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255"/>
  </bookViews>
  <sheets>
    <sheet name="Reporte de Formatos" sheetId="1" r:id="rId1"/>
    <sheet name="Hoja1" sheetId="5" r:id="rId2"/>
    <sheet name="Hidden_1" sheetId="2" r:id="rId3"/>
    <sheet name="Hidden_2" sheetId="3" r:id="rId4"/>
    <sheet name="Hidden_3" sheetId="4" r:id="rId5"/>
  </sheets>
  <definedNames>
    <definedName name="_xlnm._FilterDatabase" localSheetId="2" hidden="1">Hidden_1!$A$1:$A$32</definedName>
    <definedName name="_xlnm._FilterDatabase" localSheetId="0" hidden="1">'Reporte de Formatos'!$A$7:$O$15348</definedName>
    <definedName name="_xlnm.Print_Area" localSheetId="0">'Reporte de Formatos'!$A$2:$O$15348</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<sst xmlns="http://schemas.openxmlformats.org/spreadsheetml/2006/main" count="94904" uniqueCount="884">
  <si>
    <t>43564</t>
  </si>
  <si>
    <t>TÍTULO</t>
  </si>
  <si>
    <t>NOMBRE CORTO</t>
  </si>
  <si>
    <t>DESCRIPCIÓN</t>
  </si>
  <si>
    <t>Tiempos que les corresponden en radio y televisión</t>
  </si>
  <si>
    <t>13 LGT_Art_76_XIII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</si>
  <si>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</si>
  <si>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</si>
  <si>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</si>
  <si>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</si>
  <si>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</si>
  <si>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</si>
  <si>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</si>
  <si>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</si>
  <si>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338521</t>
  </si>
  <si>
    <t>338522</t>
  </si>
  <si>
    <t>338523</t>
  </si>
  <si>
    <t>338533</t>
  </si>
  <si>
    <t>338528</t>
  </si>
  <si>
    <t>338534</t>
  </si>
  <si>
    <t>338531</t>
  </si>
  <si>
    <t>338530</t>
  </si>
  <si>
    <t>338526</t>
  </si>
  <si>
    <t>338532</t>
  </si>
  <si>
    <t>338525</t>
  </si>
  <si>
    <t>338524</t>
  </si>
  <si>
    <t>338536</t>
  </si>
  <si>
    <t>338527</t>
  </si>
  <si>
    <t>338529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</si>
  <si>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</si>
  <si>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</si>
  <si>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</si>
  <si>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</si>
  <si>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</si>
  <si>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</si>
  <si>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</si>
  <si>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</si>
  <si>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</si>
  <si>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</si>
  <si>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</si>
  <si>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</si>
  <si>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</si>
  <si>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</si>
  <si>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</si>
  <si>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</si>
  <si>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</si>
  <si>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</si>
  <si>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</si>
  <si>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</si>
  <si>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</si>
  <si>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</si>
  <si>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</si>
  <si>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</si>
  <si>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</si>
  <si>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</si>
  <si>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</si>
  <si>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</si>
  <si>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</si>
  <si>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</si>
  <si>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</si>
  <si>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</si>
  <si>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</si>
  <si>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</si>
  <si>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</si>
  <si>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</si>
  <si>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</si>
  <si>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</si>
  <si>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</si>
  <si>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</si>
  <si>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</si>
  <si>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</si>
  <si>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</si>
  <si>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</si>
  <si>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</si>
  <si>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</si>
  <si>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</si>
  <si>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</si>
  <si>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</si>
  <si>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</si>
  <si>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</si>
  <si>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</si>
  <si>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</si>
  <si>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</si>
  <si>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</si>
  <si>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XHAG-TDT,XHAGU-TDT,XHAGU-TDT,XHCGA-TDT,XHCGA-TDT,XHCTAG-TDT,XHCTAG-TDT,XHCVO-TDT,XHJCM-TDT,XHJCM-TDT,XHLGA-TDT,XHLGA-TDT,XHSPRAG-TDT,XHSPRAG-TDT,XHSPRAG-TDT,XHSPRAG-TDT,XHSPRAG-TDT,XHSPRAG-TDT</t>
  </si>
  <si>
    <t>07:00-07:59</t>
  </si>
  <si>
    <t>09:00-09:59</t>
  </si>
  <si>
    <t>XHAG-TDT,XHAGU-TDT,XHAGU-TDT,XHCTAG-TDT,XHCTAG-TDT,XHCVO-TDT,XHJCM-TDT,XHJCM-TDT,XHLGA-TDT,XHLGA-TDT</t>
  </si>
  <si>
    <t>13:00-13:59</t>
  </si>
  <si>
    <t>XHCGA-TDT,XHCGA-TDT,XHSPRAG-TDT,XHSPRAG-TDT,XHSPRAG-TDT,XHSPRAG-TDT,XHSPRAG-TDT,XHSPRAG-TDT</t>
  </si>
  <si>
    <t>20:00-20:59</t>
  </si>
  <si>
    <t>15:00-15:59</t>
  </si>
  <si>
    <t>22:00-22:59</t>
  </si>
  <si>
    <t>21:00-21:59</t>
  </si>
  <si>
    <t>23:00-23:59</t>
  </si>
  <si>
    <t>08:00-08:59</t>
  </si>
  <si>
    <t>10:00-10:59</t>
  </si>
  <si>
    <t>14:00-14:59</t>
  </si>
  <si>
    <t>XHAG-TDT,XHAGU-TDT,XHCGA-TDT,XHCGA-TDT,XHCTAG-TDT,XHCTAG-TDT,XHCVO-TDT,XHJCM-TDT,XHJCM-TDT,XHLGA-TDT,XHLGA-TDT,XHSPRAG-TDT,XHSPRAG-TDT,XHSPRAG-TDT,XHSPRAG-TDT,XHSPRAG-TDT,XHSPRAG-TDT</t>
  </si>
  <si>
    <t>XHAG-TDT,XHAGU-TDT,XHCTAG-TDT,XHCTAG-TDT,XHCVO-TDT,XHJCM-TDT,XHJCM-TDT,XHLGA-TDT,XHLGA-TDT</t>
  </si>
  <si>
    <t>XEEY-AM,XHAC-FM,XHAGA-FM,XHAGC-FM,XHAGT-FM,XHARZ-FM,XHBI-FM,XHCAA-FM,XHCIF-FM,XHDC-FM,XHERO-FM,XHEY-FM,XHLTZ-FM,XHMR-FM,XHNM-FM,XHPLA-FM,XHPLVI-FM,XHRTA-FM,XHUAA-FM,XHUNO-FM,XHUVA-FM,XHUZ-FM,XHYZ-FM</t>
  </si>
  <si>
    <t>XEEY-AM,XHAC-FM,XHAGA-FM,XHAGC-FM,XHAGT-FM,XHBI-FM,XHCAA-FM,XHDC-FM,XHERO-FM,XHEY-FM,XHLTZ-FM,XHPLA-FM,XHPLVI-FM,XHUNO-FM,XHUVA-FM,XHUZ-FM,XHYZ-FM</t>
  </si>
  <si>
    <t>11:00-11:59</t>
  </si>
  <si>
    <t>XHARZ-FM,XHCIF-FM,XHMR-FM,XHNM-FM,XHRTA-FM,XHUAA-FM</t>
  </si>
  <si>
    <t>18:00-18:59</t>
  </si>
  <si>
    <t>17:00-17:59</t>
  </si>
  <si>
    <t>19:00-19:59</t>
  </si>
  <si>
    <t>12:00-12:59</t>
  </si>
  <si>
    <t>16:00-16:59</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</si>
  <si>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XHUAA-TDT</t>
  </si>
  <si>
    <t>XETV-TDT,XEWT-TDT,XEWT-TDT,XHAQ-TDT,XHAQ-TDT,XHAS-TDT,XHAS-TDT,XHBC-TDT,XHBC-TDT,XHBJ-TDT,XHBM-TDT,XHBM-TDT,XHCTME-TDT,XHCTME-TDT,XHCTTI-TDT,XHCTTI-TDT,XHDTV-TDT,XHDTV-TDT,XHEBC-TDT,XHENE-TDT,XHENE-TDT,XHENJ-TDT,XHENT-TDT,XHENT-TDT,XHEXT-TDT,XHEXT-TDT,XHFEC-TDT,XHFEC-TDT,XHIDC-TDT,XHIDC-TDT,XHILA-TDT,XHILA-TDT,XHILA-TDT,XHILA-TDT,XHJK-TDT,XHJK-TDT,XHMEE-TDT,XHMEX-TDT,XHS-TDT,XHTIT-TDT,XHTIT-TDT,XHUAA-TDT,XHUAA-TDT</t>
  </si>
  <si>
    <t>XHTJB-TDT,XHTJB-TDT</t>
  </si>
  <si>
    <t>XETV-TDT,XEWT-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XHUAA-TDT</t>
  </si>
  <si>
    <t>XETV-TDT,XEWT-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UAA-TDT,XHUAA-TDT</t>
  </si>
  <si>
    <t>XETV-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TJB-TDT,XHTJB-TDT,XHUAA-TDT,XHUAA-TDT</t>
  </si>
  <si>
    <t>XETV-TDT,XEWT-TDT,XHAQ-TDT,XHAQ-TDT,XHAS-TDT,XHAS-TDT,XHBC-TDT,XHBJ-TDT,XHBM-TDT,XHBM-TDT,XHCTME-TDT,XHCTME-TDT,XHCTTI-TDT,XHCTTI-TDT,XHDTV-TDT,XHDTV-TDT,XHEBC-TDT,XHENE-TDT,XHENE-TDT,XHENJ-TDT,XHENT-TDT,XHENT-TDT,XHEXT-TDT,XHEXT-TDT,XHFEC-TDT,XHFEC-TDT,XHIDC-TDT,XHIDC-TDT,XHILA-TDT,XHILA-TDT,XHILA-TDT,XHILA-TDT,XHJK-TDT,XHJK-TDT,XHMEE-TDT,XHMEX-TDT,XHS-TDT,XHTIT-TDT,XHTIT-TDT,XHUAA-TDT,XHUAA-TDT</t>
  </si>
  <si>
    <t>XHILA-TDT</t>
  </si>
  <si>
    <t>06:00-06:59</t>
  </si>
  <si>
    <t>XEAA-AM,XEABCA-AM,XEAO-AM,XEAZ-AM,XEBG-AM,XEC-AM,XECL-AM,XED-AM,XEHG-AM,XEKAM-AM,XEMBC-AM,XEMMM-AM,XEMO-AM,XEMX-AM,XEPE-AM,XEPRS-AM,XEQIN-AM,XERCN-AM,XERM-AM,XESDD-AM,XESPN-AM,XESS-AM,XESU-AM,XESURF-AM,XETRA-FM,XEUT-AM,XEWV-FM,XEWW-AM,XEXX-AM,XEZF-AM,XHA-FM,XHABCA-FM,XHADA-FM,XHAT-FM,XHBA-FM,XHBAJA-FM,XHCMS-FM,XHCSAO-FM,XHDX-FM,XHDY-FM,XHEBC-FM,XHENA-FM,XHEPF-FM,XHFG-FM,XHFZO-FM,XHGLX-FM,XHHC-FM,XHHIT-FM,XHITT-FM,XHITZ-FM,XHJC-FM,XHKT-FM,XHLNC-FM,XHLTN-FM,XHMC-FM,XHMIX-FM,XHMMF-FM,XHMOE-FM,XHMORE-FM,XHMUG-FM,XHOCL-FM,XHPENS-FM,XHPF-FM,XHPRS-FM,XHPSEN-FM,XHRM-FM,XHRST-FM,XHSFP-FM,XHSOL-FM,XHSQB-FM,XHSU-FM,XHTIM-FM,XHTY-FM,XHUAC-FM,XHUAN-FM,XHVG-FM</t>
  </si>
  <si>
    <t>XEZF-AM</t>
  </si>
  <si>
    <t>XEAA-AM,XEABCA-AM,XEAO-AM,XEAZ-AM,XEBG-AM,XEC-AM,XECL-AM,XED-AM,XEHG-AM,XEKAM-AM,XEMBC-AM,XEMMM-AM,XEMO-AM,XEMX-AM,XEPE-AM,XEPRS-AM,XEQIN-AM,XERCN-AM,XERM-AM,XESDD-AM,XESPN-AM,XESS-AM,XESU-AM,XESURF-AM,XETRA-FM,XEUT-AM,XEWV-FM,XEWW-AM,XEXX-AM,XHA-FM,XHABCA-FM,XHADA-FM,XHAT-FM,XHBA-FM,XHBAJA-FM,XHCMS-FM,XHCSAO-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</si>
  <si>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</si>
  <si>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XEQIN-AM,XEUT-AM,XHBA-FM,XHBAJA-FM,XHCSAO-FM,XHITT-FM,XHLNC-FM,XHSQB-FM,XHUAC-FM,XHUAN-FM</t>
  </si>
  <si>
    <t>XEHG-AM</t>
  </si>
  <si>
    <t>XEAA-AM,XEABCA-AM,XEAO-AM,XEAZ-AM,XEBG-AM,XEC-AM,XECL-AM,XED-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</si>
  <si>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XEAA-AM,XEABCA-AM,XEAO-AM,XEAZ-AM,XEBG-AM,XEC-AM,XECL-AM,XED-AM,XEHG-AM,XEKAM-AM,XEMBC-AM,XEMMM-AM,XEMO-AM,XEMX-AM,XEPE-AM,XEPRS-AM,XEQIN-AM,XERCN-AM,XERM-AM,XESDD-AM,XESPN-AM,XESS-AM,XESU-AM,XESURF-AM,XETRA-FM,XEUT-AM,XEWV-FM,XEWW-A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</si>
  <si>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XEQIN-AM,XEUT-AM,XHBA-FM,XHBAJA-FM,XHITT-FM,XHLNC-FM,XHSQB-FM,XHUAC-FM,XHUAN-FM</t>
  </si>
  <si>
    <t>XEAA-AM,XEABCA-AM,XEAO-AM,XEAZ-AM,XEBG-AM,XEC-AM,XECL-AM,XED-AM,XEHG-AM,XEKAM-AM,XEMBC-AM,XEMMM-AM,XEMO-AM,XEMX-AM,XEPE-AM,XEPRS-AM,XEQIN-AM,XERCN-AM,XERM-AM,XESDD-AM,XESPN-AM,XESS-AM,XESU-AM,XESURF-AM,XETRA-FM,XEUT-AM,XEWV-FM,XEWW-A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</si>
  <si>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HAPB-TDT,XHAPB-TDT,XHBAB-TDT,XHBAB-TDT,XHBTB-TDT,XHBTB-TDT,XHBZC-TDT,XHCBC-TDT,XHCBC-TDT,XHCCB-TDT,XHCOC-TDT,XHCOC-TDT,XHCPBC-TDT,XHCTLP-TDT,XHGNB-TDT,XHGNB-TDT,XHGWT-TDT,XHJCC-TDT,XHJCC-TDT,XHLPB-TDT,XHLPB-TDT,XHLPT-TDT,XHPBC-TDT,XHPBC-TDT,XHSIB-TDT,XHSIB-TDT,XHSIS-TDT,XHSIS-TDT,XHSJC-TDT,XHSJC-TDT,XHSJT-TDT,XHSJT-TDT,XHSPB-TDT,XHSRB-TDT,XHSRB-TDT</t>
  </si>
  <si>
    <t>XHAPB-TDT,XHAPB-TDT,XHBAB-TDT,XHBAB-TDT,XHBTB-TDT,XHBTB-TDT,XHCBC-TDT,XHCBC-TDT,XHCCB-TDT,XHCOC-TDT,XHCOC-TDT,XHCPBC-TDT,XHCTLP-TDT,XHGNB-TDT,XHGNB-TDT,XHGWT-TDT,XHJCC-TDT,XHJCC-TDT,XHLPB-TDT,XHLPB-TDT,XHLPT-TDT,XHPBC-TDT,XHPBC-TDT,XHSIB-TDT,XHSIB-TDT,XHSIS-TDT,XHSIS-TDT,XHSJC-TDT,XHSJC-TDT,XHSJT-TDT,XHSJT-TDT,XHSRB-TDT,XHSRB-TDT</t>
  </si>
  <si>
    <t>XHBZC-TDT,XHSPB-TDT</t>
  </si>
  <si>
    <t>XEBAC-AM,XELBC-AM,XENT-AM,XEPAS-AM,XERLA-AM,XESJC-AM,XHABO-FM,XHANS-FM,XHBAC-FM,XHBCP-FM,XHBTA-FM,XHBTS-FM,XHCON-FM,XHCSAP-FM,XHEBCS-FM,XHELPZ-FM,XHEPAS-FM,XHESJC-FM,XHESR-FM,XHGNB-FM,XHGNS-FM,XHHIA-FM,XHHZ-FM,XHLBC-FM,XHLOR-FM,XHLUC-FM,XHNEG-FM,XHNT-FM,XHOLP-FM,XHPAB-FM,XHPAL-FM,XHPAS-FM,XHPAZ-FM,XHPLPZ-FM,XHPSJC-FM,XHRLA-FM,XHSCAN-FM,XHSJS-FM,XHSRB-FM,XHVSD-FM,XHW-FM,XHZPL-FM</t>
  </si>
  <si>
    <t>XEUBS-AM</t>
  </si>
  <si>
    <t>XEBAC-AM,XELBC-AM,XENT-AM,XEPAS-AM,XERLA-AM,XESJC-AM,XEUBS-AM,XHABO-FM,XHANS-FM,XHBAC-FM,XHBCP-FM,XHBTA-FM,XHBTS-FM,XHCON-FM,XHCSAP-FM,XHEBCS-FM,XHELPZ-FM,XHEPAS-FM,XHESJC-FM,XHESR-FM,XHGNB-FM,XHGNS-FM,XHHIA-FM,XHHZ-FM,XHLBC-FM,XHLOR-FM,XHLUC-FM,XHNEG-FM,XHNT-FM,XHOLP-FM,XHPAB-FM,XHPAL-FM,XHPAS-FM,XHPAZ-FM,XHPLPZ-FM,XHPSJC-FM,XHRLA-FM,XHSCAN-FM,XHSJS-FM,XHSRB-FM,XHVSD-FM,XHW-FM,XHZPL-FM</t>
  </si>
  <si>
    <t>XEBAC-AM,XELBC-AM,XENT-AM,XEPAS-AM,XERLA-AM,XESJC-AM,XHANS-FM,XHBAC-FM,XHBTA-FM,XHBTS-FM,XHELPZ-FM,XHEPAS-FM,XHESJC-FM,XHESR-FM,XHGNB-FM,XHGNS-FM,XHHZ-FM,XHLBC-FM,XHNT-FM,XHPAB-FM,XHPAL-FM,XHPAS-FM,XHPAZ-FM,XHPLPZ-FM,XHPSJC-FM,XHRLA-FM,XHSJS-FM,XHVSD-FM,XHW-FM,XHZPL-FM</t>
  </si>
  <si>
    <t>XEUBS-AM,XHABO-FM,XHBCP-FM,XHCON-FM,XHCSAP-FM,XHEBCS-FM,XHHIA-FM,XHLOR-FM,XHLUC-FM,XHNEG-FM,XHOLP-FM,XHSCAN-FM,XHSRB-FM</t>
  </si>
  <si>
    <t>XHAN-TDT,XHAN-TDT,XHCAM-TDT,XHCAM-TDT,XHCCA-TDT,XHCCT-TDT,XHCDC-TDT,XHCDC-TDT,XHCPA-TDT,XHCTCA-TDT,XHCTCA-TDT,XHECA-TDT,XHEFT-TDT,XHGE-TDT,XHGE-TDT,XHGN-TDT,XHGN-TDT,XHPEH-TDT,XHPEH-TDT,XHSPRCC-TDT,XHSPRCC-TDT,XHSPRCC-TDT,XHSPRCC-TDT,XHSPRCC-TDT,XHSPRCC-TDT</t>
  </si>
  <si>
    <t>XHAN-TDT,XHAN-TDT,XHCAM-TDT,XHCAM-TDT,XHCCT-TDT,XHCDC-TDT,XHCDC-TDT,XHCPA-TDT,XHCTCA-TDT,XHCTCA-TDT,XHECA-TDT,XHEFT-TDT,XHGE-TDT,XHGE-TDT,XHGN-TDT,XHGN-TDT,XHPEH-TDT,XHPEH-TDT</t>
  </si>
  <si>
    <t>XHCCA-TDT,XHSPRCC-TDT,XHSPRCC-TDT,XHSPRCC-TDT,XHSPRCC-TDT,XHSPRCC-TDT,XHSPRCC-TDT</t>
  </si>
  <si>
    <t>XHAN-TDT,XHAN-TDT,XHCAM-TDT,XHCAM-TDT,XHCCA-TDT,XHCCT-TDT,XHCDC-TDT,XHCDC-TDT,XHCPA-TDT,XHCTCA-TDT,XHCTCA-TDT,XHECA-TDT,XHEFT-TDT,XHGE-TDT,XHGE-TDT,XHGN-TDT,XHGN-TDT,XHPEH-TDT,XHPEH-TDT,XHSPRCC-TDT,XHSPRCC-TDT,XHSPRCC-TDT,XHSPRCC-TDT,XHSPRCC-TDT,XHSPRCC-TDT,XHTMCA-TDT,XHTMCC-TDT</t>
  </si>
  <si>
    <t>XHAN-TDT,XHAN-TDT,XHCAM-TDT,XHCAM-TDT,XHCCT-TDT,XHCDC-TDT,XHCDC-TDT,XHCPA-TDT,XHCTCA-TDT,XHCTCA-TDT,XHECA-TDT,XHEFT-TDT,XHGE-TDT,XHGE-TDT,XHGN-TDT,XHGN-TDT,XHPEH-TDT,XHPEH-TDT,XHTMCA-TDT,XHTMCC-TDT</t>
  </si>
  <si>
    <t>XEBAL-AM,XEBCC-AM,XEIT-AM,XEMAB-AM,XESTRC-AM,XEXPUJ-AM,XHAC-FM,XHBCC-FM,XHCAM-FM,XHCMN-FM,XHCUA-FM,XHESC-FM,XHESE-FM,XHIT-FM,XHMAB-FM,XHMI-FM,XHPCAL-FM,XHPCAN-FM,XHPCAR-FM,XHPHOP-FM,XHPSAB-FM,XHPSFC-FM,XHRAC-FM,XHRTC-FM,XHTH-FM,XHUACC-FM</t>
  </si>
  <si>
    <t>XEBCC-AM,XEIT-AM,XEMAB-AM,XHAC-FM,XHBCC-FM,XHCAM-FM,XHCMN-FM,XHESC-FM,XHESE-FM,XHIT-FM,XHMAB-FM,XHMI-FM,XHPCAL-FM,XHPCAN-FM,XHPCAR-FM,XHPHOP-FM,XHPSAB-FM,XHPSFC-FM,XHRAC-FM,XHTH-FM</t>
  </si>
  <si>
    <t>XEBAL-AM,XESTRC-AM,XEXPUJ-AM,XHCUA-FM,XHRTC-FM,XHUACC-FM</t>
  </si>
  <si>
    <t>XEXPUJ-AM</t>
  </si>
  <si>
    <t>XEBAL-AM,XESTRC-AM,XHCUA-FM,XHRTC-FM,XHUACC-FM</t>
  </si>
  <si>
    <t>XHESC-FM,XHESE-FM,XHTH-FM</t>
  </si>
  <si>
    <t>XEBCC-AM,XEIT-AM,XEMAB-AM,XHAC-FM,XHBCC-FM,XHCAM-FM,XHCMN-FM,XHIT-FM,XHMAB-FM,XHMI-FM,XHPCAL-FM,XHPCAN-FM,XHPCAR-FM,XHPHOP-FM,XHPSAB-FM,XHPSFC-FM,XHRAC-FM</t>
  </si>
  <si>
    <t>XHTH-FM</t>
  </si>
  <si>
    <t>XEBCC-AM,XEIT-AM,XEMAB-AM,XHAC-FM,XHBCC-FM,XHCAM-FM,XHCMN-FM,XHESC-FM,XHESE-FM,XHIT-FM,XHMAB-FM,XHMI-FM,XHPCAL-FM,XHPCAN-FM,XHPCAR-FM,XHPHOP-FM,XHPSAB-FM,XHPSFC-FM,XHRAC-FM</t>
  </si>
  <si>
    <t>XEBAL-AM,XEBCC-AM,XEIT-AM,XEMAB-AM,XESTRC-AM,XEXPUJ-AM,XHAC-FM,XHBCC-FM,XHCAM-FM,XHCUA-FM,XHESC-FM,XHESE-FM,XHIT-FM,XHMAB-FM,XHMI-FM,XHPCAL-FM,XHPCAN-FM,XHPCAR-FM,XHPHOP-FM,XHPSAB-FM,XHPSFC-FM,XHRAC-FM,XHRTC-FM,XHTH-FM,XHUACC-FM</t>
  </si>
  <si>
    <t>XEBCC-AM,XEIT-AM,XEMAB-AM,XHAC-FM,XHBCC-FM,XHCAM-FM,XHESC-FM,XHESE-FM,XHIT-FM,XHMAB-FM,XHMI-FM,XHPCAL-FM,XHPCAN-FM,XHPCAR-FM,XHPHOP-FM,XHPSAB-FM,XHPSFC-FM,XHRAC-FM,XHTH-FM</t>
  </si>
  <si>
    <t>XEBCC-AM,XEIT-AM,XEMAB-AM,XHAC-FM,XHBCC-FM,XHCAM-FM,XHESC-FM,XHESE-FM,XHIT-FM,XHMAB-FM,XHMI-FM,XHPCAL-FM,XHPCAN-FM,XHPCAR-FM,XHPHOP-FM,XHPSAB-FM,XHPSFC-FM,XHRAC-FM</t>
  </si>
  <si>
    <t>XEBCC-AM,XEIT-AM,XEMAB-AM,XHAC-FM,XHBCC-FM,XHCAM-FM,XHIT-FM,XHMAB-FM,XHMI-FM,XHPCAL-FM,XHPCAN-FM,XHPCAR-FM,XHPHOP-FM,XHPSAB-FM,XHPSFC-FM,XHRAC-FM</t>
  </si>
  <si>
    <t>XHAA-TDT,XHAO-TDT,XHAO-TDT,XHCIC-TDT,XHCIC-TDT,XHCMZ-TDT,XHCOM-TDT,XHCSA-TDT,XHCSA-TDT,XHCTCR-TDT,XHCTCR-TDT,XHCTTH-TDT,XHCZC-TDT,XHCZC-TDT,XHDY-TDT,XHDZ-TDT,XHDZ-TDT,XHGK-TDT,XHHUC-TDT,XHHUC-TDT,XHJU-TDT,XHJU-TDT,XHMCH-TDT,XHOCC-TDT,XHOMC-TDT,XHOMC-TDT,XHSCC-TDT,XHSNC-TDT,XHSNC-TDT,XHSPRSC-TDT,XHSPRSC-TDT,XHSPRSC-TDT,XHSPRSC-TDT,XHSPRSC-TDT,XHSPRSC-TDT,XHSPRTC-TDT,XHSPRTC-TDT,XHSPRTC-TDT,XHSPRTC-TDT,XHSPRTC-TDT,XHSPRTC-TDT,XHSPRTP-TDT,XHSPRTP-TDT,XHSPRTP-TDT,XHSPRTP-TDT,XHTAH-TDT,XHTAH-TDT,XHTAP-TDT,XHTAP-TDT,XHTON-TDT,XHTTG-TDT,XHTTG-TDT,XHTUA-TDT,XHTUA-TDT,XHTUA-TDT,XHTUG-TDT,XHTX-TDT,XHVAC-TDT,XHVFC-TDT,XHVFC-TDT,XHWVT-TDT,XHWVT-TDT</t>
  </si>
  <si>
    <t>XHAA-TDT,XHAO-TDT,XHAO-TDT,XHCIC-TDT,XHCIC-TDT,XHCMZ-TDT,XHCOM-TDT,XHCSA-TDT,XHCSA-TDT,XHCTCR-TDT,XHCTCR-TDT,XHCTTH-TDT,XHCZC-TDT,XHCZC-TDT,XHDY-TDT,XHDZ-TDT,XHDZ-TDT,XHGK-TDT,XHHUC-TDT,XHHUC-TDT,XHJU-TDT,XHJU-TDT,XHMCH-TDT,XHOCC-TDT,XHOMC-TDT,XHOMC-TDT,XHSCC-TDT,XHSNC-TDT,XHSNC-TDT,XHTAH-TDT,XHTAH-TDT,XHTAP-TDT,XHTAP-TDT,XHTON-TDT,XHTUA-TDT,XHTUA-TDT,XHTUA-TDT,XHTX-TDT,XHVAC-TDT,XHVFC-TDT,XHVFC-TDT,XHWVT-TDT,XHWVT-TDT</t>
  </si>
  <si>
    <t>XHSPRSC-TDT,XHSPRSC-TDT,XHSPRSC-TDT,XHSPRSC-TDT,XHSPRSC-TDT,XHSPRSC-TDT,XHSPRTC-TDT,XHSPRTC-TDT,XHSPRTC-TDT,XHSPRTC-TDT,XHSPRTC-TDT,XHSPRTC-TDT,XHSPRTP-TDT,XHSPRTP-TDT,XHSPRTP-TDT,XHSPRTP-TDT,XHTTG-TDT,XHTTG-TDT,XHTUG-TDT</t>
  </si>
  <si>
    <t>XECOPA-AM,XEMIT-AM,XEOCH-AM,XEPLE-AM,XERA-AM,XERAM-AM,XETAC-AM,XETEC-AM,XETG-AM,XEVFS-AM,XHBAK-FM,XHCAH-FM,XHCHZ-FM,XHCQ-FM,XHCRIS-FM,XHCTN-FM,XHCTS-FM,XHDB-FM,XHEIN-FM,XHEMG-FM,XHEMIT-FM,XHEOB-FM,XHEOE-FM,XHETS-FM,XHEZZZ-FM,XHFRT-FM,XHHTS-FM,XHIO-FM,XHITG-FM,XHKQ-FM,XHKR-FM,XHKY-FM,XHLM-FM,XHMAI-FM,XHMK-FM,XHMX-FM,XHNAL-FM,XHONC-FM,XHPCOM-FM,XHPEAQ-FM,XHPEBX-FM,XHPIC-FM,XHPSCH-FM,XHPTCS-FM,XHPYAS-FM,XHRCF-FM,XHREZ-FM,XHRPR-FM,XHSCC-FM,XHSDM-FM,XHSIL-FM,XHTAC-FM,XHTAK-FM,XHTAP-FM,XHTCH-FM,XHTG-FM,XHTGU-FM,XHTGZ-FM,XHTPC-FM,XHTUG-FM,XHUCAH-FM,XHUD-FM,XHUE-FM,XHUI-FM,XHVDR-FM,XHVF-FM,XHVV-FM,XHWM-FM</t>
  </si>
  <si>
    <t>XETAC-AM,XETG-AM,XHCQ-FM,XHCTS-FM,XHDB-FM,XHEIN-FM,XHEMG-FM,XHEOB-FM,XHEOE-FM,XHETS-FM,XHEZZZ-FM,XHFRT-FM,XHHTS-FM,XHIO-FM,XHKQ-FM,XHKR-FM,XHKY-FM,XHLM-FM,XHMAI-FM,XHMK-FM,XHMX-FM,XHONC-FM,XHPCOM-FM,XHPSCH-FM,XHPTCS-FM,XHPYAS-FM,XHRPR-FM,XHTAC-FM,XHTAK-FM,XHTAP-FM,XHTG-FM,XHTGZ-FM,XHTUG-FM,XHUD-FM,XHUE-FM,XHUI-FM,XHVF-FM,XHVV-FM,XHWM-FM</t>
  </si>
  <si>
    <t>XECOPA-AM,XEMIT-AM,XEOCH-AM,XEPLE-AM,XERA-AM,XERAM-AM,XETEC-AM,XEVFS-AM,XHBAK-FM,XHCAH-FM,XHCHZ-FM,XHCRIS-FM,XHCTN-FM,XHEMIT-FM,XHITG-FM,XHNAL-FM,XHPEAQ-FM,XHPEBX-FM,XHPIC-FM,XHRCF-FM,XHREZ-FM,XHSCC-FM,XHSDM-FM,XHSIL-FM,XHTCH-FM,XHTGU-FM,XHTPC-FM,XHUCAH-FM,XHVDR-FM</t>
  </si>
  <si>
    <t>XEVFS-AM</t>
  </si>
  <si>
    <t>XECOPA-AM,XEMIT-AM,XEOCH-AM,XEPLE-AM,XERA-AM,XERAM-AM,XETEC-AM,XHBAK-FM,XHCAH-FM,XHCHZ-FM,XHCRIS-FM,XHCTN-FM,XHEMIT-FM,XHITG-FM,XHNAL-FM,XHPEAQ-FM,XHPEBX-FM,XHPIC-FM,XHRCF-FM,XHREZ-FM,XHSCC-FM,XHSDM-FM,XHSIL-FM,XHTCH-FM,XHTGU-FM,XHTPC-FM,XHUCAH-FM,XHVDR-FM</t>
  </si>
  <si>
    <t>XECOPA-AM,XEMIT-AM,XEOCH-AM,XEPLE-AM,XERA-AM,XERAM-AM,XETAC-AM,XETEC-AM,XETG-AM,XEVFS-AM,XHBAK-FM,XHCAH-FM,XHCHZ-FM,XHCQ-FM,XHCRIS-FM,XHCTN-FM,XHCTS-FM,XHDB-FM,XHEIN-FM,XHEMG-FM,XHEMIT-FM,XHEOB-FM,XHEOE-FM,XHETS-FM,XHEZZZ-FM,XHFRT-FM,XHHTS-FM,XHIO-FM,XHITG-FM,XHKQ-FM,XHKR-FM,XHKY-FM,XHLM-FM,XHMAI-FM,XHMK-FM,XHMX-FM,XHNAL-FM,XHONC-FM,XHPEAQ-FM,XHPEBX-FM,XHPIC-FM,XHPTCS-FM,XHPYAS-FM,XHRCF-FM,XHREZ-FM,XHRPR-FM,XHSCC-FM,XHSDM-FM,XHSIL-FM,XHTAC-FM,XHTAK-FM,XHTAP-FM,XHTCH-FM,XHTG-FM,XHTGU-FM,XHTGZ-FM,XHTPC-FM,XHTUG-FM,XHUCAH-FM,XHUD-FM,XHUE-FM,XHUI-FM,XHVDR-FM,XHVF-FM,XHVV-FM,XHWM-FM</t>
  </si>
  <si>
    <t>XETAC-AM,XETG-AM,XHCQ-FM,XHCTS-FM,XHDB-FM,XHEIN-FM,XHEMG-FM,XHEOB-FM,XHEOE-FM,XHETS-FM,XHEZZZ-FM,XHFRT-FM,XHHTS-FM,XHIO-FM,XHKQ-FM,XHKR-FM,XHKY-FM,XHLM-FM,XHMAI-FM,XHMK-FM,XHMX-FM,XHONC-FM,XHPTCS-FM,XHPYAS-FM,XHRPR-FM,XHTAC-FM,XHTAK-FM,XHTAP-FM,XHTG-FM,XHTGZ-FM,XHTUG-FM,XHUD-FM,XHUE-FM,XHUI-FM,XHVF-FM,XHVV-FM,XHWM-FM</t>
  </si>
  <si>
    <t>XECOPA-AM,XEMIT-AM,XEOCH-AM,XEPLE-AM,XERA-AM,XERAM-AM,XETAC-AM,XETEC-AM,XETG-AM,XEVFS-AM,XHBAK-FM,XHCAH-FM,XHCHZ-FM,XHCQ-FM,XHCRIS-FM,XHCTN-FM,XHCTS-FM,XHDB-FM,XHEIN-FM,XHEMG-FM,XHEMIT-FM,XHEOB-FM,XHEOE-FM,XHETS-FM,XHEZZZ-FM,XHFRT-FM,XHHTS-FM,XHIO-FM,XHITG-FM,XHKQ-FM,XHKR-FM,XHKY-FM,XHLM-FM,XHMAI-FM,XHMK-FM,XHMX-FM,XHNAL-FM,XHONC-FM,XHPEAP-FM,XHPEAQ-FM,XHPEBX-FM,XHPIC-FM,XHPTCS-FM,XHPYAS-FM,XHRCF-FM,XHREZ-FM,XHRPR-FM,XHSCC-FM,XHSDM-FM,XHSIL-FM,XHTAC-FM,XHTAK-FM,XHTAP-FM,XHTCH-FM,XHTG-FM,XHTGU-FM,XHTGZ-FM,XHTPC-FM,XHTUG-FM,XHUCAH-FM,XHUD-FM,XHUE-FM,XHUI-FM,XHVDR-FM,XHVF-FM,XHVV-FM,XHWM-FM</t>
  </si>
  <si>
    <t>XECOPA-AM,XEMIT-AM,XEOCH-AM,XEPLE-AM,XERA-AM,XERAM-AM,XETEC-AM,XEVFS-AM,XHBAK-FM,XHCAH-FM,XHCHZ-FM,XHCRIS-FM,XHCTN-FM,XHEMIT-FM,XHITG-FM,XHNAL-FM,XHPEAP-FM,XHPEAQ-FM,XHPEBX-FM,XHPIC-FM,XHRCF-FM,XHREZ-FM,XHSCC-FM,XHSDM-FM,XHSIL-FM,XHTCH-FM,XHTGU-FM,XHTPC-FM,XHUCAH-FM,XHVDR-FM</t>
  </si>
  <si>
    <t>XECOPA-AM,XEMIT-AM,XEOCH-AM,XEPLE-AM,XERA-AM,XERAM-AM,XETEC-AM,XHBAK-FM,XHCAH-FM,XHCHZ-FM,XHCRIS-FM,XHCTN-FM,XHEMIT-FM,XHITG-FM,XHNAL-FM,XHPEAP-FM,XHPEAQ-FM,XHPEBX-FM,XHPIC-FM,XHRCF-FM,XHREZ-FM,XHSCC-FM,XHSDM-FM,XHSIL-FM,XHTCH-FM,XHTGU-FM,XHTPC-FM,XHUCAH-FM,XHVDR-FM</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</si>
  <si>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</si>
  <si>
    <t>XHCTH-TDT</t>
  </si>
  <si>
    <t>XEJ-TDT,XEPM-TDT,XEPM-TDT,XHAUC-TDT,XHBU-TDT,XHBVT-TDT,XHCCH-TDT,XHCDE-TDT,XHCGC-TDT,XHCGC-TDT,XHCGJ-TDT,XHCGJ-TDT,XHCH-TDT,XHCH-TDT,XHCHC-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</si>
  <si>
    <t>XHABC-TDT,XHABC-TDT,XHCHD-TDT,XHCHD-TDT,XHCHI-TDT,XHCHI-TDT,XHCHU-TDT,XHCHU-TDT,XHCTH-TDT</t>
  </si>
  <si>
    <t>XHABC-TDT,XHABC-TDT,XHCHD-TDT,XHCHD-TDT,XHCHI-TDT,XHCHI-TDT,XHCHU-TDT,XHCHU-TDT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</si>
  <si>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TCH-TDT,XHMTCH-TDT,XHMTCH-TDT,XHMTCH-TDT,XHNCG-TDT,XHNCG-TDT,XHOCH-TDT,XHSAC-TDT</t>
  </si>
  <si>
    <t>XHMH-TDT</t>
  </si>
  <si>
    <t>XEJ-TDT,XEPM-TDT,XEPM-TDT,XHAUC-TDT,XHBU-TDT,XHBVT-TDT,XHCCH-TDT,XHCDE-TDT,XHCGC-TDT,XHCGC-TDT,XHCGJ-TDT,XHCGJ-TDT,XHCH-TDT,XHCH-TDT,XHCHC-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TCH-TDT,XHMTCH-TDT,XHMTCH-TDT,XHMTCH-TDT,XHNCG-TDT,XHNCG-TDT,XHOCH-TDT,XHSAC-TDT</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</si>
  <si>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</si>
  <si>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</si>
  <si>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XETAR-AM,XHBOC-FM,XHDAB-FM,XHERU-FM,XHRU-FM,XHRUC-FM,XHUAR-FM,XHURI-FM</t>
  </si>
  <si>
    <t>XETAR-AM</t>
  </si>
  <si>
    <t>XHBOC-FM,XHDAB-FM,XHERU-FM,XHRU-FM,XHRUC-FM,XHUAR-FM,XHURI-FM</t>
  </si>
  <si>
    <t>XEJCC-AM,XEJPV-AM,XEWR-AM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</si>
  <si>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</si>
  <si>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CSCGU-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</si>
  <si>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XECSCGU-AM,XETAR-AM,XHBOC-FM,XHDAB-FM,XHERU-FM,XHRU-FM,XHRUC-FM,XHUAR-FM,XHURI-FM</t>
  </si>
  <si>
    <t>XECSCGU-AM,XHBOC-FM,XHDAB-FM,XHERU-FM,XHRU-FM,XHRUC-FM,XHUAR-FM,XHURI-FM</t>
  </si>
  <si>
    <t>XEPZ-AM</t>
  </si>
  <si>
    <t>XECJC-AM,XECSCGU-AM,XEDI-AM,XEF-AM,XEFA-AM,XEFI-AM,XEFV-AM,XEHB-AM,XEJ-AM,XEJCC-AM,XEJPV-AM,XEJUA-AM,XEP-AM,XEPL-AM,XEPZ-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</si>
  <si>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CJC-AM,XEDI-AM,XEF-AM,XEFA-AM,XEFI-AM,XEFV-AM,XEHB-AM,XEJ-AM,XEJUA-AM,XEP-AM,XEPL-AM,XEPZ-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</si>
  <si>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CSCGU-AM,XEDI-AM,XEF-AM,XEFA-AM,XEFI-AM,XEFV-AM,XEHB-AM,XEJ-AM,XEJCC-AM,XEJPV-AM,XEJUA-AM,XEP-AM,XEPL-AM,XEPZ-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X-FM,XHQD-FM,XHRCH-FM,XHRPC-FM,XHRU-FM,XHRUC-FM,XHSB-FM,XHSBT-FM,XHSU-FM,XHTO-FM,XHTX-FM,XHUA-FM,XHUAR-FM,XHURI-FM,XHV-FM</t>
  </si>
  <si>
    <t>XECJC-AM,XECSCGU-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X-FM,XHQD-FM,XHRCH-FM,XHRPC-FM,XHRU-FM,XHRUC-FM,XHSB-FM,XHSBT-FM,XHSU-FM,XHTO-FM,XHTX-FM,XHUA-FM,XHUAR-FM,XHURI-FM,XHV-FM</t>
  </si>
  <si>
    <t>XECJC-AM,XEDI-AM,XEF-AM,XEFA-AM,XEFI-AM,XEFV-AM,XEHB-AM,XEJ-AM,XEJCC-AM,XEJPV-AM,XEJUA-AM,XEP-AM,XEPL-AM,XEPZ-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</si>
  <si>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XECSCGU-AM,XETAR-AM,XHBOC-FM,XHDAB-FM,XHERU-FM,XHGYC-FM,XHRU-FM,XHRUC-FM,XHUAR-FM,XHURI-FM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</si>
  <si>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X-FM,XHQD-FM,XHRCH-FM,XHRPC-FM,XHRU-FM,XHRUC-FM,XHSB-FM,XHSBT-FM,XHSU-FM,XHTO-FM,XHTX-FM,XHUA-FM,XHUAR-FM,XHURI-FM,XHV-FM</t>
  </si>
  <si>
    <t>XETAR-AM,XHBOC-FM,XHDAB-FM,XHERU-FM,XHGYC-FM,XHRU-FM,XHRUC-FM,XHUAR-FM,XHURI-FM</t>
  </si>
  <si>
    <t>XHBOC-FM,XHDAB-FM,XHERU-FM,XHGYC-FM,XHRU-FM,XHRUC-FM,XHUAR-FM,XHURI-FM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</si>
  <si>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</si>
  <si>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MOC-FM,XHPX-FM,XHQD-FM,XHRCH-FM,XHRPC-FM,XHRU-FM,XHRUC-FM,XHSB-FM,XHSBT-FM,XHSU-FM,XHTO-FM,XHTX-FM,XHUA-FM,XHUAR-FM,XHURI-FM,XHV-F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</si>
  <si>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MOC-FM,XHPX-FM,XHQD-FM,XHRCH-FM,XHRPC-FM,XHSB-FM,XHSBT-FM,XHSU-FM,XHTO-FM,XHTX-FM,XHUA-FM,XHV-FM</t>
  </si>
  <si>
    <t>XEIMT-TDT,XEIMT-TDT,XEIMT-TDT,XEIPN-TDT,XEIPN-TDT,XEQ-TDT,XEQ-TDT,XEW-TDT,XEW-TDT,XHCDM-TDT,XHCDM-TDT,XHCTMX-TDT,XHDF-TDT,XHDF-TDT,XHGC-TDT,XHGC-TDT,XHHCU-TDT,XHHCU-TDT,XHHCU-TDT,XHIMT-TDT,XHIMT-TDT,XHSPR-TDT,XHSPR-TDT,XHSPR-TDT,XHSPR-TDT,XHSPR-TDT,XHTDMX-TDT,XHTDMX-TDT,XHTDMX-TDT,XHTDMX-TDT,XHTRES-TDT,XHTRES-TDT,XHTV-TDT,XHTVM-TDT,XHTVM-TDT,XHUNAM-TDT</t>
  </si>
  <si>
    <t>XEIMT-TDT,XEIMT-TDT,XEIMT-TDT,XEQ-TDT,XEQ-TDT,XEW-TDT,XEW-TDT,XHCTMX-TDT,XHDF-TDT,XHDF-TDT,XHGC-TDT,XHGC-TDT,XHIMT-TDT,XHIMT-TDT,XHTDMX-TDT,XHTDMX-TDT,XHTDMX-TDT,XHTDMX-TDT,XHTRES-TDT,XHTRES-TDT,XHTV-TDT,XHTVM-TDT,XHTVM-TDT</t>
  </si>
  <si>
    <t>XEIPN-TDT,XEIPN-TDT,XHCDM-TDT,XHCDM-TDT,XHHCU-TDT,XHHCU-TDT,XHHCU-TDT,XHSPR-TDT,XHSPR-TDT,XHSPR-TDT,XHSPR-TDT,XHSPR-TDT,XHUNAM-TDT</t>
  </si>
  <si>
    <t>XEIMT-TDT,XEIMT-TDT,XEIMT-TDT,XEQ-TDT,XEQ-TDT,XEW-TDT,XEW-TDT,XHCTMX-TDT,XHDF-TDT,XHDF-TDT,XHGC-TDT,XHGC-TDT,XHIMT-TDT,XHIMT-TDT,XHTDMX-TDT,XHTDMX-TDT,XHTDMX-TDT,XHTDMX-TDT,XHTRES-TDT,XHTRES-TDT,XHTV-TDT,XHTV-TDT,XHTVM-TDT,XHTVM-TDT</t>
  </si>
  <si>
    <t>XEIMT-TDT,XEIMT-TDT,XEIMT-TDT,XEIPN-TDT,XEIPN-TDT,XEQ-TDT,XEQ-TDT,XEW-TDT,XEW-TDT,XHCDM-TDT,XHCDM-TDT,XHCTMX-TDT,XHDF-TDT,XHDF-TDT,XHGC-TDT,XHGC-TDT,XHHCU-TDT,XHHCU-TDT,XHHCU-TDT,XHIMT-TDT,XHIMT-TDT,XHSPR-TDT,XHSPR-TDT,XHSPR-TDT,XHSPR-TDT,XHSPR-TDT,XHTDMX-TDT,XHTDMX-TDT,XHTDMX-TDT,XHTDMX-TDT,XHTRES-TDT,XHTRES-TDT,XHTV-TDT,XHTV-TDT,XHTVM-TDT,XHTVM-TDT,XHUNAM-TDT</t>
  </si>
  <si>
    <t>XEABC-AM,XEAI-AM,XEARZ-AM,XEB-AM,XEBS-AM,XECO-AM,XEDA-AM,XEDA-FM,XEDF-AM,XEDF1-FM,XEDF2-FM,XEDF3-FM,XEDF4-FM,XEDTL-AM,XEEP-AM,XEEST-AM,XEFR-AM,XEINFO-AM,XEITE-AM,XEJP-AM,XEJP-FM,XEL-AM,XEMP-AM,XEN-AM,XENK-AM,XEOC-AM,XEOY-AM,XEOYE-FM,XEPH-AM,XEQ-AM,XEQ-FM,XEQK-AM,XEQR-AM,XEQR-FM,XERC-AM,XERC-FM,XERFR-AM,XERFR1-FM,XERFR2-FM,XERFR3-FM,XERFR4-FM,XEUN-AM,XEUN-FM,XEUR-AM,XEW-AM,XEW-FM,XEX-AM,XEX-FM,XHDFM-FM,XHDL-FM,XHEP-FM,XHEXA-FM,XHFAJ-FM,XHFO-FM,XHIMER-FM,XHIMR-FM,XHINFO-FM,XHIPN-FM,XHM-FM,XHMM-FM,XHMVS-FM,XHOF-FM,XHPOP-FM,XHRED-FM,XHSH-FM,XHSON-FM,XHUAM-FM,XHUIA1-FM,XHUIA2-FM</t>
  </si>
  <si>
    <t>XEABC-AM,XEAI-AM,XEB-AM,XEBS-AM,XECO-AM,XEDA-AM,XEDA-FM,XEDF-AM,XEDF1-FM,XEDF2-FM,XEDF3-FM,XEDF4-FM,XEDTL-AM,XEEST-AM,XEFR-AM,XEINFO-AM,XEITE-AM,XEJP-AM,XEJP-FM,XEL-AM,XEMP-AM,XEN-AM,XENK-AM,XEOC-AM,XEOY-AM,XEOYE-FM,XEPH-AM,XEQ-AM,XEQ-FM,XEQK-AM,XEQR-AM,XEQR-FM,XERC-AM,XERC-FM,XERFR-AM,XERFR1-FM,XERFR2-FM,XERFR3-FM,XERFR4-FM,XEUR-AM,XEW-AM,XEW-FM,XEX-AM,XEX-FM,XHDFM-FM,XHDL-FM,XHEXA-FM,XHFAJ-FM,XHFO-FM,XHINFO-FM,XHM-FM,XHMM-FM,XHMVS-FM,XHPOP-FM,XHRED-FM,XHSH-FM,XHSON-FM</t>
  </si>
  <si>
    <t>XEARZ-AM,XEEP-AM,XEUN-AM,XEUN-FM,XHEP-FM,XHIMER-FM,XHIMR-FM,XHIPN-FM,XHOF-FM,XHUAM-FM,XHUIA1-FM,XHUIA2-FM</t>
  </si>
  <si>
    <t>XEABC-AM,XEAI-AM,XEARZ-AM,XEB-AM,XEBS-AM,XECO-AM,XEDA-AM,XEDA-FM,XEDF-AM,XEDF1-FM,XEDF2-FM,XEDF3-FM,XEDF4-FM,XEDTL-AM,XEEP-AM,XEEST-AM,XEFR-AM,XEINFO-AM,XEITE-AM,XEJP-AM,XEJP-FM,XEL-AM,XEMP-AM,XEN-AM,XENK-AM,XEOC-AM,XEOY-AM,XEOYE-FM,XEPH-AM,XEQ-AM,XEQ-FM,XEQK-AM,XEQR-AM,XEQR-FM,XERC-AM,XERC-FM,XERFR-AM,XERFR1-FM,XERFR2-FM,XERFR3-FM,XERFR4-FM,XEUN-AM,XEUN-FM,XEUR-AM,XEW-AM,XEW-FM,XEX-AM,XEX-FM,XHCDMX-FM,XHDFM-FM,XHDL-FM,XHEP-FM,XHEXA-FM,XHFAJ-FM,XHFO-FM,XHIMER-FM,XHIMR-FM,XHINFO-FM,XHIPN-FM,XHM-FM,XHMM-FM,XHMVS-FM,XHOF-FM,XHPOP-FM,XHRED-FM,XHSH-FM,XHSON-FM,XHUAM-FM,XHUIA1-FM,XHUIA2-FM</t>
  </si>
  <si>
    <t>XEARZ-AM,XEEP-AM,XEUN-AM,XEUN-FM,XHCDMX-FM,XHEP-FM,XHIMER-FM,XHIMR-FM,XHIPN-FM,XHOF-FM,XHUAM-FM,XHUIA1-FM,XHUIA2-FM</t>
  </si>
  <si>
    <t>XEABC-AM,XEAI-AM,XEB-AM,XEBS-AM,XECO-AM,XEDA-FM,XEDF-AM,XEDF1-FM,XEDF2-FM,XEDF3-FM,XEDF4-FM,XEDTL-AM,XEEST-AM,XEFR-AM,XEINFO-AM,XEITE-AM,XEJP-AM,XEJP-FM,XEL-AM,XEMP-AM,XEN-AM,XENK-AM,XEOC-AM,XEOY-AM,XEOYE-FM,XEPH-AM,XEQ-AM,XEQ-FM,XEQK-AM,XEQR-AM,XEQR-FM,XERC-AM,XERC-FM,XERFR-AM,XERFR1-FM,XERFR2-FM,XERFR3-FM,XERFR4-FM,XEUR-AM,XEW-AM,XEW-FM,XEX-AM,XEX-FM,XHDFM-FM,XHDL-FM,XHEXA-FM,XHFAJ-FM,XHFO-FM,XHINFO-FM,XHM-FM,XHMM-FM,XHMVS-FM,XHPOP-FM,XHRED-FM,XHSH-FM,XHSON-FM</t>
  </si>
  <si>
    <t>XEABC-AM,XEAI-AM,XEARZ-AM,XEB-AM,XEBS-AM,XECO-AM,XEDA-FM,XEDF-AM,XEDF1-FM,XEDF2-FM,XEDF3-FM,XEDF4-FM,XEDTL-AM,XEEP-AM,XEEST-AM,XEFR-AM,XEINFO-AM,XEITE-AM,XEJP-AM,XEJP-FM,XEL-AM,XEMP-AM,XEN-AM,XENK-AM,XEOC-AM,XEOY-AM,XEOYE-FM,XEPH-AM,XEQ-AM,XEQ-FM,XEQK-AM,XEQR-AM,XEQR-FM,XERC-AM,XERC-FM,XERFR-AM,XERFR1-FM,XERFR2-FM,XERFR3-FM,XERFR4-FM,XEUN-AM,XEUN-FM,XEUR-AM,XEW-AM,XEW-FM,XEX-AM,XEX-FM,XHCDMX-FM,XHDFM-FM,XHDL-FM,XHEP-FM,XHEXA-FM,XHFAJ-FM,XHFO-FM,XHIMER-FM,XHIMR-FM,XHINFO-FM,XHIPN-FM,XHM-FM,XHMM-FM,XHMVS-FM,XHOF-FM,XHPOP-FM,XHRED-FM,XHSH-FM,XHSON-FM,XHUAM-FM,XHUIA1-FM,XHUIA2-FM</t>
  </si>
  <si>
    <t>XELN-TDT,XHAE-TDT,XHAMC-TDT,XHCAW-TDT,XHCHW-TDT,XHCJ-TDT,XHCJ-TDT,XHCTSA-TDT,XHCTSA-TDT,XHCTTR-TDT,XHCTTR-TDT,XHGZP-TDT,XHGZP-TDT,XHHC-TDT,XHHC-TDT,XHHE-TDT,XHHE-TDT,XHLLO-TDT,XHLLO-TDT,XHMAP-TDT,XHMLA-TDT,XHMLA-TDT,XHMLC-TDT,XHMOT-TDT,XHMTCO-TDT,XHNOH-TDT,XHO-TDT,XHOAH-TDT,XHOAH-TDT,XHOAH-TDT,XHPAC-TDT,XHPFC-TDT,XHPFC-TDT,XHPFE-TDT,XHPN-TDT,XHPNG-TDT,XHPNG-TDT,XHPNH-TDT,XHPNT-TDT,XHPNW-TDT,XHPNW-TDT,XHRCG-TDT,XHRCG-TDT,XHRCG-TDT,XHRDC-TDT,XHSBC-TDT,XHSCE-TDT,XHSCE-TDT,XHSDD-TDT,XHSDD-TDT,XHSDD-TDT,XHSPO-TDT,XHSTC-TDT,XHSTC-TDT,XHTOB-TDT,XHTOB-TDT,XHTSCO-TDT,XHWDT-TDT</t>
  </si>
  <si>
    <t>XELN-TDT,XHAE-TDT,XHAMC-TDT,XHCAW-TDT,XHCHW-TDT,XHCJ-TDT,XHCJ-TDT,XHCTSA-TDT,XHCTSA-TDT,XHCTTR-TDT,XHCTTR-TDT,XHGZP-TDT,XHGZP-TDT,XHHC-TDT,XHHC-TDT,XHHE-TDT,XHHE-TDT,XHLLO-TDT,XHLLO-TDT,XHMLA-TDT,XHMLA-TDT,XHMLC-TDT,XHMOT-TDT,XHMTCO-TDT,XHNOH-TDT,XHO-TDT,XHOAH-TDT,XHOAH-TDT,XHOAH-TDT,XHPAC-TDT,XHPFC-TDT,XHPFC-TDT,XHPFE-TDT,XHPN-TDT,XHPNG-TDT,XHPNG-TDT,XHPNH-TDT,XHPNT-TDT,XHPNW-TDT,XHPNW-TDT,XHRCG-TDT,XHRCG-TDT,XHRCG-TDT,XHRDC-TDT,XHSBC-TDT,XHSDD-TDT,XHSDD-TDT,XHSDD-TDT,XHSTC-TDT,XHSTC-TDT,XHTOB-TDT,XHTOB-TDT,XHTSCO-TDT,XHWDT-TDT</t>
  </si>
  <si>
    <t>XHMAP-TDT,XHSCE-TDT,XHSCE-TDT,XHSPO-TDT</t>
  </si>
  <si>
    <t>XELN-TDT,XHAE-TDT,XHAMC-TDT,XHCAW-TDT,XHCHW-TDT,XHCJ-TDT,XHCJ-TDT,XHCTSA-TDT,XHCTSA-TDT,XHCTTR-TDT,XHCTTR-TDT,XHGZP-TDT,XHGZP-TDT,XHHC-TDT,XHHC-TDT,XHHE-TDT,XHHE-TDT,XHLLO-TDT,XHLLO-TDT,XHMLA-TDT,XHMLA-TDT,XHMLC-TDT,XHMOT-TDT,XHMTCO-TDT,XHNOH-TDT,XHO-TDT,XHOAH-TDT,XHOAH-TDT,XHOAH-TDT,XHPAC-TDT,XHPFC-TDT,XHPFC-TDT,XHPFE-TDT,XHPN-TDT,XHPNG-TDT,XHPNG-TDT,XHPNH-TDT,XHPNT-TDT,XHPNW-TDT,XHPNW-TDT,XHRCG-TDT,XHRCG-TDT,XHRCG-TDT,XHRDC-TDT,XHSBC-TDT,XHSDD-TDT,XHSDD-TDT,XHSDD-TDT,XHSTC-TDT,XHTOB-TDT,XHTSCO-TDT,XHWDT-TDT</t>
  </si>
  <si>
    <t>XELN-TDT,XHAE-TDT,XHAMC-TDT,XHCAW-TDT,XHCHW-TDT,XHCJ-TDT,XHCJ-TDT,XHCTSA-TDT,XHCTSA-TDT,XHCTTR-TDT,XHCTTR-TDT,XHGZP-TDT,XHGZP-TDT,XHHC-TDT,XHHC-TDT,XHHE-TDT,XHHE-TDT,XHLLO-TDT,XHLLO-TDT,XHMAP-TDT,XHMLA-TDT,XHMLA-TDT,XHMLC-TDT,XHMOT-TDT,XHMTCO-TDT,XHNOH-TDT,XHO-TDT,XHOAH-TDT,XHOAH-TDT,XHOAH-TDT,XHPAC-TDT,XHPFC-TDT,XHPFC-TDT,XHPFE-TDT,XHPN-TDT,XHPNG-TDT,XHPNG-TDT,XHPNH-TDT,XHPNT-TDT,XHPNW-TDT,XHPNW-TDT,XHRCG-TDT,XHRCG-TDT,XHRCG-TDT,XHRDC-TDT,XHSBC-TDT,XHSCE-TDT,XHSCE-TDT,XHSDD-TDT,XHSDD-TDT,XHSDD-TDT,XHSPO-TDT,XHSTC-TDT,XHTOB-TDT,XHTSCO-TDT,XHWDT-TDT</t>
  </si>
  <si>
    <t>XELN-TDT,XHAE-TDT,XHAMC-TDT,XHCAW-TDT,XHCHW-TDT,XHCJ-TDT,XHCJ-TDT,XHCTSA-TDT,XHCTSA-TDT,XHCTTR-TDT,XHCTTR-TDT,XHGZP-TDT,XHGZP-TDT,XHHC-TDT,XHHC-TDT,XHHE-TDT,XHHE-TDT,XHLLO-TDT,XHLLO-TDT,XHMAP-TDT,XHMLA-TDT,XHMLA-TDT,XHMLC-TDT,XHMOT-TDT,XHMTCO-TDT,XHNOH-TDT,XHO-TDT,XHO-TDT,XHOAH-TDT,XHOAH-TDT,XHOAH-TDT,XHPAC-TDT,XHPFC-TDT,XHPFC-TDT,XHPFE-TDT,XHPN-TDT,XHPNG-TDT,XHPNG-TDT,XHPNH-TDT,XHPNT-TDT,XHPNW-TDT,XHPNW-TDT,XHRCG-TDT,XHRCG-TDT,XHRCG-TDT,XHRDC-TDT,XHSBC-TDT,XHSCE-TDT,XHSCE-TDT,XHSDD-TDT,XHSDD-TDT,XHSDD-TDT,XHSPO-TDT,XHSTC-TDT,XHTOB-TDT,XHTSCO-TDT,XHWDT-TDT</t>
  </si>
  <si>
    <t>XELN-TDT,XHAE-TDT,XHAMC-TDT,XHCAW-TDT,XHCHW-TDT,XHCJ-TDT,XHCJ-TDT,XHCTSA-TDT,XHCTSA-TDT,XHCTTR-TDT,XHCTTR-TDT,XHGZP-TDT,XHGZP-TDT,XHHC-TDT,XHHC-TDT,XHHE-TDT,XHHE-TDT,XHLLO-TDT,XHLLO-TDT,XHMLA-TDT,XHMLA-TDT,XHMLC-TDT,XHMOT-TDT,XHMTCO-TDT,XHNOH-TDT,XHO-TDT,XHO-TDT,XHOAH-TDT,XHOAH-TDT,XHOAH-TDT,XHPAC-TDT,XHPFC-TDT,XHPFC-TDT,XHPFE-TDT,XHPN-TDT,XHPNG-TDT,XHPNG-TDT,XHPNH-TDT,XHPNT-TDT,XHPNW-TDT,XHPNW-TDT,XHRCG-TDT,XHRCG-TDT,XHRCG-TDT,XHRDC-TDT,XHSBC-TDT,XHSDD-TDT,XHSDD-TDT,XHSDD-TDT,XHSTC-TDT,XHTOB-TDT,XHTSCO-TDT,XHWDT-TDT</t>
  </si>
  <si>
    <t>XELN-TDT,XHAE-TDT,XHAMC-TDT,XHCAW-TDT,XHCHW-TDT,XHCJ-TDT,XHCJ-TDT,XHCTSA-TDT,XHCTSA-TDT,XHCTTR-TDT,XHCTTR-TDT,XHGZP-TDT,XHGZP-TDT,XHHC-TDT,XHHC-TDT,XHHE-TDT,XHHE-TDT,XHLLO-TDT,XHLLO-TDT,XHMLA-TDT,XHMLA-TDT,XHMLC-TDT,XHMOT-TDT,XHMTCO-TDT,XHNOH-TDT,XHO-TDT,XHO-TDT,XHOAH-TDT,XHOAH-TDT,XHOAH-TDT,XHPAC-TDT,XHPFC-TDT,XHPFC-TDT,XHPFE-TDT,XHPN-TDT,XHPNG-TDT,XHPNG-TDT,XHPNH-TDT,XHPNT-TDT,XHPNW-TDT,XHPNW-TDT,XHRCG-TDT,XHRCG-TDT,XHRCG-TDT,XHRDC-TDT,XHSBC-TDT,XHSDD-TDT,XHSDD-TDT,XHSDD-TDT,XHSTC-TDT,XHTOB-TDT,XHTSCO-TDT,XHTSCO-TDT,XHTSCO-TDT,XHTSCO-TDT,XHWDT-TDT</t>
  </si>
  <si>
    <t>XEDE-AM,XEGIK-AM,XELRDA-AM,XEQN-AM,XERF-AM,XESAL-AM,XESORN-AM,XEWGR-AM,XHAAL-FM,XHAJ-FM,XHBF-FM,XHBTC-FM,XHBX-FM,XHCCG-FM,XHCDU-FM,XHCLO-FM,XHCPN-FM,XHCST-FM,XHCTO-FM,XHDE-FM,XHDH-FM,XHDRO-FM,XHEC-FM,XHEIM-FM,XHELA-FM,XHEMF-FM,XHEMU-FM,XHEN-FM,XHENR-FM,XHEON-FM,XHEPQ-FM,XHESCC-FM,XHETOR-FM,XHFRC-FM,XHGAS-FM,XHGEC-FM,XHGIK-FM,XHHAC-FM,XHIK-FM,XHJQ-FM,XHKS-FM,XHLZ-FM,XHMDA-FM,XHMJ-FM,XHMP-FM,XHMPO-FM,XHMS-FM,XHMZI-FM,XHNPC-FM,XHNRC-FM,XHONT-FM,XHOZA-FM,XHPC-FM,XHPCH-FM,XHPCIE-FM,XHPE-FM,XHPL-FM,XHPNS-FM,XHPSP-FM,XHPU-FM,XHQC-FM,XHQN-FM,XHRE-FM,XHRF-FM,XHRG-FM,XHRP-FM,XHSA-FM,XHSAC-FM,XHSG-FM,XHSHT-FM,XHSJ-FM,XHSL-FM,XHSMC-FM,XHSOC-FM,XHTA-FM,XHTC-FM,XHTF-FM,XHTOR-FM,XHTRR-FM,XHUACS-FM,XHUAL-FM,XHUCT-FM,XHUIZ-FM,XHUMI-FM,XHVD-FM,XHVM-FM,XHVUC-FM,XHVUN-FM,XHWGR-FM,XHWN-FM,XHWQ-FM,XHXU-FM,XHYD-FM,XHYJ-FM,XHZCN-FM,XHZR-FM</t>
  </si>
  <si>
    <t>XEDE-AM,XEGIK-AM,XELRDA-AM,XEQN-AM,XERF-AM,XESORN-AM,XEWGR-AM,XHAJ-FM,XHBF-FM,XHBX-FM,XHCCG-FM,XHCDU-FM,XHCLO-FM,XHCPN-FM,XHCTO-FM,XHDE-FM,XHDH-FM,XHEC-FM,XHEIM-FM,XHEMF-FM,XHEMU-FM,XHEN-FM,XHENR-FM,XHEPQ-FM,XHESCC-FM,XHETOR-FM,XHGIK-FM,XHHAC-FM,XHIK-FM,XHJQ-FM,XHKS-FM,XHLZ-FM,XHMDA-FM,XHMJ-FM,XHMP-FM,XHMS-FM,XHMZI-FM,XHPC-FM,XHPCIE-FM,XHPE-FM,XHPL-FM,XHPNS-FM,XHPSP-FM,XHQC-FM,XHQN-FM,XHRE-FM,XHRF-FM,XHRG-FM,XHRP-FM,XHSA-FM,XHSAC-FM,XHSG-FM,XHSHT-FM,XHSJ-FM,XHSL-FM,XHTA-FM,XHTC-FM,XHTF-FM,XHTRR-FM,XHVD-FM,XHVM-FM,XHVUC-FM,XHVUN-FM,XHWGR-FM,XHWN-FM,XHWQ-FM,XHXU-FM,XHYD-FM,XHYJ-FM,XHZCN-FM,XHZR-FM</t>
  </si>
  <si>
    <t>XESAL-AM,XHAAL-FM,XHBTC-FM,XHCST-FM,XHDRO-FM,XHELA-FM,XHEON-FM,XHFRC-FM,XHGAS-FM,XHGEC-FM,XHMPO-FM,XHNPC-FM,XHNRC-FM,XHONT-FM,XHOZA-FM,XHPCH-FM,XHPU-FM,XHSMC-FM,XHSOC-FM,XHTOR-FM,XHUACS-FM,XHUAL-FM,XHUCT-FM,XHUIZ-FM,XHUMI-FM</t>
  </si>
  <si>
    <t>XHIK-FM</t>
  </si>
  <si>
    <t>XEDE-AM,XEGIK-AM,XELRDA-AM,XEQN-AM,XERF-AM,XESORN-AM,XEWGR-AM,XHAJ-FM,XHBF-FM,XHBX-FM,XHCCG-FM,XHCDU-FM,XHCLO-FM,XHCPN-FM,XHCTO-FM,XHDE-FM,XHDH-FM,XHEC-FM,XHEIM-FM,XHEMF-FM,XHEMU-FM,XHEN-FM,XHENR-FM,XHEPQ-FM,XHESCC-FM,XHETOR-FM,XHGIK-FM,XHHAC-FM,XHJQ-FM,XHKS-FM,XHLZ-FM,XHMDA-FM,XHMJ-FM,XHMP-FM,XHMS-FM,XHMZI-FM,XHPC-FM,XHPCIE-FM,XHPE-FM,XHPL-FM,XHPNS-FM,XHPSP-FM,XHQC-FM,XHQN-FM,XHRE-FM,XHRF-FM,XHRG-FM,XHRP-FM,XHSA-FM,XHSAC-FM,XHSG-FM,XHSHT-FM,XHSJ-FM,XHSL-FM,XHTA-FM,XHTC-FM,XHTF-FM,XHTRR-FM,XHVD-FM,XHVM-FM,XHVUC-FM,XHVUN-FM,XHWGR-FM,XHWN-FM,XHWQ-FM,XHXU-FM,XHYD-FM,XHYJ-FM,XHZCN-FM,XHZR-FM</t>
  </si>
  <si>
    <t>XHBZ-TDT,XHCC-TDT,XHCKW-TDT,XHCOL-TDT,XHCOL-TDT,XHCTCO-TDT,XHCTCO-TDT,XHDR-TDT,XHDR-TDT,XHIOC-TDT,XHKF-TDT,XHKF-TDT,XHMAW-TDT,XHNCI-TDT,XHSPRCO-TDT,XHSPRCO-TDT,XHSPRCO-TDT,XHSPRCO-TDT,XHSPRCO-TDT,XHSPRCO-TDT,XHTCA-TDT,XHTCA-TDT,XHTCO-TDT,XHTCO-TDT,XHTEC-TDT,XHTEC-TDT</t>
  </si>
  <si>
    <t>XHAMO-TDT</t>
  </si>
  <si>
    <t>XHBZ-TDT,XHCC-TDT,XHCKW-TDT,XHCOL-TDT,XHCOL-TDT,XHCTCO-TDT,XHCTCO-TDT,XHDR-TDT,XHDR-TDT,XHIOC-TDT,XHKF-TDT,XHKF-TDT,XHMAW-TDT,XHNCI-TDT,XHTCA-TDT,XHTCA-TDT,XHTCO-TDT,XHTCO-TDT,XHTEC-TDT,XHTEC-TDT</t>
  </si>
  <si>
    <t>XHAMO-TDT,XHSPRCO-TDT,XHSPRCO-TDT,XHSPRCO-TDT,XHSPRCO-TDT,XHSPRCO-TDT,XHSPRCO-TDT</t>
  </si>
  <si>
    <t>XHAMO-TDT,XHBZ-TDT,XHCC-TDT,XHCKW-TDT,XHCOL-TDT,XHCOL-TDT,XHCTCO-TDT,XHCTCO-TDT,XHDR-TDT,XHDR-TDT,XHIOC-TDT,XHKF-TDT,XHKF-TDT,XHMAW-TDT,XHNCI-TDT,XHTCA-TDT,XHTCA-TDT,XHTCO-TDT,XHTCO-TDT,XHTEC-TDT,XHTEC-TDT</t>
  </si>
  <si>
    <t>XHSPRCO-TDT,XHSPRCO-TDT,XHSPRCO-TDT,XHSPRCO-TDT,XHSPRCO-TDT,XHSPRCO-TDT</t>
  </si>
  <si>
    <t>XETY-AM,XEUU-AM,XHAL-FM,XHCC-FM,XHCIA-FM,XHCOC-FM,XHECO-FM,XHECS-FM,XHEMAX-FM,XHERL-FM,XHEVE-FM,XHIRC-FM,XHMAC-FM,XHMZO-FM,XHOMA-FM,XHPARC-FM,XHSCAT-FM,XHSPRC-FM,XHTTT-FM,XHTY-FM,XHUDC-FM,XHUU-FM,XHZZZ-FM</t>
  </si>
  <si>
    <t>XETY-AM,XEUU-AM,XHAL-FM,XHCC-FM,XHCIA-FM,XHCOC-FM,XHECO-FM,XHECS-FM,XHEMAX-FM,XHERL-FM,XHEVE-FM,XHMAC-FM,XHMZO-FM,XHPARC-FM,XHTTT-FM,XHTY-FM,XHUU-FM,XHZZZ-FM</t>
  </si>
  <si>
    <t>XHIRC-FM,XHOMA-FM,XHSCAT-FM,XHSPRC-FM,XHUDC-FM</t>
  </si>
  <si>
    <t>XHA-TDT,XHCTDG-TDT,XHCTDG-TDT,XHDB-TDT,XHDB-TDT,XHDGO-TDT,XHDGO-TDT,XHDI-TDT,XHDRG-TDT,XHDRG-TDT,XHDUH-TDT,XHDUH-TDT,XHDUH-TDT,XHGDP-TDT,XHGDP-TDT,XHGPD-TDT,XHGPD-TDT,XHGVH-TDT,XHGVH-TDT,XHMTDU-TDT,XHMTDU-TDT,XHMTDU-TDT,XHND-TDT,XHPAP-TDT,XHPAP-TDT,XHPBDG-TDT,XHPBDR-TDT,XHSPC-TDT,XHUAD-TDT,XHUJED-TDT,XHUNES-TDT,XHVEL-TDT,XHVEL-TDT</t>
  </si>
  <si>
    <t>XHA-TDT,XHCTDG-TDT,XHCTDG-TDT,XHDB-TDT,XHDB-TDT,XHDI-TDT,XHDRG-TDT,XHDRG-TDT,XHDUH-TDT,XHDUH-TDT,XHDUH-TDT,XHGDP-TDT,XHGDP-TDT,XHGVH-TDT,XHGVH-TDT,XHMTDU-TDT,XHMTDU-TDT,XHMTDU-TDT,XHND-TDT,XHPAP-TDT,XHPAP-TDT,XHSPC-TDT,XHVEL-TDT,XHVEL-TDT</t>
  </si>
  <si>
    <t>XHDGO-TDT,XHDGO-TDT,XHGPD-TDT,XHGPD-TDT,XHPBDG-TDT,XHPBDR-TDT,XHUAD-TDT,XHUJED-TDT,XHUNES-TDT</t>
  </si>
  <si>
    <t>XHA-TDT,XHCTDG-TDT,XHCTDG-TDT,XHDB-TDT,XHDB-TDT,XHDI-TDT,XHDI-TDT,XHDRG-TDT,XHDRG-TDT,XHDUH-TDT,XHDUH-TDT,XHDUH-TDT,XHGDP-TDT,XHGDP-TDT,XHGVH-TDT,XHGVH-TDT,XHMTDU-TDT,XHMTDU-TDT,XHMTDU-TDT,XHND-TDT,XHPAP-TDT,XHPAP-TDT,XHSPC-TDT,XHVEL-TDT,XHVEL-TDT</t>
  </si>
  <si>
    <t>XHA-TDT,XHCTDG-TDT,XHCTDG-TDT,XHDB-TDT,XHDB-TDT,XHDGO-TDT,XHDGO-TDT,XHDI-TDT,XHDI-TDT,XHDRG-TDT,XHDRG-TDT,XHDUH-TDT,XHDUH-TDT,XHDUH-TDT,XHGDP-TDT,XHGDP-TDT,XHGPD-TDT,XHGPD-TDT,XHGVH-TDT,XHGVH-TDT,XHMTDU-TDT,XHMTDU-TDT,XHMTDU-TDT,XHND-TDT,XHPAP-TDT,XHPAP-TDT,XHPBDG-TDT,XHPBDR-TDT,XHSPC-TDT,XHUAD-TDT,XHUJED-TDT,XHUNES-TDT,XHVEL-TDT,XHVEL-TDT</t>
  </si>
  <si>
    <t>XHA-TDT,XHCTDG-TDT,XHCTDG-TDT,XHDB-TDT,XHDB-TDT,XHDI-TDT,XHDI-TDT,XHDRG-TDT,XHDRG-TDT,XHDUH-TDT,XHDUH-TDT,XHDUH-TDT,XHGDP-TDT,XHGDP-TDT,XHGVH-TDT,XHGVH-TDT,XHMTDU-TDT,XHMTDU-TDT,XHMTDU-TDT,XHPAP-TDT,XHPAP-TDT,XHSPC-TDT,XHVEL-TDT,XHVEL-TDT</t>
  </si>
  <si>
    <t>XHND-TDT</t>
  </si>
  <si>
    <t>XHA-TDT,XHCTDG-TDT,XHCTDG-TDT,XHDB-TDT,XHDB-TDT,XHDGO-TDT,XHDGO-TDT,XHDI-TDT,XHDI-TDT,XHDRG-TDT,XHDRG-TDT,XHDUH-TDT,XHDUH-TDT,XHGDP-TDT,XHGDP-TDT,XHGPD-TDT,XHGPD-TDT,XHGVH-TDT,XHGVH-TDT,XHMTDU-TDT,XHMTDU-TDT,XHMTDU-TDT,XHPAP-TDT,XHPAP-TDT,XHPBDG-TDT,XHPBDR-TDT,XHSPC-TDT,XHUAD-TDT,XHUJED-TDT,XHUNES-TDT,XHVEL-TDT,XHVEL-TDT</t>
  </si>
  <si>
    <t>XHA-TDT,XHCTDG-TDT,XHCTDG-TDT,XHDB-TDT,XHDB-TDT,XHDI-TDT,XHDI-TDT,XHDRG-TDT,XHDRG-TDT,XHDUH-TDT,XHDUH-TDT,XHGDP-TDT,XHGDP-TDT,XHGVH-TDT,XHGVH-TDT,XHMTDU-TDT,XHMTDU-TDT,XHMTDU-TDT,XHND-TDT,XHPAP-TDT,XHPAP-TDT,XHSPC-TDT,XHVEL-TDT,XHVEL-TDT</t>
  </si>
  <si>
    <t>XHA-TDT,XHCTDG-TDT,XHCTDG-TDT,XHDB-TDT,XHDB-TDT,XHDGO-TDT,XHDGO-TDT,XHDI-TDT,XHDI-TDT,XHDRG-TDT,XHDRG-TDT,XHDUH-TDT,XHDUH-TDT,XHGDP-TDT,XHGDP-TDT,XHGPD-TDT,XHGPD-TDT,XHGVH-TDT,XHGVH-TDT,XHMTDU-TDT,XHMTDU-TDT,XHMTDU-TDT,XHND-TDT,XHPAP-TDT,XHPAP-TDT,XHPBDG-TDT,XHPBDR-TDT,XHSPC-TDT,XHUAD-TDT,XHUJED-TDT,XHUNES-TDT,XHVEL-TDT,XHVEL-TDT</t>
  </si>
  <si>
    <t>XEDGO-AM,XEE-AM,XERCA-AM,XERPU-AM,XESRD-AM,XETB-AM,XETPH-AM,XHBP-FM,XHCAV-FM,XHCK-FM,XHCPAQ-FM,XHCPAR-FM,XHCPAS-FM,XHDGD-FM,XHDGO-FM,XHDN-FM,XHDNG-FM,XHDRD-FM,XHDU-FM,XHE-FM,XHERS-FM,XHGZ-FM,XHHD-FM,XHLUAD-FM,XHOH-FM,XHPNVO-FM,XHRCA-FM,XHRPU-FM,XHSRD-FM,XHTJ-FM,XHUAD-FM,XHUNES-FM,XHVK-FM,XHWX-FM</t>
  </si>
  <si>
    <t>XEDGO-AM,XEE-AM,XERCA-AM,XERPU-AM,XESRD-AM,XETB-AM,XHBP-FM,XHCAV-FM,XHCK-FM,XHDGO-FM,XHDN-FM,XHDNG-FM,XHDRD-FM,XHDU-FM,XHE-FM,XHERS-FM,XHGZ-FM,XHOH-FM,XHPNVO-FM,XHRCA-FM,XHRPU-FM,XHSRD-FM,XHTJ-FM,XHVK-FM,XHWX-FM</t>
  </si>
  <si>
    <t>XETPH-AM,XHCPAQ-FM,XHCPAR-FM,XHCPAS-FM,XHDGD-FM,XHHD-FM,XHLUAD-FM,XHUAD-FM,XHUNES-FM</t>
  </si>
  <si>
    <t>XEDGO-AM,XEE-AM,XERCA-AM,XERPU-AM,XESRD-AM,XETB-AM,XETPH-AM,XHBP-FM,XHCAV-FM,XHCK-FM,XHDGD-FM,XHDGO-FM,XHDN-FM,XHDNG-FM,XHDRD-FM,XHDU-FM,XHE-FM,XHERS-FM,XHGZ-FM,XHHD-FM,XHLUAD-FM,XHOH-FM,XHPNVO-FM,XHRCA-FM,XHRPU-FM,XHSRD-FM,XHTJ-FM,XHUAD-FM,XHUNES-FM,XHVK-FM,XHWX-FM</t>
  </si>
  <si>
    <t>XETPH-AM,XHDGD-FM,XHHD-FM,XHLUAD-FM,XHUAD-FM,XHUNES-FM</t>
  </si>
  <si>
    <t>XHATO-TDT,XHATO-TDT,XHATO-TDT,XHCCG-TDT,XHCCG-TDT,XHCEP-TDT,XHCLT-TDT,XHCLT-TDT,XHCLT-TDT,XHCTCY-TDT,XHCTCY-TDT,XHCTLE-TDT,XHCTLE-TDT,XHDLG-TDT,XHDLG-TDT,XHDLG-TDT,XHGAC-TDT,XHGAC-TDT,XHGAC-TDT,XHGAT-TDT,XHGAT-TDT,XHGAT-TDT,XHGCN-TDT,XHGCN-TDT,XHGCN-TDT,XHGCO-TDT,XHGCO-TDT,XHGCO-TDT,XHGDM-TDT,XHGDM-TDT,XHGDM-TDT,XHGDU-TDT,XHGDU-TDT,XHGDU-TDT,XHGHU-TDT,XHGHU-TDT,XHGHU-TDT,XHGJE-TDT,XHGJE-TDT,XHGJE-TDT,XHGJI-TDT,XHGJI-TDT,XHGJI-TDT,XHGJR-TDT,XHGJR-TDT,XHGJR-TDT,XHGLP-TDT,XHGLP-TDT,XHGLP-TDT,XHGMV-TDT,XHGMV-TDT,XHGMV-TDT,XHGOC-TDT,XHGOC-TDT,XHGOC-TDT,XHGPE-TDT,XHGPE-TDT,XHGPE-TDT,XHGSA-TDT,XHGSA-TDT,XHGSA-TDT,XHGSC-TDT,XHGSC-TDT,XHGSC-TDT,XHGSF-TDT,XHGSF-TDT,XHGSF-TDT,XHGSM-TDT,XHGTA-TDT,XHGTA-TDT,XHGTA-TDT,XHGTD-TDT,XHGTD-TDT,XHGTD-TDT,XHGTI-TDT,XHGTI-TDT,XHGTI-TDT,XHGVK-TDT,XHGVK-TDT,XHGVK-TDT,XHGXI-TDT,XHGXI-TDT,XHGXI-TDT,XHL-TDT,XHL-TDT,XHLEG-TDT,XHLEG-TDT,XHLEG-TDT,XHLEJ-TDT,XHLEJ-TDT,XHLGG-TDT,XHLGG-TDT,XHLGG-TDT,XHLGT-TDT,XHMAS-TDT,XHMAS-TDT,XHSMA-TDT,XHSMA-TDT,XHSMA-TDT,XHSPRCE-TDT,XHSPRCE-TDT,XHSPRCE-TDT,XHSPRCE-TDT,XHSPRLA-TDT,XHSPRLA-TDT,XHSPRLA-TDT,XHSPRLA-TDT,XHTMGJ-TDT</t>
  </si>
  <si>
    <t>XHCCG-TDT,XHCCG-TDT,XHCTCY-TDT,XHCTCY-TDT,XHCTLE-TDT,XHCTLE-TDT,XHL-TDT,XHL-TDT,XHLEJ-TDT,XHLEJ-TDT,XHLGG-TDT,XHLGG-TDT,XHLGG-TDT,XHLGT-TDT,XHMAS-TDT,XHMAS-TDT,XHTMGJ-TDT</t>
  </si>
  <si>
    <t>XHATO-TDT,XHATO-TDT,XHATO-TDT,XHCEP-TDT,XHCLT-TDT,XHCLT-TDT,XHCLT-TDT,XHDLG-TDT,XHDLG-TDT,XHDLG-TDT,XHGAC-TDT,XHGAC-TDT,XHGAC-TDT,XHGAT-TDT,XHGAT-TDT,XHGAT-TDT,XHGCN-TDT,XHGCN-TDT,XHGCN-TDT,XHGCO-TDT,XHGCO-TDT,XHGCO-TDT,XHGDM-TDT,XHGDM-TDT,XHGDM-TDT,XHGDU-TDT,XHGDU-TDT,XHGDU-TDT,XHGHU-TDT,XHGHU-TDT,XHGHU-TDT,XHGJE-TDT,XHGJE-TDT,XHGJE-TDT,XHGJI-TDT,XHGJI-TDT,XHGJI-TDT,XHGJR-TDT,XHGJR-TDT,XHGJR-TDT,XHGLP-TDT,XHGLP-TDT,XHGLP-TDT,XHGMV-TDT,XHGMV-TDT,XHGMV-TDT,XHGOC-TDT,XHGOC-TDT,XHGOC-TDT,XHGPE-TDT,XHGPE-TDT,XHGPE-TDT,XHGSA-TDT,XHGSA-TDT,XHGSA-TDT,XHGSC-TDT,XHGSC-TDT,XHGSC-TDT,XHGSF-TDT,XHGSF-TDT,XHGSF-TDT,XHGSM-TDT,XHGTA-TDT,XHGTA-TDT,XHGTA-TDT,XHGTD-TDT,XHGTD-TDT,XHGTD-TDT,XHGTI-TDT,XHGTI-TDT,XHGTI-TDT,XHGVK-TDT,XHGVK-TDT,XHGVK-TDT,XHGXI-TDT,XHGXI-TDT,XHGXI-TDT,XHLEG-TDT,XHLEG-TDT,XHLEG-TDT,XHSMA-TDT,XHSMA-TDT,XHSMA-TDT,XHSPRCE-TDT,XHSPRCE-TDT,XHSPRCE-TDT,XHSPRCE-TDT,XHSPRLA-TDT,XHSPRLA-TDT,XHSPRLA-TDT,XHSPRLA-TDT</t>
  </si>
  <si>
    <t>XHCCG-TDT,XHCCG-TDT,XHCTCY-TDT,XHCTCY-TDT,XHCTLE-TDT,XHCTLE-TDT,XHL-TDT,XHL-TDT,XHLEJ-TDT,XHLEJ-TDT,XHLGG-TDT,XHLGG-TDT,XHLGG-TDT,XHLGT-TDT,XHLGT-TDT,XHMAS-TDT,XHMAS-TDT,XHTMGJ-TDT</t>
  </si>
  <si>
    <t>XHATO-TDT,XHATO-TDT,XHATO-TDT,XHCCG-TDT,XHCCG-TDT,XHCEP-TDT,XHCLT-TDT,XHCLT-TDT,XHCLT-TDT,XHCTCY-TDT,XHCTCY-TDT,XHCTLE-TDT,XHCTLE-TDT,XHDLG-TDT,XHDLG-TDT,XHDLG-TDT,XHGAC-TDT,XHGAC-TDT,XHGAC-TDT,XHGAT-TDT,XHGAT-TDT,XHGAT-TDT,XHGCN-TDT,XHGCN-TDT,XHGCN-TDT,XHGCO-TDT,XHGCO-TDT,XHGCO-TDT,XHGDM-TDT,XHGDM-TDT,XHGDM-TDT,XHGDU-TDT,XHGDU-TDT,XHGDU-TDT,XHGHU-TDT,XHGHU-TDT,XHGHU-TDT,XHGJE-TDT,XHGJE-TDT,XHGJE-TDT,XHGJI-TDT,XHGJI-TDT,XHGJI-TDT,XHGJR-TDT,XHGJR-TDT,XHGJR-TDT,XHGLP-TDT,XHGLP-TDT,XHGLP-TDT,XHGMV-TDT,XHGMV-TDT,XHGMV-TDT,XHGOC-TDT,XHGOC-TDT,XHGOC-TDT,XHGPE-TDT,XHGPE-TDT,XHGPE-TDT,XHGSA-TDT,XHGSA-TDT,XHGSA-TDT,XHGSC-TDT,XHGSC-TDT,XHGSC-TDT,XHGSF-TDT,XHGSF-TDT,XHGSF-TDT,XHGSM-TDT,XHGTA-TDT,XHGTA-TDT,XHGTA-TDT,XHGTD-TDT,XHGTD-TDT,XHGTD-TDT,XHGTI-TDT,XHGTI-TDT,XHGTI-TDT,XHGVK-TDT,XHGVK-TDT,XHGVK-TDT,XHGXI-TDT,XHGXI-TDT,XHGXI-TDT,XHL-TDT,XHL-TDT,XHLEG-TDT,XHLEG-TDT,XHLEG-TDT,XHLEJ-TDT,XHLEJ-TDT,XHLGG-TDT,XHLGG-TDT,XHLGG-TDT,XHLGT-TDT,XHLGT-TDT,XHMAS-TDT,XHMAS-TDT,XHSMA-TDT,XHSMA-TDT,XHSMA-TDT,XHSPRCE-TDT,XHSPRCE-TDT,XHSPRCE-TDT,XHSPRCE-TDT,XHSPRLA-TDT,XHSPRLA-TDT,XHSPRLA-TDT,XHSPRLA-TDT,XHTMGJ-TDT</t>
  </si>
  <si>
    <t>XHATO-TDT,XHATO-TDT,XHATO-TDT,XHCCG-TDT,XHCCG-TDT,XHCEP-TDT,XHCLT-TDT,XHCLT-TDT,XHCLT-TDT,XHCTCY-TDT,XHCTCY-TDT,XHCTLE-TDT,XHCTLE-TDT,XHDLG-TDT,XHDLG-TDT,XHDLG-TDT,XHGAC-TDT,XHGAC-TDT,XHGAC-TDT,XHGAT-TDT,XHGAT-TDT,XHGAT-TDT,XHGCN-TDT,XHGCN-TDT,XHGCN-TDT,XHGCO-TDT,XHGCO-TDT,XHGCO-TDT,XHGDM-TDT,XHGDM-TDT,XHGDM-TDT,XHGDU-TDT,XHGDU-TDT,XHGDU-TDT,XHGHU-TDT,XHGHU-TDT,XHGHU-TDT,XHGJE-TDT,XHGJE-TDT,XHGJE-TDT,XHGJI-TDT,XHGJI-TDT,XHGJI-TDT,XHGJR-TDT,XHGJR-TDT,XHGJR-TDT,XHGLP-TDT,XHGLP-TDT,XHGLP-TDT,XHGMV-TDT,XHGMV-TDT,XHGMV-TDT,XHGOC-TDT,XHGOC-TDT,XHGOC-TDT,XHGPE-TDT,XHGPE-TDT,XHGPE-TDT,XHGSA-TDT,XHGSA-TDT,XHGSA-TDT,XHGSC-TDT,XHGSC-TDT,XHGSC-TDT,XHGSF-TDT,XHGSF-TDT,XHGSF-TDT,XHGSM-TDT,XHGTA-TDT,XHGTA-TDT,XHGTA-TDT,XHGTD-TDT,XHGTD-TDT,XHGTD-TDT,XHGTI-TDT,XHGTI-TDT,XHGTI-TDT,XHGVK-TDT,XHGVK-TDT,XHGVK-TDT,XHGXI-TDT,XHGXI-TDT,XHGXI-TDT,XHL-TDT,XHL-TDT,XHLEG-TDT,XHLEG-TDT,XHLEG-TDT,XHLEJ-TDT,XHLGG-TDT,XHLGG-TDT,XHLGG-TDT,XHLGT-TDT,XHLGT-TDT,XHMAS-TDT,XHMAS-TDT,XHSMA-TDT,XHSMA-TDT,XHSMA-TDT,XHSPRCE-TDT,XHSPRCE-TDT,XHSPRCE-TDT,XHSPRCE-TDT,XHSPRLA-TDT,XHSPRLA-TDT,XHSPRLA-TDT,XHSPRLA-TDT,XHTMGJ-TDT</t>
  </si>
  <si>
    <t>XHCCG-TDT,XHCCG-TDT,XHCTCY-TDT,XHCTCY-TDT,XHCTLE-TDT,XHCTLE-TDT,XHL-TDT,XHL-TDT,XHLEJ-TDT,XHLGG-TDT,XHLGG-TDT,XHLGG-TDT,XHLGT-TDT,XHLGT-TDT,XHMAS-TDT,XHMAS-TDT,XHTMGJ-TDT</t>
  </si>
  <si>
    <t>XEEMM-AM,XEFL-AM,XEGTO-AM,XEMAS-AM,XERE-AM,XERPL-AM,XESAG-AM,XESD-AM,XEUG-AM,XEXV-AM,XEZH-AM,XEZN-AM,XHACN-FM,XHAF-FM,XHAK-FM,XHAMO-FM,XHBO-FM,XHBV-FM,XHCEL-FM,XHCN-FM,XHCUE-FM,XHEFG-FM,XHEJE-FM,XHELG-FM,XHEOF-FM,XHERW-FM,XHERZ-FM,XHFAC-FM,XHFL-FM,XHGTO-FM,XHGX-FM,XHITC-FM,XHITO-FM,XHJTA-FM,XHJUA-FM,XHLEO-FM,XHLG-FM,XHLTO-FM,XHMD-FM,XHMIG-FM,XHML-FM,XHNC-FM,XHNH-FM,XHNY-FM,XHOI-FM,XHOO-FM,XHPQ-FM,XHPSJI-FM,XHQRO-FM,XHRE-FM,XHRPL-FM,XHSAG-FM,XHSCBN-FM,XHSD-FM,XHSJI-FM,XHSML-FM,XHSO-FM,XHSQ-FM,XHVLO-FM,XHVW-FM,XHWE-FM,XHXF-FM,XHXV-FM,XHY-FM,XHYA-FM,XHZN-FM</t>
  </si>
  <si>
    <t>XEEMM-AM,XEFL-AM,XEGTO-AM,XEMAS-AM,XERE-AM,XERPL-AM,XESAG-AM,XESD-AM,XEXV-AM,XEZH-AM,XEZN-AM,XHACN-FM,XHAF-FM,XHAK-FM,XHAMO-FM,XHBO-FM,XHBV-FM,XHCEL-FM,XHCN-FM,XHEFG-FM,XHEJE-FM,XHELG-FM,XHEOF-FM,XHERW-FM,XHERZ-FM,XHFAC-FM,XHFL-FM,XHGTO-FM,XHGX-FM,XHITO-FM,XHJTA-FM,XHLEO-FM,XHLG-FM,XHMD-FM,XHMIG-FM,XHML-FM,XHNC-FM,XHNH-FM,XHNY-FM,XHOI-FM,XHOO-FM,XHPQ-FM,XHPSJI-FM,XHQRO-FM,XHRE-FM,XHRPL-FM,XHSAG-FM,XHSD-FM,XHSJI-FM,XHSO-FM,XHSQ-FM,XHVLO-FM,XHVW-FM,XHWE-FM,XHXF-FM,XHXV-FM,XHY-FM,XHYA-FM,XHZN-FM</t>
  </si>
  <si>
    <t>XEUG-AM,XHCUE-FM,XHITC-FM,XHJUA-FM,XHLTO-FM,XHSCBN-FM,XHSML-FM</t>
  </si>
  <si>
    <t>XHVLO-FM</t>
  </si>
  <si>
    <t>XEEMM-AM,XEFL-AM,XEGTO-AM,XEMAS-AM,XERE-AM,XERPL-AM,XESAG-AM,XESD-AM,XEXV-AM,XEZH-AM,XEZN-AM,XHACN-FM,XHAF-FM,XHAK-FM,XHAMO-FM,XHBO-FM,XHBV-FM,XHCEL-FM,XHCN-FM,XHEFG-FM,XHEJE-FM,XHELG-FM,XHEOF-FM,XHERW-FM,XHERZ-FM,XHFAC-FM,XHFL-FM,XHGTO-FM,XHGX-FM,XHITO-FM,XHJTA-FM,XHLEO-FM,XHLG-FM,XHMD-FM,XHMIG-FM,XHML-FM,XHNC-FM,XHNH-FM,XHNY-FM,XHOI-FM,XHOO-FM,XHPQ-FM,XHPSJI-FM,XHQRO-FM,XHRE-FM,XHRPL-FM,XHSAG-FM,XHSD-FM,XHSJI-FM,XHSO-FM,XHSQ-FM,XHVW-FM,XHWE-FM,XHXF-FM,XHXV-FM,XHY-FM,XHYA-FM,XHZN-FM</t>
  </si>
  <si>
    <t>XHAK-FM,XHFAC-FM,XHVW-FM</t>
  </si>
  <si>
    <t>XEEMM-AM,XEFL-AM,XEGTO-AM,XEMAS-AM,XERE-AM,XERPL-AM,XESAG-AM,XESD-AM,XEXV-AM,XEZH-AM,XEZN-AM,XHACN-FM,XHAF-FM,XHAMO-FM,XHBO-FM,XHBV-FM,XHCEL-FM,XHCN-FM,XHEFG-FM,XHEJE-FM,XHELG-FM,XHEOF-FM,XHERW-FM,XHERZ-FM,XHFL-FM,XHGTO-FM,XHGX-FM,XHITO-FM,XHJTA-FM,XHLEO-FM,XHLG-FM,XHMD-FM,XHMIG-FM,XHML-FM,XHNC-FM,XHNH-FM,XHNY-FM,XHOI-FM,XHOO-FM,XHPQ-FM,XHPSJI-FM,XHQRO-FM,XHRE-FM,XHRPL-FM,XHSAG-FM,XHSD-FM,XHSJI-FM,XHSO-FM,XHSQ-FM,XHWE-FM,XHXF-FM,XHXV-FM,XHY-FM,XHYA-FM,XHZN-FM</t>
  </si>
  <si>
    <t>XHFAC-FM</t>
  </si>
  <si>
    <t>XEEMM-AM,XEFL-AM,XEGTO-AM,XEMAS-AM,XERE-AM,XERPL-AM,XESAG-AM,XESD-AM,XEXV-AM,XEZH-AM,XEZN-AM,XHACN-FM,XHAF-FM,XHAK-FM,XHAMO-FM,XHBO-FM,XHBV-FM,XHCEL-FM,XHCN-FM,XHEFG-FM,XHEJE-FM,XHELG-FM,XHEOF-FM,XHERW-FM,XHERZ-FM,XHFL-FM,XHGTO-FM,XHGX-FM,XHITO-FM,XHJTA-FM,XHLEO-FM,XHLG-FM,XHMD-FM,XHMIG-FM,XHML-FM,XHNC-FM,XHNH-FM,XHNY-FM,XHOI-FM,XHOO-FM,XHPQ-FM,XHPSJI-FM,XHQRO-FM,XHRE-FM,XHRPL-FM,XHSAG-FM,XHSD-FM,XHSJI-FM,XHSO-FM,XHSQ-FM,XHVW-FM,XHWE-FM,XHXF-FM,XHXV-FM,XHY-FM,XHYA-FM,XHZN-FM</t>
  </si>
  <si>
    <t>XECSEC-AM,XEUG-AM,XHCUE-FM,XHITC-FM,XHJUA-FM,XHLTO-FM,XHSCBN-FM,XHSML-FM</t>
  </si>
  <si>
    <t>XECSEC-AM,XEEMM-AM,XEFL-AM,XEGTO-AM,XEMAS-AM,XERE-AM,XERPL-AM,XESAG-AM,XESD-AM,XEUG-AM,XEXV-AM,XEZH-AM,XEZN-AM,XHACN-FM,XHAF-FM,XHAK-FM,XHAMO-FM,XHBO-FM,XHBV-FM,XHCEL-FM,XHCN-FM,XHCUE-FM,XHEFG-FM,XHEJE-FM,XHELG-FM,XHEOF-FM,XHERW-FM,XHERZ-FM,XHFAC-FM,XHFL-FM,XHGTO-FM,XHGX-FM,XHITC-FM,XHITO-FM,XHJTA-FM,XHJUA-FM,XHLEO-FM,XHLG-FM,XHLTO-FM,XHMD-FM,XHMIG-FM,XHML-FM,XHNC-FM,XHNH-FM,XHNY-FM,XHOI-FM,XHOO-FM,XHPQ-FM,XHPSJI-FM,XHQRO-FM,XHRE-FM,XHRPL-FM,XHSAG-FM,XHSCBN-FM,XHSD-FM,XHSJI-FM,XHSML-FM,XHSO-FM,XHSQ-FM,XHVLO-FM,XHVW-FM,XHWE-FM,XHXF-FM,XHXV-FM,XHY-FM,XHYA-FM,XHZN-FM</t>
  </si>
  <si>
    <t>XECSEC-AM,XEEMM-AM,XEFL-AM,XEGTO-AM,XEMAS-AM,XERE-AM,XERPL-AM,XESAG-AM,XESD-AM,XEUG-AM,XEXV-AM,XEZH-AM,XEZN-AM,XHACN-FM,XHAF-FM,XHAK-FM,XHAMO-FM,XHBO-FM,XHBV-FM,XHCEL-FM,XHCN-FM,XHCUE-FM,XHEFG-FM,XHEJE-FM,XHELG-FM,XHEOF-FM,XHERW-FM,XHERZ-FM,XHFAC-FM,XHFL-FM,XHGTO-FM,XHGX-FM,XHITC-FM,XHITO-FM,XHJTA-FM,XHJUA-FM,XHLEO-FM,XHLG-FM,XHLTO-FM,XHMD-FM,XHMIG-FM,XHML-FM,XHNC-FM,XHNH-FM,XHNY-FM,XHOI-FM,XHOO-FM,XHPECD-FM,XHPQ-FM,XHPSJI-FM,XHQRO-FM,XHRE-FM,XHRPL-FM,XHSAG-FM,XHSCBN-FM,XHSCBS-FM,XHSD-FM,XHSJI-FM,XHSML-FM,XHSO-FM,XHSQ-FM,XHVLO-FM,XHVW-FM,XHWE-FM,XHXF-FM,XHXV-FM,XHY-FM,XHYA-FM,XHZN-FM</t>
  </si>
  <si>
    <t>XECSEC-AM,XEUG-AM,XHCUE-FM,XHITC-FM,XHJUA-FM,XHLTO-FM,XHPECD-FM,XHSCBN-FM,XHSCBS-FM,XHSML-FM</t>
  </si>
  <si>
    <t>XHACC-TDT,XHACC-TDT,XHACZ-TDT,XHACZ-TDT,XHAL-TDT,XHAP-TDT,XHAP-TDT,XHCER-TDT,XHCER-TDT,XHCHL-TDT,XHCHL-TDT,XHCHN-TDT,XHCK-TDT,XHCTAC-TDT,XHCTAC-TDT,XHCTCP-TDT,XHDU-TDT,XHDU-TDT,XHIB-TDT,XHIB-TDT,XHIE-TDT,XHIE-TDT,XHIGG-TDT,XHIGN-TDT,XHIR-TDT,XHIR-TDT,XHIXG-TDT,XHIXZ-TDT,XHIZG-TDT,XHOMT-TDT,XHSPG-TDT,XHTGG-TDT,XHTUX-TDT</t>
  </si>
  <si>
    <t>XHACG-TDT,XHHCG-TDT</t>
  </si>
  <si>
    <t>XHACC-TDT,XHACC-TDT,XHACZ-TDT,XHACZ-TDT,XHAL-TDT,XHAP-TDT,XHAP-TDT,XHCER-TDT,XHCER-TDT,XHCHL-TDT,XHCHL-TDT,XHCHN-TDT,XHCK-TDT,XHCTAC-TDT,XHCTAC-TDT,XHCTCP-TDT,XHDU-TDT,XHDU-TDT,XHIB-TDT,XHIB-TDT,XHIE-TDT,XHIE-TDT,XHIGG-TDT,XHIGN-TDT,XHIR-TDT,XHIR-TDT,XHIXG-TDT,XHIXZ-TDT,XHIZG-TDT,XHOMT-TDT,XHTGG-TDT,XHTUX-TDT</t>
  </si>
  <si>
    <t>XHSPG-TDT</t>
  </si>
  <si>
    <t>XHACG-TDT,XHHCG-TDT,XHSPG-TDT</t>
  </si>
  <si>
    <t>XHACC-TDT,XHACC-TDT,XHACZ-TDT,XHAL-TDT,XHAP-TDT,XHAP-TDT,XHCER-TDT,XHCER-TDT,XHCHL-TDT,XHCHL-TDT,XHCHN-TDT,XHCK-TDT,XHCTAC-TDT,XHCTAC-TDT,XHCTCP-TDT,XHDU-TDT,XHDU-TDT,XHIB-TDT,XHIB-TDT,XHIE-TDT,XHIE-TDT,XHIGG-TDT,XHIGN-TDT,XHIR-TDT,XHIR-TDT,XHIXG-TDT,XHIXZ-TDT,XHIZG-TDT,XHOMT-TDT,XHTGG-TDT,XHTUX-TDT</t>
  </si>
  <si>
    <t>XHACC-TDT,XHACC-TDT,XHACZ-TDT,XHAL-TDT,XHAP-TDT,XHAP-TDT,XHCER-TDT,XHCER-TDT,XHCHL-TDT,XHCHL-TDT,XHCHN-TDT,XHCK-TDT,XHCTAC-TDT,XHCTAC-TDT,XHCTCP-TDT,XHDU-TDT,XHDU-TDT,XHIB-TDT,XHIB-TDT,XHIE-TDT,XHIE-TDT,XHIGG-TDT,XHIGN-TDT,XHIR-TDT,XHIR-TDT,XHIXG-TDT,XHIXZ-TDT,XHIZG-TDT,XHOMT-TDT,XHSPG-TDT,XHTGG-TDT,XHTUX-TDT</t>
  </si>
  <si>
    <t>XEAGR-AM,XEAGS-AM,XEBB-AM,XECHG-AM,XECHH-AM,XEGRC-AM,XEGRM-AM,XEGRO-AM,XEGRT-AM,XEJR-AM,XEMAR-AM,XEXY-AM,XEZV-AM,XHACA-FM,XHACD-FM,XHAGE-FM,XHAGR-FM,XHAGS-FM,XHAYA-FM,XHBB-FM,XHCHG-FM,XHCHH-FM,XHCI-FM,XHCSBI-FM,XHDOM-FM,XHEPI-FM,XHEVP-FM,XHEZUM-FM,XHGRC-FM,XHIG-FM,XHIGA-FM,XHJR-FM,XHKF-FM,XHKJ-FM,XHKOK-FM,XHMAR-FM,XHNQ-FM,XHNS-FM,XHNU-FM,XHPA-FM,XHPCPG-FM,XHPO-FM,XHRCB-FM,XHRLF-FM,XHRY-FM,XHSCBP-FM,XHSE-FM,XHSUR-FM,XHTXO-FM,XHUQ-FM,XHXC-FM,XHXY-FM,XHZHO-FM,XHZIH-FM,XHZTA-FM</t>
  </si>
  <si>
    <t>XHSUR-FM</t>
  </si>
  <si>
    <t>XHUQ-FM</t>
  </si>
  <si>
    <t>XEAGR-AM,XEAGS-AM,XEBB-AM,XECHG-AM,XECHH-AM,XEJR-AM,XEMAR-AM,XEXY-AM,XHACA-FM,XHACD-FM,XHAGE-FM,XHAGR-FM,XHAGS-FM,XHAYA-FM,XHBB-FM,XHCHG-FM,XHCHH-FM,XHCI-FM,XHEPI-FM,XHEVP-FM,XHEZUM-FM,XHIG-FM,XHIGA-FM,XHJR-FM,XHKF-FM,XHKJ-FM,XHKOK-FM,XHMAR-FM,XHNQ-FM,XHNS-FM,XHNU-FM,XHPA-FM,XHPCPG-FM,XHPO-FM,XHRY-FM,XHSE-FM,XHTXO-FM,XHXC-FM,XHXY-FM,XHZHO-FM,XHZIH-FM</t>
  </si>
  <si>
    <t>XEAGR-AM,XEAGS-AM,XEBB-AM,XECHG-AM,XECHH-AM,XEJR-AM,XEMAR-AM,XEXY-AM,XHACA-FM,XHACD-FM,XHAGE-FM,XHAGR-FM,XHAGS-FM,XHAYA-FM,XHBB-FM,XHCHG-FM,XHCHH-FM,XHCI-FM,XHEPI-FM,XHEVP-FM,XHEZUM-FM,XHIG-FM,XHIGA-FM,XHJR-FM,XHKF-FM,XHKJ-FM,XHKOK-FM,XHMAR-FM,XHNQ-FM,XHNS-FM,XHNU-FM,XHPA-FM,XHPCPG-FM,XHPO-FM,XHRY-FM,XHSE-FM,XHSUR-FM,XHTXO-FM,XHUQ-FM,XHXC-FM,XHXY-FM,XHZHO-FM,XHZIH-FM</t>
  </si>
  <si>
    <t>XEGRC-AM,XEGRM-AM,XEGRO-AM,XEGRT-AM,XEZV-AM,XHCSBI-FM,XHDOM-FM,XHGRC-FM,XHRCB-FM,XHRLF-FM,XHSCBP-FM,XHZTA-FM</t>
  </si>
  <si>
    <t>XEAGR-AM,XEAGS-AM,XEBB-AM,XECHG-AM,XECHH-AM,XEJR-AM,XEMAR-AM,XEXY-AM,XHACA-FM,XHACD-FM,XHAGE-FM,XHAGR-FM,XHAGS-FM,XHAYA-FM,XHBB-FM,XHCHG-FM,XHCHH-FM,XHCI-FM,XHEPI-FM,XHEVP-FM,XHEZUM-FM,XHIG-FM,XHIGA-FM,XHJR-FM,XHKF-FM,XHKJ-FM,XHKOK-FM,XHMAR-FM,XHNQ-FM,XHNS-FM,XHNU-FM,XHPA-FM,XHPCPG-FM,XHPO-FM,XHRY-FM,XHSE-FM,XHTXO-FM,XHUQ-FM,XHXC-FM,XHXY-FM,XHZHO-FM,XHZIH-FM</t>
  </si>
  <si>
    <t>XEAGR-AM,XEAGS-AM,XEBB-AM,XECHG-AM,XECHH-AM,XEGRC-AM,XEGRM-AM,XEGRO-AM,XEGRT-AM,XEJR-AM,XEMAR-AM,XEXY-AM,XEZV-AM,XHACA-FM,XHACD-FM,XHAGE-FM,XHAGR-FM,XHAGS-FM,XHAYA-FM,XHBB-FM,XHCHG-FM,XHCHH-FM,XHCI-FM,XHDOM-FM,XHEPI-FM,XHEVP-FM,XHEZUM-FM,XHGRC-FM,XHIG-FM,XHIGA-FM,XHJR-FM,XHKF-FM,XHKJ-FM,XHKOK-FM,XHMAR-FM,XHNQ-FM,XHNS-FM,XHNU-FM,XHPA-FM,XHPCPG-FM,XHPO-FM,XHRCB-FM,XHRLF-FM,XHRY-FM,XHSCBP-FM,XHSE-FM,XHSUR-FM,XHTXO-FM,XHUQ-FM,XHXC-FM,XHXY-FM,XHZHO-FM,XHZIH-FM,XHZTA-FM</t>
  </si>
  <si>
    <t>XEGRC-AM,XEGRM-AM,XEGRO-AM,XEGRT-AM,XEZV-AM,XHDOM-FM,XHGRC-FM,XHRCB-FM,XHRLF-FM,XHSCBP-FM,XHZTA-FM</t>
  </si>
  <si>
    <t>XEAGR-AM,XEAGS-AM,XEBB-AM,XECHG-AM,XECHH-AM,XEMAR-AM,XEXY-AM,XHACA-FM,XHACD-FM,XHAGE-FM,XHAGR-FM,XHAGS-FM,XHAYA-FM,XHBB-FM,XHCHG-FM,XHCHH-FM,XHCI-FM,XHEPI-FM,XHEVP-FM,XHEZUM-FM,XHIG-FM,XHIGA-FM,XHJR-FM,XHKF-FM,XHKJ-FM,XHKOK-FM,XHMAR-FM,XHNQ-FM,XHNS-FM,XHNU-FM,XHPA-FM,XHPCPG-FM,XHPO-FM,XHRY-FM,XHSE-FM,XHSUR-FM,XHTXO-FM,XHUQ-FM,XHXC-FM,XHXY-FM,XHZHO-FM,XHZIH-FM</t>
  </si>
  <si>
    <t>XEAGR-AM,XEAGS-AM,XEBB-AM,XECHG-AM,XECHH-AM,XEMAR-AM,XEXY-AM,XHACA-FM,XHACD-FM,XHAGE-FM,XHAGR-FM,XHAGS-FM,XHAYA-FM,XHBB-FM,XHCHG-FM,XHCHH-FM,XHCI-FM,XHEPI-FM,XHEVP-FM,XHEZUM-FM,XHIG-FM,XHIGA-FM,XHJR-FM,XHKF-FM,XHKJ-FM,XHKOK-FM,XHMAR-FM,XHNQ-FM,XHNS-FM,XHNU-FM,XHPA-FM,XHPCPG-FM,XHPO-FM,XHRY-FM,XHSE-FM,XHTXO-FM,XHUQ-FM,XHXC-FM,XHXY-FM,XHZHO-FM,XHZIH-FM</t>
  </si>
  <si>
    <t>XEAGR-AM,XEAGS-AM,XEBB-AM,XECHG-AM,XECHH-AM,XEGRC-AM,XEGRM-AM,XEGRO-AM,XEGRT-AM,XEMAR-AM,XEXY-AM,XEZV-AM,XHACA-FM,XHACD-FM,XHAGE-FM,XHAGR-FM,XHAGS-FM,XHAYA-FM,XHBB-FM,XHCHG-FM,XHCHH-FM,XHCI-FM,XHDOM-FM,XHEPI-FM,XHEVP-FM,XHEZUM-FM,XHGRC-FM,XHIG-FM,XHIGA-FM,XHJR-FM,XHKF-FM,XHKJ-FM,XHKOK-FM,XHMAR-FM,XHNQ-FM,XHNS-FM,XHNU-FM,XHPA-FM,XHPCPG-FM,XHPO-FM,XHRCB-FM,XHRLF-FM,XHRY-FM,XHSCBP-FM,XHSE-FM,XHSUR-FM,XHTXO-FM,XHUQ-FM,XHXC-FM,XHXY-FM,XHZHO-FM,XHZIH-FM,XHZTA-FM</t>
  </si>
  <si>
    <t>XEAGR-AM,XEAGS-AM,XEBB-AM,XECHG-AM,XECHH-AM,XEMAR-AM,XEXY-AM,XHACA-FM,XHACD-FM,XHAGE-FM,XHAGR-FM,XHAGS-FM,XHAYA-FM,XHBB-FM,XHCHG-FM,XHCHH-FM,XHCI-FM,XHEPI-FM,XHEVP-FM,XHEZUM-FM,XHIG-FM,XHIGA-FM,XHJR-FM,XHKF-FM,XHKJ-FM,XHKOK-FM,XHMAR-FM,XHNQ-FM,XHNS-FM,XHNU-FM,XHPA-FM,XHPCPG-FM,XHPO-FM,XHRY-FM,XHSE-FM,XHTXO-FM,XHXC-FM,XHXY-FM,XHZHO-FM,XHZIH-FM</t>
  </si>
  <si>
    <t>XHAFC-TDT,XHAFC-TDT,XHCTIX-TDT,XHCTIX-TDT,XHHUH-TDT,XHIXM-TDT,XHPAH-TDT,XHPBPA-TDT,XHPHG-TDT,XHPHG-TDT,XHTGN-TDT,XHTGN-TDT,XHTHI-TDT,XHTOH-TDT,XHTUH-TDT,XHTWH-TDT,XHTWH-TDT</t>
  </si>
  <si>
    <t>XHAFC-TDT,XHAFC-TDT,XHCTIX-TDT,XHCTIX-TDT,XHPHG-TDT,XHPHG-TDT,XHTGN-TDT,XHTGN-TDT,XHTWH-TDT,XHTWH-TDT</t>
  </si>
  <si>
    <t>XHHUH-TDT,XHIXM-TDT,XHPAH-TDT,XHPBPA-TDT,XHTHI-TDT,XHTOH-TDT,XHTUH-TDT</t>
  </si>
  <si>
    <t>XECARH-AM,XEHGO-AM,XENQ-AM,XERD-AM,XEZG-AM,XHACT-FM,XHAPU-FM,XHAWL-FM,XHBCD-FM,XHBTH-FM,XHCARH-FM,XHCY-FM,XHD-FM,XHHRH-FM,XHHUI-FM,XHIDO-FM,XHLLV-FM,XHMY-FM,XHNQ-FM,XHPCA-FM,XHPEC-FM,XHPECW-FM,XHPK-FM,XHQB-FM,XHQH-FM,XHRD-FM,XHTNO-FM,XHUAH-FM,XHUZH-FM,XHZG-FM</t>
  </si>
  <si>
    <t>XHDCC-FM</t>
  </si>
  <si>
    <t>XENQ-AM,XERD-AM,XHCY-FM,XHIDO-FM,XHMY-FM,XHNQ-FM,XHPCA-FM,XHPK-FM,XHQB-FM,XHQH-FM,XHRD-FM,XHTNO-FM</t>
  </si>
  <si>
    <t>XECARH-AM,XEHGO-AM,XEZG-AM,XHACT-FM,XHAPU-FM,XHAWL-FM,XHBCD-FM,XHBTH-FM,XHCARH-FM,XHD-FM,XHHRH-FM,XHHUI-FM,XHLLV-FM,XHPEC-FM,XHPECW-FM,XHUAH-FM,XHUZH-FM,XHZG-FM</t>
  </si>
  <si>
    <t>XECARH-AM,XEHGO-AM,XEZG-AM,XHACT-FM,XHAPU-FM,XHAWL-FM,XHBCD-FM,XHBTH-FM,XHCARH-FM,XHD-FM,XHDCC-FM,XHHRH-FM,XHHUI-FM,XHLLV-FM,XHPEC-FM,XHPECW-FM,XHUAH-FM,XHUZH-FM,XHZG-FM</t>
  </si>
  <si>
    <t>XEDK-TDT,XEWO-TDT,XHANT-TDT,XHATJ-TDT,XHATU-TDT,XHAUM-TDT,XHCPAF-TDT,XHCPPV-TDT,XHCTGD-TDT,XHCTGD-TDT,XHG-TDT,XHG-TDT,XHGA-TDT,XHGJ-TDT,XHGJ-TDT,XHGJG-TDT,XHGJG-TDT,XHGPV-TDT,XHGUE-TDT,XHGZG-TDT,XHJAL-TDT,XHJAL-TDT,XHLBU-TDT,XHLBU-TDT,XHPBGD-TDT,XHPBGZ-TDT,XHPBGZ-TDT,XHPBLM-TDT,XHPBLM-TDT,XHPBPV-TDT,XHPVE-TDT,XHPVJ-TDT,XHPVJ-TDT,XHPVT-TDT,XHQMGU-TDT,XHQMGU-TDT,XHSFJ-TDT,XHSFJ-TDT,XHSPRGA-TDT,XHSPRGA-TDT,XHSPRGA-TDT,XHSPRGA-TDT,XHTDJA-TDT,XHTDJA-TDT,XHTDJA-TDT,XHTDJA-TDT,XHUDG-TDT,XHUDG-TDT</t>
  </si>
  <si>
    <t>XEDK-TDT,XEWO-TDT,XHANT-TDT,XHATJ-TDT,XHATU-TDT,XHAUM-TDT,XHCPPV-TDT,XHCTGD-TDT,XHCTGD-TDT,XHG-TDT,XHG-TDT,XHGA-TDT,XHGJ-TDT,XHGJ-TDT,XHGUE-TDT,XHJAL-TDT,XHJAL-TDT,XHLBU-TDT,XHLBU-TDT,XHPVE-TDT,XHPVJ-TDT,XHPVJ-TDT,XHPVT-TDT,XHQMGU-TDT,XHQMGU-TDT,XHSFJ-TDT,XHSFJ-TDT,XHTDJA-TDT,XHTDJA-TDT,XHTDJA-TDT,XHTDJA-TDT</t>
  </si>
  <si>
    <t>XHCPAF-TDT,XHGJG-TDT,XHGJG-TDT,XHGPV-TDT,XHGZG-TDT,XHPBGD-TDT,XHPBGZ-TDT,XHPBGZ-TDT,XHPBLM-TDT,XHPBLM-TDT,XHPBPV-TDT,XHSPRGA-TDT,XHSPRGA-TDT,XHSPRGA-TDT,XHSPRGA-TDT,XHUDG-TDT,XHUDG-TDT</t>
  </si>
  <si>
    <t>XEDK-TDT,XEWO-TDT,XEWO-TDT,XHANT-TDT,XHATJ-TDT,XHATU-TDT,XHAUM-TDT,XHCPPV-TDT,XHCTGD-TDT,XHCTGD-TDT,XHG-TDT,XHG-TDT,XHGA-TDT,XHGA-TDT,XHGJ-TDT,XHGJ-TDT,XHGUE-TDT,XHJAL-TDT,XHJAL-TDT,XHLBU-TDT,XHLBU-TDT,XHPVE-TDT,XHPVJ-TDT,XHPVJ-TDT,XHPVT-TDT,XHQMGU-TDT,XHQMGU-TDT,XHSFJ-TDT,XHSFJ-TDT,XHTDJA-TDT,XHTDJA-TDT,XHTDJA-TDT,XHTDJA-TDT</t>
  </si>
  <si>
    <t>XEDK-TDT,XEWO-TDT,XEWO-TDT,XHANT-TDT,XHATJ-TDT,XHATU-TDT,XHAUM-TDT,XHCPAF-TDT,XHCPPV-TDT,XHCTGD-TDT,XHCTGD-TDT,XHG-TDT,XHG-TDT,XHGA-TDT,XHGA-TDT,XHGJ-TDT,XHGJ-TDT,XHGJG-TDT,XHGJG-TDT,XHGPV-TDT,XHGUE-TDT,XHGZG-TDT,XHJAL-TDT,XHJAL-TDT,XHLBU-TDT,XHLBU-TDT,XHPBGD-TDT,XHPBGZ-TDT,XHPBGZ-TDT,XHPBLM-TDT,XHPBLM-TDT,XHPBPV-TDT,XHPVE-TDT,XHPVJ-TDT,XHPVJ-TDT,XHPVT-TDT,XHQMGU-TDT,XHQMGU-TDT,XHSFJ-TDT,XHSFJ-TDT,XHSPRGA-TDT,XHSPRGA-TDT,XHSPRGA-TDT,XHSPRGA-TDT,XHTDJA-TDT,XHTDJA-TDT,XHTDJA-TDT,XHTDJA-TDT,XHUDG-TDT,XHUDG-TDT</t>
  </si>
  <si>
    <t>XEDK-TDT,XEWO-TDT,XEWO-TDT,XHANT-TDT,XHATJ-TDT,XHATU-TDT,XHAUM-TDT,XHCPPV-TDT,XHCTGD-TDT,XHCTGD-TDT,XHG-TDT,XHGA-TDT,XHGA-TDT,XHGJ-TDT,XHGJ-TDT,XHGUE-TDT,XHJAL-TDT,XHJAL-TDT,XHLBU-TDT,XHLBU-TDT,XHPVE-TDT,XHPVJ-TDT,XHPVJ-TDT,XHPVT-TDT,XHQMGU-TDT,XHQMGU-TDT,XHSFJ-TDT,XHSFJ-TDT,XHTDJA-TDT,XHTDJA-TDT,XHTDJA-TDT,XHTDJA-TDT</t>
  </si>
  <si>
    <t>XEDK-TDT,XEWO-TDT,XEWO-TDT,XHANT-TDT,XHATJ-TDT,XHATU-TDT,XHAUM-TDT,XHCPAF-TDT,XHCPPV-TDT,XHCTGD-TDT,XHCTGD-TDT,XHG-TDT,XHGA-TDT,XHGA-TDT,XHGJ-TDT,XHGJ-TDT,XHGJG-TDT,XHGJG-TDT,XHGPV-TDT,XHGUE-TDT,XHGZG-TDT,XHJAL-TDT,XHJAL-TDT,XHLBU-TDT,XHLBU-TDT,XHPBGD-TDT,XHPBGZ-TDT,XHPBGZ-TDT,XHPBLM-TDT,XHPBLM-TDT,XHPBPV-TDT,XHPVE-TDT,XHPVJ-TDT,XHPVJ-TDT,XHPVT-TDT,XHQMGU-TDT,XHQMGU-TDT,XHSFJ-TDT,XHSFJ-TDT,XHSPRGA-TDT,XHSPRGA-TDT,XHSPRGA-TDT,XHSPRGA-TDT,XHTDJA-TDT,XHTDJA-TDT,XHTDJA-TDT,XHTDJA-TDT,XHUDG-TDT,XHUDG-TDT</t>
  </si>
  <si>
    <t>XEDK-TDT,XEWO-TDT,XEWO-TDT,XHANT-TDT,XHATJ-TDT,XHATU-TDT,XHAUM-TDT,XHCPAF-TDT,XHCPPV-TDT,XHCTGD-TDT,XHCTGD-TDT,XHG-TDT,XHGA-TDT,XHGA-TDT,XHGJ-TDT,XHGJ-TDT,XHGJG-TDT,XHGJG-TDT,XHGJG-TDT,XHGPV-TDT,XHGUE-TDT,XHGZG-TDT,XHJAL-TDT,XHJAL-TDT,XHLBU-TDT,XHLBU-TDT,XHPBGD-TDT,XHPBGZ-TDT,XHPBGZ-TDT,XHPBLM-TDT,XHPBLM-TDT,XHPBPV-TDT,XHPVE-TDT,XHPVJ-TDT,XHPVJ-TDT,XHPVT-TDT,XHQMGU-TDT,XHQMGU-TDT,XHSFJ-TDT,XHSFJ-TDT,XHSPRGA-TDT,XHSPRGA-TDT,XHSPRGA-TDT,XHSPRGA-TDT,XHTDJA-TDT,XHTDJA-TDT,XHTDJA-TDT,XHTDJA-TDT,XHUDG-TDT,XHUDG-TDT</t>
  </si>
  <si>
    <t>XEAAA-AM,XEABCJ-AM,XEAV-AM,XEBA-AM,XEBA-FM,XEBBB-AM,XEBC-AM,XEBON-AM,XECSAC-AM,XEDK-AM,XEDKN-AM,XEDKR-AM,XEDKT-AM,XEEJ-AM,XEGAJ-AM,XEGDL-AM,XEHK-AM,XEHL-AM,XEHL-FM,XEJB-FM,XEKB-AM,XELD-AM,XELT-AM,XEMEX-AM,XEMIA-AM,XEMZA-AM,XEPBGJ-AM,XEPBGR-AM,XEPBPV-AM,XEPJ-AM,XEPVJ-AM,XESP-AM,XETIA-AM,XEUNO-AM,XEVAY-AM,XEWK-AM,XEXXX-AM,XEZJ-AM,XEZZ-AM,XHABCJ-FM,XHADM-FM,XHAN-FM,XHANU-FM,XHANV-FM,XHARDJ-FM,XHAV-FM,XHBC-FM,XHBIO-FM,XHBON-FM,XHBON2-FM,XHBON3-FM,XHBON4-FM,XHCAG-FM,XHCGJ-FM,XHDK-FM,XHEAAA-FM,XHED-FM,XHEJ-FM,XHEMIA-FM,XHESP-FM,XHFCT-FM,XHFSM-FM,XHGAI-FM,XHGDA-FM,XHGDL-FM,XHGEO-FM,XHGZ-FM,XHHE-FM,XHIS-FM,XHJTF-FM,XHJY-FM,XHLAZ-FM,XHLB-FM,XHLC-FM,XHLD-FM,XHLJ-FM,XHLS-FM,XHMA-FM,XHMBM-FM,XHME-FM,XHMEX-FM,XHMZA-FM,XHOJ-FM,XHOY-FM,XHPBUG-FM,XHPEDJ-FM,XHPI-FM,XHPSJL-FM,XHPTAM-FM,XHPTOJ-FM,XHPVA-FM,XHPVBB-FM,XHPVJ-FM,XHPZ-FM,XHQJ-FM,XHQZ-FM,XHRA-FM,XHRGO-FM,XHRO-FM,XHRRR-FM,XHRX-FM,XHSC-FM,XHSCAJ-FM,XHTEQ-FM,XHTMJ-FM,XHTUJ-FM,XHUDG-FM,XHUGA-FM,XHUGC-FM,XHUGL-FM,XHUGO-FM,XHUGPV-FM,XHVAY-FM,XHVJL-FM,XHVOZ-FM,XHWK-FM,XHXXX-FM,XHZAM-FM</t>
  </si>
  <si>
    <t>XHZV-FM</t>
  </si>
  <si>
    <t>XHJTF-FM</t>
  </si>
  <si>
    <t>XHHE-FM</t>
  </si>
  <si>
    <t>XHQZ-FM</t>
  </si>
  <si>
    <t>XEAAA-AM,XEABCJ-AM,XEAV-AM,XEBA-AM,XEBA-FM,XEBBB-AM,XEBC-AM,XEBON-AM,XEDK-AM,XEDKN-AM,XEDKR-AM,XEDKT-AM,XEEJ-AM,XEGAJ-AM,XEGDL-AM,XEHK-AM,XEHL-AM,XEHL-FM,XEKB-AM,XELD-AM,XELT-AM,XEMEX-AM,XEMIA-AM,XEMZA-AM,XEPJ-AM,XEPV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RA-FM,XHRO-FM,XHRX-FM,XHSC-FM,XHVAY-FM,XHVOZ-FM,XHWK-FM,XHXXX-FM</t>
  </si>
  <si>
    <t>XEAAA-AM,XEABCJ-AM,XEAV-AM,XEBA-AM,XEBA-FM,XEBBB-AM,XEBC-AM,XEBON-AM,XEDK-AM,XEDKN-AM,XEDKR-AM,XEDKT-AM,XEEJ-AM,XEGAJ-AM,XEGDL-AM,XEHK-AM,XEHL-AM,XEHL-FM,XEKB-AM,XELD-AM,XELT-AM,XEMEX-AM,XEMIA-AM,XEMZA-AM,XEPJ-AM,XEPVJ-AM,XESP-AM,XETIA-AM,XEUNO-AM,XEVAY-AM,XEWK-AM,XEXXX-AM,XEZJ-AM,XEZZ-AM,XHABCJ-FM,XHAN-FM,XHANV-FM,XHAV-FM,XHBC-FM,XHBIO-FM,XHBON-FM,XHBON2-FM,XHBON3-FM,XHBON4-FM,XHDK-FM,XHEAAA-FM,XHED-FM,XHEJ-FM,XHEMIA-FM,XHESP-FM,XHGDA-FM,XHGDL-FM,XHGEO-FM,XHHE-FM,XHIS-FM,XHJTF-FM,XHJY-FM,XHLAZ-FM,XHLB-FM,XHLC-FM,XHLD-FM,XHLJ-FM,XHLS-FM,XHMA-FM,XHME-FM,XHMEX-FM,XHMZA-FM,XHOJ-FM,XHOY-FM,XHPEDJ-FM,XHPI-FM,XHPSJL-FM,XHPTAM-FM,XHPTOJ-FM,XHPVA-FM,XHPVBB-FM,XHPVJ-FM,XHPZ-FM,XHQJ-FM,XHQZ-FM,XHRA-FM,XHRO-FM,XHRX-FM,XHSC-FM,XHVAY-FM,XHVOZ-FM,XHWK-FM,XHXXX-FM</t>
  </si>
  <si>
    <t>XECSAC-AM,XEJB-FM,XEPBGJ-AM,XEPBGR-AM,XEPBPV-AM,XHADM-FM,XHANU-FM,XHARDJ-FM,XHCAG-FM,XHCGJ-FM,XHFCT-FM,XHFSM-FM,XHGAI-FM,XHGZ-FM,XHMBM-FM,XHPBUG-FM,XHRGO-FM,XHRRR-FM,XHSCAJ-FM,XHTEQ-FM,XHTMJ-FM,XHTUJ-FM,XHUDG-FM,XHUGA-FM,XHUGC-FM,XHUGL-FM,XHUGO-FM,XHUGPV-FM,XHVJL-FM,XHZAM-FM</t>
  </si>
  <si>
    <t>XEAAA-AM,XEABCJ-AM,XEAV-AM,XEBA-AM,XEBA-FM,XEBBB-AM,XEBC-AM,XEBON-AM,XEDK-AM,XEDKN-AM,XEDKR-AM,XEDKT-AM,XEEJ-AM,XEGAJ-AM,XEGDL-AM,XEHK-AM,XEHL-AM,XEHL-FM,XEKB-AM,XELD-AM,XELT-AM,XEMEX-AM,XEMIA-AM,XEMZA-AM,XEPJ-AM,XEPVJ-AM,XESP-AM,XETIA-AM,XEUNO-AM,XEVAY-AM,XEWK-AM,XEXXX-AM,XEZJ-AM,XEZZ-AM,XHABCJ-FM,XHAN-FM,XHANV-FM,XHAV-FM,XHBC-FM,XHBIO-FM,XHBON-FM,XHBON2-FM,XHBON3-FM,XHBON4-FM,XHDK-FM,XHEAAA-FM,XHED-FM,XHEJ-FM,XHEMIA-FM,XHESP-FM,XHGDA-FM,XHGDL-FM,XHGEO-FM,XHHE-FM,XHIS-FM,XHJY-FM,XHLAZ-FM,XHLB-FM,XHLC-FM,XHLD-FM,XHLJ-FM,XHLS-FM,XHMA-FM,XHME-FM,XHMEX-FM,XHMZA-FM,XHOJ-FM,XHOY-FM,XHPEDJ-FM,XHPI-FM,XHPSJL-FM,XHPTAM-FM,XHPTOJ-FM,XHPVA-FM,XHPVBB-FM,XHPVJ-FM,XHPZ-FM,XHQJ-FM,XHQZ-FM,XHRA-FM,XHRO-FM,XHRX-FM,XHSC-FM,XHVAY-FM,XHVOZ-FM,XHWK-FM,XHXXX-FM</t>
  </si>
  <si>
    <t>XEDKN-AM,XHJTF-FM</t>
  </si>
  <si>
    <t>XHHE-FM,XHQZ-FM</t>
  </si>
  <si>
    <t>XEAAA-AM,XEABCJ-AM,XEAV-AM,XEBA-AM,XEBA-FM,XEBBB-AM,XEBC-AM,XEBON-AM,XEDK-AM,XEDKR-AM,XEDKT-AM,XEEJ-AM,XEGAJ-AM,XEGDL-AM,XEHK-AM,XEHL-AM,XEHL-FM,XEKB-AM,XELD-AM,XELT-AM,XEMEX-AM,XEMIA-AM,XEMZA-AM,XEPJ-AM,XEPV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RA-FM,XHRO-FM,XHRX-FM,XHSC-FM,XHVAY-FM,XHVOZ-FM,XHWK-FM,XHXXX-FM</t>
  </si>
  <si>
    <t>XEAAA-AM,XEABCJ-AM,XEAV-AM,XEBA-AM,XEBA-FM,XEBBB-AM,XEBON-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LAZ-FM,XHLB-FM,XHLC-FM,XHLD-FM,XHLJ-FM,XHLS-FM,XHMA-FM,XHME-FM,XHMEX-FM,XHMZA-FM,XHOJ-FM,XHOY-FM,XHPEDJ-FM,XHPI-FM,XHPSJL-FM,XHPTAM-FM,XHPTOJ-FM,XHPVA-FM,XHPVBB-FM,XHPVJ-FM,XHPZ-FM,XHQJ-FM,XHQZ-FM,XHRA-FM,XHRO-FM,XHRX-FM,XHSC-FM,XHVAY-FM,XHVOZ-FM,XHWK-FM,XHXXX-FM</t>
  </si>
  <si>
    <t>XEAAA-AM,XEABCJ-AM,XEAV-AM,XEBA-AM,XEBA-FM,XEBBB-AM,XEBON-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LAZ-FM,XHLB-FM,XHLC-FM,XHLD-FM,XHLJ-FM,XHLS-FM,XHMA-FM,XHME-FM,XHMEX-FM,XHMZA-FM,XHOJ-FM,XHOY-FM,XHPEDJ-FM,XHPI-FM,XHPSJL-FM,XHPTAM-FM,XHPTOJ-FM,XHPVA-FM,XHPVBB-FM,XHPVJ-FM,XHPZ-FM,XHQJ-FM,XHQZ-FM,XHRA-FM,XHRO-FM,XHRX-FM,XHSC-FM,XHVAY-FM,XHVOZ-FM,XHWK-FM,XHXXX-FM</t>
  </si>
  <si>
    <t>XEAAA-AM,XEABCJ-AM,XEAV-AM,XEBA-AM,XEBA-FM,XEBBB-AM,XEBON-AM,XEDK-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RA-FM,XHRO-FM,XHRX-FM,XHSC-FM,XHVAY-FM,XHVOZ-FM,XHWK-FM,XHXXX-FM</t>
  </si>
  <si>
    <t>XEAAA-AM,XEABCJ-AM,XEAV-AM,XEBA-AM,XEBA-FM,XEBBB-AM,XEBON-AM,XECSAC-AM,XEDK-AM,XEDKN-AM,XEDKR-AM,XEDKT-AM,XEEJ-AM,XEGAJ-AM,XEGDL-AM,XEHK-AM,XEHL-AM,XEHL-FM,XEJB-FM,XEKB-AM,XELD-AM,XELT-AM,XEMEX-AM,XEMIA-AM,XEMZA-AM,XEPBGJ-AM,XEPBGR-AM,XEPBPV-AM,XEPJ-AM,XEPVJ-AM,XEROPJ-AM,XESP-AM,XETIA-AM,XEUNO-AM,XEVAY-AM,XEWK-AM,XEXXX-AM,XEZJ-AM,XEZZ-AM,XHABCJ-FM,XHADM-FM,XHAN-FM,XHANU-FM,XHANV-FM,XHARDJ-FM,XHAV-FM,XHBC-FM,XHBIO-FM,XHBON-FM,XHBON2-FM,XHBON3-FM,XHBON4-FM,XHCAG-FM,XHCGJ-FM,XHDK-FM,XHEAAA-FM,XHED-FM,XHEJ-FM,XHEMIA-FM,XHESP-FM,XHFCT-FM,XHFSM-FM,XHGAI-FM,XHGDA-FM,XHGDL-FM,XHGEO-FM,XHGZ-FM,XHHE-FM,XHIS-FM,XHJTF-FM,XHJY-FM,XHLAZ-FM,XHLB-FM,XHLC-FM,XHLD-FM,XHLJ-FM,XHLS-FM,XHMA-FM,XHMBM-FM,XHME-FM,XHMEX-FM,XHMZA-FM,XHOJ-FM,XHOY-FM,XHPBUG-FM,XHPEDJ-FM,XHPI-FM,XHPSJL-FM,XHPTAM-FM,XHPTOJ-FM,XHPVA-FM,XHPVBB-FM,XHPVJ-FM,XHPZ-FM,XHQJ-FM,XHQZ-FM,XHRA-FM,XHRGO-FM,XHRO-FM,XHRRR-FM,XHRX-FM,XHSC-FM,XHSCAJ-FM,XHTEQ-FM,XHTMJ-FM,XHTUJ-FM,XHUDG-FM,XHUGA-FM,XHUGC-FM,XHUGL-FM,XHUGO-FM,XHUGPV-FM,XHVAY-FM,XHVJL-FM,XHVOZ-FM,XHWK-FM,XHXXX-FM,XHZAM-FM</t>
  </si>
  <si>
    <t>XEAAA-AM,XEABCJ-AM,XEAV-AM,XEBA-AM,XEBA-FM,XEBBB-AM,XEBON-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RA-FM,XHRO-FM,XHRX-FM,XHSC-FM,XHVAY-FM,XHVOZ-FM,XHWK-FM,XHXXX-FM</t>
  </si>
  <si>
    <t>XEDKR-AM,XHRGO-FM,XHTMJ-FM</t>
  </si>
  <si>
    <t>XEDKR-AM</t>
  </si>
  <si>
    <t>XEAAA-AM,XEABCJ-AM,XEAV-AM,XEBA-AM,XEBA-FM,XEBBB-AM,XEBON-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LAZ-FM,XHLB-FM,XHLC-FM,XHLD-FM,XHLJ-FM,XHLS-FM,XHMA-FM,XHME-FM,XHMEX-FM,XHMZA-FM,XHOJ-FM,XHOY-FM,XHPEDJ-FM,XHPI-FM,XHPSJL-FM,XHPTAM-FM,XHPTOJ-FM,XHPVA-FM,XHPVBB-FM,XHPVJ-FM,XHPZ-FM,XHQJ-FM,XHQZ-FM,XHRA-FM,XHRO-FM,XHRX-FM,XHSC-FM,XHVAY-FM,XHVOZ-FM,XHWK-FM,XHXXX-FM</t>
  </si>
  <si>
    <t>XEDKR-AM,XHJTF-FM</t>
  </si>
  <si>
    <t>XHRGO-FM</t>
  </si>
  <si>
    <t>XEDKN-AM,XEDKR-AM,XHJTF-FM</t>
  </si>
  <si>
    <t>XEAAA-AM,XEABCJ-AM,XEAV-AM,XEBA-AM,XEBA-FM,XEBBB-AM,XEBON-AM,XECSAC-AM,XEDK-AM,XEDKN-AM,XEDKR-AM,XEDKR-AM,XEDKT-AM,XEEJ-AM,XEGAJ-AM,XEGDL-AM,XEHK-AM,XEHL-AM,XEHL-FM,XEJB-FM,XEKB-AM,XELD-AM,XELT-AM,XEMEX-AM,XEMIA-AM,XEMZA-AM,XEPBGJ-AM,XEPBGR-AM,XEPBPV-AM,XEPJ-AM,XEPVJ-AM,XEROPJ-AM,XESP-AM,XETIA-AM,XEUNO-AM,XEVAY-AM,XEWK-AM,XEXXX-AM,XEZJ-AM,XEZZ-AM,XHABCJ-FM,XHADM-FM,XHAN-FM,XHANU-FM,XHANV-FM,XHARDJ-FM,XHAV-FM,XHBC-FM,XHBIO-FM,XHBON-FM,XHBON2-FM,XHBON3-FM,XHBON4-FM,XHCAG-FM,XHCGJ-FM,XHDK-FM,XHEAAA-FM,XHED-FM,XHEJ-FM,XHEMIA-FM,XHESP-FM,XHFCT-FM,XHFSM-FM,XHGAI-FM,XHGDA-FM,XHGDL-FM,XHGEO-FM,XHGZ-FM,XHHE-FM,XHIS-FM,XHJTF-FM,XHJY-FM,XHLAZ-FM,XHLB-FM,XHLC-FM,XHLD-FM,XHLJ-FM,XHLS-FM,XHMA-FM,XHMBM-FM,XHME-FM,XHMEX-FM,XHMZA-FM,XHOJ-FM,XHOY-FM,XHPBUG-FM,XHPEDJ-FM,XHPI-FM,XHPSJL-FM,XHPTAM-FM,XHPTOJ-FM,XHPVA-FM,XHPVBB-FM,XHPVJ-FM,XHPZ-FM,XHQJ-FM,XHQZ-FM,XHRA-FM,XHRGO-FM,XHRO-FM,XHRRR-FM,XHRX-FM,XHSC-FM,XHSCAJ-FM,XHTEQ-FM,XHTMJ-FM,XHTUJ-FM,XHUDG-FM,XHUGA-FM,XHUGC-FM,XHUGL-FM,XHUGO-FM,XHUGPV-FM,XHVAY-FM,XHVJL-FM,XHVOZ-FM,XHWK-FM,XHXXX-FM,XHZAM-FM</t>
  </si>
  <si>
    <t>XEAAA-AM,XEABCJ-AM,XEAV-AM,XEBA-AM,XEBA-FM,XEBBB-AM,XEBON-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LAZ-FM,XHLB-FM,XHLC-FM,XHLD-FM,XHLJ-FM,XHLS-FM,XHMA-FM,XHME-FM,XHMEX-FM,XHMZA-FM,XHOJ-FM,XHOY-FM,XHPEDJ-FM,XHPI-FM,XHPSJL-FM,XHPTAM-FM,XHPTOJ-FM,XHPVA-FM,XHPVBB-FM,XHPVJ-FM,XHPZ-FM,XHQJ-FM,XHQZ-FM,XHRA-FM,XHRO-FM,XHRX-FM,XHSC-FM,XHTMJ-FM,XHVAY-FM,XHVOZ-FM,XHWK-FM,XHXXX-FM</t>
  </si>
  <si>
    <t>XEDKR-AM,XHZV-FM</t>
  </si>
  <si>
    <t>XHRGO-FM,XHTMJ-FM</t>
  </si>
  <si>
    <t>XEDKR-AM,XHRGO-FM</t>
  </si>
  <si>
    <t>XHTMJ-FM</t>
  </si>
  <si>
    <t>XEAAA-AM,XEABCJ-AM,XEAV-AM,XEBA-AM,XEBA-FM,XEBBB-AM,XEBON-AM,XEDK-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RA-FM,XHRO-FM,XHRX-FM,XHSC-FM,XHVAY-FM,XHVOZ-FM,XHWK-FM,XHXXX-FM</t>
  </si>
  <si>
    <t>XHQZ-FM,XHRGO-FM</t>
  </si>
  <si>
    <t>XEAAA-AM,XEABCJ-AM,XEAV-AM,XEBA-AM,XEBA-FM,XEBBB-AM,XEBON-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RA-FM,XHRO-FM,XHRX-FM,XHSC-FM,XHVAY-FM,XHVOZ-FM,XHWK-FM,XHXXX-FM</t>
  </si>
  <si>
    <t>XHTMJ-FM,XHZV-FM</t>
  </si>
  <si>
    <t>XEDKR-AM,XHTMJ-FM</t>
  </si>
  <si>
    <t>XEAAA-AM,XEABCJ-AM,XEAV-AM,XEBA-AM,XEBA-FM,XEBBB-AM,XEBON-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LAZ-FM,XHLB-FM,XHLC-FM,XHLD-FM,XHLJ-FM,XHLS-FM,XHMA-FM,XHME-FM,XHMEX-FM,XHMZA-FM,XHOJ-FM,XHOY-FM,XHPEDJ-FM,XHPI-FM,XHPSJL-FM,XHPTAM-FM,XHPTOJ-FM,XHPVA-FM,XHPVBB-FM,XHPVJ-FM,XHPZ-FM,XHQJ-FM,XHQZ-FM,XHRA-FM,XHRO-FM,XHRX-FM,XHSC-FM,XHVAY-FM,XHVOZ-FM,XHWK-FM,XHXXX-FM</t>
  </si>
  <si>
    <t>XEDKR-AM,XHHE-FM,XHTMJ-FM</t>
  </si>
  <si>
    <t>XECSAC-AM,XEDKR-AM,XEJB-FM,XEPBGJ-AM,XEPBGR-AM,XEPBPV-AM,XHADM-FM,XHANU-FM,XHARDJ-FM,XHCAG-FM,XHCGJ-FM,XHFCT-FM,XHFSM-FM,XHGAI-FM,XHGZ-FM,XHMBM-FM,XHPBUG-FM,XHRGO-FM,XHRRR-FM,XHSCAJ-FM,XHTEQ-FM,XHTMJ-FM,XHTUJ-FM,XHUDG-FM,XHUGA-FM,XHUGC-FM,XHUGL-FM,XHUGO-FM,XHUGPV-FM,XHVJL-FM,XHZAM-FM</t>
  </si>
  <si>
    <t>XHRGO-FM,XHZV-FM</t>
  </si>
  <si>
    <t>XEAAA-AM,XEABCJ-AM,XEAV-AM,XEBA-AM,XEBA-FM,XEBBB-AM,XEBON-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QZ-FM,XHRA-FM,XHRO-FM,XHRX-FM,XHSC-FM,XHVAY-FM,XHVOZ-FM,XHWK-FM,XHXXX-FM</t>
  </si>
  <si>
    <t>XEDKR-AM,XHHE-FM</t>
  </si>
  <si>
    <t>XHCTTO-TDT,XHCTTO-TDT,XHGEM-TDT,XHLUC-TDT,XHLUC-TDT,XHPTP-TDT,XHSPREM-TDT,XHSPREM-TDT,XHSPREM-TDT,XHSPREM-TDT,XHTOK-TDT,XHTOK-TDT,XHTOL-TDT,XHVBM-TDT,XHVBM-TDT,XHXEM-TDT,XHXEM-TDT</t>
  </si>
  <si>
    <t>XHCTTO-TDT,XHCTTO-TDT,XHLUC-TDT,XHLUC-TDT,XHTOK-TDT,XHTOK-TDT,XHTOL-TDT,XHXEM-TDT,XHXEM-TDT</t>
  </si>
  <si>
    <t>XHGEM-TDT,XHPTP-TDT,XHSPREM-TDT,XHSPREM-TDT,XHSPREM-TDT,XHSPREM-TDT,XHVBM-TDT,XHVBM-TDT</t>
  </si>
  <si>
    <t>XHCTTO-TDT,XHCTTO-TDT,XHGEM-TDT,XHLUC-TDT,XHLUC-TDT,XHPTP-TDT,XHSPREM-TDT,XHSPREM-TDT,XHSPREM-TDT,XHSPREM-TDT,XHTOK-TDT,XHTOL-TDT,XHVBM-TDT,XHVBM-TDT,XHXEM-TDT,XHXEM-TDT</t>
  </si>
  <si>
    <t>XHCTTO-TDT,XHCTTO-TDT,XHLUC-TDT,XHLUC-TDT,XHTOK-TDT,XHTOL-TDT,XHXEM-TDT,XHXEM-TDT</t>
  </si>
  <si>
    <t>XHCTTO-TDT,XHCTTO-TDT,XHLUC-TDT,XHLUC-TDT,XHTOK-TDT,XHTOL-TDT,XHTOL-TDT,XHXEM-TDT,XHXEM-TDT</t>
  </si>
  <si>
    <t>XHCTTO-TDT,XHCTTO-TDT,XHGEM-TDT,XHLUC-TDT,XHLUC-TDT,XHPTP-TDT,XHSPREM-TDT,XHSPREM-TDT,XHSPREM-TDT,XHSPREM-TDT,XHTOK-TDT,XHTOL-TDT,XHTOL-TDT,XHVBM-TDT,XHVBM-TDT,XHXEM-TDT,XHXEM-TDT</t>
  </si>
  <si>
    <t>XEANAH-AM,XECH-AM,XEGEM-AM,XEQY-AM,XERED-AM,XETEJ-AM,XETUL-AM,XEVOZ-AM,XEXI-AM,XHARO-FM,XHATL-FM,XHCH-FM,XHCME-FM,XHECA-FM,XHEDT-FM,XHENO-FM,XHEVAB-FM,XHGEM-FM,XHLUV-FM,XHMEC-FM,XHMLO-FM,XHNX-FM,XHOEX-FM,XHPAMM-FM,XHQY-FM,XHRJ-FM,XHRLK-FM,XHTEJ-FM,XHTOL-FM,XHTOM-FM,XHUAX-FM,XHVAL-FM,XHVFC-FM,XHZA-FM,XHZUM-FM</t>
  </si>
  <si>
    <t>XECHAP-AM</t>
  </si>
  <si>
    <t>XECH-AM,XEQY-AM,XERED-AM,XEVOZ-AM,XEXI-AM,XHCH-FM,XHCME-FM,XHEDT-FM,XHENO-FM,XHEVAB-FM,XHMLO-FM,XHNX-FM,XHPAMM-FM,XHQY-FM,XHRJ-FM,XHRLK-FM,XHTOL-FM,XHTOM-FM,XHZA-FM</t>
  </si>
  <si>
    <t>XEANAH-AM,XECHAP-AM,XEGEM-AM,XETEJ-AM,XETUL-AM,XHARO-FM,XHATL-FM,XHECA-FM,XHGEM-FM,XHLUV-FM,XHMEC-FM,XHOEX-FM,XHTEJ-FM,XHUAX-FM,XHVAL-FM,XHVFC-FM,XHZUM-FM</t>
  </si>
  <si>
    <t>XEANAH-AM,XECHAP-AM,XEGEM-AM,XETEJ-AM,XETUL-AM,XHARO-FM,XHATL-FM,XHCHAL-FM,XHECA-FM,XHGEM-FM,XHLUV-FM,XHMEC-FM,XHMTLA-FM,XHOEX-FM,XHTEJ-FM,XHUAX-FM,XHVAL-FM,XHVFC-FM,XHZUM-FM</t>
  </si>
  <si>
    <t>XEANAH-AM,XECH-AM,XEGEM-AM,XEQY-AM,XERED-AM,XETEJ-AM,XETUL-AM,XEVOZ-AM,XEXI-AM,XHARO-FM,XHATL-FM,XHCH-FM,XHCHAL-FM,XHCME-FM,XHECA-FM,XHEDT-FM,XHENO-FM,XHEVAB-FM,XHGEM-FM,XHLUV-FM,XHMEC-FM,XHMLO-FM,XHMTLA-FM,XHNX-FM,XHOEX-FM,XHPAMM-FM,XHQY-FM,XHRJ-FM,XHRLK-FM,XHTEJ-FM,XHTOL-FM,XHTOM-FM,XHUAX-FM,XHVAL-FM,XHVFC-FM,XHZA-FM,XHZUM-FM</t>
  </si>
  <si>
    <t>XHOEX-FM</t>
  </si>
  <si>
    <t>XECH-AM,XEQY-AM,XERED-AM,XEVOZ-AM,XEXI-AM,XHCH-FM,XHCME-FM,XHEDT-FM,XHENO-FM,XHEVAB-FM,XHMLO-FM,XHNX-FM,XHOEX-FM,XHPAMM-FM,XHQY-FM,XHRJ-FM,XHRLK-FM,XHTOL-FM,XHTOM-FM,XHZA-FM</t>
  </si>
  <si>
    <t>XEANAH-AM,XECHAP-AM,XEGEM-AM,XETEJ-AM,XETUL-AM,XHARO-FM,XHATL-FM,XHCHAL-FM,XHECA-FM,XHGEM-FM,XHLUV-FM,XHMEC-FM,XHMTLA-FM,XHOEX-FM,XHOEX-FM,XHTEJ-FM,XHUAX-FM,XHVAL-FM,XHVFC-FM,XHZUM-FM</t>
  </si>
  <si>
    <t>XHAPA-TDT,XHAPN-TDT,XHAPZ-TDT,XHBG-TDT,XHBUR-TDT,XHBUR-TDT,XHCBM-TDT,XHCBM-TDT,XHCHM-TDT,XHCHM-TDT,XHCTMO-TDT,XHCTMO-TDT,XHCTUR-TDT,XHCTUR-TDT,XHFX-TDT,XHKW-TDT,XHLAC-TDT,XHLAM-TDT,XHLBT-TDT,XHLCM-TDT,XHLRM-TDT,XHMHG-TDT,XHMJI-TDT,XHMOR-TDT,XHMOW-TDT,XHMOW-TDT,XHMPU-TDT,XHMTC-TDT,XHMZA-TDT,XHMZI-TDT,XHPBHU-TDT,XHPMG-TDT,XHPUM-TDT,XHPUM-TDT,XHRAM-TDT,XHRAM-TDT,XHSAM-TDT,XHSAM-TDT,XHSPRMO-TDT,XHSPRMO-TDT,XHSPRMO-TDT,XHSPRMO-TDT,XHSPRUM-TDT,XHSPRUM-TDT,XHSPRUM-TDT,XHSPRUM-TDT,XHSPRUM-TDT,XHSPRUM-TDT,XHTCM-TDT,XHTZA-TDT,XHURT-TDT,XHURT-TDT,XHURU-TDT,XHZAM-TDT,XHZIM-TDT,XHZMM-TDT,XHZMM-TDT,XHZMT-TDT</t>
  </si>
  <si>
    <t>XHAPN-TDT,XHAPZ-TDT,XHBG-TDT,XHBUR-TDT,XHBUR-TDT,XHCBM-TDT,XHCBM-TDT,XHCHM-TDT,XHCHM-TDT,XHCTMO-TDT,XHCTMO-TDT,XHCTUR-TDT,XHCTUR-TDT,XHFX-TDT,XHKW-TDT,XHLAC-TDT,XHLBT-TDT,XHLCM-TDT,XHLRM-TDT,XHMOW-TDT,XHMOW-TDT,XHPUM-TDT,XHPUM-TDT,XHRAM-TDT,XHRAM-TDT,XHSAM-TDT,XHSAM-TDT,XHTCM-TDT,XHURT-TDT,XHURT-TDT,XHZAM-TDT,XHZIM-TDT,XHZMM-TDT,XHZMM-TDT,XHZMT-TDT</t>
  </si>
  <si>
    <t>XHAPA-TDT,XHLAM-TDT,XHMHG-TDT,XHMJI-TDT,XHMOR-TDT,XHMPU-TDT,XHMTC-TDT,XHMZA-TDT,XHMZI-TDT,XHPBHU-TDT,XHPMG-TDT,XHSPRMO-TDT,XHSPRMO-TDT,XHSPRMO-TDT,XHSPRMO-TDT,XHSPRUM-TDT,XHSPRUM-TDT,XHSPRUM-TDT,XHSPRUM-TDT,XHSPRUM-TDT,XHSPRUM-TDT,XHTZA-TDT,XHURU-TDT</t>
  </si>
  <si>
    <t>XHAPN-TDT,XHAPZ-TDT,XHBG-TDT,XHBUR-TDT,XHBUR-TDT,XHCBM-TDT,XHCBM-TDT,XHCHM-TDT,XHCHM-TDT,XHCTMO-TDT,XHCTMO-TDT,XHCTUR-TDT,XHCTUR-TDT,XHFX-TDT,XHKW-TDT,XHLAC-TDT,XHLBT-TDT,XHLCM-TDT,XHLRM-TDT,XHMOW-TDT,XHPUM-TDT,XHPUM-TDT,XHRAM-TDT,XHRAM-TDT,XHSAM-TDT,XHSAM-TDT,XHTCM-TDT,XHURT-TDT,XHURT-TDT,XHZAM-TDT,XHZIM-TDT,XHZMM-TDT,XHZMM-TDT,XHZMT-TDT</t>
  </si>
  <si>
    <t>XHAPA-TDT,XHAPN-TDT,XHAPZ-TDT,XHBG-TDT,XHBUR-TDT,XHBUR-TDT,XHCBM-TDT,XHCBM-TDT,XHCHM-TDT,XHCHM-TDT,XHCTMO-TDT,XHCTMO-TDT,XHCTUR-TDT,XHCTUR-TDT,XHFX-TDT,XHKW-TDT,XHLAC-TDT,XHLAM-TDT,XHLBT-TDT,XHLCM-TDT,XHLRM-TDT,XHMHG-TDT,XHMJI-TDT,XHMOR-TDT,XHMOW-TDT,XHMPU-TDT,XHMTC-TDT,XHMZA-TDT,XHMZI-TDT,XHPBHU-TDT,XHPMG-TDT,XHPUM-TDT,XHPUM-TDT,XHRAM-TDT,XHRAM-TDT,XHSAM-TDT,XHSAM-TDT,XHSPRMO-TDT,XHSPRMO-TDT,XHSPRMO-TDT,XHSPRMO-TDT,XHSPRUM-TDT,XHSPRUM-TDT,XHSPRUM-TDT,XHSPRUM-TDT,XHSPRUM-TDT,XHSPRUM-TDT,XHTCM-TDT,XHTZA-TDT,XHURT-TDT,XHURT-TDT,XHURU-TDT,XHZAM-TDT,XHZIM-TDT,XHZMM-TDT,XHZMM-TDT,XHZMT-TDT</t>
  </si>
  <si>
    <t>XEAPM-AM,XECJ-AM,XECR-AM,XEFN-AM,XEGQ-AM,XEIP-AM,XEIX-AM,XEKN-AM,XELC-AM,XELCM-AM,XELQ-AM,XELX-AM,XEMEFM-AM,XEPUR-AM,XEREL-AM,XERNB-AM,XEUF-AM,XEUORN-AM,XHAGI-FM,XHAMB-FM,XHAND-FM,XHAPM-FM,XHATM-FM,XHAZN-FM,XHCAP-FM,XHCEA-FM,XHCHIL-FM,XHCHM-FM,XHCJ-FM,XHCMM-FM,XHCR-FM,XHDAD-FM,XHDCP-FM,XHDEN-FM,XHECH-FM,XHELI-FM,XHEML-FM,XHEMM-FM,XHENI-FM,XHEOJ-FM,XHESOL-FM,XHETA-FM,XHEXL-FM,XHEZM-FM,XHFN-FM,XHGQ-FM,XHGT-FM,XHHID-FM,XHIP-FM,XHIW-FM,XHJIQ-FM,XHKN-FM,XHKW-FM,XHLAC-FM,XHLC-FM,XHLCM-FM,XHLIA-FM,XHLP-FM,XHLQ-FM,XHLX-FM,XHLY-FM,XHLZ-FM,XHMICH-FM,XHMO-FM,XHMOM-FM,XHMRL-FM,XHMXS-FM,XHORE-FM,XHPAPM-FM,XHPAT-FM,XHPATZ-FM,XHPCO-FM,XHPHGO-FM,XHPMAR-FM,XHPNIM-FM,XHPQGA-FM,XHPQUI-FM,XHPTAC-FM,XHPVAT-FM,XHPZAM-FM,XHQL-FM,XHREL-FM,XHRHI-FM,XHRPA-FM,XHRUA-FM,XHSCAI-FM,XHSCAL-FM,XHSCAZ-FM,XHSV-FM,XHTGM-FM,XHTM-FM,XHTNC-FM,XHTSI-FM,XHTUMI-FM,XHTZI-FM,XHUARO-FM,XHUET-FM,XHUF-FM,XHURM-FM,XHXAN-FM,XHZI-FM,XHZIT-FM,XHZMA-FM,XHZN-FM,XHZTM-FM,XHZU-FM</t>
  </si>
  <si>
    <t>XEKN-AM,XHIW-FM,XHKN-FM</t>
  </si>
  <si>
    <t>XEAPM-AM,XECJ-AM,XECR-AM,XEFN-AM,XEGQ-AM,XEIP-AM,XEIX-AM,XELC-AM,XELCM-AM,XELQ-AM,XELX-AM,XEMEFM-AM,XERNB-AM,XEUF-AM,XEUORN-AM,XHAPM-FM,XHATM-FM,XHAZN-FM,XHCJ-FM,XHCMM-FM,XHCR-FM,XHEML-FM,XHEMM-FM,XHENI-FM,XHEOJ-FM,XHESOL-FM,XHETA-FM,XHEXL-FM,XHEZM-FM,XHFN-FM,XHGQ-FM,XHGT-FM,XHIP-FM,XHKW-FM,XHLAC-FM,XHLC-FM,XHLCM-FM,XHLIA-FM,XHLP-FM,XHLQ-FM,XHLX-FM,XHLY-FM,XHLZ-FM,XHMO-FM,XHMRL-FM,XHPAPM-FM,XHPATZ-FM,XHPHGO-FM,XHPMAR-FM,XHPNIM-FM,XHPQGA-FM,XHPQUI-FM,XHPTAC-FM,XHPVAT-FM,XHPZAM-FM,XHQL-FM,XHRPA-FM,XHUF-FM,XHURM-FM,XHZI-FM,XHZN-FM,XHZU-FM</t>
  </si>
  <si>
    <t>XEAPM-AM,XECJ-AM,XECR-AM,XEFN-AM,XEGQ-AM,XEIP-AM,XEIX-AM,XEKN-AM,XELC-AM,XELCM-AM,XELQ-AM,XELX-AM,XEMEFM-AM,XERNB-AM,XEUF-AM,XEUORN-AM,XHAPM-FM,XHATM-FM,XHAZN-FM,XHCJ-FM,XHCMM-FM,XHCR-FM,XHEML-FM,XHEMM-FM,XHENI-FM,XHEOJ-FM,XHESOL-FM,XHETA-FM,XHEXL-FM,XHEZM-FM,XHFN-FM,XHGQ-FM,XHGT-FM,XHIP-FM,XHIW-FM,XHKN-FM,XHKW-FM,XHLAC-FM,XHLC-FM,XHLCM-FM,XHLIA-FM,XHLP-FM,XHLQ-FM,XHLX-FM,XHLY-FM,XHLZ-FM,XHMO-FM,XHMRL-FM,XHPAPM-FM,XHPATZ-FM,XHPHGO-FM,XHPMAR-FM,XHPNIM-FM,XHPQGA-FM,XHPQUI-FM,XHPTAC-FM,XHPVAT-FM,XHPZAM-FM,XHQL-FM,XHRPA-FM,XHUF-FM,XHURM-FM,XHZI-FM,XHZN-FM,XHZU-FM</t>
  </si>
  <si>
    <t>XEPUR-AM,XEREL-AM,XHAGI-FM,XHAMB-FM,XHAND-FM,XHCAP-FM,XHCEA-FM,XHCHIL-FM,XHCHM-FM,XHDAD-FM,XHDCP-FM,XHDEN-FM,XHECH-FM,XHELI-FM,XHHID-FM,XHJIQ-FM,XHMICH-FM,XHMOM-FM,XHMXS-FM,XHORE-FM,XHPAT-FM,XHPCO-FM,XHREL-FM,XHRHI-FM,XHRUA-FM,XHSCAI-FM,XHSCAL-FM,XHSCAZ-FM,XHSV-FM,XHTGM-FM,XHTM-FM,XHTNC-FM,XHTSI-FM,XHTUMI-FM,XHTZI-FM,XHUARO-FM,XHUET-FM,XHXAN-FM,XHZIT-FM,XHZMA-FM,XHZTM-FM</t>
  </si>
  <si>
    <t>XHIW-FM</t>
  </si>
  <si>
    <t>XEAPM-AM,XECJ-AM,XECR-AM,XEFN-AM,XEGQ-AM,XEIP-AM,XEIX-AM,XEKN-AM,XELC-AM,XELCM-AM,XELQ-AM,XELX-AM,XEMEFM-AM,XERNB-AM,XEUF-AM,XEUORN-AM,XHAPM-FM,XHATM-FM,XHAZN-FM,XHCJ-FM,XHCMM-FM,XHCR-FM,XHEML-FM,XHEMM-FM,XHENI-FM,XHEOJ-FM,XHESOL-FM,XHETA-FM,XHEXL-FM,XHEZM-FM,XHFN-FM,XHGQ-FM,XHGT-FM,XHIP-FM,XHKN-FM,XHKW-FM,XHLAC-FM,XHLC-FM,XHLCM-FM,XHLIA-FM,XHLP-FM,XHLQ-FM,XHLX-FM,XHLY-FM,XHLZ-FM,XHMO-FM,XHMRL-FM,XHPAPM-FM,XHPATZ-FM,XHPHGO-FM,XHPMAR-FM,XHPNIM-FM,XHPQGA-FM,XHPQUI-FM,XHPTAC-FM,XHPVAT-FM,XHPZAM-FM,XHQL-FM,XHRPA-FM,XHUF-FM,XHURM-FM,XHZI-FM,XHZN-FM,XHZU-FM</t>
  </si>
  <si>
    <t>XEAPM-AM,XECJ-AM,XECR-AM,XEFN-AM,XEGQ-AM,XEIP-AM,XEIX-AM,XEKN-AM,XELC-AM,XELCM-AM,XELQ-AM,XELX-AM,XEMEFM-AM,XEML-AM,XERNB-AM,XEUF-AM,XEUORN-AM,XHAPM-FM,XHATM-FM,XHAZN-FM,XHCJ-FM,XHCMM-FM,XHCR-FM,XHEML-FM,XHEMM-FM,XHENI-FM,XHEOJ-FM,XHESOL-FM,XHETA-FM,XHEXL-FM,XHEZM-FM,XHFN-FM,XHGQ-FM,XHGT-FM,XHIP-FM,XHIW-FM,XHKN-FM,XHKW-FM,XHLAC-FM,XHLC-FM,XHLCM-FM,XHLIA-FM,XHLP-FM,XHLQ-FM,XHLX-FM,XHLY-FM,XHLZ-FM,XHMO-FM,XHMRL-FM,XHPAPM-FM,XHPATZ-FM,XHPHGO-FM,XHPMAR-FM,XHPNIM-FM,XHPQGA-FM,XHPQUI-FM,XHPTAC-FM,XHPVAT-FM,XHPZAM-FM,XHQL-FM,XHRPA-FM,XHUF-FM,XHURM-FM,XHZI-FM,XHZN-FM,XHZU-FM</t>
  </si>
  <si>
    <t>XEAPM-AM,XECJ-AM,XECR-AM,XEFN-AM,XEGQ-AM,XEIP-AM,XEIX-AM,XEKN-AM,XELC-AM,XELCM-AM,XELQ-AM,XELX-AM,XEMEFM-AM,XEML-AM,XERNB-AM,XEUF-AM,XEUORN-AM,XHAPM-FM,XHATM-FM,XHAZN-FM,XHCJ-FM,XHCMM-FM,XHCR-FM,XHEML-FM,XHEMM-FM,XHENI-FM,XHEOJ-FM,XHESOL-FM,XHETA-FM,XHEXL-FM,XHEZM-FM,XHFN-FM,XHGQ-FM,XHGT-FM,XHIP-FM,XHKN-FM,XHKW-FM,XHLAC-FM,XHLC-FM,XHLCM-FM,XHLIA-FM,XHLP-FM,XHLQ-FM,XHLX-FM,XHLY-FM,XHLZ-FM,XHMO-FM,XHMRL-FM,XHPAPM-FM,XHPATZ-FM,XHPHGO-FM,XHPMAR-FM,XHPNIM-FM,XHPQGA-FM,XHPQUI-FM,XHPTAC-FM,XHPVAT-FM,XHPZAM-FM,XHQL-FM,XHRPA-FM,XHUF-FM,XHURM-FM,XHZI-FM,XHZN-FM,XHZU-FM</t>
  </si>
  <si>
    <t>XEAPM-AM,XECJ-AM,XECR-AM,XEFN-AM,XEGQ-AM,XEIP-AM,XEIX-AM,XEKN-AM,XELC-AM,XELCM-AM,XELQ-AM,XELX-AM,XEMEFM-AM,XEML-AM,XEPUR-AM,XEREL-AM,XERNB-AM,XEUF-AM,XEUORN-AM,XHAGI-FM,XHAMB-FM,XHAND-FM,XHAPM-FM,XHATM-FM,XHAZN-FM,XHCAP-FM,XHCEA-FM,XHCHIL-FM,XHCHM-FM,XHCJ-FM,XHCMM-FM,XHCR-FM,XHDAD-FM,XHDCP-FM,XHDEN-FM,XHECH-FM,XHELI-FM,XHEML-FM,XHEMM-FM,XHENI-FM,XHEOJ-FM,XHESOL-FM,XHETA-FM,XHEXL-FM,XHEZM-FM,XHFN-FM,XHGQ-FM,XHGT-FM,XHHID-FM,XHIP-FM,XHIW-FM,XHJIQ-FM,XHKN-FM,XHKW-FM,XHLAC-FM,XHLC-FM,XHLCM-FM,XHLIA-FM,XHLP-FM,XHLQ-FM,XHLX-FM,XHLY-FM,XHLZ-FM,XHMICH-FM,XHMO-FM,XHMOM-FM,XHMRL-FM,XHMVM-FM,XHMXS-FM,XHORE-FM,XHPAPM-FM,XHPAT-FM,XHPATZ-FM,XHPCO-FM,XHPHGO-FM,XHPMAR-FM,XHPNIM-FM,XHPQGA-FM,XHPQUI-FM,XHPTAC-FM,XHPVAT-FM,XHPZAM-FM,XHQL-FM,XHREL-FM,XHRHI-FM,XHRPA-FM,XHRUA-FM,XHSCAI-FM,XHSCAL-FM,XHSCAZ-FM,XHSV-FM,XHTGM-FM,XHTM-FM,XHTNC-FM,XHTSI-FM,XHTUMI-FM,XHTZI-FM,XHUARO-FM,XHUET-FM,XHUF-FM,XHURM-FM,XHXAN-FM,XHZI-FM,XHZIT-FM,XHZMA-FM,XHZN-FM,XHZTM-FM,XHZU-FM</t>
  </si>
  <si>
    <t>XEAPM-AM,XECJ-AM,XECR-AM,XEFN-AM,XEGQ-AM,XEIP-AM,XEIX-AM,XELC-AM,XELCM-AM,XELQ-AM,XELX-AM,XEMEFM-AM,XEML-AM,XERNB-AM,XEUF-AM,XEUORN-AM,XHAPM-FM,XHATM-FM,XHAZN-FM,XHCJ-FM,XHCMM-FM,XHCR-FM,XHEML-FM,XHEMM-FM,XHENI-FM,XHEOJ-FM,XHESOL-FM,XHETA-FM,XHEXL-FM,XHEZM-FM,XHFN-FM,XHGQ-FM,XHGT-FM,XHIP-FM,XHKW-FM,XHLAC-FM,XHLC-FM,XHLCM-FM,XHLIA-FM,XHLP-FM,XHLQ-FM,XHLX-FM,XHLY-FM,XHLZ-FM,XHMO-FM,XHMRL-FM,XHPAPM-FM,XHPATZ-FM,XHPHGO-FM,XHPMAR-FM,XHPNIM-FM,XHPQGA-FM,XHPQUI-FM,XHPTAC-FM,XHPVAT-FM,XHPZAM-FM,XHQL-FM,XHRPA-FM,XHUF-FM,XHURM-FM,XHZI-FM,XHZN-FM,XHZU-FM</t>
  </si>
  <si>
    <t>XEPUR-AM,XEREL-AM,XHAGI-FM,XHAMB-FM,XHAND-FM,XHCAP-FM,XHCEA-FM,XHCHIL-FM,XHCHM-FM,XHDAD-FM,XHDCP-FM,XHDEN-FM,XHECH-FM,XHELI-FM,XHHID-FM,XHJIQ-FM,XHMICH-FM,XHMOM-FM,XHMVM-FM,XHMXS-FM,XHORE-FM,XHPAT-FM,XHPCO-FM,XHREL-FM,XHRHI-FM,XHRUA-FM,XHSCAI-FM,XHSCAL-FM,XHSCAZ-FM,XHSV-FM,XHTGM-FM,XHTM-FM,XHTNC-FM,XHTSI-FM,XHTUMI-FM,XHTZI-FM,XHUARO-FM,XHUET-FM,XHXAN-FM,XHZIT-FM,XHZMA-FM,XHZTM-FM</t>
  </si>
  <si>
    <t>XHCIP-TDT,XHCIP-TDT,XHCIP-TDT,XHCTCU-TDT,XHCTCU-TDT,XHCUM-TDT,XHCUM-TDT,XHCUR-TDT,XHCUR-TDT,XHCUV-TDT,XHCUV-TDT</t>
  </si>
  <si>
    <t>XHCMO-TDT</t>
  </si>
  <si>
    <t>XHCTCU-TDT,XHCTCU-TDT,XHCUM-TDT,XHCUM-TDT,XHCUR-TDT,XHCUR-TDT,XHCUV-TDT,XHCUV-TDT</t>
  </si>
  <si>
    <t>XHCIP-TDT,XHCIP-TDT,XHCIP-TDT,XHCMO-TDT</t>
  </si>
  <si>
    <t>XHCIP-TDT,XHCIP-TDT,XHCIP-TDT</t>
  </si>
  <si>
    <t>XHCIP-TDT,XHCIP-TDT,XHCIP-TDT,XHCTCU-TDT,XHCTCU-TDT,XHCUM-TDT,XHCUR-TDT,XHCUR-TDT,XHCUV-TDT,XHCUV-TDT</t>
  </si>
  <si>
    <t>XHCTCU-TDT,XHCTCU-TDT,XHCUM-TDT,XHCUR-TDT,XHCUR-TDT,XHCUV-TDT,XHCUV-TDT</t>
  </si>
  <si>
    <t>XECTAM-AM,XEWF-AM,XHART-FM,XHASM-FM,XHCM-FM,XHCMR-FM,XHCT-FM,XHCU-FM,XHCUM-FM,XHCUT-FM,XHCVC-FM,XHFCSM-FM,XHJJM-FM,XHJLAM-FM,XHJMG-FM,XHJPA-FM,XHMOR-FM,XHNG-FM,XHRTPZ-FM,XHSW-FM,XHTB-FM,XHTIX-FM,XHUAEM-FM,XHVACM-FM,XHVZ-FM,XHYTEM-FM,XHZPC-FM</t>
  </si>
  <si>
    <t>XEWF-AM,XHART-FM,XHASM-FM,XHCM-FM,XHCMR-FM,XHCT-FM,XHCU-FM,XHCUT-FM,XHCVC-FM,XHJMG-FM,XHJPA-FM,XHMOR-FM,XHNG-FM,XHSW-FM,XHTB-FM,XHTIX-FM,XHVZ-FM,XHZPC-FM</t>
  </si>
  <si>
    <t>XECTAM-AM,XHCUM-FM,XHFCSM-FM,XHJJM-FM,XHJLAM-FM,XHRTPZ-FM,XHUAEM-FM,XHVACM-FM,XHYTEM-FM</t>
  </si>
  <si>
    <t>XHACN-TDT,XHACN-TDT,XHAF-TDT,XHAF-TDT,XHCTNY-TDT,XHIMN-TDT,XHKG-TDT,XHLBN-TDT,XHLBN-TDT,XHPBTP-TDT,XHRTTS-TDT,XHSEN-TDT,XHSPY-TDT,XHTEN-TDT,XHTFL-TDT,XHTFL-TDT,XHTPG-TDT</t>
  </si>
  <si>
    <t>XHACN-TDT,XHACN-TDT,XHAF-TDT,XHAF-TDT,XHCTNY-TDT,XHIMN-TDT,XHKG-TDT,XHLBN-TDT,XHLBN-TDT,XHRTTS-TDT,XHSEN-TDT,XHTEN-TDT,XHTFL-TDT,XHTFL-TDT</t>
  </si>
  <si>
    <t>XHPBTP-TDT,XHSPY-TDT,XHTPG-TDT</t>
  </si>
  <si>
    <t>XHACN-TDT,XHACN-TDT,XHAF-TDT,XHAF-TDT,XHCTNY-TDT,XHIMN-TDT,XHKG-TDT,XHLBN-TDT,XHLBN-TDT,XHPBTP-TDT,XHRTNA-TDT,XHRTTS-TDT,XHSEN-TDT,XHSPY-TDT,XHTEN-TDT,XHTFL-TDT,XHTFL-TDT,XHTPG-TDT</t>
  </si>
  <si>
    <t>XHACN-TDT,XHACN-TDT,XHAF-TDT,XHAF-TDT,XHCTNY-TDT,XHIMN-TDT,XHKG-TDT,XHLBN-TDT,XHLBN-TDT,XHRTNA-TDT,XHRTTS-TDT,XHSEN-TDT,XHTEN-TDT,XHTFL-TDT,XHTFL-TDT</t>
  </si>
  <si>
    <t>XECJU-AM,XEGNAY-AM,XEJMN-AM,XETD-AM,XETEY-AM,XHCJU-FM,XHCJX-FM,XHEOO-FM,XHEPIC-FM,XHERIO-FM,XHERK-FM,XHETD-FM,XHLH-FM,XHLUP-FM,XHNAY-FM,XHNF-FM,XHPCTN-FM,XHPNA-FM,XHPY-FM,XHSI-FM,XHSK-FM,XHTEY-FM,XHUANT-FM,XHUX-FM,XHXT-FM,XHZE-FM</t>
  </si>
  <si>
    <t>XECJU-AM,XETD-AM,XETEY-AM,XHCJU-FM,XHCJX-FM,XHEOO-FM,XHEPIC-FM,XHERIO-FM,XHERK-FM,XHETD-FM,XHLH-FM,XHLUP-FM,XHNAY-FM,XHNF-FM,XHPCTN-FM,XHPNA-FM,XHPY-FM,XHSI-FM,XHSK-FM,XHTEY-FM,XHUX-FM,XHXT-FM,XHZE-FM</t>
  </si>
  <si>
    <t>XEGNAY-AM,XEJMN-AM,XHUANT-FM</t>
  </si>
  <si>
    <t>XHERIO-FM</t>
  </si>
  <si>
    <t>XECJU-AM,XETD-AM,XETEY-AM,XHCJU-FM,XHCJX-FM,XHEOO-FM,XHEPIC-FM,XHERK-FM,XHETD-FM,XHLH-FM,XHLUP-FM,XHNAY-FM,XHNF-FM,XHPCTN-FM,XHPNA-FM,XHPY-FM,XHSI-FM,XHSK-FM,XHTEY-FM,XHUX-FM,XHXT-FM,XHZE-FM</t>
  </si>
  <si>
    <t>XHZE-FM</t>
  </si>
  <si>
    <t>XECJU-AM,XETD-AM,XETEY-AM,XHCJU-FM,XHCJX-FM,XHEOO-FM,XHEPIC-FM,XHERK-FM,XHETD-FM,XHLH-FM,XHLUP-FM,XHNAY-FM,XHNF-FM,XHPCTN-FM,XHPNA-FM,XHPY-FM,XHSI-FM,XHSK-FM,XHTEY-FM,XHUX-FM,XHXT-FM</t>
  </si>
  <si>
    <t>XHSK-FM</t>
  </si>
  <si>
    <t>XECJU-AM,XETD-AM,XETEY-AM,XHCJU-FM,XHCJX-FM,XHEOO-FM,XHEPIC-FM,XHERK-FM,XHETD-FM,XHLH-FM,XHLUP-FM,XHNAY-FM,XHNF-FM,XHPCTN-FM,XHPNA-FM,XHPY-FM,XHSI-FM,XHTEY-FM,XHUX-FM,XHXT-FM</t>
  </si>
  <si>
    <t>XEGNAY-AM,XEJMN-AM,XHERIO-FM,XHUANT-FM</t>
  </si>
  <si>
    <t>XETD-AM,XETEY-AM,XHCJU-FM,XHCJX-FM,XHEOO-FM,XHEPIC-FM,XHERIO-FM,XHERK-FM,XHETD-FM,XHLH-FM,XHLUP-FM,XHNAY-FM,XHNF-FM,XHPCTN-FM,XHPNA-FM,XHPY-FM,XHSI-FM,XHSK-FM,XHTEY-FM,XHUX-FM,XHXT-FM,XHZE-FM</t>
  </si>
  <si>
    <t>XETD-AM,XETEY-AM,XHCJU-FM,XHCJX-FM,XHEOO-FM,XHEPIC-FM,XHERK-FM,XHETD-FM,XHLH-FM,XHLUP-FM,XHNAY-FM,XHNF-FM,XHPCTN-FM,XHPNA-FM,XHPY-FM,XHSI-FM,XHSK-FM,XHTEY-FM,XHUX-FM,XHXT-FM,XHZE-FM</t>
  </si>
  <si>
    <t>XETD-AM,XETEY-AM,XHCJU-FM,XHCJX-FM,XHEOO-FM,XHEPIC-FM,XHERK-FM,XHETD-FM,XHLH-FM,XHLUP-FM,XHNAY-FM,XHNF-FM,XHPCTN-FM,XHPNA-FM,XHPY-FM,XHSI-FM,XHSK-FM,XHTEY-FM,XHUX-FM,XHXT-FM</t>
  </si>
  <si>
    <t>XETD-AM,XETEY-AM,XHCJU-FM,XHCJX-FM,XHEOO-FM,XHEPIC-FM,XHERK-FM,XHETD-FM,XHLH-FM,XHLUP-FM,XHNAY-FM,XHNF-FM,XHPCTN-FM,XHPNA-FM,XHPY-FM,XHSI-FM,XHTEY-FM,XHUX-FM,XHXT-FM</t>
  </si>
  <si>
    <t>XEGNAY-AM,XEJMN-AM,XETD-AM,XETEY-AM,XHCJU-FM,XHCJX-FM,XHEOO-FM,XHEPIC-FM,XHERIO-FM,XHERK-FM,XHETD-FM,XHLH-FM,XHLUP-FM,XHNAY-FM,XHNF-FM,XHPCTN-FM,XHPNA-FM,XHPY-FM,XHSI-FM,XHSK-FM,XHTEY-FM,XHUANT-FM,XHUX-FM,XHXT-FM,XHZE-FM</t>
  </si>
  <si>
    <t>XEFB-TDT,XET-TDT,XHAEA-TDT,XHAGL-TDT,XHAW-TDT,XHAW-TDT,XHCLL-TDT,XHCMP-TDT,XHCNL-TDT,XHCTMY-TDT,XHCTMY-TDT,XHDRC-TDT,XHFN-TDT,XHFN-TDT,XHGBT-TDT,XHGTR-TDT,XHHGR-TDT,XHHRR-TDT,XHLCH-TDT,XHLRN-TDT,XHMNG-TDT,XHMNL-TDT,XHMNU-TDT,XHMOY-TDT,XHMOY-TDT,XHNAN-TDT,XHNAR-TDT,XHNDA-TDT,XHNLI-TDT,XHNSA-TDT,XHPBMY-TDT,XHPRS-TDT,XHRNS-TDT,XHSAW-TDT,XHSAW-TDT,XHSAW-TDT,XHSAW-TDT,XHSPRMT-TDT,XHSPRMT-TDT,XHSPRMT-TDT,XHSPRMT-TDT,XHTUB-TDT,XHVDB-TDT,XHWX-TDT,XHWX-TDT,XHX-TDT,XHZOS-TDT,XHZRZ-TDT</t>
  </si>
  <si>
    <t>XEFB-TDT,XET-TDT,XHAW-TDT,XHAW-TDT,XHCNL-TDT,XHCTMY-TDT,XHCTMY-TDT,XHFN-TDT,XHFN-TDT,XHMOY-TDT,XHMOY-TDT,XHSAW-TDT,XHSAW-TDT,XHSAW-TDT,XHSAW-TDT,XHWX-TDT,XHWX-TDT,XHX-TDT</t>
  </si>
  <si>
    <t>XHAEA-TDT,XHAGL-TDT,XHCLL-TDT,XHCMP-TDT,XHDRC-TDT,XHGBT-TDT,XHGTR-TDT,XHHGR-TDT,XHHRR-TDT,XHLCH-TDT,XHLRN-TDT,XHMNG-TDT,XHMNL-TDT,XHMNU-TDT,XHNAN-TDT,XHNAR-TDT,XHNDA-TDT,XHNLI-TDT,XHNSA-TDT,XHPBMY-TDT,XHPRS-TDT,XHRNS-TDT,XHSPRMT-TDT,XHSPRMT-TDT,XHSPRMT-TDT,XHSPRMT-TDT,XHTUB-TDT,XHVDB-TDT,XHZOS-TDT,XHZRZ-TDT</t>
  </si>
  <si>
    <t>XEFB-TDT,XET-TDT,XHAW-TDT,XHAW-TDT,XHCNL-TDT,XHCNL-TDT,XHCTMY-TDT,XHCTMY-TDT,XHFN-TDT,XHFN-TDT,XHMOY-TDT,XHMOY-TDT,XHSAW-TDT,XHSAW-TDT,XHSAW-TDT,XHSAW-TDT,XHWX-TDT,XHWX-TDT,XHX-TDT,XHX-TDT</t>
  </si>
  <si>
    <t>XEFB-TDT,XET-TDT,XHAEA-TDT,XHAGL-TDT,XHAW-TDT,XHAW-TDT,XHCLL-TDT,XHCMP-TDT,XHCNL-TDT,XHCNL-TDT,XHCTMY-TDT,XHCTMY-TDT,XHDRC-TDT,XHFN-TDT,XHFN-TDT,XHGBT-TDT,XHGTR-TDT,XHHGR-TDT,XHHRR-TDT,XHLCH-TDT,XHLRN-TDT,XHMNG-TDT,XHMNL-TDT,XHMNU-TDT,XHMOY-TDT,XHMOY-TDT,XHNAN-TDT,XHNAR-TDT,XHNDA-TDT,XHNLI-TDT,XHNSA-TDT,XHPBMY-TDT,XHPRS-TDT,XHRNS-TDT,XHSAW-TDT,XHSAW-TDT,XHSAW-TDT,XHSAW-TDT,XHSPRMT-TDT,XHSPRMT-TDT,XHSPRMT-TDT,XHSPRMT-TDT,XHTUB-TDT,XHVDB-TDT,XHWX-TDT,XHWX-TDT,XHX-TDT,XHX-TDT,XHZOS-TDT,XHZRZ-TDT</t>
  </si>
  <si>
    <t>XEFB-TDT,XET-TDT,XHAEA-TDT,XHAGL-TDT,XHAW-TDT,XHAW-TDT,XHCLL-TDT,XHCMP-TDT,XHCNL-TDT,XHCNL-TDT,XHCTMY-TDT,XHCTMY-TDT,XHDRC-TDT,XHFN-TDT,XHFN-TDT,XHGBT-TDT,XHGTR-TDT,XHHGR-TDT,XHHRR-TDT,XHLCH-TDT,XHLRN-TDT,XHMNG-TDT,XHMNL-TDT,XHMNU-TDT,XHMOY-TDT,XHNAN-TDT,XHNAR-TDT,XHNDA-TDT,XHNLI-TDT,XHNSA-TDT,XHPBMY-TDT,XHPRS-TDT,XHRNS-TDT,XHSAW-TDT,XHSAW-TDT,XHSAW-TDT,XHSAW-TDT,XHSPRMT-TDT,XHSPRMT-TDT,XHSPRMT-TDT,XHSPRMT-TDT,XHTUB-TDT,XHVDB-TDT,XHWX-TDT,XHWX-TDT,XHX-TDT,XHX-TDT,XHZOS-TDT,XHZRZ-TDT</t>
  </si>
  <si>
    <t>XEFB-TDT,XET-TDT,XHAW-TDT,XHAW-TDT,XHCNL-TDT,XHCNL-TDT,XHCTMY-TDT,XHCTMY-TDT,XHFN-TDT,XHFN-TDT,XHMOY-TDT,XHSAW-TDT,XHSAW-TDT,XHSAW-TDT,XHSAW-TDT,XHWX-TDT,XHWX-TDT,XHX-TDT,XHX-TDT</t>
  </si>
  <si>
    <t>XEFB-TDT,XET-TDT,XHAW-TDT,XHAW-TDT,XHCNL-TDT,XHCNL-TDT,XHCTMY-TDT,XHCTMY-TDT,XHFN-TDT,XHFN-TDT,XHMOY-TDT,XHSAW-TDT,XHSAW-TDT,XHSAW-TDT,XHSAW-TDT,XHTMNL-TDT,XHWX-TDT,XHWX-TDT,XHX-TDT,XHX-TDT</t>
  </si>
  <si>
    <t>XEFB-TDT,XET-TDT,XHAEA-TDT,XHAGL-TDT,XHAW-TDT,XHAW-TDT,XHCLL-TDT,XHCMP-TDT,XHCNL-TDT,XHCNL-TDT,XHCTMY-TDT,XHCTMY-TDT,XHDRC-TDT,XHFN-TDT,XHFN-TDT,XHGBT-TDT,XHGTR-TDT,XHHGR-TDT,XHHRR-TDT,XHLCH-TDT,XHLRN-TDT,XHMNG-TDT,XHMNL-TDT,XHMNU-TDT,XHMOY-TDT,XHNAN-TDT,XHNAR-TDT,XHNDA-TDT,XHNLI-TDT,XHNSA-TDT,XHPBMY-TDT,XHPRS-TDT,XHRNS-TDT,XHSAW-TDT,XHSAW-TDT,XHSAW-TDT,XHSAW-TDT,XHSPRMT-TDT,XHSPRMT-TDT,XHSPRMT-TDT,XHSPRMT-TDT,XHTMNL-TDT,XHTUB-TDT,XHVDB-TDT,XHWX-TDT,XHWX-TDT,XHX-TDT,XHX-TDT,XHZOS-TDT,XHZRZ-TDT</t>
  </si>
  <si>
    <t>XEACH-AM,XEAU-AM,XEAW-AM,XEBJB-AM,XECT-AM,XEERG-AM,XEFB-AM,XEFZ-AM,XEG-AM,XEH-AM,XEIZ-AM,XEJM-AM,XELN-AM,XEMN-AM,XEMON-AM,XEMR-AM,XENL-AM,XENV-AM,XEOK-AM,XEQI-AM,XERG-AM,XESH-AM,XESTN-AM,XET-AM,XET-FM,XETKR-AM,XEVB-AM,XEWA-AM,XHAHU-FM,XHARR-FM,XHAW-FM,XHCER-FM,XHCHL-FM,XHERG-FM,XHERN-FM,XHESH-FM,XHFMTU1-FM,XHFMTU2-FM,XHFMTU3-FM,XHGAL-FM,XHGBO-FM,XHITS-FM,XHJD-FM,XHJM-FM,XHLN-FM,XHLOS-FM,XHLPZ-FM,XHMF-FM,XHMG-FM,XHMN-FM,XHMON-FM,XHMON2-FM,XHMON3-FM,XHMON4-FM,XHMSN-FM,XHNAR-FM,XHOK-FM,XHPAG-FM,XHPJ-FM,XHQI-FM,XHQQ-FM,XHR-FM,XHRK-FM,XHRL-FM,XHSAB-FM,XHSBH-FM,XHSP-FM,XHSR-FM,XHSRO-FM,XHTEC-FM,XHTYL-FM,XHUDEM-FM,XHUNL-FM,XHWAG-FM,XHXL-FM</t>
  </si>
  <si>
    <t>XEACH-AM,XEAU-AM,XEAW-AM,XEBJB-AM,XECT-AM,XEERG-AM,XEFB-AM,XEFZ-AM,XEG-AM,XEH-AM,XEIZ-AM,XEJM-AM,XELN-AM,XEMN-AM,XEMON-AM,XEMR-AM,XENL-AM,XENV-AM,XEOK-AM,XERG-AM,XESH-AM,XESTN-AM,XET-AM,XET-FM,XETKR-AM,XEVB-AM,XEWA-AM,XHAW-FM,XHCHL-FM,XHERG-FM,XHERN-FM,XHESH-FM,XHFMTU1-FM,XHFMTU2-FM,XHFMTU3-FM,XHGBO-FM,XHITS-FM,XHJD-FM,XHJM-FM,XHLN-FM,XHLPZ-FM,XHMF-FM,XHMG-FM,XHMN-FM,XHMON-FM,XHMON2-FM,XHMON3-FM,XHMON4-FM,XHMSN-FM,XHOK-FM,XHPAG-FM,XHPJ-FM,XHQQ-FM,XHR-FM,XHRK-FM,XHRL-FM,XHSBH-FM,XHSP-FM,XHSR-FM,XHSRO-FM,XHWAG-FM,XHXL-FM</t>
  </si>
  <si>
    <t>XEQI-AM,XHAHU-FM,XHARR-FM,XHCER-FM,XHGAL-FM,XHLOS-FM,XHNAR-FM,XHQI-FM,XHSAB-FM,XHTEC-FM,XHTYL-FM,XHUDEM-FM,XHUNL-FM</t>
  </si>
  <si>
    <t>XEACH-AM,XEAU-AM,XEAW-AM,XEBJB-AM,XECT-AM,XEERG-AM,XEFB-AM,XEFZ-AM,XEG-AM,XEH-AM,XEIZ-AM,XELN-AM,XEMN-AM,XEMON-AM,XEMR-AM,XENL-AM,XENV-AM,XEOK-AM,XERG-AM,XESH-AM,XESTN-AM,XET-AM,XET-FM,XETKR-AM,XEVB-AM,XEWA-AM,XHAW-FM,XHCHL-FM,XHERG-FM,XHERN-FM,XHESH-FM,XHFMTU1-FM,XHFMTU2-FM,XHFMTU3-FM,XHGBO-FM,XHITS-FM,XHJD-FM,XHJM-FM,XHLN-FM,XHLPZ-FM,XHMF-FM,XHMG-FM,XHMN-FM,XHMON-FM,XHMON2-FM,XHMON3-FM,XHMON4-FM,XHMSN-FM,XHOK-FM,XHPAG-FM,XHPJ-FM,XHQQ-FM,XHR-FM,XHRK-FM,XHRL-FM,XHSBH-FM,XHSP-FM,XHSR-FM,XHSRO-FM,XHWAG-FM,XHXL-FM</t>
  </si>
  <si>
    <t>XEACH-AM,XEAU-AM,XEAW-AM,XEBJB-AM,XECT-AM,XEERG-AM,XEFB-AM,XEFZ-AM,XEG-AM,XEH-AM,XEIZ-AM,XELN-AM,XEMN-AM,XEMON-AM,XEMR-AM,XENL-AM,XENV-AM,XEOK-AM,XEQI-AM,XERG-AM,XESH-AM,XESTN-AM,XET-AM,XET-FM,XETKR-AM,XEVB-AM,XEWA-AM,XHAHU-FM,XHARR-FM,XHAW-FM,XHCER-FM,XHCHL-FM,XHERG-FM,XHERN-FM,XHESH-FM,XHFMTU1-FM,XHFMTU2-FM,XHFMTU3-FM,XHGAL-FM,XHGBO-FM,XHITS-FM,XHJD-FM,XHJM-FM,XHLN-FM,XHLOS-FM,XHLPZ-FM,XHMF-FM,XHMG-FM,XHMN-FM,XHMON-FM,XHMON2-FM,XHMON3-FM,XHMON4-FM,XHMSN-FM,XHNAR-FM,XHOK-FM,XHPAG-FM,XHPEFB-FM,XHPJ-FM,XHQI-FM,XHQQ-FM,XHR-FM,XHRK-FM,XHRL-FM,XHSAB-FM,XHSBH-FM,XHSP-FM,XHSR-FM,XHSRO-FM,XHTEC-FM,XHTYL-FM,XHUDEM-FM,XHUNL-FM,XHWAG-FM,XHXL-FM</t>
  </si>
  <si>
    <t>XEQI-AM,XHAHU-FM,XHARR-FM,XHCER-FM,XHGAL-FM,XHLOS-FM,XHNAR-FM,XHPEFB-FM,XHQI-FM,XHSAB-FM,XHTEC-FM,XHTYL-FM,XHUDEM-FM,XHUNL-FM</t>
  </si>
  <si>
    <t>XHAOX-TDT,XHAPF-TDT,XHBN-TDT,XHBN-TDT,XHBO-TDT,XHCPO-TDT,XHCRP-TDT,XHCTOX-TDT,XHCTOX-TDT,XHDG-TDT,XHDG-TDT,XHHDL-TDT,XHHHN-TDT,XHHLO-TDT,XHIG-TDT,XHIG-TDT,XHIH-TDT,XHINC-TDT,XHINC-TDT,XHJBT-TDT,XHJN-TDT,XHJN-TDT,XHJP-TDT,XHJZA-TDT,XHMIO-TDT,XHNEA-TDT,XHOXO-TDT,XHOXO-TDT,XHOXO-TDT,XHOXX-TDT,XHPAO-TDT,XHPAT-TDT,XHPAT-TDT,XHPBMR-TDT,XHPCE-TDT,XHPCE-TDT,XHPET-TDT,XHPET-TDT,XHPIX-TDT,XHPNO-TDT,XHPOX-TDT,XHPSO-TDT,XHPSO-TDT,XHSCJ-TDT,XHSCO-TDT,XHSCO-TDT,XHSDP-TDT,XHSGX-TDT,XHSMI-TDT,XHSMT-TDT,XHSMT-TDT,XHSPROA-TDT,XHSPROA-TDT,XHSPROA-TDT,XHSPROA-TDT,XHSPT-TDT,XHSXL-TDT,XHTLO-TDT,XHUJZ-TDT</t>
  </si>
  <si>
    <t>XHBN-TDT,XHBN-TDT,XHBO-TDT,XHCTOX-TDT,XHCTOX-TDT,XHDG-TDT,XHDG-TDT,XHHDL-TDT,XHHHN-TDT,XHHLO-TDT,XHIG-TDT,XHIG-TDT,XHIH-TDT,XHINC-TDT,XHINC-TDT,XHJN-TDT,XHJN-TDT,XHJP-TDT,XHMIO-TDT,XHOXO-TDT,XHOXO-TDT,XHOXO-TDT,XHOXX-TDT,XHPAO-TDT,XHPAT-TDT,XHPAT-TDT,XHPCE-TDT,XHPCE-TDT,XHPET-TDT,XHPET-TDT,XHPIX-TDT,XHPNO-TDT,XHPSO-TDT,XHPSO-TDT,XHSCO-TDT,XHSCO-TDT,XHSMT-TDT,XHSMT-TDT</t>
  </si>
  <si>
    <t>XHAOX-TDT,XHAPF-TDT,XHCPO-TDT,XHCRP-TDT,XHJBT-TDT,XHJZA-TDT,XHNEA-TDT,XHPBMR-TDT,XHPOX-TDT,XHSCJ-TDT,XHSDP-TDT,XHSGX-TDT,XHSMI-TDT,XHSPROA-TDT,XHSPROA-TDT,XHSPROA-TDT,XHSPROA-TDT,XHSPT-TDT,XHSXL-TDT,XHTLO-TDT,XHUJZ-TDT</t>
  </si>
  <si>
    <t>XHAOX-TDT,XHAPF-TDT,XHBN-TDT,XHBN-TDT,XHCPO-TDT,XHCRP-TDT,XHCTOX-TDT,XHCTOX-TDT,XHDG-TDT,XHDG-TDT,XHHDL-TDT,XHHHN-TDT,XHHLO-TDT,XHIG-TDT,XHIG-TDT,XHIH-TDT,XHINC-TDT,XHINC-TDT,XHJBT-TDT,XHJN-TDT,XHJN-TDT,XHJP-TDT,XHJZA-TDT,XHMIO-TDT,XHNEA-TDT,XHOXO-TDT,XHOXO-TDT,XHOXO-TDT,XHOXX-TDT,XHPAO-TDT,XHPAT-TDT,XHPAT-TDT,XHPBMR-TDT,XHPCE-TDT,XHPCE-TDT,XHPET-TDT,XHPET-TDT,XHPIX-TDT,XHPNO-TDT,XHPOX-TDT,XHPSO-TDT,XHPSO-TDT,XHSCJ-TDT,XHSCO-TDT,XHSCO-TDT,XHSDP-TDT,XHSGX-TDT,XHSMI-TDT,XHSMT-TDT,XHSMT-TDT,XHSPROA-TDT,XHSPROA-TDT,XHSPROA-TDT,XHSPROA-TDT,XHSPT-TDT,XHSXL-TDT,XHTLO-TDT,XHUJZ-TDT</t>
  </si>
  <si>
    <t>XHBO-TDT</t>
  </si>
  <si>
    <t>XHBN-TDT,XHBN-TDT,XHBO-TDT,XHCTOX-TDT,XHCTOX-TDT,XHDG-TDT,XHDG-TDT,XHHDL-TDT,XHHHN-TDT,XHHLO-TDT,XHIG-TDT,XHIG-TDT,XHIH-TDT,XHINC-TDT,XHINC-TDT,XHJN-TDT,XHJN-TDT,XHJP-TDT,XHMIO-TDT,XHOXO-TDT,XHOXO-TDT,XHOXX-TDT,XHPAO-TDT,XHPAT-TDT,XHPAT-TDT,XHPCE-TDT,XHPCE-TDT,XHPET-TDT,XHPET-TDT,XHPIX-TDT,XHPNO-TDT,XHPSO-TDT,XHPSO-TDT,XHSCO-TDT,XHSCO-TDT,XHSMT-TDT,XHSMT-TDT</t>
  </si>
  <si>
    <t>XHAOX-TDT,XHAPF-TDT,XHBN-TDT,XHBN-TDT,XHBO-TDT,XHCPO-TDT,XHCRP-TDT,XHCTOX-TDT,XHCTOX-TDT,XHDG-TDT,XHDG-TDT,XHHDL-TDT,XHHHN-TDT,XHHLO-TDT,XHIG-TDT,XHIG-TDT,XHIH-TDT,XHINC-TDT,XHINC-TDT,XHJBT-TDT,XHJN-TDT,XHJN-TDT,XHJP-TDT,XHJZA-TDT,XHMIO-TDT,XHNEA-TDT,XHOXO-TDT,XHOXO-TDT,XHOXX-TDT,XHPAO-TDT,XHPAT-TDT,XHPAT-TDT,XHPBMR-TDT,XHPCE-TDT,XHPCE-TDT,XHPET-TDT,XHPET-TDT,XHPIX-TDT,XHPNO-TDT,XHPOX-TDT,XHPSO-TDT,XHPSO-TDT,XHSCJ-TDT,XHSCO-TDT,XHSCO-TDT,XHSDP-TDT,XHSGX-TDT,XHSMI-TDT,XHSMT-TDT,XHSMT-TDT,XHSPROA-TDT,XHSPROA-TDT,XHSPROA-TDT,XHSPROA-TDT,XHSPT-TDT,XHSXL-TDT,XHTLO-TDT,XHUJZ-TDT</t>
  </si>
  <si>
    <t>XHAOX-TDT,XHAPF-TDT,XHBN-TDT,XHBN-TDT,XHCPO-TDT,XHCRP-TDT,XHCTOX-TDT,XHCTOX-TDT,XHDG-TDT,XHDG-TDT,XHHDL-TDT,XHHHN-TDT,XHHLO-TDT,XHIG-TDT,XHIG-TDT,XHIH-TDT,XHINC-TDT,XHINC-TDT,XHJBT-TDT,XHJN-TDT,XHJN-TDT,XHJP-TDT,XHJZA-TDT,XHMIO-TDT,XHNEA-TDT,XHOXO-TDT,XHOXO-TDT,XHOXX-TDT,XHPAO-TDT,XHPAT-TDT,XHPAT-TDT,XHPBMR-TDT,XHPCE-TDT,XHPCE-TDT,XHPET-TDT,XHPET-TDT,XHPIX-TDT,XHPNO-TDT,XHPOX-TDT,XHPSO-TDT,XHPSO-TDT,XHSCJ-TDT,XHSCO-TDT,XHSCO-TDT,XHSDP-TDT,XHSGX-TDT,XHSMI-TDT,XHSMT-TDT,XHSMT-TDT,XHSPROA-TDT,XHSPROA-TDT,XHSPROA-TDT,XHSPROA-TDT,XHSPT-TDT,XHSXL-TDT,XHTLO-TDT,XHUJZ-TDT</t>
  </si>
  <si>
    <t>XEACC-AM,XEGLO-AM,XEHLL-AM,XEIU-AM,XEJAM-AM,XEKC-AM,XEOA-AM,XEOJN-AM,XEPOR-AM,XEPX-AM,XETLA-AM,XEYG-AM,XHACC-FM,XHAH-FM,XHASU-FM,XHAX-FM,XHCA-FM,XHCE-FM,XHCHT-FM,XHCMA-FM,XHCORO-FM,XHCRR-FM,XHDCA-FM,XHEDO-FM,XHEJU-FM,XHEOA-FM,XHEPX-FM,XHGJO-FM,XHHDH-FM,XHHLL-FM,XHHPL-FM,XHIKE-FM,XHIU-FM,XHJBC-FM,XHJBT-FM,XHJP-FM,XHJUX-FM,XHKC-FM,XHKZ-FM,XHLAB-FM,XHMAJ-FM,XHMPD-FM,XHMRO-FM,XHNR-FM,XHOAX-FM,XHOCA-FM,XHOJF-FM,XHOQ-FM,XHOU-FM,XHPBJZ-FM,XHPBLM-FM,XHPBSD-FM,XHPED-FM,XHPEDN-FM,XHPEP-FM,XHPES-FM,XHPHUA-FM,XHPIXT-FM,XHPLEO-FM,XHPLH-FM,XHPNOC-FM,XHPNX-FM,XHPOR-FM,XHPSEB-FM,XHPTEC-FM,XHPTUX-FM,XHPUV-FM,XHPVTP-FM,XHPVTS-FM,XHRCV-FM,XHRIG-FM,XHRPO-FM,XHSAJ-FM,XHSBC-FM,XHSCBX-FM,XHSCCF-FM,XHSCO-FM,XHSFJ-FM,XHSIAA-FM,XHSJB-FM,XHSJO-FM,XHSLC-FM,XHSMJ-FM,XHSMT-FM,XHSPH-FM,XHSPN-FM,XHSPP-FM,XHSTC-FM,XHSTH-FM,XHTEKA-FM,XHTFM-FM,XHTFO-FM,XHTLJ-FM,XHTLX-FM,XHTRO-FM,XHTUT-FM,XHTXP-FM,XHUAT-FM,XHUAU-FM,XHUH-FM,XHVMT-FM,XHVSE-FM,XHVTM-FM,XHXP-FM,XHYAT-FM,XHYG-FM,XHYN-FM,XHZAA-FM,XHZB-FM,XHÑUC-FM</t>
  </si>
  <si>
    <t>XEACC-AM,XEHLL-AM,XEIU-AM,XEKC-AM,XEOA-AM,XEPOR-AM,XEPX-AM,XEYG-AM,XHACC-FM,XHAH-FM,XHAX-FM,XHCE-FM,XHCORO-FM,XHEDO-FM,XHEOA-FM,XHEPX-FM,XHHLL-FM,XHIU-FM,XHKC-FM,XHKZ-FM,XHNR-FM,XHOCA-FM,XHOQ-FM,XHOU-FM,XHPHUA-FM,XHPIXT-FM,XHPLEO-FM,XHPNOC-FM,XHPNX-FM,XHPOR-FM,XHPSEB-FM,XHPTEC-FM,XHPTUX-FM,XHPVTP-FM,XHPVTS-FM,XHRPO-FM,XHSPP-FM,XHTEKA-FM,XHTLX-FM,XHUAT-FM,XHUH-FM,XHXP-FM,XHYG-FM,XHYN-FM,XHZB-FM</t>
  </si>
  <si>
    <t>XEGLO-AM,XEJAM-AM,XEOJN-AM,XETLA-AM,XHASU-FM,XHCA-FM,XHCHT-FM,XHCMA-FM,XHCRR-FM,XHDCA-FM,XHEJU-FM,XHGJO-FM,XHHDH-FM,XHHPL-FM,XHIKE-FM,XHJBC-FM,XHJBT-FM,XHJP-FM,XHJUX-FM,XHLAB-FM,XHMAJ-FM,XHMPD-FM,XHMRO-FM,XHOAX-FM,XHOJF-FM,XHPBJZ-FM,XHPBLM-FM,XHPBSD-FM,XHPED-FM,XHPEDN-FM,XHPEP-FM,XHPES-FM,XHPLH-FM,XHPUV-FM,XHRCV-FM,XHRIG-FM,XHSAJ-FM,XHSBC-FM,XHSCBX-FM,XHSCCF-FM,XHSCO-FM,XHSFJ-FM,XHSIAA-FM,XHSJB-FM,XHSJO-FM,XHSLC-FM,XHSMJ-FM,XHSMT-FM,XHSPH-FM,XHSPN-FM,XHSTC-FM,XHSTH-FM,XHTFM-FM,XHTFO-FM,XHTLJ-FM,XHTRO-FM,XHTUT-FM,XHTXP-FM,XHUAU-FM,XHVMT-FM,XHVSE-FM,XHVTM-FM,XHYAT-FM,XHZAA-FM,XHÑUC-FM</t>
  </si>
  <si>
    <t>XEJAM-AM,XEOJN-AM,XETLA-AM,XHPBSD-FM</t>
  </si>
  <si>
    <t>XEGLO-AM,XHASU-FM,XHCA-FM,XHCHT-FM,XHCMA-FM,XHCRR-FM,XHDCA-FM,XHEJU-FM,XHGJO-FM,XHHDH-FM,XHHPL-FM,XHIKE-FM,XHJBC-FM,XHJBT-FM,XHJP-FM,XHJUX-FM,XHLAB-FM,XHMAJ-FM,XHMPD-FM,XHMRO-FM,XHOAX-FM,XHOJF-FM,XHPBJZ-FM,XHPBLM-FM,XHPED-FM,XHPEDN-FM,XHPEP-FM,XHPES-FM,XHPLH-FM,XHPUV-FM,XHRCV-FM,XHRIG-FM,XHSAJ-FM,XHSBC-FM,XHSCBX-FM,XHSCCF-FM,XHSCO-FM,XHSFJ-FM,XHSIAA-FM,XHSJB-FM,XHSJO-FM,XHSLC-FM,XHSMJ-FM,XHSMT-FM,XHSPH-FM,XHSPN-FM,XHSTC-FM,XHSTH-FM,XHTFM-FM,XHTFO-FM,XHTLJ-FM,XHTRO-FM,XHTUT-FM,XHTXP-FM,XHUAU-FM,XHVMT-FM,XHVSE-FM,XHVTM-FM,XHYAT-FM,XHZAA-FM,XHÑUC-FM</t>
  </si>
  <si>
    <t>XHTLX-FM</t>
  </si>
  <si>
    <t>XEACC-AM,XEGLO-AM,XEHLL-AM,XEIU-AM,XEJAM-AM,XEKC-AM,XEOA-AM,XEOJN-AM,XEPOR-AM,XEPX-AM,XETLA-AM,XEYG-AM,XHACC-FM,XHAH-FM,XHASU-FM,XHAX-FM,XHCA-FM,XHCE-FM,XHCHT-FM,XHCMA-FM,XHCORO-FM,XHCRR-FM,XHDCA-FM,XHEDO-FM,XHEJU-FM,XHEOA-FM,XHEPX-FM,XHGJO-FM,XHHDH-FM,XHHLL-FM,XHHPL-FM,XHIKE-FM,XHIU-FM,XHJBC-FM,XHJBT-FM,XHJP-FM,XHJUX-FM,XHKC-FM,XHKZ-FM,XHLAB-FM,XHMAJ-FM,XHMPD-FM,XHMRO-FM,XHNR-FM,XHOAX-FM,XHOCA-FM,XHOJF-FM,XHOQ-FM,XHOU-FM,XHPBJZ-FM,XHPBLM-FM,XHPBSD-FM,XHPED-FM,XHPEDN-FM,XHPEP-FM,XHPES-FM,XHPHUA-FM,XHPIXT-FM,XHPLEO-FM,XHPLH-FM,XHPNOC-FM,XHPNX-FM,XHPOR-FM,XHPSEB-FM,XHPTEC-FM,XHPTUX-FM,XHPUV-FM,XHPVTP-FM,XHPVTS-FM,XHRCV-FM,XHRIG-FM,XHRPO-FM,XHSAJ-FM,XHSBC-FM,XHSCBX-FM,XHSCCF-FM,XHSCO-FM,XHSFJ-FM,XHSIAA-FM,XHSJB-FM,XHSJO-FM,XHSLC-FM,XHSMJ-FM,XHSMT-FM,XHSPH-FM,XHSPN-FM,XHSPP-FM,XHSTC-FM,XHSTH-FM,XHTEKA-FM,XHTFM-FM,XHTFO-FM,XHTLJ-FM,XHTRO-FM,XHTUT-FM,XHTXP-FM,XHUAT-FM,XHUAU-FM,XHUH-FM,XHVMT-FM,XHVSE-FM,XHVTM-FM,XHXP-FM,XHYAT-FM,XHYG-FM,XHYN-FM,XHZAA-FM,XHZB-FM,XHÑUC-FM</t>
  </si>
  <si>
    <t>XEACC-AM,XEHLL-AM,XEIU-AM,XEKC-AM,XEOA-AM,XEPOR-AM,XEPX-AM,XEYG-AM,XHACC-FM,XHAH-FM,XHAX-FM,XHCE-FM,XHCORO-FM,XHEDO-FM,XHEOA-FM,XHEPX-FM,XHHLL-FM,XHIU-FM,XHKC-FM,XHKZ-FM,XHNR-FM,XHOCA-FM,XHOQ-FM,XHOU-FM,XHPHUA-FM,XHPIXT-FM,XHPLEO-FM,XHPNOC-FM,XHPNX-FM,XHPOR-FM,XHPSEB-FM,XHPTEC-FM,XHPTUX-FM,XHPVTP-FM,XHPVTS-FM,XHRPO-FM,XHSPP-FM,XHTEKA-FM,XHUAT-FM,XHUH-FM,XHXP-FM,XHYG-FM,XHYN-FM,XHZB-FM</t>
  </si>
  <si>
    <t>XEACC-AM,XEPOR-AM,XEYG-AM,XHACC-FM,XHCE-FM,XHCORO-FM,XHPNX-FM,XHPOR-FM,XHTEKA-FM,XHYG-FM</t>
  </si>
  <si>
    <t>XEHLL-AM,XEIU-AM,XEKC-AM,XEOA-AM,XEPX-AM,XHAH-FM,XHAX-FM,XHEDO-FM,XHEOA-FM,XHEPX-FM,XHHLL-FM,XHIU-FM,XHKC-FM,XHKZ-FM,XHNR-FM,XHOCA-FM,XHOQ-FM,XHOU-FM,XHPHUA-FM,XHPIXT-FM,XHPLEO-FM,XHPNOC-FM,XHPSEB-FM,XHPTEC-FM,XHPTUX-FM,XHPVTP-FM,XHPVTS-FM,XHRPO-FM,XHSPP-FM,XHUAT-FM,XHUH-FM,XHXP-FM,XHYN-FM,XHZB-FM</t>
  </si>
  <si>
    <t>XEX-TDT,XHATZ-TDT,XHCTPU-TDT,XHCTPU-TDT,XHMTPU-TDT,XHP-TDT,XHP-TDT,XHPBTH-TDT,XHPUE-TDT,XHPUR-TDT,XHPUR-TDT,XHSPRPA-TDT,XHSPRPA-TDT,XHSPRPA-TDT,XHSPRPA-TDT,XHTEM-TDT,XHTEM-TDT,XHTHN-TDT,XHTHN-TDT,XHTHP-TDT,XHTHP-TDT,XHTM-TDT,XHTMPT-TDT,XHZAP-TDT,XHZAP-TDT</t>
  </si>
  <si>
    <t>XEX-TDT,XHATZ-TDT,XHCTPU-TDT,XHCTPU-TDT,XHMTPU-TDT,XHP-TDT,XHP-TDT,XHPUR-TDT,XHPUR-TDT,XHTEM-TDT,XHTEM-TDT,XHTHN-TDT,XHTHN-TDT,XHTHP-TDT,XHTHP-TDT,XHTM-TDT,XHTMPT-TDT,XHZAP-TDT,XHZAP-TDT</t>
  </si>
  <si>
    <t>XHPBTH-TDT,XHPUE-TDT,XHSPRPA-TDT,XHSPRPA-TDT,XHSPRPA-TDT,XHSPRPA-TDT</t>
  </si>
  <si>
    <t>XEX-TDT,XHATZ-TDT,XHCTPU-TDT,XHCTPU-TDT,XHMTPU-TDT,XHP-TDT,XHP-TDT,XHPBTH-TDT,XHPBZC-TDT,XHPUE-TDT,XHPUR-TDT,XHPUR-TDT,XHSPRPA-TDT,XHSPRPA-TDT,XHSPRPA-TDT,XHSPRPA-TDT,XHTEM-TDT,XHTEM-TDT,XHTHN-TDT,XHTHN-TDT,XHTHP-TDT,XHTHP-TDT,XHTM-TDT,XHTMPT-TDT,XHZAP-TDT,XHZAP-TDT</t>
  </si>
  <si>
    <t>XHPBTH-TDT,XHPBZC-TDT,XHPUE-TDT,XHSPRPA-TDT,XHSPRPA-TDT,XHSPRPA-TDT,XHSPRPA-TDT</t>
  </si>
  <si>
    <t>XEX-TDT,XHATZ-TDT,XHCTPU-TDT,XHCTPU-TDT,XHMTPU-TDT,XHP-TDT,XHPBTH-TDT,XHPBZC-TDT,XHPUE-TDT,XHPUR-TDT,XHPUR-TDT,XHSPRPA-TDT,XHSPRPA-TDT,XHSPRPA-TDT,XHSPRPA-TDT,XHTEM-TDT,XHTEM-TDT,XHTHN-TDT,XHTHN-TDT,XHTHP-TDT,XHTHP-TDT,XHTM-TDT,XHTMPT-TDT,XHZAP-TDT,XHZAP-TDT</t>
  </si>
  <si>
    <t>XEX-TDT,XHATZ-TDT,XHCTPU-TDT,XHCTPU-TDT,XHMTPU-TDT,XHP-TDT,XHPUR-TDT,XHPUR-TDT,XHTEM-TDT,XHTEM-TDT,XHTHN-TDT,XHTHN-TDT,XHTHP-TDT,XHTHP-TDT,XHTM-TDT,XHTMPT-TDT,XHZAP-TDT,XHZAP-TDT</t>
  </si>
  <si>
    <t>XEX-TDT,XHATZ-TDT,XHCTPU-TDT,XHCTPU-TDT,XHMTPU-TDT,XHP-TDT,XHPBTH-TDT,XHPBZC-TDT,XHPUE-TDT,XHPUR-TDT,XHPUR-TDT,XHSPRPA-TDT,XHSPRPA-TDT,XHSPRPA-TDT,XHSPRPA-TDT,XHTEM-TDT,XHTEM-TDT,XHTHN-TDT,XHTHN-TDT,XHTHP-TDT,XHTHP-TDT,XHTM-TDT,XHTM-TDT,XHTMPT-TDT,XHZAP-TDT,XHZAP-TDT</t>
  </si>
  <si>
    <t>XEX-TDT,XHATZ-TDT,XHCTPU-TDT,XHCTPU-TDT,XHMTPU-TDT,XHP-TDT,XHPUR-TDT,XHPUR-TDT,XHTEM-TDT,XHTEM-TDT,XHTHN-TDT,XHTHN-TDT,XHTHP-TDT,XHTHP-TDT,XHTM-TDT,XHTM-TDT,XHTMPT-TDT,XHZAP-TDT,XHZAP-TDT</t>
  </si>
  <si>
    <t>XECD-AM,XECTZ-AM,XEEG-AM,XEHIT-AM,XEHR-AM,XEPA-AM,XEPOP-AM,XEPUE-AM,XETE-AM,XEVJP-AM,XEZAR-AM,XEZT-AM,XHAOP-FM,XHBUAP-FM,XHCHP-FM,XHCOM-FM,XHECD-FM,XHENG-FM,XHEPA-FM,XHETE-FM,XHEUH-FM,XHEV-FM,XHEZAR-FM,XHFJ-FM,XHFS-FM,XHGY-FM,XHHIT-FM,XHIZU-FM,XHJE-FM,XHLIB-FM,XHLU-FM,XHMAXX-FM,XHNGO-FM,XHNP-FM,XHOL-FM,XHOLA-FM,XHORO-FM,XHPACP-FM,XHPBA-FM,XHPBP-FM,XHPCZA-FM,XHPHBP-FM,XHPUE-FM,XHPXA-FM,XHRC-FM,XHRH-FM,XHRS-FM,XHRTP-FM,XHTCP-FM,XHTE-FM,XHTEE-FM,XHTEU-FM,XHTEZ-FM,XHTHP-FM,XHVC-FM,XHVJP-FM,XHVP-FM,XHWJ-FM,XHZM-FM,XHZTP-FM</t>
  </si>
  <si>
    <t>XECD-AM,XEEG-AM,XEHIT-AM,XEHR-AM,XEPA-AM,XEPOP-AM,XEPUE-AM,XETE-AM,XEVJP-AM,XEZAR-AM,XEZT-AM,XHECD-FM,XHENG-FM,XHEPA-FM,XHETE-FM,XHEV-FM,XHEZAR-FM,XHFJ-FM,XHFS-FM,XHGY-FM,XHHIT-FM,XHJE-FM,XHLU-FM,XHMAXX-FM,XHNP-FM,XHOL-FM,XHOLA-FM,XHORO-FM,XHPACP-FM,XHPBA-FM,XHPCZA-FM,XHPHBP-FM,XHPUE-FM,XHRC-FM,XHRH-FM,XHRS-FM,XHRTP-FM,XHTCP-FM,XHTE-FM,XHTEU-FM,XHVC-FM,XHVJP-FM,XHVP-FM,XHWJ-FM,XHZM-FM</t>
  </si>
  <si>
    <t>XECTZ-AM,XHAOP-FM,XHBUAP-FM,XHCHP-FM,XHCOM-FM,XHEUH-FM,XHIZU-FM,XHLIB-FM,XHNGO-FM,XHPBP-FM,XHPXA-FM,XHTEE-FM,XHTEZ-FM,XHTHP-FM,XHZTP-FM</t>
  </si>
  <si>
    <t>XEZ-TDT,XHPBQR-TDT,XHQCZ-TDT,XHQCZ-TDT,XHQUE-TDT,XHQUE-TDT,XHQUR-TDT,XHQUR-TDT,XHSECE-TDT,XHSPRMQ-TDT,XHSPRMQ-TDT,XHSPRMQ-TDT,XHSPRMQ-TDT,XHZ-TDT,XHZ-TDT</t>
  </si>
  <si>
    <t>XEZ-TDT,XHQCZ-TDT,XHQCZ-TDT,XHQUE-TDT,XHQUE-TDT,XHQUR-TDT,XHQUR-TDT,XHZ-TDT,XHZ-TDT</t>
  </si>
  <si>
    <t>XHPBQR-TDT</t>
  </si>
  <si>
    <t>XHSECE-TDT,XHSPRMQ-TDT,XHSPRMQ-TDT,XHSPRMQ-TDT,XHSPRMQ-TDT</t>
  </si>
  <si>
    <t>XHPBQR-TDT,XHSECE-TDT,XHSPRMQ-TDT,XHSPRMQ-TDT,XHSPRMQ-TDT,XHSPRMQ-TDT</t>
  </si>
  <si>
    <t>XEZ-TDT,XHQCZ-TDT,XHQUE-TDT,XHQUE-TDT,XHQUR-TDT,XHQUR-TDT,XHZ-TDT,XHZ-TDT</t>
  </si>
  <si>
    <t>XEZ-TDT,XHPBQR-TDT,XHQCZ-TDT,XHQUE-TDT,XHQUE-TDT,XHQUR-TDT,XHQUR-TDT,XHSECE-TDT,XHSPRMQ-TDT,XHSPRMQ-TDT,XHSPRMQ-TDT,XHSPRMQ-TDT,XHZ-TDT,XHZ-TDT</t>
  </si>
  <si>
    <t>XEQJAL-AM,XHGV-FM,XHHY-FM,XHJAQ-FM,XHJHS-FM,XHJX-FM,XHKH-FM,XHMQ-FM,XHNAQ-FM,XHOE-FM,XHOZ-FM,XHPBJR-FM,XHPBPE-FM,XHPCMQ-FM,XHPQUI-FM,XHQG-FM,XHQJAL-FM,XHQRT-FM,XHQTO-FM,XHQUE-FM,XHRQ-FM,XHSCAR-FM,XHUAQ-FM,XHVI-FM,XHXE-FM</t>
  </si>
  <si>
    <t>XHGV-FM,XHHY-FM,XHJAQ-FM,XHJHS-FM,XHJX-FM,XHKH-FM,XHMQ-FM,XHNAQ-FM,XHOE-FM,XHOZ-FM,XHPCMQ-FM,XHPQUI-FM,XHQG-FM,XHQRT-FM,XHQTO-FM,XHRQ-FM,XHVI-FM,XHXE-FM</t>
  </si>
  <si>
    <t>XEQJAL-AM,XHPBJR-FM,XHPBPE-FM,XHQJAL-FM,XHQUE-FM,XHSCAR-FM,XHUAQ-FM</t>
  </si>
  <si>
    <t>XHGV-FM</t>
  </si>
  <si>
    <t>XHHY-FM,XHJAQ-FM,XHJHS-FM,XHJX-FM,XHKH-FM,XHMQ-FM,XHNAQ-FM,XHOE-FM,XHOZ-FM,XHPCMQ-FM,XHPQUI-FM,XHQG-FM,XHQRT-FM,XHQTO-FM,XHRQ-FM,XHVI-FM,XHXE-FM</t>
  </si>
  <si>
    <t>XHAQR-TDT,XHAQR-TDT,XHBX-TDT,XHBX-TDT,XHCCN-TDT,XHCCQ-TDT,XHCCQ-TDT,XHCHF-TDT,XHCOQ-TDT,XHCOQ-TDT,XHCOQ-TDT,XHCOZ-TDT,XHCQO-TDT,XHCQO-TDT,XHCQR-TDT,XHCQR-TDT,XHCTCN-TDT,XHCTCN-TDT,XHFCQ-TDT,XHLQR-TDT,XHNQR-TDT,XHPBCN-TDT,XHPVC-TDT,XHPVC-TDT,XHQRO-TDT,XHQRO-TDT,XHSPJ-TDT,XHSPQ-TDT</t>
  </si>
  <si>
    <t>XHCCU-TDT</t>
  </si>
  <si>
    <t>XHAQR-TDT,XHAQR-TDT,XHBX-TDT,XHBX-TDT,XHCCN-TDT,XHCCQ-TDT,XHCCQ-TDT,XHCCU-TDT,XHCHF-TDT,XHCOQ-TDT,XHCOQ-TDT,XHCOQ-TDT,XHCOZ-TDT,XHCQO-TDT,XHCQO-TDT,XHCQR-TDT,XHCQR-TDT,XHCTCN-TDT,XHCTCN-TDT,XHFCQ-TDT,XHLQR-TDT,XHNQR-TDT,XHPBCN-TDT,XHPVC-TDT,XHPVC-TDT,XHQRO-TDT,XHQRO-TDT,XHSPJ-TDT,XHSPQ-TDT</t>
  </si>
  <si>
    <t>XHAQR-TDT,XHAQR-TDT,XHBX-TDT,XHBX-TDT,XHCCN-TDT,XHCCQ-TDT,XHCCQ-TDT,XHCCU-TDT,XHCHF-TDT,XHCOQ-TDT,XHCOQ-TDT,XHCOQ-TDT,XHCQO-TDT,XHCQO-TDT,XHCQR-TDT,XHCQR-TDT,XHCTCN-TDT,XHCTCN-TDT,XHPVC-TDT,XHPVC-TDT,XHQRO-TDT,XHQRO-TDT</t>
  </si>
  <si>
    <t>XHCOZ-TDT,XHFCQ-TDT,XHLQR-TDT,XHNQR-TDT,XHPBCN-TDT,XHSPJ-TDT,XHSPQ-TDT</t>
  </si>
  <si>
    <t>XHAQR-TDT,XHAQR-TDT,XHBX-TDT,XHBX-TDT,XHCCN-TDT,XHCCQ-TDT,XHCCQ-TDT,XHCCU-TDT,XHCHF-TDT,XHCOQ-TDT,XHCOQ-TDT,XHCOQ-TDT,XHCQO-TDT,XHCQO-TDT,XHCQR-TDT,XHCQR-TDT,XHCTCN-TDT,XHCTCN-TDT,XHPVC-TDT,XHPVC-TDT,XHQRO-TDT,XHQRO-TDT,XHTMQR-TDT</t>
  </si>
  <si>
    <t>XHAQR-TDT,XHAQR-TDT,XHBX-TDT,XHBX-TDT,XHCCN-TDT,XHCCQ-TDT,XHCCQ-TDT,XHCHF-TDT,XHCOQ-TDT,XHCOQ-TDT,XHCOQ-TDT,XHCOZ-TDT,XHCQO-TDT,XHCQO-TDT,XHCQR-TDT,XHCQR-TDT,XHCTCN-TDT,XHCTCN-TDT,XHFCQ-TDT,XHLQR-TDT,XHNQR-TDT,XHPBCN-TDT,XHPVC-TDT,XHPVC-TDT,XHQRO-TDT,XHQRO-TDT,XHSPJ-TDT,XHSPQ-TDT,XHTMQR-TDT</t>
  </si>
  <si>
    <t>XECAQ-AM,XECCQ-AM,XECPR-AM,XECTL-AM,XERB-AM,XEWO-AM,XEYI-AM,XHAKUM-FM,XHANC-FM,XHCAN-FM,XHCANQ-FM,XHCAQ-FM,XHCBJ-FM,XHCCQ-FM,XHCHE-FM,XHCQR-FM,XHCUN-FM,XHECPQ-FM,XHLAR-FM,XHLAYA-FM,XHNKA-FM,XHNUC-FM,XHPBCQ-FM,XHPCHQ-FM,XHPHOL-FM,XHPJMM-FM,XHPMQ-FM,XHPPLY-FM,XHPTOM-FM,XHPYA-FM,XHQAA-FM,XHQOO-FM,XHRB-FM,XHROJ-FM,XHROO-FM,XHROOC-FM,XHRTO-FM,XHWO-FM,XHYAM-FM,XHYI-FM,XHZCM-FM</t>
  </si>
  <si>
    <t>XECAQ-AM,XECCQ-AM,XERB-AM,XEWO-AM,XEYI-AM,XHCAN-FM,XHCAQ-FM,XHCCQ-FM,XHECPQ-FM,XHNUC-FM,XHPBCQ-FM,XHPCHQ-FM,XHPHOL-FM,XHPJMM-FM,XHPPLY-FM,XHPTOM-FM,XHQAA-FM,XHQOO-FM,XHRB-FM,XHROO-FM,XHROOC-FM,XHWO-FM,XHYI-FM</t>
  </si>
  <si>
    <t>XECPR-AM,XECTL-AM,XHAKUM-FM,XHANC-FM,XHCANQ-FM,XHCBJ-FM,XHCHE-FM,XHCQR-FM,XHCUN-FM,XHLAR-FM,XHLAYA-FM,XHNKA-FM,XHPMQ-FM,XHPYA-FM,XHROJ-FM,XHRTO-FM,XHYAM-FM,XHZCM-FM</t>
  </si>
  <si>
    <t>XHECPQ-FM,XHRTO-FM,XHYAM-FM</t>
  </si>
  <si>
    <t>XHYAM-FM</t>
  </si>
  <si>
    <t>XHECPQ-FM</t>
  </si>
  <si>
    <t>XHRTO-FM</t>
  </si>
  <si>
    <t>XECAQ-AM,XECCQ-AM,XERB-AM,XEWO-AM,XEYI-AM,XHCAN-FM,XHCAQ-FM,XHCCQ-FM,XHECPQ-FM,XHNUC-FM,XHPBCQ-FM,XHPCHQ-FM,XHPHOL-FM,XHPJMM-FM,XHPPLY-FM,XHPTOM-FM,XHQAA-FM,XHQOO-FM,XHRB-FM,XHROO-FM,XHROOC-FM,XHWO-FM,XHYAM-FM,XHYI-FM</t>
  </si>
  <si>
    <t>XHCDI-TDT,XHCDV-TDT,XHCLP-TDT,XHCLP-TDT,XHCTSL-TDT,XHCTSL-TDT,XHDD-TDT,XHDD-TDT,XHDE-TDT,XHKD-TDT,XHKD-TDT,XHMTS-TDT,XHMTS-TDT,XHPMS-TDT,XHPMS-TDT,XHSLA-TDT,XHSLA-TDT,XHSLP-TDT,XHSLP-TDT,XHSLT-TDT,XHSLT-TDT,XHSLT-TDT,XHSLV-TDT,XHSLV-TDT,XHSPS-TDT,XHTAT-TDT,XHTAT-TDT,XHTAZ-TDT,XHTAZ-TDT,XHTZL-TDT,XHVSL-TDT,XHVST-TDT</t>
  </si>
  <si>
    <t>XHSLS-TDT</t>
  </si>
  <si>
    <t>XHCDI-TDT,XHCDV-TDT,XHCLP-TDT,XHCLP-TDT,XHCTSL-TDT,XHCTSL-TDT,XHDD-TDT,XHDD-TDT,XHDE-TDT,XHKD-TDT,XHKD-TDT,XHMTS-TDT,XHMTS-TDT,XHPMS-TDT,XHPMS-TDT,XHSLA-TDT,XHSLA-TDT,XHSLT-TDT,XHSLT-TDT,XHSLT-TDT,XHSLV-TDT,XHSLV-TDT,XHTAT-TDT,XHTAT-TDT,XHTAZ-TDT,XHTAZ-TDT,XHTZL-TDT,XHVSL-TDT,XHVST-TDT</t>
  </si>
  <si>
    <t>XHSLP-TDT,XHSLP-TDT,XHSPS-TDT</t>
  </si>
  <si>
    <t>XHCDI-TDT,XHCDV-TDT,XHCLP-TDT,XHCLP-TDT,XHCTSL-TDT,XHCTSL-TDT,XHDD-TDT,XHDD-TDT,XHDE-TDT,XHKD-TDT,XHKD-TDT,XHMTS-TDT,XHMTS-TDT,XHPMS-TDT,XHPMS-TDT,XHSLA-TDT,XHSLP-TDT,XHSLP-TDT,XHSLT-TDT,XHSLT-TDT,XHSLV-TDT,XHSLV-TDT,XHSPS-TDT,XHTAT-TDT,XHTAT-TDT,XHTAZ-TDT,XHTAZ-TDT,XHTZL-TDT,XHVSL-TDT,XHVST-TDT</t>
  </si>
  <si>
    <t>XHCDI-TDT,XHCDV-TDT,XHCLP-TDT,XHCLP-TDT,XHCTSL-TDT,XHCTSL-TDT,XHDD-TDT,XHDD-TDT,XHDE-TDT,XHKD-TDT,XHKD-TDT,XHMTS-TDT,XHMTS-TDT,XHPMS-TDT,XHPMS-TDT,XHSLA-TDT,XHSLT-TDT,XHSLT-TDT,XHSLV-TDT,XHSLV-TDT,XHTAT-TDT,XHTAT-TDT,XHTAZ-TDT,XHTAZ-TDT,XHTZL-TDT,XHVSL-TDT,XHVST-TDT</t>
  </si>
  <si>
    <t>XHCDI-TDT,XHCDV-TDT,XHCLP-TDT,XHCLP-TDT,XHCTSL-TDT,XHCTSL-TDT,XHDD-TDT,XHDD-TDT,XHDE-TDT,XHKD-TDT,XHKD-TDT,XHMTS-TDT,XHMTS-TDT,XHPMS-TDT,XHPMS-TDT,XHSLA-TDT,XHSLA-TDT,XHSLP-TDT,XHSLP-TDT,XHSLT-TDT,XHSLT-TDT,XHSLV-TDT,XHSLV-TDT,XHSPS-TDT,XHTAT-TDT,XHTAT-TDT,XHTAZ-TDT,XHTAZ-TDT,XHTZL-TDT,XHVSL-TDT,XHVST-TDT</t>
  </si>
  <si>
    <t>XHCDI-TDT,XHCDV-TDT,XHCLP-TDT,XHCLP-TDT,XHCTSL-TDT,XHCTSL-TDT,XHDD-TDT,XHDD-TDT,XHDE-TDT,XHKD-TDT,XHKD-TDT,XHMTS-TDT,XHMTS-TDT,XHPMS-TDT,XHPMS-TDT,XHSLA-TDT,XHSLA-TDT,XHSLT-TDT,XHSLT-TDT,XHSLV-TDT,XHSLV-TDT,XHTAT-TDT,XHTAT-TDT,XHTAZ-TDT,XHTAZ-TDT,XHTZL-TDT,XHVSL-TDT,XHVST-TDT</t>
  </si>
  <si>
    <t>XEANT-AM,XEBM-AM,XEIE-AM,XEPBSD-AM,XEWA-AM,XEXQ-AM,XHAWD-FM,XHBM-FM,XHCSM-FM,XHCV-FM,XHCZ-FM,XHEEM-FM,XHEI-FM,XHEPO-FM,XHESL-FM,XHETR-FM,XHEWA-FM,XHFF-FM,XHGI-FM,XHIE-FM,XHIR-FM,XHIY-FM,XHNB-FM,XHOB-FM,XHOD-FM,XHPM-FM,XHQK-FM,XHRASA-FM,XHSMR-FM,XHSNP-FM,XHSS-FM,XHTL-FM,XHUSP-FM,XHWU-FM,XHWZ-FM,XHXR-FM</t>
  </si>
  <si>
    <t>XEBM-AM,XEIE-AM,XEWA-AM,XHBM-FM,XHCV-FM,XHCZ-FM,XHEEM-FM,XHEI-FM,XHEPO-FM,XHESL-FM,XHETR-FM,XHEWA-FM,XHFF-FM,XHGI-FM,XHIE-FM,XHIR-FM,XHIY-FM,XHNB-FM,XHOB-FM,XHOD-FM,XHPM-FM,XHQK-FM,XHRASA-FM,XHSMR-FM,XHSNP-FM,XHSS-FM,XHTL-FM,XHWU-FM,XHWZ-FM,XHXR-FM</t>
  </si>
  <si>
    <t>XEANT-AM,XEPBSD-AM,XEXQ-AM,XHAWD-FM,XHCSM-FM,XHUSP-FM</t>
  </si>
  <si>
    <t>XHETR-FM,XHIY-FM,XHWU-FM</t>
  </si>
  <si>
    <t>XEBM-AM,XEIE-AM,XEWA-AM,XHBM-FM,XHCV-FM,XHCZ-FM,XHEEM-FM,XHEI-FM,XHEPO-FM,XHESL-FM,XHEWA-FM,XHFF-FM,XHGI-FM,XHIE-FM,XHIR-FM,XHNB-FM,XHOB-FM,XHOD-FM,XHPM-FM,XHQK-FM,XHRASA-FM,XHSMR-FM,XHSNP-FM,XHSS-FM,XHTL-FM,XHWZ-FM,XHXR-FM</t>
  </si>
  <si>
    <t>XEANT-AM,XEPBSD-AM,XEXQ-AM,XHAWD-FM,XHCSM-FM,XHUASM-FM,XHUSP-FM</t>
  </si>
  <si>
    <t>XEANT-AM,XEBM-AM,XEIE-AM,XEPBSD-AM,XEWA-AM,XEXQ-AM,XHAWD-FM,XHBM-FM,XHCSM-FM,XHCV-FM,XHCZ-FM,XHEEM-FM,XHEI-FM,XHEPO-FM,XHESL-FM,XHETR-FM,XHEWA-FM,XHFF-FM,XHGI-FM,XHIE-FM,XHIR-FM,XHIY-FM,XHNB-FM,XHOB-FM,XHOD-FM,XHPM-FM,XHQK-FM,XHRASA-FM,XHSMR-FM,XHSNP-FM,XHSS-FM,XHTL-FM,XHUASM-FM,XHUSP-FM,XHWU-FM,XHWZ-FM,XHXR-FM</t>
  </si>
  <si>
    <t>XHBS-TDT,XHBT-TDT,XHCTCI-TDT,XHCTCI-TDT,XHCTLM-TDT,XHCTLM-TDT,XHCTMZ-TDT,XHCTMZ-TDT,XHCUA-TDT,XHCUA-TDT,XHCUI-TDT,XHCUI-TDT,XHCUI-TDT,XHDL-TDT,XHDL-TDT,XHDO-TDT,XHDO-TDT,XHLMI-TDT,XHLMI-TDT,XHLSI-TDT,XHLSI-TDT,XHMAF-TDT,XHMAF-TDT,XHMIS-TDT,XHMIS-TDT,XHMSI-TDT,XHMSI-TDT,XHMZ-TDT,XHMZ-TDT,XHMZ-TDT,XHOW-TDT,XHPBCL-TDT,XHQ-TDT,XHQ-TDT,XHQ-TDT,XHSIM-TDT,XHSIM-TDT,XHSIN-TDT,XHSIN-TDT,XHSPRMS-TDT,XHSPRMS-TDT,XHSPRMS-TDT,XHSPRMS-TDT,XHSPRMS-TDT,XHSPRMS-TDT</t>
  </si>
  <si>
    <t>XHBS-TDT,XHBT-TDT,XHCTCI-TDT,XHCTCI-TDT,XHCTLM-TDT,XHCTLM-TDT,XHCTMZ-TDT,XHCTMZ-TDT,XHCUA-TDT,XHCUA-TDT,XHCUI-TDT,XHCUI-TDT,XHCUI-TDT,XHDL-TDT,XHDL-TDT,XHDO-TDT,XHDO-TDT,XHLMI-TDT,XHLMI-TDT,XHLSI-TDT,XHLSI-TDT,XHMAF-TDT,XHMAF-TDT,XHMIS-TDT,XHMIS-TDT,XHMSI-TDT,XHMSI-TDT,XHMZ-TDT,XHMZ-TDT,XHMZ-TDT,XHOW-TDT,XHQ-TDT,XHQ-TDT,XHQ-TDT</t>
  </si>
  <si>
    <t>XHPBCL-TDT,XHSIM-TDT,XHSIM-TDT,XHSIN-TDT,XHSIN-TDT,XHSPRMS-TDT,XHSPRMS-TDT,XHSPRMS-TDT,XHSPRMS-TDT,XHSPRMS-TDT,XHSPRMS-TDT</t>
  </si>
  <si>
    <t>XHBS-TDT,XHBT-TDT,XHBT-TDT,XHCTCI-TDT,XHCTCI-TDT,XHCTLM-TDT,XHCTLM-TDT,XHCTMZ-TDT,XHCTMZ-TDT,XHCUA-TDT,XHCUA-TDT,XHCUI-TDT,XHCUI-TDT,XHCUI-TDT,XHDL-TDT,XHDL-TDT,XHDO-TDT,XHDO-TDT,XHLMI-TDT,XHLMI-TDT,XHLSI-TDT,XHLSI-TDT,XHMAF-TDT,XHMAF-TDT,XHMIS-TDT,XHMIS-TDT,XHMSI-TDT,XHMSI-TDT,XHMZ-TDT,XHMZ-TDT,XHMZ-TDT,XHOW-TDT,XHQ-TDT,XHQ-TDT,XHQ-TDT</t>
  </si>
  <si>
    <t>XHBS-TDT,XHBT-TDT,XHBT-TDT,XHCTCI-TDT,XHCTCI-TDT,XHCTLM-TDT,XHCTLM-TDT,XHCTMZ-TDT,XHCTMZ-TDT,XHCUA-TDT,XHCUA-TDT,XHCUI-TDT,XHCUI-TDT,XHCUI-TDT,XHDL-TDT,XHDL-TDT,XHDO-TDT,XHDO-TDT,XHLMI-TDT,XHLMI-TDT,XHLSI-TDT,XHLSI-TDT,XHMAF-TDT,XHMAF-TDT,XHMIS-TDT,XHMIS-TDT,XHMSI-TDT,XHMSI-TDT,XHMZ-TDT,XHMZ-TDT,XHMZ-TDT,XHOW-TDT,XHPBCL-TDT,XHQ-TDT,XHQ-TDT,XHQ-TDT,XHSIM-TDT,XHSIM-TDT,XHSIN-TDT,XHSIN-TDT,XHSPRMS-TDT,XHSPRMS-TDT,XHSPRMS-TDT,XHSPRMS-TDT,XHSPRMS-TDT,XHSPRMS-TDT</t>
  </si>
  <si>
    <t>XHBS-TDT,XHBT-TDT,XHBT-TDT,XHCTCI-TDT,XHCTCI-TDT,XHCTLM-TDT,XHCTLM-TDT,XHCTMZ-TDT,XHCTMZ-TDT,XHCUA-TDT,XHCUA-TDT,XHCUI-TDT,XHCUI-TDT,XHDL-TDT,XHDL-TDT,XHDO-TDT,XHDO-TDT,XHLMI-TDT,XHLMI-TDT,XHLSI-TDT,XHLSI-TDT,XHMAF-TDT,XHMAF-TDT,XHMIS-TDT,XHMIS-TDT,XHMSI-TDT,XHMSI-TDT,XHMZ-TDT,XHMZ-TDT,XHMZ-TDT,XHOW-TDT,XHPBCL-TDT,XHQ-TDT,XHQ-TDT,XHQ-TDT,XHSIM-TDT,XHSIM-TDT,XHSIN-TDT,XHSIN-TDT,XHSPRMS-TDT,XHSPRMS-TDT,XHSPRMS-TDT,XHSPRMS-TDT,XHSPRMS-TDT,XHSPRMS-TDT</t>
  </si>
  <si>
    <t>XHBS-TDT,XHBT-TDT,XHBT-TDT,XHCTCI-TDT,XHCTCI-TDT,XHCTLM-TDT,XHCTLM-TDT,XHCTMZ-TDT,XHCTMZ-TDT,XHCUA-TDT,XHCUA-TDT,XHCUI-TDT,XHCUI-TDT,XHDL-TDT,XHDL-TDT,XHDO-TDT,XHDO-TDT,XHLMI-TDT,XHLMI-TDT,XHLSI-TDT,XHLSI-TDT,XHMAF-TDT,XHMAF-TDT,XHMIS-TDT,XHMIS-TDT,XHMSI-TDT,XHMSI-TDT,XHMZ-TDT,XHMZ-TDT,XHMZ-TDT,XHOW-TDT,XHQ-TDT,XHQ-TDT,XHQ-TDT</t>
  </si>
  <si>
    <t>XHBS-TDT,XHBT-TDT,XHBT-TDT,XHCPAR-TDT,XHCTCI-TDT,XHCTCI-TDT,XHCTLM-TDT,XHCTLM-TDT,XHCTMZ-TDT,XHCTMZ-TDT,XHCUA-TDT,XHCUA-TDT,XHCUI-TDT,XHCUI-TDT,XHDL-TDT,XHDL-TDT,XHDO-TDT,XHDO-TDT,XHLMI-TDT,XHLMI-TDT,XHLSI-TDT,XHLSI-TDT,XHMAF-TDT,XHMAF-TDT,XHMIS-TDT,XHMIS-TDT,XHMSI-TDT,XHMSI-TDT,XHMZ-TDT,XHMZ-TDT,XHMZ-TDT,XHOW-TDT,XHPBCL-TDT,XHQ-TDT,XHQ-TDT,XHQ-TDT,XHSIM-TDT,XHSIM-TDT,XHSIN-TDT,XHSIN-TDT,XHSPRMS-TDT,XHSPRMS-TDT,XHSPRMS-TDT,XHSPRMS-TDT,XHSPRMS-TDT,XHSPRMS-TDT</t>
  </si>
  <si>
    <t>XHCPAR-TDT,XHPBCL-TDT,XHSIM-TDT,XHSIM-TDT,XHSIN-TDT,XHSIN-TDT,XHSPRMS-TDT,XHSPRMS-TDT,XHSPRMS-TDT,XHSPRMS-TDT,XHSPRMS-TDT,XHSPRMS-TDT</t>
  </si>
  <si>
    <t>XEACE-AM,XECSI-AM,XEGS-AM,XEHS-AM,XEHW-AM,XEOPE-AM,XEUAS-AM,XHACE-FM,XHBL-FM,XHCF-FM,XHCLI-FM,XHCNA-FM,XHCSI-FM,XHCUAD-FM,XHCW-FM,XHECQ-FM,XHECU-FM,XHEMOS-FM,XHENX-FM,XHENZ-FM,XHEORO-FM,XHERJ-FM,XHESA-FM,XHEX-FM,XHFCS-FM,XHFIL-FM,XHGES-FM,XHGML-FM,XHGS-FM,XHGSE-FM,XHGVE-FM,XHHIS-FM,XHHS-FM,XHHW-FM,XHIN-FM,XHJL-FM,XHLCE-FM,XHLMS-FM,XHMAT-FM,XHMAX-FM,XHMIL-FM,XHMMS-FM,XHMPM-FM,XHMSL1-FM,XHMSL2-FM,XHMSL3-FM,XHMZS-FM,XHMZT-FM,XHNW-FM,XHOPE-FM,XHORF-FM,XHPFRT-FM,XHPGVS-FM,XHPMAZ-FM,XHPNK-FM,XHQE-FM,XHREV-FM,XHSIG-FM,XHSPRM-FM,XHST-FM,XHTLAN-FM,XHTNT-FM,XHUAS-FM,XHUDO-FM,XHVOX-FM,XHVQ-FM,XHVU-FM,XHWS-FM,XHZS-FM</t>
  </si>
  <si>
    <t>XEACE-AM,XECSI-AM,XEGS-AM,XEHS-AM,XEHW-AM,XEOPE-AM,XHACE-FM,XHBL-FM,XHCF-FM,XHCLI-FM,XHCNA-FM,XHCSI-FM,XHCW-FM,XHECQ-FM,XHECU-FM,XHEMOS-FM,XHENX-FM,XHENZ-FM,XHEORO-FM,XHERJ-FM,XHESA-FM,XHEX-FM,XHFIL-FM,XHGML-FM,XHGS-FM,XHGSE-FM,XHHS-FM,XHHW-FM,XHIN-FM,XHJL-FM,XHMAT-FM,XHMAX-FM,XHMIL-FM,XHMMS-FM,XHMPM-FM,XHMSL1-FM,XHMSL2-FM,XHMSL3-FM,XHMZT-FM,XHNW-FM,XHOPE-FM,XHORF-FM,XHPFRT-FM,XHPGVS-FM,XHPMAZ-FM,XHPNK-FM,XHQE-FM,XHREV-FM,XHST-FM,XHTNT-FM,XHVOX-FM,XHVQ-FM,XHVU-FM,XHWS-FM,XHZS-FM</t>
  </si>
  <si>
    <t>XEUAS-AM,XHCUAD-FM,XHFCS-FM,XHGES-FM,XHGVE-FM,XHHIS-FM,XHLCE-FM,XHLMS-FM,XHMZS-FM,XHSIG-FM,XHSPRM-FM,XHTLAN-FM,XHUAS-FM,XHUDO-FM</t>
  </si>
  <si>
    <t>XEWH-TDT,XHACH-TDT,XHADO-TDT,XHAK-TDT,XHAK-TDT,XHALM-TDT,XHALS-TDT,XHAPS-TDT,XHAPT-TDT,XHAZP-TDT,XHBAC-TDT,XHBAS-TDT,XHBCA-TDT,XHBCI-TDT,XHBF-TDT,XHBK-TDT,XHBK-TDT,XHBNI-TDT,XHBNL-TDT,XHBVA-TDT,XHBVE-TDT,XHCAN-TDT,XHCAS-TDT,XHCBO-TDT,XHCCS-TDT,XHCDO-TDT,XHCDO-TDT,XHCDO-TDT,XHCNS-TDT,XHCOJ-TDT,XHCPS-TDT,XHCRO-TDT,XHCSO-TDT,XHCSO-TDT,XHCTHE-TDT,XHCTHE-TDT,XHCTOB-TDT,XHCTOB-TDT,XHDVS-TDT,XHFA-TDT,XHFA-TDT,XHFAS-TDT,XHGDS-TDT,XHGST-TDT,XHGUY-TDT,XHHAS-TDT,XHHCH-TDT,XHHES-TDT,XHHES-TDT,XHHMA-TDT,XHHMS-TDT,XHHN-TDT,XHHN-TDT,XHHO-TDT,XHHO-TDT,XHHSS-TDT,XHHSS-TDT,XHI-TDT,XHI-TDT,XHI-TDT,XHIMS-TDT,XHLRT-TDT,XHLRT-TDT,XHMDS-TDT,XHMOS-TDT,XHMST-TDT,XHMZN-TDT,XHNAC-TDT,XHNCO-TDT,XHNCZ-TDT,XHNGE-TDT,XHNOA-TDT,XHNON-TDT,XHNOS-TDT,XHNSS-TDT,XHONV-TDT,XHOQT-TDT,XHPBGY-TDT,XHPDT-TDT,XHPDT-TDT,XHPES-TDT,XHPPS-TDT,XHPPS-TDT,XHQBI-TDT,XHRCS-TDT,XHRON-TDT,XHRPS-TDT,XHRSO-TDT,XHSAS-TDT,XHSCZ-TDT,XHSFS-TDT,XHSGE-TDT,XHSGU-TDT,XHSIC-TDT,XHSJR-TDT,XHSPA-TDT,XHSPE-TDT,XHSPRHA-TDT,XHSPRHA-TDT,XHSPRHA-TDT,XHSPRHA-TDT,XHSPRHA-TDT,XHSPROS-TDT,XHSPROS-TDT,XHSPROS-TDT,XHSPROS-TDT,XHSPROS-TDT,XHSPROS-TDT,XHSQP-TDT,XHSSE-TDT,XHSVT-TDT,XHSYO-TDT,XHSYT-TDT,XHTCE-TDT,XHUES-TDT,XHUS-TDT,XHVHO-TDT,XHVPA-TDT,XHYES-TDT</t>
  </si>
  <si>
    <t>XHAK-TDT,XHAK-TDT,XHAPT-TDT,XHBF-TDT,XHBK-TDT,XHBK-TDT,XHCAN-TDT,XHCBO-TDT,XHCDO-TDT,XHCDO-TDT,XHCDO-TDT,XHCNS-TDT,XHCSO-TDT,XHCSO-TDT,XHCTHE-TDT,XHCTHE-TDT,XHCTOB-TDT,XHCTOB-TDT,XHFA-TDT,XHFA-TDT,XHGST-TDT,XHGUY-TDT,XHHES-TDT,XHHES-TDT,XHHMA-TDT,XHHMS-TDT,XHHN-TDT,XHHN-TDT,XHHO-TDT,XHHO-TDT,XHHSS-TDT,XHHSS-TDT,XHI-TDT,XHI-TDT,XHI-TDT,XHLRT-TDT,XHLRT-TDT,XHMST-TDT,XHNOA-TDT,XHNON-TDT,XHNOS-TDT,XHNSS-TDT,XHPDT-TDT,XHPDT-TDT,XHPPS-TDT,XHPPS-TDT,XHSVT-TDT</t>
  </si>
  <si>
    <t>XEWH-TDT,XHACH-TDT,XHADO-TDT,XHALM-TDT,XHALS-TDT,XHAPS-TDT,XHAZP-TDT,XHBAC-TDT,XHBAS-TDT,XHBCA-TDT,XHBCI-TDT,XHBNI-TDT,XHBNL-TDT,XHBVA-TDT,XHBVE-TDT,XHCAS-TDT,XHCCS-TDT,XHCOJ-TDT,XHCPS-TDT,XHCRO-TDT,XHDVS-TDT,XHFAS-TDT,XHGDS-TDT,XHHAS-TDT,XHHCH-TDT,XHIMS-TDT,XHMDS-TDT,XHMOS-TDT,XHMZN-TDT,XHNAC-TDT,XHNCO-TDT,XHNCZ-TDT,XHNGE-TDT,XHONV-TDT,XHOQT-TDT,XHPBGY-TDT,XHPES-TDT,XHQBI-TDT,XHRCS-TDT,XHRON-TDT,XHRPS-TDT,XHRSO-TDT,XHSAS-TDT,XHSCZ-TDT,XHSFS-TDT,XHSGE-TDT,XHSGU-TDT,XHSIC-TDT,XHSJR-TDT,XHSPA-TDT,XHSPE-TDT,XHSPRHA-TDT,XHSPRHA-TDT,XHSPRHA-TDT,XHSPRHA-TDT,XHSPRHA-TDT,XHSPROS-TDT,XHSPROS-TDT,XHSPROS-TDT,XHSPROS-TDT,XHSPROS-TDT,XHSPROS-TDT,XHSQP-TDT,XHSSE-TDT,XHSYO-TDT,XHSYT-TDT,XHTCE-TDT,XHUES-TDT,XHUS-TDT,XHVHO-TDT,XHVPA-TDT,XHYES-TDT</t>
  </si>
  <si>
    <t>XHAK-TDT,XHAPT-TDT,XHBF-TDT,XHBK-TDT,XHBK-TDT,XHCAN-TDT,XHCBO-TDT,XHCDO-TDT,XHCDO-TDT,XHCDO-TDT,XHCNS-TDT,XHCSO-TDT,XHCSO-TDT,XHCTHE-TDT,XHCTHE-TDT,XHCTOB-TDT,XHCTOB-TDT,XHFA-TDT,XHFA-TDT,XHGST-TDT,XHGUY-TDT,XHHES-TDT,XHHES-TDT,XHHMA-TDT,XHHMS-TDT,XHHN-TDT,XHHN-TDT,XHHO-TDT,XHHO-TDT,XHHSS-TDT,XHHSS-TDT,XHI-TDT,XHI-TDT,XHI-TDT,XHLRT-TDT,XHLRT-TDT,XHMST-TDT,XHNOA-TDT,XHNON-TDT,XHNOS-TDT,XHNSS-TDT,XHPDT-TDT,XHPDT-TDT,XHPPS-TDT,XHPPS-TDT,XHSVT-TDT</t>
  </si>
  <si>
    <t>XEWH-TDT,XHACH-TDT,XHADO-TDT,XHAK-TDT,XHALM-TDT,XHALS-TDT,XHAPS-TDT,XHAPT-TDT,XHAZP-TDT,XHBAC-TDT,XHBAS-TDT,XHBCA-TDT,XHBCI-TDT,XHBF-TDT,XHBK-TDT,XHBK-TDT,XHBNI-TDT,XHBNL-TDT,XHBVA-TDT,XHBVE-TDT,XHCAN-TDT,XHCAS-TDT,XHCBO-TDT,XHCCS-TDT,XHCDO-TDT,XHCDO-TDT,XHCDO-TDT,XHCNS-TDT,XHCOJ-TDT,XHCPS-TDT,XHCRO-TDT,XHCSO-TDT,XHCSO-TDT,XHCTHE-TDT,XHCTHE-TDT,XHCTOB-TDT,XHCTOB-TDT,XHDVS-TDT,XHFA-TDT,XHFA-TDT,XHFAS-TDT,XHGDS-TDT,XHGST-TDT,XHGUY-TDT,XHHAS-TDT,XHHCH-TDT,XHHES-TDT,XHHES-TDT,XHHMA-TDT,XHHMS-TDT,XHHN-TDT,XHHN-TDT,XHHO-TDT,XHHO-TDT,XHHSS-TDT,XHHSS-TDT,XHI-TDT,XHI-TDT,XHI-TDT,XHIMS-TDT,XHLRT-TDT,XHLRT-TDT,XHMDS-TDT,XHMOS-TDT,XHMST-TDT,XHMZN-TDT,XHNAC-TDT,XHNCO-TDT,XHNCZ-TDT,XHNGE-TDT,XHNOA-TDT,XHNON-TDT,XHNOS-TDT,XHNSS-TDT,XHONV-TDT,XHOQT-TDT,XHPBGY-TDT,XHPDT-TDT,XHPDT-TDT,XHPES-TDT,XHPPS-TDT,XHPPS-TDT,XHQBI-TDT,XHRCS-TDT,XHRON-TDT,XHRPS-TDT,XHRSO-TDT,XHSAS-TDT,XHSCZ-TDT,XHSFS-TDT,XHSGE-TDT,XHSGU-TDT,XHSIC-TDT,XHSJR-TDT,XHSPA-TDT,XHSPE-TDT,XHSPRHA-TDT,XHSPRHA-TDT,XHSPRHA-TDT,XHSPRHA-TDT,XHSPRHA-TDT,XHSPROS-TDT,XHSPROS-TDT,XHSPROS-TDT,XHSPROS-TDT,XHSPROS-TDT,XHSPROS-TDT,XHSQP-TDT,XHSSE-TDT,XHSVT-TDT,XHSYO-TDT,XHSYT-TDT,XHTCE-TDT,XHUES-TDT,XHUS-TDT,XHVHO-TDT,XHVPA-TDT,XHYES-TDT</t>
  </si>
  <si>
    <t>XEBQ-AM,XECB-AM,XECG-AM,XEEB-AM,XEEH-AM,XEETCH-AM,XEFX-AM,XEGL-AM,XEHF-AM,XEHN-AM,XELBL-AM,XEMW-AM,XENY-AM,XERSV-AM,XESOS-AM,XEUK-AM,XEXN-AM,XEXW-AM,XHAB-FM,XHAGP-FM,XHAP-FM,XHAPS-FM,XHAQ-FM,XHARI-FM,XHAZE-FM,XHBH-FM,XHBQ-FM,XHCAB-FM,XHCBR-FM,XHCD-FM,XHCDO-FM,XHCG-FM,XHCHI-FM,XHCNE-FM,XHCRS-FM,XHDM-FM,XHDR-FM,XHEB-FM,XHEHF1-FM,XHEHF2-FM,XHEHF3-FM,XHENS-FM,XHEPS-FM,XHESO-FM,XHESON-FM,XHEZ-FM,XHFEL-FM,XHFEM-FM,XHFH-FM,XHFL-FM,XHFQ-FM,XHFX-FM,XHGON-FM,XHGRA-FM,XHGUA-FM,XHGYM-FM,XHGYS-FM,XHHB-FM,XHHIL-FM,XHHLL-FM,XHHMO-FM,XHHN-FM,XHHOS-FM,XHHQ-FM,XHHX-FM,XHIB-FM,XHIPA-FM,XHIQ-FM,XHITA-FM,XHKE-FM,XHKIN-FM,XHLDC-FM,XHLPS-FM,XHMMO-FM,XHMOC-FM,XHMOS-FM,XHMUR-FM,XHMV-FM,XHMZQ-FM,XHNAS-FM,XHNAV-FM,XHNES-FM,XHNGS-FM,XHNI-FM,XHNNO-FM,XHNTA-FM,XHNZI-FM,XHOBS-FM,XHOS-FM,XHOX-FM,XHPEDW-FM,XHPGYM-FM,XHPJOA-FM,XHPMAS-FM,XHPNAV-FM,XHPPO-FM,XHPPU-FM,XHPUAY-FM,XHQT-FM,XHRBO-FM,XHRCL-FM,XHRFB-FM,XHRFD-FM,XHRFM-FM,XHRFS-FM,XHRMO-FM,XHRZ-FM,XHSAP-FM,XHSCA-FM,XHSD-FM,XHSEA-FM,XHSILL-FM,XHSLR-FM,XHSM-FM,XHSN-FM,XHSOA-FM,XHSOS-FM,XHSPD-FM,XHSSA-FM,XHSTN-FM,XHTSC-FM,XHUK-FM,XHURS-FM,XHUSH-FM,XHUSS-FM,XHVJS-FM,XHVOC-FM,XHVSS-FM,XHXW-FM,XHYEC-FM,XHYF-FM,XHYO-FM,XHZPE-FM</t>
  </si>
  <si>
    <t>XELBL-AM</t>
  </si>
  <si>
    <t>XEBQ-AM,XECB-AM,XECG-AM,XEEB-AM,XEEH-AM,XEFX-AM,XEGL-AM,XEHF-AM,XEHN-AM,XEMW-AM,XENY-AM,XERSV-AM,XESOS-AM,XEUK-AM,XEXN-AM,XEXW-AM,XHAB-F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</si>
  <si>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ETCH-AM,XHAGP-FM,XHAPS-FM,XHARI-FM,XHCAB-FM,XHCD-FM,XHCDO-FM,XHCHI-FM,XHCRS-FM,XHFEL-FM,XHGRA-FM,XHGUA-FM,XHGYM-FM,XHHB-FM,XHHIL-FM,XHHMO-FM,XHIPA-FM,XHKIN-FM,XHMOC-FM,XHMOS-FM,XHMUR-FM,XHMZQ-FM,XHNAV-FM,XHNES-FM,XHNTA-FM,XHPEDW-FM,XHPPU-FM,XHRBO-FM,XHRFB-FM,XHRFD-FM,XHRFM-FM,XHRFS-FM,XHRMO-FM,XHSEA-FM,XHSILL-FM,XHSOA-FM,XHSPD-FM,XHSSA-FM,XHSTN-FM,XHTSC-FM,XHURS-FM,XHUSH-FM,XHVOC-FM,XHYEC-FM,XHZPE-FM</t>
  </si>
  <si>
    <t>XECB-AM,XEEH-AM</t>
  </si>
  <si>
    <t>XEBQ-AM,XECG-AM,XEEB-AM,XEFX-AM,XEGL-AM,XEHF-AM,XEHN-AM,XEMW-AM,XENY-AM,XERSV-AM,XESOS-AM,XEUK-AM,XEXN-AM,XEXW-AM,XHAB-F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</si>
  <si>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XERSV-AM,XHIQ-FM,XHYF-FM</t>
  </si>
  <si>
    <t>XEBQ-AM,XECG-AM,XEEB-AM,XEFX-AM,XEGL-AM,XEHF-AM,XEHN-AM,XEMW-AM,XENY-AM,XESOS-AM,XEUK-AM,XEXN-AM,XEXW-AM,XHAB-FM,XHAP-FM,XHAQ-FM,XHAZE-FM,XHBH-FM,XHBQ-FM,XHCBR-FM,XHCG-FM,XHCNE-FM,XHDM-FM,XHDR-FM,XHEB-FM,XHEHF1-FM,XHEHF2-FM,XHEHF3-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</si>
  <si>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XEMW-AM</t>
  </si>
  <si>
    <t>XEBQ-AM,XECG-AM,XEEB-AM,XEFX-AM,XEGL-AM,XEHF-AM,XEHN-AM,XENY-AM,XESOS-AM,XEUK-AM,XEXN-AM,XEXW-AM,XHAB-FM,XHAP-FM,XHAQ-FM,XHAZE-FM,XHBH-FM,XHBQ-FM,XHCBR-FM,XHCG-FM,XHCNE-FM,XHDM-FM,XHDR-FM,XHEB-FM,XHEHF1-FM,XHEHF2-FM,XHEHF3-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</si>
  <si>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BQ-AM,XECB-AM,XECG-AM,XEEB-AM,XEEH-AM,XEFX-AM,XEGL-AM,XEHF-AM,XEHN-AM,XELBL-AM,XEMW-AM,XENY-AM,XERSV-AM,XESOS-AM,XEUK-AM,XEXN-AM,XEXW-AM,XHAB-F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</si>
  <si>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BQ-AM,XECB-AM,XECG-AM,XEEB-AM,XEEH-AM,XEFX-AM,XEGL-AM,XEHN-AM,XELBL-AM,XEMW-AM,XENY-AM,XERSV-AM,XESOS-AM,XEUK-AM,XEXN-AM,XEXW-AM,XHAB-F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</si>
  <si>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ETCH-AM,XHAGP-FM,XHAPS-FM,XHARI-FM,XHCAB-FM,XHCD-FM,XHCDO-FM,XHCHI-FM,XHCRS-FM,XHFEL-FM,XHGRA-FM,XHGUA-FM,XHGYM-FM,XHHB-FM,XHHER-FM,XHHIL-FM,XHHMO-FM,XHIPA-FM,XHKIN-FM,XHMOC-FM,XHMOS-FM,XHMUR-FM,XHMZQ-FM,XHNAV-FM,XHNES-FM,XHNTA-FM,XHPEDW-FM,XHPPU-FM,XHRBO-FM,XHRFB-FM,XHRFD-FM,XHRFM-FM,XHRFS-FM,XHRMO-FM,XHSEA-FM,XHSILL-FM,XHSOA-FM,XHSPD-FM,XHSSA-FM,XHSTN-FM,XHTSC-FM,XHURS-FM,XHUSH-FM,XHVOC-FM,XHYEC-FM,XHZPE-FM</t>
  </si>
  <si>
    <t>XEBQ-AM,XECB-AM,XECG-AM,XEEB-AM,XEEH-AM,XEFX-AM,XEGL-AM,XEHN-AM,XEMW-AM,XENY-AM,XERSV-AM,XESOS-AM,XEUK-AM,XEXN-AM,XEXW-AM,XHAB-F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</si>
  <si>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BQ-AM,XECG-AM,XEEB-AM,XEFX-AM,XEGL-AM,XEHN-AM,XEMW-AM,XENY-AM,XERSV-AM,XESOS-AM,XEUK-AM,XEXN-AM,XEXW-AM,XHAB-F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</si>
  <si>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BQ-AM,XECG-AM,XEEB-AM,XEFX-AM,XEGL-AM,XEHN-AM,XEMW-AM,XENY-AM,XESOS-AM,XEUK-AM,XEXN-AM,XEXW-AM,XHAB-FM,XHAP-FM,XHAQ-FM,XHAZE-FM,XHBH-FM,XHBQ-FM,XHCBR-FM,XHCG-FM,XHCNE-FM,XHDM-FM,XHDR-FM,XHEB-FM,XHEHF1-FM,XHEHF2-FM,XHEHF3-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</si>
  <si>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BQ-AM,XECG-AM,XEEB-AM,XEFX-AM,XEGL-AM,XEHN-AM,XENY-AM,XESOS-AM,XEUK-AM,XEXN-AM,XEXW-AM,XHAB-FM,XHAP-FM,XHAQ-FM,XHAZE-FM,XHBH-FM,XHBQ-FM,XHCBR-FM,XHCG-FM,XHCNE-FM,XHDM-FM,XHDR-FM,XHEB-FM,XHEHF1-FM,XHEHF2-FM,XHEHF3-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</si>
  <si>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BQ-AM,XECB-AM,XECG-AM,XEEB-AM,XEEH-AM,XEETCH-AM,XEFX-AM,XEGL-AM,XEHN-AM,XELBL-AM,XEMW-AM,XENY-AM,XERSV-AM,XESOS-AM,XEUK-AM,XEXN-AM,XEXW-AM,XHAB-FM,XHAGP-FM,XHAP-FM,XHAPS-FM,XHAQ-FM,XHARI-FM,XHAZE-FM,XHBH-FM,XHBQ-FM,XHCAB-FM,XHCBR-FM,XHCD-FM,XHCDO-FM,XHCG-FM,XHCHI-FM,XHCNE-FM,XHCRS-FM,XHDM-FM,XHDR-FM,XHEB-FM,XHEHF1-FM,XHEHF2-FM,XHEHF3-FM,XHENS-FM,XHEPS-FM,XHESO-FM,XHESON-FM,XHEZ-FM,XHFEL-FM,XHFEM-FM,XHFH-FM,XHFL-FM,XHFQ-FM,XHFX-FM,XHGON-FM,XHGRA-FM,XHGUA-FM,XHGYM-FM,XHGYS-FM,XHHB-FM,XHHER-FM,XHHIL-FM,XHHLL-FM,XHHMO-FM,XHHN-FM,XHHOS-FM,XHHQ-FM,XHHX-FM,XHIB-FM,XHIPA-FM,XHIQ-FM,XHITA-FM,XHKE-FM,XHKIN-FM,XHLDC-FM,XHLPS-FM,XHMMO-FM,XHMOC-FM,XHMOS-FM,XHMUR-FM,XHMV-FM,XHMZQ-FM,XHNAS-FM,XHNAV-FM,XHNES-FM,XHNGS-FM,XHNI-FM,XHNNO-FM,XHNTA-FM,XHNZI-FM,XHOBS-FM,XHOS-FM,XHOX-FM,XHPEDW-FM,XHPGYM-FM,XHPJOA-FM,XHPMAS-FM,XHPNAV-FM,XHPPO-FM,XHPPU-FM,XHPUAY-FM,XHQT-FM,XHRBO-FM,XHRCL-FM,XHRFB-FM,XHRFD-FM,XHRFM-FM,XHRFS-FM,XHRMO-FM,XHRZ-FM,XHSAP-FM,XHSCA-FM,XHSD-FM,XHSEA-FM,XHSILL-FM,XHSLR-FM,XHSM-FM,XHSN-FM,XHSOA-FM,XHSOS-FM,XHSPD-FM,XHSSA-FM,XHSTN-FM,XHTSC-FM,XHUK-FM,XHURS-FM,XHUSH-FM,XHUSS-FM,XHVJS-FM,XHVOC-FM,XHVSS-FM,XHXW-FM,XHYEC-FM,XHYF-FM,XHYO-FM,XHZPE-FM</t>
  </si>
  <si>
    <t>XHCTVL-TDT,XHCTVL-TDT,XHFRT-TDT,XHFRT-TDT,XHLAV-TDT,XHLAV-TDT,XHLL-TDT,XHMET-TDT,XHSPRVT-TDT,XHSPRVT-TDT,XHSPRVT-TDT,XHSPRVT-TDT,XHSPRVT-TDT,XHSPRVT-TDT,XHSTA-TDT,XHTET-TDT,XHTET-TDT,XHTOE-TDT,XHTVL-TDT,XHUBT-TDT,XHUBT-TDT,XHUJAT-TDT,XHVET-TDT,XHVHT-TDT,XHVHT-TDT,XHVIH-TDT,XHVIH-TDT,XHVIZ-TDT,XHVIZ-TDT</t>
  </si>
  <si>
    <t>XHCTVL-TDT,XHCTVL-TDT,XHFRT-TDT,XHFRT-TDT,XHLAV-TDT,XHLAV-TDT,XHLL-TDT,XHTET-TDT,XHTET-TDT,XHTOE-TDT,XHTVL-TDT,XHUBT-TDT,XHUBT-TDT,XHVHT-TDT,XHVHT-TDT,XHVIH-TDT,XHVIH-TDT,XHVIZ-TDT,XHVIZ-TDT</t>
  </si>
  <si>
    <t>XHMET-TDT,XHSPRVT-TDT,XHSPRVT-TDT,XHSPRVT-TDT,XHSPRVT-TDT,XHSPRVT-TDT,XHSPRVT-TDT,XHSTA-TDT,XHUJAT-TDT,XHVET-TDT</t>
  </si>
  <si>
    <t>XEGMSR-AM,XEKV-AM,XETQE-AM,XETVH-AM,XHACM-FM,XHEMZ-FM,XHEPAR-FM,XHHGR-FM,XHJAP-FM,XHJON-FM,XHKV-FM,XHLI-FM,XHOP-FM,XHPJON-FM,XHQQQ-FM,XHREC-FM,XHRTM-FM,XHRVI-FM,XHSAT-FM,XHSCBI-FM,XHTAB-FM,XHTQE-FM,XHTR-FM,XHTVH-FM,XHUJAT-FM,XHUTT-FM,XHUTU-FM,XHVA-FM,XHVB-FM,XHVET-FM,XHVHT-FM,XHVILL-FM,XHVT-FM,XHVX-FM,XHZQ-FM,XHZX-FM</t>
  </si>
  <si>
    <t>XHVHT-FM</t>
  </si>
  <si>
    <t>XHACM-FM,XHZX-FM</t>
  </si>
  <si>
    <t>XEGMSR-AM,XEKV-AM,XHEMZ-FM,XHEPAR-FM,XHHGR-FM,XHJAP-FM,XHKV-FM,XHLI-FM,XHOP-FM,XHPJON-FM,XHQQQ-FM,XHREC-FM,XHRTM-FM,XHRVI-FM,XHSAT-FM,XHTAB-FM,XHTR-FM,XHVA-FM,XHVB-FM,XHVILL-FM,XHVT-FM,XHVX-FM,XHZQ-FM</t>
  </si>
  <si>
    <t>XEGMSR-AM,XEKV-AM,XHACM-FM,XHEMZ-FM,XHEPAR-FM,XHHGR-FM,XHJAP-FM,XHKV-FM,XHLI-FM,XHOP-FM,XHPJON-FM,XHQQQ-FM,XHREC-FM,XHRTM-FM,XHRVI-FM,XHSAT-FM,XHTAB-FM,XHTR-FM,XHVA-FM,XHVB-FM,XHVHT-FM,XHVILL-FM,XHVT-FM,XHVX-FM,XHZQ-FM,XHZX-FM</t>
  </si>
  <si>
    <t>XETQE-AM,XETVH-AM,XHJON-FM,XHSCBI-FM,XHTQE-FM,XHTVH-FM,XHUJAT-FM,XHUTT-FM,XHUTU-FM,XHVET-FM</t>
  </si>
  <si>
    <t>XEGMSR-AM,XEKV-AM,XHACM-FM,XHEMZ-FM,XHEPAR-FM,XHHGR-FM,XHJAP-FM,XHKV-FM,XHLI-FM,XHOP-FM,XHPJON-FM,XHQQQ-FM,XHREC-FM,XHRTM-FM,XHRVI-FM,XHSAT-FM,XHTAB-FM,XHTR-FM,XHVA-FM,XHVB-FM,XHVILL-FM,XHVT-FM,XHVX-FM,XHZQ-FM,XHZX-FM</t>
  </si>
  <si>
    <t>XEFE-TDT,XERV-TDT,XHAB-TDT,XHBR-TDT,XHBR-TDT,XHBY-TDT,XHBY-TDT,XHCDT-TDT,XHCDT-TDT,XHCMU-TDT,XHCTNL-TDT,XHCTRM-TDT,XHCTRM-TDT,XHCTTA-TDT,XHCTTA-TDT,XHCTVI-TDT,XHCTVI-TDT,XHCVI-TDT,XHCVT-TDT,XHCVT-TDT,XHD-TDT,XHFET-TDT,XHFET-TDT,XHFW-TDT,XHGO-TDT,XHHP-TDT,XHHP-TDT,XHLAR-TDT,XHLAT-TDT,XHLAT-TDT,XHLNA-TDT,XHLNA-TDT,XHLUT-TDT,XHMBT-TDT,XHMTA-TDT,XHMTA-TDT,XHNAT-TDT,XHNAT-TDT,XHNAT-TDT,XHNAT-TDT,XHOR-TDT,XHOR-TDT,XHREY-TDT,XHREY-TDT,XHRIO-TDT,XHRIO-TDT,XHSFT-TDT,XHSPRTA-TDT,XHSPRTA-TDT,XHSPRTA-TDT,XHSPRTA-TDT,XHSPRTA-TDT,XHSZT-TDT,XHTAM-TDT,XHTAM-TDT,XHTAO-TDT,XHTAO-TDT,XHTAO-TDT,XHTAO-TDT,XHTAU-TDT,XHTAU-TDT,XHTK-TDT,XHTPZ-TDT,XHTPZ-TDT,XHUT-TDT,XHVTU-TDT,XHVTU-TDT,XHVTU-TDT,XHVTU-TDT,XHVTV-TDT,XHVTV-TDT,XHVTV-TDT,XHVTV-TDT,XHWT-TDT,XHWT-TDT</t>
  </si>
  <si>
    <t>XEFE-TDT,XERV-TDT,XHAB-TDT,XHBR-TDT,XHBR-TDT,XHBY-TDT,XHBY-TDT,XHCDT-TDT,XHCDT-TDT,XHCMU-TDT,XHCTNL-TDT,XHCTRM-TDT,XHCTRM-TDT,XHCTTA-TDT,XHCTTA-TDT,XHCTVI-TDT,XHCTVI-TDT,XHCVI-TDT,XHCVT-TDT,XHCVT-TDT,XHD-TDT,XHFET-TDT,XHFET-TDT,XHFW-TDT,XHGO-TDT,XHHP-TDT,XHHP-TDT,XHLAR-TDT,XHLAT-TDT,XHLAT-TDT,XHLNA-TDT,XHLNA-TDT,XHLUT-TDT,XHMBT-TDT,XHMTA-TDT,XHMTA-TDT,XHNAT-TDT,XHNAT-TDT,XHNAT-TDT,XHNAT-TDT,XHOR-TDT,XHOR-TDT,XHREY-TDT,XHREY-TDT,XHRIO-TDT,XHRIO-TDT,XHSFT-TDT,XHSZT-TDT,XHTAM-TDT,XHTAM-TDT,XHTAO-TDT,XHTAO-TDT,XHTAO-TDT,XHTAO-TDT,XHTAU-TDT,XHTAU-TDT,XHTK-TDT,XHTPZ-TDT,XHTPZ-TDT,XHUT-TDT,XHVTU-TDT,XHVTU-TDT,XHVTU-TDT,XHVTU-TDT,XHVTV-TDT,XHVTV-TDT,XHVTV-TDT,XHVTV-TDT,XHWT-TDT,XHWT-TDT</t>
  </si>
  <si>
    <t>XHSPRTA-TDT,XHSPRTA-TDT,XHSPRTA-TDT,XHSPRTA-TDT,XHSPRTA-TDT</t>
  </si>
  <si>
    <t>XEFE-TDT,XERV-TDT,XHAB-TDT,XHBR-TDT,XHBR-TDT,XHBY-TDT,XHBY-TDT,XHCDT-TDT,XHCDT-TDT,XHCMU-TDT,XHCTNL-TDT,XHCTRM-TDT,XHCTRM-TDT,XHCTTA-TDT,XHCTTA-TDT,XHCTVI-TDT,XHCTVI-TDT,XHCVI-TDT,XHCVT-TDT,XHCVT-TDT,XHD-TDT,XHFET-TDT,XHFET-TDT,XHFW-TDT,XHGO-TDT,XHGO-TDT,XHHP-TDT,XHHP-TDT,XHLAR-TDT,XHLAT-TDT,XHLAT-TDT,XHLNA-TDT,XHLNA-TDT,XHLUT-TDT,XHMBT-TDT,XHMTA-TDT,XHMTA-TDT,XHNAT-TDT,XHNAT-TDT,XHNAT-TDT,XHNAT-TDT,XHOR-TDT,XHOR-TDT,XHREY-TDT,XHREY-TDT,XHRIO-TDT,XHRIO-TDT,XHSFT-TDT,XHSZT-TDT,XHTAM-TDT,XHTAM-TDT,XHTAO-TDT,XHTAO-TDT,XHTAO-TDT,XHTAO-TDT,XHTAU-TDT,XHTAU-TDT,XHTK-TDT,XHTPZ-TDT,XHTPZ-TDT,XHUT-TDT,XHVTU-TDT,XHVTU-TDT,XHVTU-TDT,XHVTU-TDT,XHVTV-TDT,XHVTV-TDT,XHVTV-TDT,XHVTV-TDT,XHWT-TDT,XHWT-TDT</t>
  </si>
  <si>
    <t>XEFE-TDT,XERV-TDT,XHAB-TDT,XHBR-TDT,XHBR-TDT,XHBY-TDT,XHBY-TDT,XHCDT-TDT,XHCDT-TDT,XHCMU-TDT,XHCTNL-TDT,XHCTRM-TDT,XHCTRM-TDT,XHCTTA-TDT,XHCTTA-TDT,XHCTVI-TDT,XHCTVI-TDT,XHCVI-TDT,XHCVT-TDT,XHCVT-TDT,XHD-TDT,XHFET-TDT,XHFET-TDT,XHFW-TDT,XHGO-TDT,XHGO-TDT,XHHP-TDT,XHHP-TDT,XHLAR-TDT,XHLAT-TDT,XHLAT-TDT,XHLNA-TDT,XHLNA-TDT,XHLUT-TDT,XHMBT-TDT,XHMTA-TDT,XHMTA-TDT,XHNAT-TDT,XHNAT-TDT,XHNAT-TDT,XHNAT-TDT,XHOR-TDT,XHOR-TDT,XHREY-TDT,XHREY-TDT,XHRIO-TDT,XHRIO-TDT,XHSFT-TDT,XHSPRTA-TDT,XHSPRTA-TDT,XHSPRTA-TDT,XHSPRTA-TDT,XHSPRTA-TDT,XHSZT-TDT,XHTAM-TDT,XHTAM-TDT,XHTAO-TDT,XHTAO-TDT,XHTAO-TDT,XHTAO-TDT,XHTAU-TDT,XHTAU-TDT,XHTK-TDT,XHTPZ-TDT,XHTPZ-TDT,XHUT-TDT,XHVTU-TDT,XHVTU-TDT,XHVTU-TDT,XHVTU-TDT,XHVTV-TDT,XHVTV-TDT,XHVTV-TDT,XHVTV-TDT,XHWT-TDT,XHWT-TDT</t>
  </si>
  <si>
    <t>XEFE-TDT,XERV-TDT,XHAB-TDT,XHBR-TDT,XHBR-TDT,XHBY-TDT,XHBY-TDT,XHCDT-TDT,XHCDT-TDT,XHCMU-TDT,XHCTNL-TDT,XHCTRM-TDT,XHCTRM-TDT,XHCTTA-TDT,XHCTTA-TDT,XHCTVI-TDT,XHCTVI-TDT,XHCVI-TDT,XHCVT-TDT,XHCVT-TDT,XHD-TDT,XHFET-TDT,XHFET-TDT,XHFW-TDT,XHGO-TDT,XHGO-TDT,XHHP-TDT,XHHP-TDT,XHLAR-TDT,XHLAT-TDT,XHLAT-TDT,XHLNA-TDT,XHLNA-TDT,XHLUT-TDT,XHMBT-TDT,XHMTA-TDT,XHMTA-TDT,XHNAT-TDT,XHNAT-TDT,XHNAT-TDT,XHNAT-TDT,XHOR-TDT,XHOR-TDT,XHREY-TDT,XHREY-TDT,XHRIO-TDT,XHRIO-TDT,XHSFT-TDT,XHSZT-TDT,XHTAM-TDT,XHTAM-TDT,XHTAO-TDT,XHTAO-TDT,XHTAO-TDT,XHTAO-TDT,XHTAU-TDT,XHTAU-TDT,XHTK-TDT,XHTPZ-TDT,XHUT-TDT,XHVTU-TDT,XHVTU-TDT,XHVTU-TDT,XHVTU-TDT,XHVTV-TDT,XHVTV-TDT,XHVTV-TDT,XHVTV-TDT,XHWT-TDT,XHWT-TDT</t>
  </si>
  <si>
    <t>XEFE-TDT,XERV-TDT,XHAB-TDT,XHBR-TDT,XHBR-TDT,XHBY-TDT,XHBY-TDT,XHCDT-TDT,XHCDT-TDT,XHCMU-TDT,XHCTNL-TDT,XHCTRM-TDT,XHCTRM-TDT,XHCTTA-TDT,XHCTTA-TDT,XHCTVI-TDT,XHCTVI-TDT,XHCVI-TDT,XHCVT-TDT,XHCVT-TDT,XHD-TDT,XHFET-TDT,XHFET-TDT,XHFW-TDT,XHGO-TDT,XHGO-TDT,XHHP-TDT,XHHP-TDT,XHLAR-TDT,XHLAT-TDT,XHLAT-TDT,XHLNA-TDT,XHLNA-TDT,XHLUT-TDT,XHMBT-TDT,XHMTA-TDT,XHMTA-TDT,XHNAT-TDT,XHNAT-TDT,XHNAT-TDT,XHNAT-TDT,XHOR-TDT,XHOR-TDT,XHREY-TDT,XHREY-TDT,XHRIO-TDT,XHRIO-TDT,XHSFT-TDT,XHSPRTA-TDT,XHSPRTA-TDT,XHSPRTA-TDT,XHSPRTA-TDT,XHSPRTA-TDT,XHSZT-TDT,XHTAM-TDT,XHTAM-TDT,XHTAO-TDT,XHTAO-TDT,XHTAO-TDT,XHTAO-TDT,XHTAU-TDT,XHTAU-TDT,XHTK-TDT,XHTPZ-TDT,XHUT-TDT,XHVTU-TDT,XHVTU-TDT,XHVTU-TDT,XHVTU-TDT,XHVTV-TDT,XHVTV-TDT,XHVTV-TDT,XHVTV-TDT,XHWT-TDT,XHWT-TDT</t>
  </si>
  <si>
    <t>XEAM-AM,XEAS-AM,XEBK-AM,XEERO-AM,XEEW-AM,XEEW-FM,XEFCR-AM,XEFD-AM,XEFE-AM,XEFW-AM,XEGH-AM,XEGNK-AM,XEHI-AM,XEK-AM,XEMT-AM,XENU-AM,XEO-AM,XEOQ-AM,XEOR-AM,XERDO-AM,XERI-AM,XERKS-AM,XERT-AM,XETAM-AM,XETUT-AM,XEVIC-AM,XEWD-AM,XEWL-AM,XHAAA-FM,XHAS-FM,XHAVO-FM,XHBJ-FM,XHBK-FM,XHCAO-FM,XHCGO-FM,XHECM-FM,XHEMY-FM,XHENU-FM,XHEOLA-FM,XHEOQ-FM,XHERP-FM,XHETO-FM,XHFW-FM,XHGNK-FM,XHGTS-FM,XHGW-FM,XHHF-FM,XHHI-FM,XHHP-FM,XHJT-FM,XHK-FM,XHLDO-FM,XHLRS-FM,XHMAE-FM,XHMDR-FM,XHMLS-FM,XHMRT-FM,XHMTS-FM,XHMU-FM,XHMW-FM,XHNA-FM,XHNK-FM,XHNLO-FM,XHNLT-FM,XHNLT2-FM,XHNLT3-FM,XHNOE-FM,XHO-FM,XHON-FM,XHOX-FM,XHRAW-FM,XHRI-FM,XHRKS-FM,XHRLM-FM,XHRPV-FM,XHRR-FM,XHRRT-FM,XHRT-FM,XHRV-FM,XHRW-FM,XHRYA-FM,XHRYS-FM,XHS-FM,XHSOT-FM,XHTAM-FM,XHTLN-FM,XHTOT-FM,XHTPI-FM,XHTPO-FM,XHTW-FM,XHUNI-FM,XHVIC-FM,XHVIR-FM,XHVLN-FM,XHVTH-FM,XHWD-FM,XHWL-FM,XHXO-FM,XHYP-FM</t>
  </si>
  <si>
    <t>XHEMY-FM</t>
  </si>
  <si>
    <t>XEGNK-AM,XEWL-AM,XHECM-FM,XHGNK-FM,XHWL-FM,XHYP-FM</t>
  </si>
  <si>
    <t>XEAM-AM,XEAS-AM,XEBK-AM,XEEW-AM,XEEW-FM,XEFD-AM,XEFE-AM,XEFW-AM,XEGH-AM,XEHI-AM,XEK-AM,XEMT-AM,XENU-AM,XEO-AM,XEOQ-AM,XEOR-AM,XERDO-AM,XERI-AM,XERKS-AM,XERT-AM,XETAM-AM,XEWD-AM,XHAAA-FM,XHAS-FM,XHAVO-FM,XHBJ-FM,XHBK-FM,XHCAO-FM,XHENU-FM,XHEOLA-FM,XHEOQ-FM,XHERP-FM,XHETO-FM,XHFW-FM,XHGTS-FM,XHGW-FM,XHHF-FM,XHHI-FM,XHHP-FM,XHJT-FM,XHK-FM,XHLRS-FM,XHMDR-FM,XHMLS-FM,XHMTS-FM,XHMU-FM,XHMW-FM,XHNA-FM,XHNK-FM,XHNLO-FM,XHNLT-FM,XHNLT2-FM,XHNLT3-FM,XHNOE-FM,XHO-FM,XHON-FM,XHOX-FM,XHRAW-FM,XHRI-FM,XHRKS-FM,XHRLM-FM,XHRPV-FM,XHRR-FM,XHRRT-FM,XHRT-FM,XHRV-FM,XHRW-FM,XHRYS-FM,XHS-FM,XHTAM-FM,XHTLN-FM,XHTOT-FM,XHTPO-FM,XHTW-FM,XHVIR-FM,XHVTH-FM,XHWD-FM,XHXO-FM</t>
  </si>
  <si>
    <t>XEAM-AM,XEAS-AM,XEBK-AM,XEEW-AM,XEEW-FM,XEFD-AM,XEFE-AM,XEFW-AM,XEGH-AM,XEGNK-AM,XEHI-AM,XEK-AM,XEMT-AM,XENU-AM,XEO-AM,XEOQ-AM,XEOR-AM,XERDO-AM,XERI-AM,XERKS-AM,XERT-AM,XETAM-AM,XEWD-AM,XEWL-AM,XHAAA-FM,XHAS-FM,XHAVO-FM,XHBJ-FM,XHBK-FM,XHCAO-FM,XHECM-FM,XHEMY-FM,XHENU-FM,XHEOLA-FM,XHEOQ-FM,XHERP-FM,XHETO-FM,XHFW-FM,XHGNK-FM,XHGTS-FM,XHGW-FM,XHHF-FM,XHHI-FM,XHHP-FM,XHJT-FM,XHK-FM,XHLRS-FM,XHMDR-FM,XHMLS-FM,XHMTS-FM,XHMU-FM,XHMW-FM,XHNA-FM,XHNK-FM,XHNLO-FM,XHNLT-FM,XHNLT2-FM,XHNLT3-FM,XHNOE-FM,XHO-FM,XHON-FM,XHOX-FM,XHRAW-FM,XHRI-FM,XHRKS-FM,XHRLM-FM,XHRPV-FM,XHRR-FM,XHRRT-FM,XHRT-FM,XHRV-FM,XHRW-FM,XHRYS-FM,XHS-FM,XHTAM-FM,XHTLN-FM,XHTOT-FM,XHTPO-FM,XHTW-FM,XHVIR-FM,XHVTH-FM,XHWD-FM,XHWL-FM,XHXO-FM,XHYP-FM</t>
  </si>
  <si>
    <t>XEERO-AM,XEFCR-AM,XETUT-AM,XEVIC-AM,XHCGO-FM,XHLDO-FM,XHMAE-FM,XHMRT-FM,XHRYA-FM,XHSOT-FM,XHTPI-FM,XHUNI-FM,XHVIC-FM,XHVLN-FM</t>
  </si>
  <si>
    <t>XEAM-AM,XEAS-AM,XEBK-AM,XEEW-AM,XEEW-FM,XEFD-AM,XEFE-AM,XEFW-AM,XEGH-AM,XEGNK-AM,XEHI-AM,XEK-AM,XEMT-AM,XENU-AM,XEO-AM,XEOQ-AM,XEOR-AM,XERDO-AM,XERI-AM,XERKS-AM,XERT-AM,XETAM-AM,XEWD-AM,XEWL-AM,XHAAA-FM,XHAS-FM,XHAVO-FM,XHBJ-FM,XHBK-FM,XHCAO-FM,XHECM-FM,XHENU-FM,XHEOLA-FM,XHEOQ-FM,XHERP-FM,XHETO-FM,XHFW-FM,XHGNK-FM,XHGTS-FM,XHGW-FM,XHHF-FM,XHHI-FM,XHHP-FM,XHJT-FM,XHK-FM,XHLRS-FM,XHMDR-FM,XHMLS-FM,XHMTS-FM,XHMU-FM,XHMW-FM,XHNA-FM,XHNK-FM,XHNLO-FM,XHNLT-FM,XHNLT2-FM,XHNLT3-FM,XHNOE-FM,XHO-FM,XHON-FM,XHOX-FM,XHRAW-FM,XHRI-FM,XHRKS-FM,XHRLM-FM,XHRPV-FM,XHRR-FM,XHRRT-FM,XHRT-FM,XHRV-FM,XHRW-FM,XHRYS-FM,XHS-FM,XHTAM-FM,XHTLN-FM,XHTOT-FM,XHTPO-FM,XHTW-FM,XHVIR-FM,XHVTH-FM,XHWD-FM,XHWL-FM,XHXO-FM,XHYP-FM</t>
  </si>
  <si>
    <t>XHRV-FM,XHRYA-FM</t>
  </si>
  <si>
    <t>XEAM-AM,XEAS-AM,XEBK-AM,XEEW-AM,XEEW-FM,XEFD-AM,XEFE-AM,XEFW-AM,XEGH-AM,XEGNK-AM,XEHI-AM,XEMT-AM,XENU-AM,XEO-AM,XEOQ-AM,XEOR-AM,XERDO-AM,XERI-AM,XERKS-AM,XERT-AM,XETAM-AM,XEWD-AM,XEWL-AM,XHAAA-FM,XHAS-FM,XHAVO-FM,XHBJ-FM,XHBK-FM,XHCAO-FM,XHECM-FM,XHEMY-FM,XHENU-FM,XHEOLA-FM,XHEOQ-FM,XHERP-FM,XHETO-FM,XHFW-FM,XHGNK-FM,XHGTS-FM,XHGW-FM,XHHF-FM,XHHI-FM,XHHP-FM,XHJT-FM,XHK-FM,XHLRS-FM,XHMDR-FM,XHMLS-FM,XHMTS-FM,XHMU-FM,XHMW-FM,XHNA-FM,XHNK-FM,XHNLO-FM,XHNLT-FM,XHNLT2-FM,XHNLT3-FM,XHNOE-FM,XHO-FM,XHON-FM,XHOX-FM,XHRAW-FM,XHRI-FM,XHRKS-FM,XHRLM-FM,XHRPV-FM,XHRR-FM,XHRRT-FM,XHRT-FM,XHRV-FM,XHRW-FM,XHRYS-FM,XHS-FM,XHTAM-FM,XHTLN-FM,XHTOT-FM,XHTPO-FM,XHTW-FM,XHVIR-FM,XHVTH-FM,XHWD-FM,XHWL-FM,XHXO-FM,XHYP-FM</t>
  </si>
  <si>
    <t>XEAM-AM,XEAS-AM,XEBK-AM,XEEW-AM,XEEW-FM,XEFD-AM,XEFE-AM,XEFW-AM,XEGH-AM,XEGNK-AM,XEHI-AM,XEMT-AM,XENU-AM,XEO-AM,XEOQ-AM,XEOR-AM,XERDO-AM,XERI-AM,XERKS-AM,XERT-AM,XETAM-AM,XEWD-AM,XEWL-AM,XHAAA-FM,XHAS-FM,XHAVO-FM,XHBJ-FM,XHBK-FM,XHCAO-FM,XHECM-FM,XHENU-FM,XHEOLA-FM,XHEOQ-FM,XHERP-FM,XHETO-FM,XHFW-FM,XHGNK-FM,XHGTS-FM,XHGW-FM,XHHF-FM,XHHI-FM,XHHP-FM,XHJT-FM,XHK-FM,XHLRS-FM,XHMDR-FM,XHMLS-FM,XHMTS-FM,XHMU-FM,XHMW-FM,XHNA-FM,XHNK-FM,XHNLO-FM,XHNLT-FM,XHNLT2-FM,XHNLT3-FM,XHNOE-FM,XHO-FM,XHON-FM,XHOX-FM,XHRAW-FM,XHRI-FM,XHRKS-FM,XHRLM-FM,XHRPV-FM,XHRR-FM,XHRRT-FM,XHRT-FM,XHRV-FM,XHRW-FM,XHRYS-FM,XHS-FM,XHTAM-FM,XHTLN-FM,XHTOT-FM,XHTPO-FM,XHTW-FM,XHVIR-FM,XHVTH-FM,XHWD-FM,XHWL-FM,XHXO-FM,XHYP-FM</t>
  </si>
  <si>
    <t>XHRV-FM</t>
  </si>
  <si>
    <t>XEAM-AM,XEAS-AM,XEBK-AM,XEEW-AM,XEEW-FM,XEFD-AM,XEFE-AM,XEFW-AM,XEGH-AM,XEHI-AM,XEMT-AM,XENU-AM,XEO-AM,XEOQ-AM,XEOR-AM,XERDO-AM,XERI-AM,XERKS-AM,XERT-AM,XETAM-AM,XEWD-AM,XHAAA-FM,XHAS-FM,XHAVO-FM,XHBJ-FM,XHBK-FM,XHCAO-FM,XHENU-FM,XHEOLA-FM,XHEOQ-FM,XHERP-FM,XHETO-FM,XHFW-FM,XHGTS-FM,XHGW-FM,XHHF-FM,XHHI-FM,XHHP-FM,XHJT-FM,XHK-FM,XHLRS-FM,XHMDR-FM,XHMLS-FM,XHMTS-FM,XHMU-FM,XHMW-FM,XHNA-FM,XHNK-FM,XHNLO-FM,XHNLT-FM,XHNLT2-FM,XHNLT3-FM,XHNOE-FM,XHO-FM,XHON-FM,XHOX-FM,XHRAW-FM,XHRI-FM,XHRKS-FM,XHRLM-FM,XHRPV-FM,XHRR-FM,XHRRT-FM,XHRT-FM,XHRV-FM,XHRW-FM,XHRYS-FM,XHS-FM,XHTAM-FM,XHTLN-FM,XHTOT-FM,XHTPO-FM,XHTW-FM,XHVIR-FM,XHVTH-FM,XHWD-FM,XHXO-FM</t>
  </si>
  <si>
    <t>XEAM-AM,XEAS-AM,XEBK-AM,XEERO-AM,XEEW-AM,XEEW-FM,XEFCR-AM,XEFD-AM,XEFE-AM,XEFW-AM,XEGH-AM,XEGNK-AM,XEHI-AM,XEMT-AM,XENU-AM,XEO-AM,XEOQ-AM,XEOR-AM,XERDO-AM,XERI-AM,XERKS-AM,XERT-AM,XETAM-AM,XETUT-AM,XEVIC-AM,XEWD-AM,XEWL-AM,XHAAA-FM,XHAS-FM,XHAVO-FM,XHBJ-FM,XHBK-FM,XHCAO-FM,XHCGO-FM,XHECM-FM,XHEMY-FM,XHENU-FM,XHEOLA-FM,XHEOQ-FM,XHERP-FM,XHETO-FM,XHFW-FM,XHGNK-FM,XHGTS-FM,XHGW-FM,XHHF-FM,XHHI-FM,XHHP-FM,XHJT-FM,XHK-FM,XHLDO-FM,XHLRS-FM,XHMAE-FM,XHMDR-FM,XHMLS-FM,XHMRT-FM,XHMTS-FM,XHMU-FM,XHMW-FM,XHNA-FM,XHNK-FM,XHNLO-FM,XHNLT-FM,XHNLT2-FM,XHNLT3-FM,XHNOE-FM,XHO-FM,XHON-FM,XHOX-FM,XHRAW-FM,XHRI-FM,XHRKS-FM,XHRLM-FM,XHRPV-FM,XHRR-FM,XHRRT-FM,XHRT-FM,XHRV-FM,XHRW-FM,XHRYA-FM,XHRYS-FM,XHS-FM,XHSOT-FM,XHTAM-FM,XHTLN-FM,XHTOT-FM,XHTPI-FM,XHTPO-FM,XHTW-FM,XHUNI-FM,XHVIC-FM,XHVIR-FM,XHVLN-FM,XHVTH-FM,XHWD-FM,XHWL-FM,XHXO-FM,XHYP-FM</t>
  </si>
  <si>
    <t>XEAM-AM,XEAS-AM,XEBK-AM,XEEW-AM,XEEW-FM,XEFD-AM,XEFE-AM,XEFW-AM,XEGH-AM,XEGNK-AM,XEHI-AM,XEMT-AM,XENU-AM,XEO-AM,XEOQ-AM,XEOR-AM,XERDO-AM,XERI-AM,XERKS-AM,XERT-AM,XETAM-AM,XEWD-AM,XEWL-AM,XHAAA-FM,XHAS-FM,XHAVO-FM,XHBJ-FM,XHBK-FM,XHCAO-FM,XHECM-FM,XHEMY-FM,XHENU-FM,XHEOLA-FM,XHEOQ-FM,XHERP-FM,XHETO-FM,XHFW-FM,XHGNK-FM,XHGTS-FM,XHGW-FM,XHHF-FM,XHHI-FM,XHHP-FM,XHJT-FM,XHK-FM,XHLRS-FM,XHMDR-FM,XHMLS-FM,XHMTS-FM,XHMU-FM,XHMW-FM,XHNA-FM,XHNK-FM,XHNLO-FM,XHNLT-FM,XHNLT2-FM,XHNLT3-FM,XHNOE-FM,XHO-FM,XHON-FM,XHOX-FM,XHRAW-FM,XHRI-FM,XHRKS-FM,XHRLM-FM,XHRPV-FM,XHRR-FM,XHRRT-FM,XHRT-FM,XHRV-FM,XHRW-FM,XHRYA-FM,XHRYS-FM,XHS-FM,XHTAM-FM,XHTLN-FM,XHTOT-FM,XHTPO-FM,XHTW-FM,XHVIR-FM,XHVTH-FM,XHWD-FM,XHWL-FM,XHXO-FM,XHYP-FM</t>
  </si>
  <si>
    <t>XHRYA-FM</t>
  </si>
  <si>
    <t>XHSPM-TDT,XHTCL-TDT,XHTLX-TDT,XHTXB-TDT,XHTXM-TDT</t>
  </si>
  <si>
    <t>XETT-AM,XHCAL-FM,XHHT-FM,XHTLAX-FM,XHUTX-FM,XHXZ-FM</t>
  </si>
  <si>
    <t>XETT-AM,XHHT-FM,XHTLAX-FM,XHXZ-FM</t>
  </si>
  <si>
    <t>XHCAL-FM,XHUTX-FM</t>
  </si>
  <si>
    <t>XHAH-TDT,XHAI-TDT,XHAI-TDT,XHAJ-TDT,XHATV-TDT,XHAZL-TDT,XHAZL-TDT,XHBE-TDT,XHBE-TDT,XHCLV-TDT,XHCOV-TDT,XHCOV-TDT,XHCOV-TDT,XHCPE-TDT,XHCPE-TDT,XHCRT-TDT,XHCRT-TDT,XHCTCZ-TDT,XHCTJA-TDT,XHCTLV-TDT,XHCTLV-TDT,XHCTVE-TDT,XHCTVE-TDT,XHCTZ-TDT,XHCTZ-TDT,XHCV-TDT,XHCV-TDT,XHCVP-TDT,XHFM-TDT,XHFM-TDT,XHFM-TDT,XHGV-TDT,XHGVC-TDT,XHIC-TDT,XHIC-TDT,XHSPRCA-TDT,XHSPRCA-TDT,XHSPRCA-TDT,XHSPRCA-TDT,XHSPRXA-TDT,XHSPRXA-TDT,XHSPRXA-TDT,XHSPRXA-TDT,XHSTE-TDT,XHSTE-TDT,XHSTV-TDT,XHSTV-TDT,XHVCA-TDT,XHZOT-TDT</t>
  </si>
  <si>
    <t>XHAH-TDT,XHAI-TDT,XHAI-TDT,XHAJ-TDT,XHATV-TDT,XHAZL-TDT,XHAZL-TDT,XHBE-TDT,XHBE-TDT,XHCLV-TDT,XHCOV-TDT,XHCOV-TDT,XHCOV-TDT,XHCPE-TDT,XHCPE-TDT,XHCRT-TDT,XHCRT-TDT,XHCTCZ-TDT,XHCTJA-TDT,XHCTLV-TDT,XHCTLV-TDT,XHCTVE-TDT,XHCTVE-TDT,XHCTZ-TDT,XHCTZ-TDT,XHCV-TDT,XHCV-TDT,XHFM-TDT,XHFM-TDT,XHFM-TDT,XHIC-TDT,XHIC-TDT,XHSTE-TDT,XHSTE-TDT,XHSTV-TDT,XHSTV-TDT</t>
  </si>
  <si>
    <t>XHCVP-TDT,XHGV-TDT,XHGVC-TDT,XHSPRCA-TDT,XHSPRCA-TDT,XHSPRCA-TDT,XHSPRCA-TDT,XHSPRXA-TDT,XHSPRXA-TDT,XHSPRXA-TDT,XHSPRXA-TDT,XHVCA-TDT,XHZOT-TDT</t>
  </si>
  <si>
    <t>XHAH-TDT,XHAI-TDT,XHAI-TDT,XHAJ-TDT,XHATV-TDT,XHAZL-TDT,XHAZL-TDT,XHBE-TDT,XHBE-TDT,XHCLV-TDT,XHCOV-TDT,XHCOV-TDT,XHCPE-TDT,XHCPE-TDT,XHCRT-TDT,XHCRT-TDT,XHCTCZ-TDT,XHCTJA-TDT,XHCTLV-TDT,XHCTLV-TDT,XHCTVE-TDT,XHCTVE-TDT,XHCTZ-TDT,XHCTZ-TDT,XHCV-TDT,XHFM-TDT,XHFM-TDT,XHFM-TDT,XHIC-TDT,XHIC-TDT,XHSTE-TDT,XHSTE-TDT,XHSTV-TDT,XHSTV-TDT</t>
  </si>
  <si>
    <t>XHAH-TDT,XHAI-TDT,XHAI-TDT,XHAJ-TDT,XHATV-TDT,XHAZL-TDT,XHAZL-TDT,XHBE-TDT,XHBE-TDT,XHCLV-TDT,XHCOV-TDT,XHCOV-TDT,XHCPE-TDT,XHCPE-TDT,XHCRT-TDT,XHCRT-TDT,XHCTCZ-TDT,XHCTJA-TDT,XHCTLV-TDT,XHCTLV-TDT,XHCTVE-TDT,XHCTVE-TDT,XHCTZ-TDT,XHCTZ-TDT,XHCV-TDT,XHCVP-TDT,XHFM-TDT,XHFM-TDT,XHFM-TDT,XHGV-TDT,XHGVC-TDT,XHIC-TDT,XHIC-TDT,XHSPRCA-TDT,XHSPRCA-TDT,XHSPRCA-TDT,XHSPRCA-TDT,XHSPRXA-TDT,XHSPRXA-TDT,XHSPRXA-TDT,XHSPRXA-TDT,XHSTE-TDT,XHSTE-TDT,XHSTV-TDT,XHSTV-TDT,XHVCA-TDT,XHZOT-TDT</t>
  </si>
  <si>
    <t>XHAH-TDT,XHAH-TDT,XHAI-TDT,XHAI-TDT,XHAJ-TDT,XHATV-TDT,XHAZL-TDT,XHAZL-TDT,XHBE-TDT,XHBE-TDT,XHCLV-TDT,XHCOV-TDT,XHCOV-TDT,XHCPE-TDT,XHCPE-TDT,XHCRT-TDT,XHCRT-TDT,XHCTCZ-TDT,XHCTJA-TDT,XHCTLV-TDT,XHCTLV-TDT,XHCTVE-TDT,XHCTVE-TDT,XHCTZ-TDT,XHCTZ-TDT,XHCV-TDT,XHCV-TDT,XHFM-TDT,XHFM-TDT,XHFM-TDT,XHIC-TDT,XHIC-TDT,XHSTE-TDT,XHSTE-TDT,XHSTV-TDT,XHSTV-TDT</t>
  </si>
  <si>
    <t>XHAH-TDT,XHAH-TDT,XHAI-TDT,XHAI-TDT,XHAJ-TDT,XHATV-TDT,XHAZL-TDT,XHAZL-TDT,XHBE-TDT,XHBE-TDT,XHCLV-TDT,XHCOV-TDT,XHCOV-TDT,XHCPE-TDT,XHCPE-TDT,XHCRT-TDT,XHCRT-TDT,XHCTCZ-TDT,XHCTJA-TDT,XHCTLV-TDT,XHCTLV-TDT,XHCTVE-TDT,XHCTVE-TDT,XHCTZ-TDT,XHCTZ-TDT,XHCV-TDT,XHCV-TDT,XHCVP-TDT,XHFM-TDT,XHFM-TDT,XHFM-TDT,XHGV-TDT,XHGVC-TDT,XHIC-TDT,XHIC-TDT,XHSPRCA-TDT,XHSPRCA-TDT,XHSPRCA-TDT,XHSPRCA-TDT,XHSPRXA-TDT,XHSPRXA-TDT,XHSPRXA-TDT,XHSPRXA-TDT,XHSTE-TDT,XHSTE-TDT,XHSTV-TDT,XHSTV-TDT,XHVCA-TDT,XHZOT-TDT</t>
  </si>
  <si>
    <t>XHAH-TDT,XHAH-TDT,XHAI-TDT,XHAJ-TDT,XHATV-TDT,XHAZL-TDT,XHAZL-TDT,XHBE-TDT,XHBE-TDT,XHCLV-TDT,XHCOV-TDT,XHCOV-TDT,XHCPE-TDT,XHCPE-TDT,XHCRT-TDT,XHCRT-TDT,XHCTCZ-TDT,XHCTJA-TDT,XHCTLV-TDT,XHCTLV-TDT,XHCTVE-TDT,XHCTVE-TDT,XHCTZ-TDT,XHCTZ-TDT,XHCV-TDT,XHCV-TDT,XHFM-TDT,XHFM-TDT,XHFM-TDT,XHIC-TDT,XHIC-TDT,XHSTE-TDT,XHSTE-TDT,XHSTV-TDT,XHSTV-TDT</t>
  </si>
  <si>
    <t>XHAH-TDT,XHAH-TDT,XHAI-TDT,XHAJ-TDT,XHATV-TDT,XHAZL-TDT,XHAZL-TDT,XHBE-TDT,XHBE-TDT,XHCLV-TDT,XHCOV-TDT,XHCOV-TDT,XHCPE-TDT,XHCPE-TDT,XHCRT-TDT,XHCRT-TDT,XHCTCZ-TDT,XHCTJA-TDT,XHCTLV-TDT,XHCTLV-TDT,XHCTVE-TDT,XHCTVE-TDT,XHCTZ-TDT,XHCTZ-TDT,XHCV-TDT,XHCV-TDT,XHCVP-TDT,XHFM-TDT,XHFM-TDT,XHFM-TDT,XHGV-TDT,XHGVC-TDT,XHIC-TDT,XHIC-TDT,XHSPRCA-TDT,XHSPRCA-TDT,XHSPRCA-TDT,XHSPRCA-TDT,XHSPRXA-TDT,XHSPRXA-TDT,XHSPRXA-TDT,XHSPRXA-TDT,XHSTE-TDT,XHSTE-TDT,XHSTV-TDT,XHSTV-TDT,XHVCA-TDT,XHZOT-TDT</t>
  </si>
  <si>
    <t>XECSV-AM,XEFU-AM,XEMTV-AM,XEOZ-AM,XEPP-AM,XEPR-AM,XEQT-AM,XETP-AM,XETVR-AM,XEYTM-AM,XEZON-AM,XHAFA-FM,XHAFQ-FM,XHAG-FM,XHAR-FM,XHATV-FM,XHAVR-FM,XHBD-FM,XHBE-FM,XHBY-FM,XHCOV-FM,XHCRA-FM,XHCS-FM,XHCSV-FM,XHDQ-FM,XHDZ-FM,XHEJD-FM,XHEMI-FM,XHEOM-FM,XHEPT-FM,XHETF-FM,XHETU-FM,XHEVC-FM,XHEVZ-FM,XHFCE-FM,XHFM-FM,XHFTI-FM,XHFU-FM,XHGB-FM,XHGF-FM,XHGMS-FM,XHGN-FM,XHGR-FM,XHHTY-FM,XHHU-FM,XHHV-FM,XHID-FM,XHIL-FM,XHJA-FM,XHJF-FM,XHJH-FM,XHKG-FM,XHKL-FM,XHKM-FM,XHLE-FM,XHLL-FM,XHMCA-FM,XHMTV-FM,XHNE-FM,XHOBA-FM,XHOM-FM,XHORA-FM,XHOT-FM,XHOTE-FM,XHOV-FM,XHOZ-FM,XHPALV-FM,XHPAV-FM,XHPB-FM,XHPER-FM,XHPG-FM,XHPOZ-FM,XHPP-FM,XHPP-FM,XHPR-FM,XHPR-FM,XHPS-FM,XHPT-FM,XHPTLA-FM,XHPUGC-FM,XHPV-FM,XHPW-FM,XHQO-FM,XHQRV-FM,XHQT-FM,XHRAF-FM,XHRHV-FM,XHRIC-FM,XHRN-FM,XHRRR-FM,XHRUV-FM,XHSANR-FM,XHSAV-FM,XHSIC-FM,XHTAN-FM,XHTBV-FM,XHTD-FM,XHTI-FM,XHTL-FM,XHTP-FM,XHTQ-FM,XHTS-FM,XHTU-FM,XHTVR-FM,XHTXA-FM,XHTZ-FM,XHTZA-FM,XHU-FM,XHUHV-FM,XHVE-FM,XHVER-FM,XHVO-FM,XHWA-FM,XHWB-FM,XHXAL-FM,XHXK-FM,XHYV-FM,XHZL-FM,XHZS-FM,XHZUL-FM</t>
  </si>
  <si>
    <t>XHEPT-FM,XHGR-FM,XHJF-FM</t>
  </si>
  <si>
    <t>XHBE-FM,XHGF-FM,XHVO-FM</t>
  </si>
  <si>
    <t>XECSV-AM,XEFU-AM,XEMTV-AM,XEOZ-AM,XEPP-AM,XEPR-AM,XEQT-AM,XETP-AM,XETVR-AM,XHAFA-FM,XHAFQ-FM,XHAG-FM,XHAR-FM,XHAVR-FM,XHBD-FM,XHBY-FM,XHCOV-FM,XHCRA-FM,XHCS-FM,XHCSV-FM,XHDQ-FM,XHDZ-FM,XHEJD-FM,XHEMI-FM,XHEOM-FM,XHETF-FM,XHETU-FM,XHEVC-FM,XHEVZ-FM,XHFM-FM,XHFTI-FM,XHFU-FM,XHGB-FM,XHGMS-FM,XHGN-FM,XHHTY-FM,XHHU-FM,XHHV-FM,XHID-FM,XHIL-FM,XHJA-FM,XHJH-FM,XHKG-FM,XHKL-FM,XHKM-FM,XHLE-FM,XHLL-FM,XHMCA-FM,XHMTV-FM,XHNE-FM,XHOM-FM,XHORA-FM,XHOT-FM,XHOV-FM,XHOZ-FM,XHPALV-FM,XHPAV-FM,XHPB-FM,XHPG-FM,XHPP-FM,XHPP-FM,XHPR-FM,XHPR-FM,XHPS-FM,XHPT-FM,XHPTLA-FM,XHPUGC-FM,XHPV-FM,XHPW-FM,XHQO-FM,XHQRV-FM,XHQT-FM,XHRIC-FM,XHRN-FM,XHRRR-FM,XHSAV-FM,XHSIC-FM,XHTBV-FM,XHTD-FM,XHTI-FM,XHTL-FM,XHTP-FM,XHTQ-FM,XHTS-FM,XHTU-FM,XHTVR-FM,XHTXA-FM,XHTZ-FM,XHU-FM,XHVE-FM,XHWA-FM,XHWB-FM,XHXK-FM,XHYV-FM,XHZL-FM,XHZS-FM</t>
  </si>
  <si>
    <t>XECSV-AM,XEFU-AM,XEMTV-AM,XEOZ-AM,XEPP-AM,XEPR-AM,XEQT-AM,XETP-AM,XETVR-AM,XHAFA-FM,XHAFQ-FM,XHAG-FM,XHAR-FM,XHAVR-FM,XHBD-FM,XHBE-FM,XHBY-FM,XHCOV-FM,XHCRA-FM,XHCS-FM,XHCSV-FM,XHDQ-FM,XHDZ-FM,XHEJD-FM,XHEMI-FM,XHEOM-FM,XHEPT-FM,XHETF-FM,XHETU-FM,XHEVC-FM,XHEVZ-FM,XHFM-FM,XHFTI-FM,XHFU-FM,XHGB-FM,XHGF-FM,XHGMS-FM,XHGN-FM,XHGR-FM,XHHTY-FM,XHHU-FM,XHHV-FM,XHID-FM,XHIL-FM,XHJA-FM,XHJF-FM,XHJH-FM,XHKG-FM,XHKL-FM,XHKM-FM,XHLE-FM,XHLL-FM,XHMCA-FM,XHMTV-FM,XHNE-FM,XHOM-FM,XHORA-FM,XHOT-FM,XHOV-FM,XHOZ-FM,XHPALV-FM,XHPAV-FM,XHPB-FM,XHPG-FM,XHPP-FM,XHPP-FM,XHPR-FM,XHPR-FM,XHPS-FM,XHPT-FM,XHPTLA-FM,XHPUGC-FM,XHPV-FM,XHPW-FM,XHQO-FM,XHQRV-FM,XHQT-FM,XHRIC-FM,XHRN-FM,XHRRR-FM,XHSAV-FM,XHSIC-FM,XHTBV-FM,XHTD-FM,XHTI-FM,XHTL-FM,XHTP-FM,XHTQ-FM,XHTS-FM,XHTU-FM,XHTVR-FM,XHTXA-FM,XHTZ-FM,XHU-FM,XHVE-FM,XHVO-FM,XHWA-FM,XHWB-FM,XHXK-FM,XHYV-FM,XHZL-FM,XHZS-FM</t>
  </si>
  <si>
    <t>XEYTM-AM,XEZON-AM,XHATV-FM,XHFCE-FM,XHOBA-FM,XHOTE-FM,XHPER-FM,XHPOZ-FM,XHRAF-FM,XHRHV-FM,XHRUV-FM,XHSANR-FM,XHTAN-FM,XHTZA-FM,XHUHV-FM,XHVER-FM,XHXAL-FM,XHZUL-FM</t>
  </si>
  <si>
    <t>XEZON-AM</t>
  </si>
  <si>
    <t>XEYTM-AM,XHATV-FM,XHFCE-FM,XHOBA-FM,XHOTE-FM,XHPER-FM,XHPOZ-FM,XHRAF-FM,XHRHV-FM,XHRUV-FM,XHSANR-FM,XHTAN-FM,XHTZA-FM,XHUHV-FM,XHVER-FM,XHXAL-FM,XHZUL-FM</t>
  </si>
  <si>
    <t>XHGR-FM</t>
  </si>
  <si>
    <t>XECSV-AM,XEFU-AM,XEMTV-AM,XEOZ-AM,XEPP-AM,XEPR-AM,XEQT-AM,XETP-AM,XETVR-AM,XHAFA-FM,XHAFQ-FM,XHAG-FM,XHAR-FM,XHAVR-FM,XHBD-FM,XHBE-FM,XHBY-FM,XHCOV-FM,XHCRA-FM,XHCS-FM,XHCSV-FM,XHDQ-FM,XHDZ-FM,XHEJD-FM,XHEMI-FM,XHEOM-FM,XHEPT-FM,XHETF-FM,XHETU-FM,XHEVC-FM,XHEVZ-FM,XHFM-FM,XHFTI-FM,XHFU-FM,XHGB-FM,XHGF-FM,XHGMS-FM,XHGN-FM,XHHTY-FM,XHHU-FM,XHHV-FM,XHID-FM,XHIL-FM,XHJA-FM,XHJF-FM,XHJH-FM,XHKG-FM,XHKL-FM,XHKM-FM,XHLE-FM,XHLL-FM,XHMCA-FM,XHMTV-FM,XHNE-FM,XHOM-FM,XHORA-FM,XHOT-FM,XHOV-FM,XHOZ-FM,XHPALV-FM,XHPAV-FM,XHPB-FM,XHPG-FM,XHPP-FM,XHPP-FM,XHPR-FM,XHPR-FM,XHPS-FM,XHPT-FM,XHPTLA-FM,XHPUGC-FM,XHPV-FM,XHPW-FM,XHQO-FM,XHQRV-FM,XHQT-FM,XHRIC-FM,XHRN-FM,XHRRR-FM,XHSAV-FM,XHSIC-FM,XHTBV-FM,XHTD-FM,XHTI-FM,XHTL-FM,XHTP-FM,XHTQ-FM,XHTS-FM,XHTU-FM,XHTVR-FM,XHTXA-FM,XHTZ-FM,XHU-FM,XHVE-FM,XHVO-FM,XHWA-FM,XHWB-FM,XHXK-FM,XHYV-FM,XHZL-FM,XHZS-FM</t>
  </si>
  <si>
    <t>XHEPT-FM,XHJF-FM,XHYV-FM</t>
  </si>
  <si>
    <t>XECSV-AM,XEFU-AM,XEMTV-AM,XEOZ-AM,XEPP-AM,XEPR-AM,XEQT-AM,XETP-AM,XETVR-AM,XHAFA-FM,XHAFQ-FM,XHAG-FM,XHAR-FM,XHAVR-FM,XHBD-FM,XHBE-FM,XHBY-FM,XHCOV-FM,XHCRA-FM,XHCS-FM,XHCSV-FM,XHDQ-FM,XHDZ-FM,XHEJD-FM,XHEMI-FM,XHEOM-FM,XHETF-FM,XHETU-FM,XHEVC-FM,XHEVZ-FM,XHFM-FM,XHFTI-FM,XHFU-FM,XHGB-FM,XHGF-FM,XHGMS-FM,XHGN-FM,XHHTY-FM,XHHU-FM,XHHV-FM,XHID-FM,XHIL-FM,XHJA-FM,XHJH-FM,XHKG-FM,XHKL-FM,XHKM-FM,XHLE-FM,XHLL-FM,XHMCA-FM,XHMTV-FM,XHNE-FM,XHOM-FM,XHORA-FM,XHOT-FM,XHOV-FM,XHOZ-FM,XHPALV-FM,XHPAV-FM,XHPB-FM,XHPG-FM,XHPP-FM,XHPP-FM,XHPR-FM,XHPR-FM,XHPS-FM,XHPT-FM,XHPTLA-FM,XHPUGC-FM,XHPV-FM,XHPW-FM,XHQO-FM,XHQRV-FM,XHQT-FM,XHRIC-FM,XHRN-FM,XHRRR-FM,XHSAV-FM,XHSIC-FM,XHTBV-FM,XHTD-FM,XHTI-FM,XHTL-FM,XHTP-FM,XHTQ-FM,XHTS-FM,XHTU-FM,XHTVR-FM,XHTXA-FM,XHTZ-FM,XHU-FM,XHVE-FM,XHVO-FM,XHWA-FM,XHWB-FM,XHXK-FM,XHZL-FM,XHZS-FM</t>
  </si>
  <si>
    <t>XHLE-FM,XHMCA-FM</t>
  </si>
  <si>
    <t>XHMCA-FM</t>
  </si>
  <si>
    <t>XHLE-FM</t>
  </si>
  <si>
    <t>XECSV-AM,XEFU-AM,XEMTV-AM,XEOZ-AM,XEPP-AM,XEPR-AM,XEQT-AM,XETP-AM,XETVR-AM,XHAFA-FM,XHAFQ-FM,XHAG-FM,XHAR-FM,XHAVR-FM,XHBD-FM,XHBE-FM,XHBY-FM,XHCOV-FM,XHCRA-FM,XHCS-FM,XHCSV-FM,XHDQ-FM,XHDZ-FM,XHEJD-FM,XHEMI-FM,XHEOM-FM,XHEPT-FM,XHETF-FM,XHETU-FM,XHEVC-FM,XHEVZ-FM,XHFM-FM,XHFTI-FM,XHFU-FM,XHGB-FM,XHGF-FM,XHGMS-FM,XHGN-FM,XHGR-FM,XHHTY-FM,XHHU-FM,XHHV-FM,XHID-FM,XHIL-FM,XHJA-FM,XHJF-FM,XHJH-FM,XHKG-FM,XHKL-FM,XHKM-FM,XHLE-FM,XHLE-FM,XHLL-FM,XHMCA-FM,XHMTV-FM,XHNE-FM,XHOM-FM,XHORA-FM,XHOT-FM,XHOV-FM,XHOZ-FM,XHPALV-FM,XHPAV-FM,XHPB-FM,XHPG-FM,XHPP-FM,XHPP-FM,XHPR-FM,XHPR-FM,XHPS-FM,XHPT-FM,XHPTLA-FM,XHPUGC-FM,XHPV-FM,XHPW-FM,XHQO-FM,XHQRV-FM,XHQT-FM,XHRIC-FM,XHRN-FM,XHRRR-FM,XHSAV-FM,XHSIC-FM,XHTBV-FM,XHTD-FM,XHTI-FM,XHTL-FM,XHTP-FM,XHTQ-FM,XHTS-FM,XHTU-FM,XHTVR-FM,XHTXA-FM,XHTZ-FM,XHU-FM,XHVE-FM,XHVO-FM,XHWA-FM,XHWB-FM,XHXK-FM,XHYV-FM,XHZL-FM,XHZS-FM</t>
  </si>
  <si>
    <t>XEYTM-AM,XEZON-AM,XHATV-FM,XHFCE-FM,XHMCA-FM,XHOBA-FM,XHOTE-FM,XHPER-FM,XHPOZ-FM,XHRAF-FM,XHRHV-FM,XHRUV-FM,XHSANR-FM,XHTAN-FM,XHTZA-FM,XHUHV-FM,XHVER-FM,XHXAL-FM,XHZUL-FM</t>
  </si>
  <si>
    <t>XECSV-AM,XEFU-AM,XEMTV-AM,XEOZ-AM,XEPP-AM,XEPR-AM,XEQT-AM,XETP-AM,XETVR-AM,XHAFA-FM,XHAFQ-FM,XHAG-FM,XHAR-FM,XHAVR-FM,XHBD-FM,XHBE-FM,XHBY-FM,XHCOV-FM,XHCRA-FM,XHCS-FM,XHCSV-FM,XHDQ-FM,XHDZ-FM,XHEJD-FM,XHEMI-FM,XHEOM-FM,XHEPT-FM,XHETF-FM,XHETU-FM,XHEVC-FM,XHEVZ-FM,XHFM-FM,XHFTI-FM,XHFU-FM,XHGB-FM,XHGF-FM,XHGMS-FM,XHGN-FM,XHHTY-FM,XHHU-FM,XHHV-FM,XHID-FM,XHIL-FM,XHJA-FM,XHJF-FM,XHJH-FM,XHKG-FM,XHKL-FM,XHKM-FM,XHLE-FM,XHLL-FM,XHMCA-FM,XHMCA-FM,XHMTV-FM,XHNE-FM,XHOM-FM,XHORA-FM,XHOT-FM,XHOV-FM,XHOZ-FM,XHPALV-FM,XHPAV-FM,XHPB-FM,XHPG-FM,XHPP-FM,XHPP-FM,XHPR-FM,XHPR-FM,XHPS-FM,XHPT-FM,XHPTLA-FM,XHPUGC-FM,XHPV-FM,XHPW-FM,XHQO-FM,XHQRV-FM,XHQT-FM,XHRIC-FM,XHRN-FM,XHRRR-FM,XHSAV-FM,XHSIC-FM,XHTBV-FM,XHTD-FM,XHTI-FM,XHTL-FM,XHTP-FM,XHTQ-FM,XHTS-FM,XHTU-FM,XHTVR-FM,XHTXA-FM,XHTZ-FM,XHU-FM,XHVE-FM,XHVO-FM,XHWA-FM,XHWB-FM,XHXK-FM,XHYV-FM,XHZL-FM,XHZS-FM</t>
  </si>
  <si>
    <t>XHEPT-FM,XHJF-FM,XHMCA-FM,XHYV-FM</t>
  </si>
  <si>
    <t>XECSV-AM,XEFU-AM,XEMTV-AM,XEOZ-AM,XEPP-AM,XEPR-AM,XEQT-AM,XETP-AM,XETVR-AM,XEYTM-AM,XEZON-AM,XHAFA-FM,XHAFQ-FM,XHAG-FM,XHAR-FM,XHATV-FM,XHAVR-FM,XHBD-FM,XHBE-FM,XHBY-FM,XHCAT-FM,XHCOV-FM,XHCRA-FM,XHCS-FM,XHCSV-FM,XHDQ-FM,XHDZ-FM,XHEJD-FM,XHEMI-FM,XHEOM-FM,XHEPT-FM,XHETF-FM,XHETU-FM,XHEVC-FM,XHEVZ-FM,XHFCE-FM,XHFM-FM,XHFTI-FM,XHFU-FM,XHGB-FM,XHGF-FM,XHGMS-FM,XHGN-FM,XHGR-FM,XHHTY-FM,XHHU-FM,XHHV-FM,XHID-FM,XHIL-FM,XHJA-FM,XHJF-FM,XHJH-FM,XHKG-FM,XHKL-FM,XHKM-FM,XHLE-FM,XHLL-FM,XHMCA-FM,XHMCA-FM,XHMTV-FM,XHNE-FM,XHOBA-FM,XHOM-FM,XHORA-FM,XHOT-FM,XHOTE-FM,XHOV-FM,XHOZ-FM,XHPALV-FM,XHPAV-FM,XHPB-FM,XHPER-FM,XHPG-FM,XHPOZ-FM,XHPP-FM,XHPP-FM,XHPR-FM,XHPR-FM,XHPS-FM,XHPT-FM,XHPTLA-FM,XHPUGC-FM,XHPV-FM,XHPW-FM,XHQO-FM,XHQRV-FM,XHQT-FM,XHRAF-FM,XHRHV-FM,XHRIC-FM,XHRN-FM,XHRRR-FM,XHRUV-FM,XHSANR-FM,XHSAV-FM,XHSIC-FM,XHTAN-FM,XHTBV-FM,XHTD-FM,XHTI-FM,XHTL-FM,XHTP-FM,XHTQ-FM,XHTS-FM,XHTU-FM,XHTVR-FM,XHTXA-FM,XHTZ-FM,XHTZA-FM,XHU-FM,XHUHV-FM,XHVE-FM,XHVER-FM,XHVO-FM,XHWA-FM,XHWB-FM,XHXAL-FM,XHXK-FM,XHYV-FM,XHZL-FM,XHZS-FM,XHZUL-FM</t>
  </si>
  <si>
    <t>XECSV-AM,XEFU-AM,XEMTV-AM,XEOZ-AM,XEPP-AM,XEPR-AM,XEQT-AM,XETP-AM,XETVR-AM,XEYTM-AM,XEZON-AM,XHAFA-FM,XHAFQ-FM,XHAG-FM,XHAR-FM,XHATV-FM,XHAVR-FM,XHBD-FM,XHBE-FM,XHBY-FM,XHCAT-FM,XHCOV-FM,XHCRA-FM,XHCS-FM,XHCSV-FM,XHDQ-FM,XHDZ-FM,XHEJD-FM,XHEMI-FM,XHEOM-FM,XHEPT-FM,XHETF-FM,XHETU-FM,XHEVC-FM,XHEVZ-FM,XHFCE-FM,XHFM-FM,XHFTI-FM,XHFU-FM,XHGB-FM,XHGF-FM,XHGMS-FM,XHGN-FM,XHGR-FM,XHHTY-FM,XHHU-FM,XHHV-FM,XHID-FM,XHIL-FM,XHJA-FM,XHJF-FM,XHJH-FM,XHKG-FM,XHKL-FM,XHKM-FM,XHLE-FM,XHLL-FM,XHMCA-FM,XHMTV-FM,XHNE-FM,XHOBA-FM,XHOM-FM,XHORA-FM,XHOT-FM,XHOTE-FM,XHOV-FM,XHOZ-FM,XHPALV-FM,XHPAV-FM,XHPB-FM,XHPER-FM,XHPG-FM,XHPOZ-FM,XHPP-FM,XHPP-FM,XHPR-FM,XHPR-FM,XHPS-FM,XHPT-FM,XHPTLA-FM,XHPUGC-FM,XHPV-FM,XHPW-FM,XHQO-FM,XHQRV-FM,XHQT-FM,XHRAF-FM,XHRHV-FM,XHRIC-FM,XHRN-FM,XHRRR-FM,XHRUV-FM,XHSANR-FM,XHSAV-FM,XHSIC-FM,XHTAN-FM,XHTBV-FM,XHTD-FM,XHTI-FM,XHTL-FM,XHTP-FM,XHTQ-FM,XHTS-FM,XHTU-FM,XHTVR-FM,XHTXA-FM,XHTZ-FM,XHTZA-FM,XHU-FM,XHUHV-FM,XHVE-FM,XHVER-FM,XHVO-FM,XHWA-FM,XHWB-FM,XHXAL-FM,XHXK-FM,XHYV-FM,XHZL-FM,XHZS-FM,XHZUL-FM</t>
  </si>
  <si>
    <t>XEYTM-AM,XEZON-AM,XHATV-FM,XHCAT-FM,XHFCE-FM,XHOBA-FM,XHOTE-FM,XHPER-FM,XHPOZ-FM,XHRAF-FM,XHRHV-FM,XHRUV-FM,XHSANR-FM,XHTAN-FM,XHTZA-FM,XHUHV-FM,XHVER-FM,XHXAL-FM,XHZUL-FM</t>
  </si>
  <si>
    <t>XEYTM-AM,XHATV-FM,XHCAT-FM,XHFCE-FM,XHOBA-FM,XHOTE-FM,XHPER-FM,XHPOZ-FM,XHRAF-FM,XHRHV-FM,XHRUV-FM,XHSANR-FM,XHTAN-FM,XHTZA-FM,XHUHV-FM,XHVER-FM,XHXAL-FM,XHZUL-FM</t>
  </si>
  <si>
    <t>XEYTM-AM,XEZON-AM,XHATV-FM,XHCAT-FM,XHFCE-FM,XHMCA-FM,XHOBA-FM,XHOTE-FM,XHPER-FM,XHPOZ-FM,XHRAF-FM,XHRHV-FM,XHRUV-FM,XHSANR-FM,XHTAN-FM,XHTZA-FM,XHUHV-FM,XHVER-FM,XHXAL-FM,XHZUL-FM</t>
  </si>
  <si>
    <t>XHGR-FM,XHMCA-FM</t>
  </si>
  <si>
    <t>XECSV-AM,XEFU-AM,XEMTV-AM,XEOZ-AM,XEPP-AM,XEPR-AM,XEQT-AM,XETP-AM,XETVR-AM,XEYTM-AM,XEZON-AM,XHAFA-FM,XHAFQ-FM,XHAG-FM,XHAR-FM,XHATV-FM,XHAVR-FM,XHBD-FM,XHBE-FM,XHBY-FM,XHCAT-FM,XHCOV-FM,XHCRA-FM,XHCS-FM,XHCSV-FM,XHDQ-FM,XHDZ-FM,XHEJD-FM,XHEMI-FM,XHEOM-FM,XHEPT-FM,XHETF-FM,XHETU-FM,XHEVC-FM,XHEVZ-FM,XHFCE-FM,XHFM-FM,XHFTI-FM,XHFU-FM,XHGB-FM,XHGF-FM,XHGMS-FM,XHGN-FM,XHGR-FM,XHHTY-FM,XHHU-FM,XHHV-FM,XHID-FM,XHIL-FM,XHJA-FM,XHJF-FM,XHJH-FM,XHKG-FM,XHKL-FM,XHKM-FM,XHLE-FM,XHLE-FM,XHLL-FM,XHMCA-FM,XHMTV-FM,XHNE-FM,XHOBA-FM,XHOM-FM,XHORA-FM,XHOT-FM,XHOTE-FM,XHOV-FM,XHOZ-FM,XHPALV-FM,XHPAV-FM,XHPB-FM,XHPER-FM,XHPG-FM,XHPOZ-FM,XHPP-FM,XHPP-FM,XHPR-FM,XHPR-FM,XHPS-FM,XHPT-FM,XHPTLA-FM,XHPUGC-FM,XHPV-FM,XHPW-FM,XHQO-FM,XHQRV-FM,XHQT-FM,XHRAF-FM,XHRHV-FM,XHRIC-FM,XHRN-FM,XHRRR-FM,XHRUV-FM,XHSANR-FM,XHSAV-FM,XHSIC-FM,XHTAN-FM,XHTBV-FM,XHTD-FM,XHTI-FM,XHTL-FM,XHTP-FM,XHTQ-FM,XHTS-FM,XHTU-FM,XHTVR-FM,XHTXA-FM,XHTZ-FM,XHTZA-FM,XHU-FM,XHUHV-FM,XHVE-FM,XHVER-FM,XHVO-FM,XHWA-FM,XHWB-FM,XHXAL-FM,XHXK-FM,XHYV-FM,XHZL-FM,XHZS-FM,XHZUL-FM</t>
  </si>
  <si>
    <t>XHCTMD-TDT,XHCTMD-TDT,XHDH-TDT,XHDH-TDT,XHKYU-TDT,XHKYU-TDT,XHMEN-TDT,XHMEN-TDT,XHMEN-TDT,XHMEY-TDT,XHMEY-TDT,XHSPRME-TDT,XHSPRME-TDT,XHSPRME-TDT,XHSPRME-TDT,XHST-TDT,XHTP-TDT,XHVAD-TDT,XHVTT-TDT,XHVTT-TDT,XHY-TDT</t>
  </si>
  <si>
    <t>XHCTMD-TDT,XHCTMD-TDT,XHDH-TDT,XHDH-TDT,XHKYU-TDT,XHKYU-TDT,XHMEN-TDT,XHMEN-TDT,XHMEN-TDT,XHMEY-TDT,XHMEY-TDT,XHST-TDT,XHTP-TDT,XHVAD-TDT,XHVTT-TDT,XHVTT-TDT,XHY-TDT</t>
  </si>
  <si>
    <t>XHSPRME-TDT,XHSPRME-TDT,XHSPRME-TDT,XHSPRME-TDT</t>
  </si>
  <si>
    <t>XHCTMD-TDT,XHCTMD-TDT,XHDH-TDT,XHDH-TDT,XHKYU-TDT,XHKYU-TDT,XHMEN-TDT,XHMEN-TDT,XHMEN-TDT,XHMEY-TDT,XHMEY-TDT,XHST-TDT,XHTP-TDT,XHTP-TDT,XHVAD-TDT,XHVTT-TDT,XHVTT-TDT,XHY-TDT</t>
  </si>
  <si>
    <t>XHCTMD-TDT,XHCTMD-TDT,XHDH-TDT,XHDH-TDT,XHKYU-TDT,XHKYU-TDT,XHMEN-TDT,XHMEN-TDT,XHMEN-TDT,XHMEY-TDT,XHMEY-TDT,XHSPRME-TDT,XHSPRME-TDT,XHSPRME-TDT,XHSPRME-TDT,XHST-TDT,XHTP-TDT,XHTP-TDT,XHVAD-TDT,XHVTT-TDT,XHVTT-TDT,XHY-TDT</t>
  </si>
  <si>
    <t>XHCTMD-TDT,XHCTMD-TDT,XHDH-TDT,XHDH-TDT,XHKYU-TDT,XHKYU-TDT,XHMEN-TDT,XHMEN-TDT,XHMEY-TDT,XHMEY-TDT,XHSPRME-TDT,XHSPRME-TDT,XHSPRME-TDT,XHSPRME-TDT,XHTP-TDT,XHTP-TDT,XHVAD-TDT,XHVTT-TDT,XHVTT-TDT</t>
  </si>
  <si>
    <t>XHST-TDT,XHY-TDT</t>
  </si>
  <si>
    <t>XHCTMD-TDT,XHCTMD-TDT,XHDH-TDT,XHDH-TDT,XHKYU-TDT,XHKYU-TDT,XHMEN-TDT,XHMEN-TDT,XHMEY-TDT,XHMEY-TDT,XHST-TDT,XHTP-TDT,XHTP-TDT,XHVAD-TDT,XHVTT-TDT,XHVTT-TDT,XHY-TDT</t>
  </si>
  <si>
    <t>XHCTMD-TDT,XHCTMD-TDT,XHDH-TDT,XHDH-TDT,XHKYU-TDT,XHKYU-TDT,XHMEN-TDT,XHMEN-TDT,XHMEY-TDT,XHMEY-TDT,XHSPRME-TDT,XHSPRME-TDT,XHSPRME-TDT,XHSPRME-TDT,XHST-TDT,XHTP-TDT,XHTP-TDT,XHVAD-TDT,XHVTT-TDT,XHVTT-TDT,XHY-TDT</t>
  </si>
  <si>
    <t>XHCTMD-TDT,XHCTMD-TDT,XHDH-TDT,XHDH-TDT,XHKYU-TDT,XHKYU-TDT,XHMEN-TDT,XHMEN-TDT,XHMEY-TDT,XHMEY-TDT,XHST-TDT,XHTMYC-TDT,XHTMYU-TDT,XHTP-TDT,XHTP-TDT,XHVAD-TDT,XHVTT-TDT,XHVTT-TDT,XHY-TDT</t>
  </si>
  <si>
    <t>XHCTMD-TDT,XHCTMD-TDT,XHDH-TDT,XHDH-TDT,XHKYU-TDT,XHKYU-TDT,XHMEN-TDT,XHMEN-TDT,XHMEY-TDT,XHMEY-TDT,XHSPRME-TDT,XHSPRME-TDT,XHSPRME-TDT,XHSPRME-TDT,XHST-TDT,XHTMYC-TDT,XHTMYU-TDT,XHTP-TDT,XHTP-TDT,XHVAD-TDT,XHVTT-TDT,XHVTT-TDT,XHY-TDT</t>
  </si>
  <si>
    <t>XEFCSM-AM,XEMYL-AM,XERUY-AM,XEUM-AM,XEVG-AM,XHFCY-FM,XHGL-FM,XHMET-FM,XHMH-FM,XHMIA-FM,XHMIN-FM,XHMQM-FM,XHMRA-FM,XHMRI-FM,XHMT-FM,XHMYL-FM,XHPKAS-FM,XHPYM-FM,XHQW-FM,XHRRF-FM,XHRUY-FM,XHUL-FM,XHUM-FM,XHUP-FM,XHVG-FM,XHYK-FM,XHYRE-FM,XHYU-FM,XHYUC-FM,XHYW-FM,XHZ-FM</t>
  </si>
  <si>
    <t>XHIPM-FM</t>
  </si>
  <si>
    <t>XEMYL-AM,XEUM-AM,XEVG-AM,XHFCY-FM,XHGL-FM,XHMET-FM,XHMH-FM,XHMIA-FM,XHMQM-FM,XHMRA-FM,XHMRI-FM,XHMT-FM,XHMYL-FM,XHPKAS-FM,XHPYM-FM,XHQW-FM,XHRRF-FM,XHUL-FM,XHUM-FM,XHUP-FM,XHVG-FM,XHYK-FM,XHYU-FM,XHYW-FM,XHZ-FM</t>
  </si>
  <si>
    <t>XEFCSM-AM,XERUY-AM,XHMIN-FM,XHRUY-FM,XHYRE-FM,XHYUC-FM</t>
  </si>
  <si>
    <t>XEFCSM-AM,XERUY-AM,XHIPM-FM,XHMIN-FM,XHRUY-FM,XHYRE-FM,XHYUC-FM</t>
  </si>
  <si>
    <t>XEFCSM-AM,XEMYL-AM,XEPET-AM,XERUY-AM,XEUM-AM,XEVG-AM,XHCHX-FM,XHFCY-FM,XHGL-FM,XHMET-FM,XHMH-FM,XHMIA-FM,XHMIN-FM,XHMQM-FM,XHMRA-FM,XHMRI-FM,XHMT-FM,XHMYL-FM,XHPET-FM,XHPKAS-FM,XHPYM-FM,XHQW-FM,XHRRF-FM,XHRUY-FM,XHSAZ-FM,XHSMH-FM,XHUL-FM,XHUM-FM,XHUP-FM,XHVG-FM,XHYAX-FM,XHYK-FM,XHYRE-FM,XHYU-FM,XHYUC-FM,XHYW-FM,XHZ-FM</t>
  </si>
  <si>
    <t>XEFCSM-AM,XEPET-AM,XERUY-AM,XHCHX-FM,XHIPM-FM,XHMIN-FM,XHPET-FM,XHRUY-FM,XHSAZ-FM,XHSMH-FM,XHYAX-FM,XHYRE-FM,XHYUC-FM</t>
  </si>
  <si>
    <t>XEMYL-AM,XEUM-AM,XEVG-AM,XHFCY-FM,XHGL-FM,XHIPM-FM,XHMET-FM,XHMH-FM,XHMIA-FM,XHMQM-FM,XHMRA-FM,XHMRI-FM,XHMT-FM,XHMYL-FM,XHPKAS-FM,XHPYM-FM,XHQW-FM,XHRRF-FM,XHUL-FM,XHUM-FM,XHUP-FM,XHVG-FM,XHYK-FM,XHYU-FM,XHYW-FM,XHZ-FM</t>
  </si>
  <si>
    <t>XEFCSM-AM,XEPET-AM,XERUY-AM,XHCHX-FM,XHMIN-FM,XHPET-FM,XHRUY-FM,XHSAZ-FM,XHSMH-FM,XHYAX-FM,XHYRE-FM,XHYUC-FM</t>
  </si>
  <si>
    <t>XHBD-TDT,XHBQ-TDT,XHCPZ-TDT,XHCPZ-TDT,XHCTZA-TDT,XHCTZA-TDT,XHFZC-TDT,XHIV-TDT,XHIV-TDT,XHJZT-TDT,XHKC-TDT,XHKC-TDT,XHLVZ-TDT,XHLVZ-TDT,XHNOZ-TDT,XHSMZ-TDT,XHSOZ-TDT,XHSPRZC-TDT,XHSPRZC-TDT,XHSPRZC-TDT,XHSPRZC-TDT,XHSPRZC-TDT,XHSPRZC-TDT,XHTLZ-TDT,XHVAZ-TDT,XHZAC-TDT,XHZAE-TDT,XHZAT-TDT,XHZHZ-TDT,XHZHZ-TDT</t>
  </si>
  <si>
    <t>XHBD-TDT,XHBQ-TDT,XHCPZ-TDT,XHCPZ-TDT,XHCTZA-TDT,XHCTZA-TDT,XHIV-TDT,XHIV-TDT,XHJZT-TDT,XHKC-TDT,XHKC-TDT,XHLVZ-TDT,XHLVZ-TDT,XHNOZ-TDT,XHSMZ-TDT,XHSOZ-TDT,XHTLZ-TDT,XHVAZ-TDT,XHZAT-TDT</t>
  </si>
  <si>
    <t>XHFZC-TDT,XHSPRZC-TDT,XHSPRZC-TDT,XHSPRZC-TDT,XHSPRZC-TDT,XHSPRZC-TDT,XHSPRZC-TDT,XHZAC-TDT,XHZAE-TDT,XHZHZ-TDT,XHZHZ-TDT</t>
  </si>
  <si>
    <t>XHBD-TDT,XHBD-TDT,XHBQ-TDT,XHCPZ-TDT,XHCPZ-TDT,XHCTZA-TDT,XHCTZA-TDT,XHIV-TDT,XHIV-TDT,XHJZT-TDT,XHKC-TDT,XHKC-TDT,XHLVZ-TDT,XHLVZ-TDT,XHNOZ-TDT,XHSMZ-TDT,XHSOZ-TDT,XHTLZ-TDT,XHVAZ-TDT,XHZAT-TDT</t>
  </si>
  <si>
    <t>XHBD-TDT,XHBD-TDT,XHBQ-TDT,XHCPZ-TDT,XHCPZ-TDT,XHCTZA-TDT,XHCTZA-TDT,XHFZC-TDT,XHIV-TDT,XHIV-TDT,XHJZT-TDT,XHKC-TDT,XHKC-TDT,XHLVZ-TDT,XHLVZ-TDT,XHNOZ-TDT,XHSMZ-TDT,XHSOZ-TDT,XHSPRZC-TDT,XHSPRZC-TDT,XHSPRZC-TDT,XHSPRZC-TDT,XHSPRZC-TDT,XHSPRZC-TDT,XHTLZ-TDT,XHVAZ-TDT,XHZAC-TDT,XHZAE-TDT,XHZAT-TDT,XHZHZ-TDT,XHZHZ-TDT</t>
  </si>
  <si>
    <t>XEJAGC-AM,XEMA-AM,XETGO-AM,XHEL-FM,XHEMA-FM,XHEPC-FM,XHESP-FM,XHEXZ-FM,XHFP-FM,XHFRE-FM,XHGAP-FM,XHIH-FM,XHJRS-FM,XHJRZ-FM,XHLK-FM,XHPBNM-FM,XHPFRZ-FM,XHPINO-FM,XHPJAL-FM,XHPORO-FM,XHPRGZ-FM,XHPRIO-FM,XHPSBZ-FM,XHPSTZ-FM,XHQS-FM,XHRRA-FM,XHTGO-FM,XHXM-FM,XHYQ-FM,XHZAZ-FM,XHZC-FM,XHZER-FM,XHZH-FM,XHZTS-FM,XHZTZ-FM</t>
  </si>
  <si>
    <t>XEJAGC-AM,XEMA-AM,XETGO-AM,XHEL-FM,XHEMA-FM,XHEPC-FM,XHEXZ-FM,XHFP-FM,XHFRE-FM,XHGAP-FM,XHIH-FM,XHLK-FM,XHPFRZ-FM,XHPINO-FM,XHPJAL-FM,XHPORO-FM,XHPRGZ-FM,XHPRIO-FM,XHPSBZ-FM,XHPSTZ-FM,XHQS-FM,XHTGO-FM,XHXM-FM,XHYQ-FM,XHZAZ-FM,XHZC-FM,XHZER-FM,XHZTS-FM</t>
  </si>
  <si>
    <t>XHESP-FM,XHJRS-FM,XHJRZ-FM,XHPBNM-FM,XHRRA-FM,XHZH-FM,XHZTZ-FM</t>
  </si>
  <si>
    <t>XHAG-TDT, XHAGU-TDT, XHCTAG-TDT, XHCTAG-TDT, XHCVO-TDT, XHJCM-TDT, XHJCM-TDT, XHLGA-TDT, XHLGA-TDT</t>
  </si>
  <si>
    <t>XHCGA-TDT, XHCGA-TDT, XHSPRAG-TDT, XHSPRAG-TDT, XHSPRAG-TDT, XHSPRAG-TDT, XHSPRAG-TDT, XHSPRAG-TDT</t>
  </si>
  <si>
    <t>XHAG-TDT, XHAGU-TDT, XHCGA-TDT, XHCGA-TDT, XHCTAG-TDT, XHCTAG-TDT, XHCVO-TDT, XHJCM-TDT, XHJCM-TDT, XHLGA-TDT, XHLGA-TDT, XHSPRAG-TDT, XHSPRAG-TDT, XHSPRAG-TDT, XHSPRAG-TDT, XHSPRAG-TDT, XHSPRAG-TDT</t>
  </si>
  <si>
    <t>XETV-TDT, XEWT-TDT, XHAQ-TDT, XHAQ-TDT, XHAS-TDT, XHAS-TDT, XHBC-TDT, XHBJ-TDT, XHBM-TDT, XHBM-TDT, XHCTME-TDT, XHCTME-TDT, XHCTTI-TDT, XHCTTI-TDT, XHDTV-TDT, XHDTV-TDT, XHEBC-TDT, XHENE-TDT, XHENE-TDT, XHENJ-TDT, XHENT-TDT, XHENT-TDT, XHEXT-TDT, XHEXT-TDT, XHFEC-TDT, XHFEC-TDT, XHIDC-TDT, XHIDC-TDT, XHILA-TDT, XHILA-TDT, XHILA-TDT, XHILA-TDT, XHJK-TDT, XHJK-TDT, XHMEE-TDT, XHMEX-TDT, XHS-TDT, XHTIT-TDT, XHTIT-TDT, XHUAA-TDT, XHUAA-TDT</t>
  </si>
  <si>
    <t>XHTJB-TDT, XHTJB-TDT</t>
  </si>
  <si>
    <t>XETV-TDT, XEWT-TDT, XHAQ-TDT, XHAQ-TDT, XHAS-TDT, XHAS-TDT, XHBC-TDT, XHBJ-TDT, XHBM-TDT, XHBM-TDT, XHCTME-TDT, XHCTME-TDT, XHCTTI-TDT, XHCTTI-TDT, XHDTV-TDT, XHDTV-TDT, XHEBC-TDT, XHENE-TDT, XHENE-TDT, XHENJ-TDT, XHENT-TDT, XHENT-TDT, XHEXT-TDT, XHEXT-TDT, XHFEC-TDT, XHFEC-TDT, XHIDC-TDT, XHIDC-TDT, XHILA-TDT, XHILA-TDT, XHILA-TDT, XHILA-TDT, XHJK-TDT, XHJK-TDT, XHMEE-TDT, XHMEX-TDT, XHS-TDT, XHTIT-TDT, XHTIT-TDT, XHTJB-TDT, XHTJB-TDT, XHUAA-TDT, XHUAA-TDT</t>
  </si>
  <si>
    <t>XEAA-AM,XEABCA-AM,XEAO-AM,XEAZ-AM,XEBG-AM,XEC-AM,XECL-AM,XED-AM,XEHG-AM,XEKAM-AM,XEMBC-AM,XEMMM-AM,XEMO-AM,XEMX-AM,XEPE-AM,XEPRS-AM,XEQIN-AM,XERCN-AM,XERM-AM,XESDD-AM,XESPN-AM,XESS-AM,XESU-AM,XESURF-AM,XETRA-FM,XEUT-AM,XEWV-FM,XEXX-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</si>
  <si>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WV-FM,XEXX-AM,XHA-FM,XHABCA-FM,XHADA-FM,XHAT-FM,XHCMS-FM,XHDX-FM,XHDY-FM,XHEBC-FM,XHENA-FM,XHEPF-FM,XHFG-FM,XHFZO-FM,XHGLX-FM,XHHC-FM,XHHIT-FM,XHITZ-FM,XHJC-FM,XHKT-FM,XHLTN-FM,XHMC-FM,XHMIX-FM,XHMMF-FM,XHMOE-FM,XHMORE-FM,XHMUG-FM,XHOCL-FM,XHPENS-FM,XHPF-FM,XHPRS-FM,XHPSEN-FM,XHRM-FM,XHRST-FM,XHSFP-FM,XHSOL-FM,XHSU-FM,XHTIM-FM,XHTY-FM,XHVG-FM</t>
  </si>
  <si>
    <t>XEAA-AM,XEABCA-AM,XEAO-AM,XEAZ-AM,XEBG-AM,XEC-AM,XECL-AM,XED-AM,XEKAM-AM,XEMBC-AM,XEMMM-AM,XEMO-AM,XEMX-AM,XEPE-AM,XEPRS-AM,XERCN-AM,XERM-AM,XESDD-AM,XESPN-AM,XESS-AM,XESU-AM,XESURF-AM,XETRA-FM,XEWV-FM,XEXX-AM,XHA-FM,XHABCA-FM,XHADA-FM,XHAT-FM,XHCMS-FM,XHDX-FM,XHDY-FM,XHEBC-FM,XHENA-FM,XHEPF-FM,XHFG-FM,XHFZO-FM,XHGLX-FM,XHHC-FM,XHHIT-FM,XHITZ-FM,XHJC-FM,XHKT-FM,XHLTN-FM,XHMC-FM,XHMIX-FM,XHMMF-FM,XHMOE-FM,XHMORE-FM,XHMUG-FM,XHOCL-FM,XHPENS-FM,XHPF-FM,XHPRS-FM,XHPSEN-FM,XHRM-FM,XHRST-FM,XHSFP-FM,XHSOL-FM,XHSU-FM,XHTIM-FM,XHTY-FM,XHVG-FM</t>
  </si>
  <si>
    <t>XEAA-AM,XEABCA-AM,XEAO-AM,XEAZ-AM,XEBG-AM,XEC-AM,XECL-AM,XED-AM,XEHG-AM,XEKAM-AM,XEMBC-AM,XEMMM-AM,XEMO-AM,XEMX-AM,XEPE-AM,XEPRS-AM,XEQIN-AM,XERCN-AM,XERM-AM,XESDD-AM,XESPN-AM,XESS-AM,XESU-AM,XESURF-AM,XETRA-FM,XEUT-AM,XEWV-FM,XEXX-AM,XEZF-AM,XHA-FM,XHABCA-FM,XHADA-FM,XHAT-FM,XHBA-FM,XHBAJA-FM,XHCMS-FM,XHDX-FM,XHDY-FM,XHEBC-FM,XHENA-FM,XHEPF-FM,XHFG-FM,XHFZO-FM,XHGLX-FM,XHHC-FM,XHHIT-FM,XHITT-FM,XHITZ-FM,XHJC-FM,XHKT-FM,XHLNC-FM,XHLTN-FM,XHMC-FM,XHMIX-FM,XHMMF-FM,XHMOE-FM,XHMORE-FM,XHMUG-FM,XHOCL-FM,XHPENS-FM,XHPF-FM,XHPRS-FM,XHPSEN-FM,XHRM-FM,XHRST-FM,XHSFP-FM,XHSOL-FM,XHSQB-FM,XHSU-FM,XHTIM-FM,XHTY-FM,XHUAC-FM,XHUAN-FM,XHVG-FM</t>
  </si>
  <si>
    <t>XEAA-AM,XEABCA-AM,XEAO-AM,XEAZ-AM,XEBG-AM,XEC-AM,XECL-AM,XED-AM,XEHG-AM,XEKAM-AM,XEMBC-AM,XEMMM-AM,XEMO-AM,XEMX-AM,XEPE-AM,XEPRS-AM,XERCN-AM,XERM-AM,XESDD-AM,XESPN-AM,XESS-AM,XESU-AM,XESURF-AM,XETRA-FM,XEWV-FM,XEXX-AM,XEZF-AM,XHA-FM,XHABCA-FM,XHADA-FM,XHAT-FM,XHCMS-FM,XHDX-FM,XHDY-FM,XHEBC-FM,XHENA-FM,XHEPF-FM,XHFG-FM,XHFZO-FM,XHGLX-FM,XHHC-FM,XHHIT-FM,XHITZ-FM,XHJC-FM,XHKT-FM,XHLTN-FM,XHMC-FM,XHMIX-FM,XHMMF-FM,XHMOE-FM,XHMORE-FM,XHMUG-FM,XHOCL-FM,XHPENS-FM,XHPF-FM,XHPRS-FM,XHPSEN-FM,XHRM-FM,XHRST-FM,XHSFP-FM,XHSOL-FM,XHSU-FM,XHTIM-FM,XHTY-FM,XHVG-FM</t>
  </si>
  <si>
    <t>XEQIN-AM,XHSQB-FM</t>
  </si>
  <si>
    <t>XEUT-AM,XHBA-FM,XHBAJA-FM,XHITT-FM,XHLNC-FM,XHUAC-FM,XHUAN-FM</t>
  </si>
  <si>
    <t>XHAPB-TDT, XHAPB-TDT, XHBAB-TDT, XHBAB-TDT, XHBTB-TDT, XHBTB-TDT, XHCBC-TDT, XHCBC-TDT, XHCCB-TDT, XHCOC-TDT, XHCOC-TDT, XHCPBC-TDT, XHCTLP-TDT, XHGNB-TDT, XHGNB-TDT, XHGWT-TDT, XHJCC-TDT, XHJCC-TDT, XHLPB-TDT, XHLPB-TDT, XHLPT-TDT, XHPBC-TDT, XHPBC-TDT, XHSIB-TDT, XHSIB-TDT, XHSIS-TDT, XHSIS-TDT, XHSJC-TDT, XHSJC-TDT, XHSJT-TDT, XHSJT-TDT, XHSRB-TDT, XHSRB-TDT</t>
  </si>
  <si>
    <t>XHAPB-TDT, XHAPB-TDT, XHBAB-TDT, XHBAB-TDT, XHBTB-TDT, XHBTB-TDT, XHBZC-TDT, XHCBC-TDT, XHCBC-TDT, XHCCB-TDT, XHCOC-TDT, XHCOC-TDT, XHCPBC-TDT, XHCTLP-TDT, XHGNB-TDT, XHGNB-TDT, XHGWT-TDT, XHJCC-TDT, XHJCC-TDT, XHLPB-TDT, XHLPB-TDT, XHLPT-TDT, XHPBC-TDT, XHPBC-TDT, XHSIB-TDT, XHSIB-TDT, XHSIS-TDT, XHSIS-TDT, XHSJC-TDT, XHSJC-TDT, XHSJT-TDT, XHSJT-TDT, XHSPB-TDT, XHSRB-TDT, XHSRB-TDT</t>
  </si>
  <si>
    <t>XHBZC-TDT, XHSPB-TDT</t>
  </si>
  <si>
    <t>XHAPB-TDT, XHAPB-TDT, XHBAB-TDT, XHBAB-TDT, XHBTB-TDT, XHBTB-TDT, XHBZC-TDT, XHCBC-TDT, XHCBC-TDT, XHCCB-TDT, XHCOC-TDT, XHCOC-TDT, XHCPBC-TDT, XHCPCS-TDT, XHCTLP-TDT, XHGNB-TDT, XHGNB-TDT, XHGWT-TDT, XHJCC-TDT, XHJCC-TDT, XHLPB-TDT, XHLPB-TDT, XHLPT-TDT, XHPBC-TDT, XHPBC-TDT, XHSIB-TDT, XHSIB-TDT, XHSIS-TDT, XHSIS-TDT, XHSJC-TDT, XHSJC-TDT, XHSJT-TDT, XHSJT-TDT, XHSPB-TDT, XHSRB-TDT, XHSRB-TDT</t>
  </si>
  <si>
    <t>XHAPB-TDT, XHAPB-TDT, XHBAB-TDT, XHBAB-TDT, XHBTB-TDT, XHBTB-TDT, XHCBC-TDT, XHCBC-TDT, XHCCB-TDT, XHCOC-TDT, XHCOC-TDT, XHCPBC-TDT, XHCPCS-TDT, XHCTLP-TDT, XHGNB-TDT, XHGNB-TDT, XHGWT-TDT, XHJCC-TDT, XHJCC-TDT, XHLPB-TDT, XHLPB-TDT, XHLPT-TDT, XHPBC-TDT, XHPBC-TDT, XHSIB-TDT, XHSIB-TDT, XHSIS-TDT, XHSIS-TDT, XHSJC-TDT, XHSJC-TDT, XHSJT-TDT, XHSJT-TDT, XHSRB-TDT, XHSRB-TDT</t>
  </si>
  <si>
    <t>XHAN-TDT, XHAN-TDT, XHCAM-TDT, XHCAM-TDT, XHCCT-TDT, XHCDC-TDT, XHCDC-TDT, XHCPA-TDT, XHCTCA-TDT, XHCTCA-TDT, XHECA-TDT, XHEFT-TDT, XHGE-TDT, XHGE-TDT, XHGN-TDT, XHGN-TDT, XHPEH-TDT, XHPEH-TDT, XHTMCA-TDT, XHTMCC-TDT</t>
  </si>
  <si>
    <t>XHAN-TDT, XHAN-TDT, XHCAM-TDT, XHCAM-TDT, XHCCA-TDT, XHCCT-TDT, XHCDC-TDT, XHCDC-TDT, XHCPA-TDT, XHCTCA-TDT, XHCTCA-TDT, XHECA-TDT, XHEFT-TDT, XHGE-TDT, XHGE-TDT, XHGN-TDT, XHGN-TDT, XHPEH-TDT, XHPEH-TDT, XHSPRCC-TDT, XHSPRCC-TDT, XHSPRCC-TDT, XHSPRCC-TDT, XHSPRCC-TDT, XHSPRCC-TDT, XHTMCA-TDT, XHTMCC-TDT</t>
  </si>
  <si>
    <t>XHCCA-TDT, XHSPRCC-TDT, XHSPRCC-TDT, XHSPRCC-TDT, XHSPRCC-TDT, XHSPRCC-TDT, XHSPRCC-TDT</t>
  </si>
  <si>
    <t>XHAA-TDT, XHAO-TDT, XHAO-TDT, XHCIC-TDT, XHCIC-TDT, XHCMZ-TDT, XHCOM-TDT, XHCSA-TDT, XHCSA-TDT, XHCTCR-TDT, XHCTCR-TDT, XHCTTH-TDT, XHCZC-TDT, XHCZC-TDT, XHDY-TDT, XHDZ-TDT, XHDZ-TDT, XHGK-TDT, XHHUC-TDT, XHHUC-TDT, XHJU-TDT, XHJU-TDT, XHMCH-TDT, XHOCC-TDT, XHOMC-TDT, XHOMC-TDT, XHSCC-TDT, XHSNC-TDT, XHSNC-TDT, XHTAH-TDT, XHTAH-TDT, XHTAP-TDT, XHTAP-TDT, XHTON-TDT, XHTUA-TDT, XHTUA-TDT, XHTUA-TDT, XHTX-TDT, XHVAC-TDT, XHVFC-TDT, XHVFC-TDT, XHWVT-TDT, XHWVT-TDT</t>
  </si>
  <si>
    <t>XHSPRSC-TDT, XHSPRSC-TDT, XHSPRSC-TDT, XHSPRSC-TDT, XHSPRSC-TDT, XHSPRSC-TDT, XHSPRTC-TDT, XHSPRTC-TDT, XHSPRTC-TDT, XHSPRTC-TDT, XHSPRTC-TDT, XHSPRTC-TDT, XHSPRTP-TDT, XHSPRTP-TDT, XHSPRTP-TDT, XHSPRTP-TDT, XHTTG-TDT, XHTTG-TDT, XHTUG-TDT</t>
  </si>
  <si>
    <t>XHAA-TDT, XHAO-TDT, XHAO-TDT, XHCIC-TDT, XHCIC-TDT, XHCMZ-TDT, XHCOM-TDT, XHCSA-TDT, XHCSA-TDT, XHCTCR-TDT, XHCTCR-TDT, XHCTTH-TDT, XHCZC-TDT, XHCZC-TDT, XHDY-TDT, XHDZ-TDT, XHDZ-TDT, XHGK-TDT, XHHUC-TDT, XHHUC-TDT, XHJU-TDT, XHJU-TDT, XHMCH-TDT, XHOCC-TDT, XHOMC-TDT, XHOMC-TDT, XHSCC-TDT, XHSNC-TDT, XHSNC-TDT, XHSPRSC-TDT, XHSPRSC-TDT, XHSPRSC-TDT, XHSPRSC-TDT, XHSPRSC-TDT, XHSPRSC-TDT, XHSPRTC-TDT, XHSPRTC-TDT, XHSPRTC-TDT, XHSPRTC-TDT, XHSPRTC-TDT, XHSPRTC-TDT, XHSPRTP-TDT, XHSPRTP-TDT, XHSPRTP-TDT, XHSPRTP-TDT, XHTAH-TDT, XHTAH-TDT, XHTAP-TDT, XHTAP-TDT, XHTON-TDT, XHTTG-TDT, XHTTG-TDT, XHTUA-TDT, XHTUA-TDT, XHTUA-TDT, XHTUG-TDT, XHTX-TDT, XHVAC-TDT, XHVFC-TDT, XHVFC-TDT, XHWVT-TDT, XHWVT-TDT</t>
  </si>
  <si>
    <t>XECOPA-AM,XEMIT-AM,XEOCH-AM,XEPLE-AM,XERA-AM,XERAM-AM,XETAC-AM,XETEC-AM,XETG-AM,XEVFS-AM,XHBAK-FM,XHCAH-FM,XHCHZ-FM,XHCQ-FM,XHCRIS-FM,XHCTN-FM,XHCTS-FM,XHDB-FM,XHEIN-FM,XHEMG-FM,XHEMIT-FM,XHEOB-FM,XHEOE-FM,XHETS-FM,XHEZZZ-FM,XHFRT-FM,XHHTS-FM,XHIO-FM,XHITG-FM,XHKQ-FM,XHKR-FM,XHKY-FM,XHLM-FM,XHMAI-FM,XHMK-FM,XHMX-FM,XHNAL-FM,XHONC-FM,XHPEAP-FM,XHPEAQ-FM,XHPEBX-FM,XHPIC-FM,XHPTCS-FM,XHPYAS-FM,XHRCF-FM,XHREZ-FM,XHRPR-FM,XHSCC-FM,XHSDM-FM,XHSIL-FM,XHTAC-FM,XHTAP-FM,XHTCH-FM,XHTG-FM,XHTGU-FM,XHTGZ-FM,XHTPC-FM,XHTUG-FM,XHUCAH-FM,XHUD-FM,XHUI-FM,XHVDR-FM,XHVF-FM,XHVV-FM,XHWM-FM</t>
  </si>
  <si>
    <t>XETAC-AM,XETG-AM,XHCQ-FM,XHCTS-FM,XHDB-FM,XHEIN-FM,XHEMG-FM,XHEOB-FM,XHEOE-FM,XHETS-FM,XHEZZZ-FM,XHFRT-FM,XHHTS-FM,XHIO-FM,XHKQ-FM,XHKR-FM,XHKY-FM,XHLM-FM,XHMAI-FM,XHMK-FM,XHMX-FM,XHONC-FM,XHPTCS-FM,XHPYAS-FM,XHRPR-FM,XHTAC-FM,XHTAP-FM,XHTG-FM,XHTGZ-FM,XHTUG-FM,XHUD-FM,XHUI-FM,XHVF-FM,XHVV-FM,XHWM-FM</t>
  </si>
  <si>
    <t>XECOPA-AM,XEMIT-AM,XEOCH-AM,XEPLE-AM,XERA-AM,XERAM-AM,XETAC-AM,XETEC-AM,XETG-AM,XEVFS-AM,XHBAK-FM,XHCAH-FM,XHCHZ-FM,XHCQ-FM,XHCRIS-FM,XHCTN-FM,XHCTS-FM,XHDB-FM,XHEIN-FM,XHEMG-FM,XHEMIT-FM,XHEOB-FM,XHEOE-FM,XHETS-FM,XHEZZZ-FM,XHFRT-FM,XHHTS-FM,XHIO-FM,XHITG-FM,XHKQ-FM,XHKR-FM,XHKY-FM,XHLM-FM,XHMAI-FM,XHMK-FM,XHMX-FM,XHNAL-FM,XHONC-FM,XHPCHU-FM,XHPEAP-FM,XHPEAQ-FM,XHPEBX-FM,XHPIC-FM,XHPTCS-FM,XHPYAS-FM,XHRCF-FM,XHREZ-FM,XHRPR-FM,XHSCC-FM,XHSDM-FM,XHSIL-FM,XHTAC-FM,XHTAP-FM,XHTCH-FM,XHTG-FM,XHTGU-FM,XHTGZ-FM,XHTPC-FM,XHTUG-FM,XHUCAH-FM,XHUD-FM,XHUI-FM,XHVDR-FM,XHVF-FM,XHVV-FM,XHWM-FM</t>
  </si>
  <si>
    <t>XETAC-AM,XETG-AM,XHCQ-FM,XHCTS-FM,XHDB-FM,XHEIN-FM,XHEMG-FM,XHEOB-FM,XHEOE-FM,XHETS-FM,XHEZZZ-FM,XHFRT-FM,XHHTS-FM,XHIO-FM,XHKQ-FM,XHKR-FM,XHKY-FM,XHLM-FM,XHMAI-FM,XHMK-FM,XHMX-FM,XHONC-FM,XHPCHU-FM,XHPTCS-FM,XHPYAS-FM,XHRPR-FM,XHTAC-FM,XHTAP-FM,XHTG-FM,XHTGZ-FM,XHTUG-FM,XHUD-FM,XHUI-FM,XHVF-FM,XHVV-FM,XHWM-FM</t>
  </si>
  <si>
    <t>XECOPA-AM,XEMIT-AM,XEOCH-AM,XEPLE-AM,XERA-AM,XERAM-AM,XETAC-AM,XETEC-AM,XETG-AM,XEVFS-AM,XHBAK-FM,XHCAH-FM,XHCHZ-FM,XHCQ-FM,XHCRIS-FM,XHCTN-FM,XHCTS-FM,XHDB-FM,XHEIN-FM,XHEMG-FM,XHEMIT-FM,XHEOB-FM,XHEOE-FM,XHETS-FM,XHEZZZ-FM,XHFRT-FM,XHHTS-FM,XHIO-FM,XHITG-FM,XHKQ-FM,XHKR-FM,XHKY-FM,XHLM-FM,XHMAI-FM,XHMK-FM,XHMX-FM,XHNAL-FM,XHONC-FM,XHPEAP-FM,XHPEAQ-FM,XHPEBX-FM,XHPIC-FM,XHPYAS-FM,XHRCF-FM,XHREZ-FM,XHRPR-FM,XHSCC-FM,XHSDM-FM,XHSIL-FM,XHTAC-FM,XHTAP-FM,XHTCH-FM,XHTG-FM,XHTGU-FM,XHTGZ-FM,XHTPC-FM,XHTUG-FM,XHUCAH-FM,XHUD-FM,XHUI-FM,XHVDR-FM,XHVF-FM,XHVV-FM,XHWM-FM</t>
  </si>
  <si>
    <t>XETAC-AM,XETG-AM,XHCQ-FM,XHCTS-FM,XHDB-FM,XHEIN-FM,XHEMG-FM,XHEOB-FM,XHEOE-FM,XHETS-FM,XHEZZZ-FM,XHFRT-FM,XHHTS-FM,XHIO-FM,XHKQ-FM,XHKR-FM,XHKY-FM,XHLM-FM,XHMAI-FM,XHMK-FM,XHMX-FM,XHONC-FM,XHPYAS-FM,XHRPR-FM,XHTAC-FM,XHTAP-FM,XHTG-FM,XHTGZ-FM,XHTUG-FM,XHUD-FM,XHUI-FM,XHVF-FM,XHVV-FM,XHWM-FM</t>
  </si>
  <si>
    <t>XEJ-TDT, XEPM-TDT, XEPM-TDT, XHAUC-TDT, XHBU-TDT, XHBVT-TDT, XHCCH-TDT, XHCDE-TDT, XHCGC-TDT, XHCGC-TDT, XHCGJ-TDT, XHCGJ-TDT, XHCH-TDT, XHCH-TDT, XHCHC-TDT, XHCHZ-TDT, XHCHZ-TDT, XHCJE-TDT, XHCJE-TDT, XHCJH-TDT, XHCJH-TDT, XHCTCH-TDT, XHCTCH-TDT, XHCTCJ-TDT, XHCTCJ-TDT, XHDEH-TDT, XHECH-TDT, XHECH-TDT, XHFI-TDT, XHFI-TDT, XHHDP-TDT, XHHPC-TDT, XHHPC-TDT, XHHPT-TDT, XHHPT-TDT, XHHR-TDT, XHHR-TDT, XHICCH-TDT, XHIJ-TDT, XHIJ-TDT, XHIJ-TDT, XHIJ-TDT, XHIJ-TDT, XHIT-TDT, XHJCH-TDT, XHJCH-TDT, XHJCI-TDT, XHJCI-TDT, XHJUB-TDT, XHMAC-TDT, XHMH-TDT, XHMTCH-TDT, XHMTCH-TDT, XHMTCH-TDT, XHMTCH-TDT, XHNCG-TDT, XHNCG-TDT, XHOCH-TDT, XHSAC-TDT</t>
  </si>
  <si>
    <t>XHABC-TDT, XHABC-TDT, XHCHD-TDT, XHCHD-TDT, XHCHI-TDT, XHCHI-TDT, XHCHU-TDT, XHCHU-TDT, XHCTH-TDT</t>
  </si>
  <si>
    <t>XEJ-TDT, XEPM-TDT, XEPM-TDT, XHABC-TDT, XHABC-TDT, XHAUC-TDT, XHBU-TDT, XHBVT-TDT, XHCCH-TDT, XHCDE-TDT, XHCGC-TDT, XHCGC-TDT, XHCGJ-TDT, XHCGJ-TDT, XHCH-TDT, XHCH-TDT, XHCHC-TDT, XHCHD-TDT, XHCHD-TDT, XHCHI-TDT, XHCHI-TDT, XHCHU-TDT, XHCHU-TDT,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XHMH-TDT, XHMTCH-TDT, XHMTCH-TDT, XHMTCH-TDT, XHMTCH-TDT, XHNCG-TDT, XHNCG-TDT, XHOCH-TDT, XHSAC-TDT</t>
  </si>
  <si>
    <t>XEJ-TDT, XEPM-TDT, XEPM-TDT, XHAUC-TDT, XHBU-TDT, XHBVT-TDT, XHCCH-TDT, XHCDE-TDT, XHCGC-TDT, XHCGC-TDT, XHCGJ-TDT, XHCGJ-TDT, XHCH-TDT, XHCH-TDT, XHCHC-TDT,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XHMH-TDT, XHMTCH-TDT, XHMTCH-TDT, XHMTCH-TDT, XHMTCH-TDT, XHNCG-TDT, XHNCG-TDT, XHOCH-TDT, XHSAC-TDT</t>
  </si>
  <si>
    <t>XHABC-TDT, XHABC-TDT, XHCHD-TDT, XHCHD-TDT, XHCHI-TDT, XHCHI-TDT, XHCHU-TDT, XHCHU-TDT</t>
  </si>
  <si>
    <t>XEJ-TDT, XEPM-TDT, XEPM-TDT, XHAUC-TDT, XHBU-TDT, XHBVT-TDT, XHCCH-TDT, XHCDE-TDT, XHCGC-TDT, XHCGC-TDT, XHCGJ-TDT, XHCGJ-TDT, XHCH-TDT, XHCH-TDT, XHCHC-TDT,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XHMTCH-TDT, XHMTCH-TDT, XHMTCH-TDT, XHMTCH-TDT, XHNCG-TDT, XHNCG-TDT, XHOCH-TDT, XHSAC-TDT</t>
  </si>
  <si>
    <t>XEJ-TDT, XEPM-TDT, XEPM-TDT, XHABC-TDT, XHABC-TDT, XHAUC-TDT, XHBU-TDT, XHBVT-TDT, XHCCH-TDT, XHCDE-TDT, XHCGC-TDT, XHCGC-TDT, XHCGJ-TDT, XHCGJ-TDT, XHCH-TDT, XHCH-TDT, XHCHC-TDT, XHCHD-TDT, XHCHD-TDT, XHCHI-TDT, XHCHI-TDT, XHCHU-TDT, XHCHU-TDT,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XHMTCH-TDT, XHMTCH-TDT, XHMTCH-TDT, XHMTCH-TDT, XHNCG-TDT, XHNCG-TDT, XHOCH-TDT, XHSAC-TDT</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</si>
  <si>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MOC-FM,XHPX-FM,XHQD-FM,XHRCH-FM,XHRPC-FM,XHRU-FM,XHRUC-FM,XHSB-FM,XHSBT-FM,XHSU-FM,XHTO-FM,XHTX-FM,XHUA-FM,XHUAR-FM,XHURI-FM,XHV-FM</t>
  </si>
  <si>
    <t>XEPZ-AM,XETAR-AM</t>
  </si>
  <si>
    <t>XECJC-AM,XEDI-AM,XEF-AM,XEFA-AM,XEFI-AM,XEFV-AM,XEHB-AM,XEJ-AM,XEJCC-AM,XEJPV-AM,XEJUA-AM,XEP-AM,XEPL-AM,XEPZ-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MOC-FM,XHPX-FM,XHQD-FM,XHRCH-FM,XHRPC-FM,XHRU-FM,XHRUC-FM,XHSB-FM,XHSBT-FM,XHSU-FM,XHTO-FM,XHTX-FM,XHUA-FM,XHUAR-FM,XHURI-FM,XHV-FM</t>
  </si>
  <si>
    <t>XECJC-AM,XEDI-AM,XEFA-AM,XEFI-AM,XEHB-AM,XEJ-AM,XEJCC-AM,XEJUA-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</si>
  <si>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XEJCC-AM</t>
  </si>
  <si>
    <t>XECJC-AM,XEDI-AM,XEFA-AM,XEFI-AM,XEHB-AM,XEJ-AM,XEJUA-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</si>
  <si>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CJC-AM,XEDI-AM,XEFA-AM,XEFI-AM,XEHB-AM,XEJ-AM,XEJCC-AM,XEJUA-AM,XEP-AM,XEPL-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GUA-FM,XHPMOC-FM,XHPX-FM,XHQD-FM,XHRCH-FM,XHRPC-FM,XHRU-FM,XHRUC-FM,XHSB-FM,XHSBT-FM,XHSU-FM,XHTO-FM,XHTX-FM,XHUA-FM,XHUAR-FM,XHURI-FM,XHV-FM</t>
  </si>
  <si>
    <t>XETAR-AM,XHBOC-FM,XHDAB-FM,XHERU-FM,XHPECA-FM,XHRU-FM,XHRUC-FM,XHUAR-FM,XHURI-FM</t>
  </si>
  <si>
    <t>XHBOC-FM,XHDAB-FM,XHERU-FM,XHPECA-FM,XHRU-FM,XHRUC-FM,XHUAR-FM,XHURI-FM</t>
  </si>
  <si>
    <t>XECJC-AM,XEDI-AM,XEFA-AM,XEFI-AM,XEHB-AM,XEJ-AM,XEJCC-AM,XEJUA-AM,XEP-AM,XEPL-AM,XEPZ-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</si>
  <si>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CJC-AM,XEDI-AM,XEFA-AM,XEFI-AM,XEHB-AM,XEJ-AM,XEJCC-AM,XEJUA-AM,XEP-AM,XEPL-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ECA-FM,XHPGUA-FM,XHPMOC-FM,XHPX-FM,XHQD-FM,XHRCH-FM,XHRPC-FM,XHRU-FM,XHRUC-FM,XHSB-FM,XHSBT-FM,XHSU-FM,XHTO-FM,XHTX-FM,XHUA-FM,XHUAR-FM,XHURI-FM,XHV-FM</t>
  </si>
  <si>
    <t>XECJC-AM,XEDI-AM,XEFA-AM,XEFI-AM,XEHB-AM,XEJ-AM,XEJCC-AM,XEJUA-AM,XEP-AM,XEPL-AM,XEPZ-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ECA-FM,XHPGUA-FM,XHPMOC-FM,XHPX-FM,XHQD-FM,XHRCH-FM,XHRPC-FM,XHRU-FM,XHRUC-FM,XHSB-FM,XHSBT-FM,XHSU-FM,XHTO-FM,XHTX-FM,XHUA-FM,XHUAR-FM,XHURI-FM,XHV-FM</t>
  </si>
  <si>
    <t>XEJCC-AM,XEPZ-AM</t>
  </si>
  <si>
    <t>XECJC-AM,XEDI-AM,XEFA-AM,XEFI-AM,XEHB-AM,XEJ-AM,XEJUA-AM,XEP-AM,XEPL-AM,XEPZ-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</si>
  <si>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XEIMT-TDT, XEIMT-TDT, XEIMT-TDT, XEQ-TDT, XEQ-TDT, XEW-TDT, XEW-TDT, XHCTMX-TDT, XHDF-TDT, XHDF-TDT, XHGC-TDT, XHGC-TDT, XHIMT-TDT, XHIMT-TDT, XHTDMX-TDT, XHTDMX-TDT, XHTDMX-TDT, XHTDMX-TDT, XHTRES-TDT, XHTRES-TDT, XHTV-TDT, XHTV-TDT, XHTVM-TDT, XHTVM-TDT</t>
  </si>
  <si>
    <t>XEIPN-TDT, XEIPN-TDT, XHCDM-TDT, XHCDM-TDT, XHHCU-TDT, XHHCU-TDT, XHHCU-TDT, XHSPR-TDT, XHSPR-TDT, XHSPR-TDT, XHSPR-TDT, XHSPR-TDT, XHUNAM-TDT</t>
  </si>
  <si>
    <t>XEIMT-TDT, XEIMT-TDT, XEIMT-TDT, XEIPN-TDT, XEIPN-TDT, XEQ-TDT, XEQ-TDT, XEW-TDT, XEW-TDT, XHCDM-TDT, XHCDM-TDT, XHCTMX-TDT, XHDF-TDT, XHDF-TDT, XHGC-TDT, XHGC-TDT, XHHCU-TDT, XHHCU-TDT, XHHCU-TDT, XHIMT-TDT, XHIMT-TDT, XHSPR-TDT, XHSPR-TDT, XHSPR-TDT, XHSPR-TDT, XHSPR-TDT, XHTDMX-TDT, XHTDMX-TDT, XHTDMX-TDT, XHTDMX-TDT, XHTRES-TDT, XHTRES-TDT, XHTV-TDT, XHTV-TDT, XHTVM-TDT, XHTVM-TDT, XHUNAM-TDT</t>
  </si>
  <si>
    <t>XELN-TDT, XHAE-TDT, XHAMC-TDT, XHCAW-TDT, XHCHW-TDT, XHCJ-TDT, XHCJ-TDT, XHCTSA-TDT, XHCTSA-TDT, XHCTTR-TDT, XHCTTR-TDT, XHGZP-TDT, XHGZP-TDT, XHHC-TDT, XHHC-TDT, XHHE-TDT, XHHE-TDT, XHLLO-TDT, XHLLO-TDT, XHMAP-TDT, XHMLA-TDT, XHMLA-TDT, XHMLC-TDT, XHMOT-TDT, XHMTCO-TDT, XHNOH-TDT, XHO-TDT, XHO-TDT, XHOAH-TDT, XHOAH-TDT, XHOAH-TDT, XHPAC-TDT, XHPFC-TDT, XHPFC-TDT, XHPFE-TDT, XHPN-TDT, XHPNG-TDT, XHPNG-TDT, XHPNH-TDT, XHPNT-TDT, XHPNW-TDT, XHPNW-TDT, XHRCG-TDT, XHRCG-TDT, XHRCG-TDT, XHRDC-TDT, XHSBC-TDT, XHSCE-TDT, XHSCE-TDT, XHSDD-TDT, XHSDD-TDT, XHSDD-TDT, XHSPO-TDT, XHSTC-TDT, XHTOB-TDT, XHTSCO-TDT, XHTSCO-TDT, XHTSCO-TDT, XHTSCO-TDT, XHWDT-TDT</t>
  </si>
  <si>
    <t>XELN-TDT, XHAE-TDT, XHAMC-TDT, XHCAW-TDT, XHCHW-TDT, XHCJ-TDT, XHCJ-TDT, XHCTSA-TDT, XHCTSA-TDT, XHCTTR-TDT, XHCTTR-TDT, XHGZP-TDT, XHGZP-TDT, XHHC-TDT, XHHC-TDT, XHHE-TDT, XHHE-TDT, XHLLO-TDT, XHLLO-TDT, XHMLA-TDT, XHMLA-TDT, XHMLC-TDT, XHMOT-TDT, XHMTCO-TDT, XHNOH-TDT, XHO-TDT, XHO-TDT, XHOAH-TDT, XHOAH-TDT, XHOAH-TDT, XHPAC-TDT, XHPFC-TDT, XHPFC-TDT, XHPFE-TDT, XHPN-TDT, XHPNG-TDT, XHPNG-TDT, XHPNH-TDT, XHPNT-TDT, XHPNW-TDT, XHPNW-TDT, XHRCG-TDT, XHRCG-TDT, XHRCG-TDT, XHRDC-TDT, XHSBC-TDT, XHSDD-TDT, XHSDD-TDT, XHSDD-TDT, XHSTC-TDT, XHTOB-TDT, XHTSCO-TDT, XHTSCO-TDT, XHTSCO-TDT, XHTSCO-TDT, XHWDT-TDT</t>
  </si>
  <si>
    <t>XHMAP-TDT, XHSCE-TDT, XHSCE-TDT, XHSPO-TDT</t>
  </si>
  <si>
    <t>XELN-TDT, XHAE-TDT, XHAMC-TDT, XHCAW-TDT, XHCHW-TDT, XHCJ-TDT, XHCJ-TDT, XHCTSA-TDT, XHCTSA-TDT, XHCTTR-TDT, XHCTTR-TDT, XHGZP-TDT, XHGZP-TDT, XHHC-TDT, XHHC-TDT, XHHE-TDT, XHHE-TDT, XHLLO-TDT, XHLLO-TDT, XHMAP-TDT, XHMLA-TDT, XHMLA-TDT, XHMLC-TDT, XHMOT-TDT, XHMTCO-TDT, XHNOH-TDT, XHO-TDT, XHO-TDT, XHOAH-TDT, XHOAH-TDT, XHOAH-TDT, XHPAC-TDT, XHPBSA-TDT, XHPFC-TDT, XHPFC-TDT, XHPFE-TDT, XHPN-TDT, XHPNG-TDT, XHPNG-TDT, XHPNH-TDT, XHPNT-TDT, XHPNW-TDT, XHPNW-TDT, XHRCG-TDT, XHRCG-TDT, XHRCG-TDT, XHRDC-TDT, XHSBC-TDT, XHSCE-TDT, XHSCE-TDT, XHSDD-TDT, XHSDD-TDT, XHSDD-TDT, XHSPO-TDT, XHSTC-TDT, XHTOB-TDT, XHTSCO-TDT, XHTSCO-TDT, XHTSCO-TDT, XHTSCO-TDT, XHWDT-TDT</t>
  </si>
  <si>
    <t>XHMAP-TDT, XHPBSA-TDT, XHSCE-TDT, XHSCE-TDT, XHSPO-TDT</t>
  </si>
  <si>
    <t>XHBZ-TDT, XHCC-TDT, XHCKW-TDT, XHCOL-TDT, XHCOL-TDT, XHCTCO-TDT, XHCTCO-TDT, XHDR-TDT, XHDR-TDT, XHIOC-TDT, XHKF-TDT, XHKF-TDT, XHMAW-TDT, XHNCI-TDT, XHTCA-TDT, XHTCA-TDT, XHTCO-TDT, XHTCO-TDT, XHTEC-TDT, XHTEC-TDT</t>
  </si>
  <si>
    <t>XHBZ-TDT, XHCC-TDT, XHCKW-TDT, XHCOL-TDT, XHCOL-TDT, XHCTCO-TDT, XHCTCO-TDT, XHDR-TDT, XHDR-TDT, XHIOC-TDT, XHKF-TDT, XHKF-TDT, XHMAW-TDT, XHNCI-TDT, XHSPRCO-TDT, XHSPRCO-TDT, XHSPRCO-TDT, XHSPRCO-TDT, XHSPRCO-TDT, XHSPRCO-TDT, XHTCA-TDT, XHTCA-TDT, XHTCO-TDT, XHTCO-TDT, XHTEC-TDT, XHTEC-TDT</t>
  </si>
  <si>
    <t>XHSPRCO-TDT, XHSPRCO-TDT, XHSPRCO-TDT, XHSPRCO-TDT, XHSPRCO-TDT, XHSPRCO-TDT</t>
  </si>
  <si>
    <t>XHAMO-TDT, XHSPRCO-TDT, XHSPRCO-TDT, XHSPRCO-TDT, XHSPRCO-TDT, XHSPRCO-TDT, XHSPRCO-TDT</t>
  </si>
  <si>
    <t>XHAMO-TDT, XHBZ-TDT, XHCC-TDT, XHCKW-TDT, XHCOL-TDT, XHCOL-TDT, XHCTCO-TDT, XHCTCO-TDT, XHDR-TDT, XHDR-TDT, XHIOC-TDT, XHKF-TDT, XHKF-TDT, XHMAW-TDT, XHNCI-TDT, XHTCA-TDT, XHTCA-TDT, XHTCO-TDT, XHTCO-TDT, XHTEC-TDT, XHTEC-TDT</t>
  </si>
  <si>
    <t>XETY-AM,XEUU-AM,XHAL-FM,XHCC-FM,XHCIA-FM,XHCOC-FM,XHECO-FM,XHEMAX-FM,XHERL-FM,XHEVE-FM,XHMAC-FM,XHMZO-FM,XHPARC-FM,XHTTT-FM,XHTY-FM,XHUU-FM,XHZZZ-FM</t>
  </si>
  <si>
    <t>XETY-AM,XEUU-AM,XHAL-FM,XHCC-FM,XHCIA-FM,XHCOC-FM,XHECO-FM,XHEMAX-FM,XHERL-FM,XHEVE-FM,XHIRC-FM,XHMAC-FM,XHMZO-FM,XHOMA-FM,XHPARC-FM,XHSCAT-FM,XHSPRC-FM,XHTTT-FM,XHTY-FM,XHUDC-FM,XHUU-FM,XHZZZ-FM</t>
  </si>
  <si>
    <t>XHA-TDT, XHCTDG-TDT, XHCTDG-TDT, XHDB-TDT, XHDB-TDT, XHDI-TDT, XHDI-TDT, XHDRG-TDT, XHDRG-TDT, XHDUH-TDT, XHDUH-TDT, XHGDP-TDT, XHGDP-TDT, XHGVH-TDT, XHGVH-TDT, XHMTDU-TDT, XHMTDU-TDT, XHMTDU-TDT, XHND-TDT, XHPAP-TDT, XHPAP-TDT, XHSPC-TDT, XHVEL-TDT, XHVEL-TDT</t>
  </si>
  <si>
    <t>XHA-TDT, XHCTDG-TDT, XHCTDG-TDT, XHDB-TDT, XHDB-TDT, XHDGO-TDT, XHDGO-TDT, XHDI-TDT, XHDI-TDT, XHDRG-TDT, XHDRG-TDT, XHDUH-TDT, XHDUH-TDT, XHGDP-TDT, XHGDP-TDT, XHGPD-TDT, XHGPD-TDT, XHGVH-TDT, XHGVH-TDT, XHMTDU-TDT, XHMTDU-TDT, XHMTDU-TDT, XHND-TDT, XHPAP-TDT, XHPAP-TDT, XHPBDG-TDT, XHPBDR-TDT, XHSPC-TDT, XHUAD-TDT, XHUJED-TDT, XHUNES-TDT, XHVEL-TDT, XHVEL-TDT</t>
  </si>
  <si>
    <t>XHA-TDT, XHCTDG-TDT, XHCTDG-TDT, XHDB-TDT, XHDB-TDT, XHDI-TDT, XHDI-TDT, XHDRG-TDT, XHDRG-TDT, XHDUH-TDT, XHDUH-TDT, XHGDP-TDT, XHGDP-TDT, XHGVH-TDT, XHGVH-TDT, XHMTDU-TDT, XHMTDU-TDT, XHMTDU-TDT, XHPAP-TDT, XHPAP-TDT, XHSPC-TDT, XHVEL-TDT, XHVEL-TDT</t>
  </si>
  <si>
    <t>XHDGO-TDT, XHDGO-TDT, XHGPD-TDT, XHGPD-TDT, XHPBDG-TDT, XHPBDR-TDT, XHUAD-TDT, XHUJED-TDT, XHUNES-TDT</t>
  </si>
  <si>
    <t>XHA-TDT, XHCTDG-TDT, XHCTDG-TDT, XHDB-TDT, XHDB-TDT, XHDGO-TDT, XHDGO-TDT, XHDI-TDT, XHDI-TDT, XHDRG-TDT, XHDRG-TDT, XHDUH-TDT, XHDUH-TDT, XHGDP-TDT, XHGDP-TDT, XHGPD-TDT, XHGPD-TDT, XHGVH-TDT, XHGVH-TDT, XHMTDU-TDT, XHMTDU-TDT, XHMTDU-TDT, XHPAP-TDT, XHPAP-TDT, XHPBDG-TDT, XHPBDR-TDT, XHSPC-TDT, XHUAD-TDT, XHUJED-TDT, XHUNES-TDT, XHVEL-TDT, XHVEL-TDT</t>
  </si>
  <si>
    <t>XEDGO-AM,XEE-AM,XERCA-AM,XERPU-AM,XESRD-AM,XETB-AM,XHCAV-FM,XHCK-FM,XHDGO-FM,XHDNG-FM,XHDRD-FM,XHDU-FM,XHE-FM,XHERS-FM,XHOH-FM,XHPNVO-FM,XHRCA-FM,XHRPU-FM,XHSRD-FM,XHWX-FM</t>
  </si>
  <si>
    <t>XEDGO-AM,XEE-AM,XERCA-AM,XERPU-AM,XESRD-AM,XETB-AM,XETPH-AM,XHCAV-FM,XHCK-FM,XHDGD-FM,XHDGO-FM,XHDNG-FM,XHDRD-FM,XHDU-FM,XHE-FM,XHERS-FM,XHHD-FM,XHLUAD-FM,XHOH-FM,XHPNVO-FM,XHRCA-FM,XHRPU-FM,XHSRD-FM,XHUAD-FM,XHUNES-FM,XHWX-FM</t>
  </si>
  <si>
    <t>XHCCG-TDT, XHCCG-TDT, XHCTCY-TDT, XHCTCY-TDT, XHCTLE-TDT, XHCTLE-TDT, XHL-TDT, XHL-TDT, XHLEJ-TDT, XHLGG-TDT, XHLGG-TDT, XHLGG-TDT, XHLGT-TDT, XHLGT-TDT, XHMAS-TDT, XHMAS-TDT, XHTMGJ-TDT</t>
  </si>
  <si>
    <t>XHATO-TDT, XHATO-TDT, XHATO-TDT, XHCCG-TDT, XHCCG-TDT, XHCEP-TDT, XHCLT-TDT, XHCLT-TDT, XHCLT-TDT, XHCTCY-TDT, XHCTCY-TDT, XHCTLE-TDT, XHCTLE-TDT, XHDLG-TDT, XHDLG-TDT, XHDLG-TDT, XHGAC-TDT, XHGAC-TDT, XHGAC-TDT, XHGAT-TDT, XHGAT-TDT, XHGAT-TDT, XHGCN-TDT, XHGCN-TDT, XHGCN-TDT, XHGCO-TDT, XHGCO-TDT, XHGCO-TDT, XHGDM-TDT, XHGDM-TDT, XHGDM-TDT, XHGDU-TDT, XHGDU-TDT, XHGDU-TDT, XHGHU-TDT, XHGHU-TDT, XHGHU-TDT, XHGJE-TDT, XHGJE-TDT, XHGJE-TDT, XHGJI-TDT, XHGJI-TDT, XHGJI-TDT, XHGJR-TDT, XHGJR-TDT, XHGJR-TDT, XHGLP-TDT, XHGLP-TDT, XHGLP-TDT, XHGMV-TDT, XHGMV-TDT, XHGMV-TDT, XHGOC-TDT, XHGOC-TDT, XHGOC-TDT, XHGPE-TDT, XHGPE-TDT, XHGPE-TDT, XHGSA-TDT, XHGSA-TDT, XHGSA-TDT, XHGSC-TDT, XHGSC-TDT, XHGSC-TDT, XHGSF-TDT, XHGSF-TDT, XHGSF-TDT, XHGSM-TDT, XHGTA-TDT, XHGTA-TDT, XHGTA-TDT, XHGTD-TDT, XHGTD-TDT, XHGTD-TDT, XHGTI-TDT, XHGTI-TDT, XHGTI-TDT, XHGVK-TDT, XHGVK-TDT, XHGVK-TDT, XHGXI-TDT, XHGXI-TDT, XHGXI-TDT, XHL-TDT, XHL-TDT, XHLEG-TDT, XHLEG-TDT, XHLEG-TDT, XHLEJ-TDT, XHLGG-TDT, XHLGG-TDT, XHLGG-TDT, XHLGT-TDT, XHLGT-TDT, XHMAS-TDT, XHMAS-TDT, XHSMA-TDT, XHSMA-TDT, XHSMA-TDT, XHSPRCE-TDT, XHSPRCE-TDT, XHSPRCE-TDT, XHSPRCE-TDT, XHSPRLA-TDT, XHSPRLA-TDT, XHSPRLA-TDT, XHSPRLA-TDT, XHTMGJ-TDT</t>
  </si>
  <si>
    <t>XHATO-TDT, XHATO-TDT, XHATO-TDT, XHCEP-TDT, XHCLT-TDT, XHCLT-TDT, XHCLT-TDT, XHDLG-TDT, XHDLG-TDT, XHDLG-TDT, XHGAC-TDT, XHGAC-TDT, XHGAC-TDT, XHGAT-TDT, XHGAT-TDT, XHGAT-TDT, XHGCN-TDT, XHGCN-TDT, XHGCN-TDT, XHGCO-TDT, XHGCO-TDT, XHGCO-TDT, XHGDM-TDT, XHGDM-TDT, XHGDM-TDT, XHGDU-TDT, XHGDU-TDT, XHGDU-TDT, XHGHU-TDT, XHGHU-TDT, XHGHU-TDT, XHGJE-TDT, XHGJE-TDT, XHGJE-TDT, XHGJI-TDT, XHGJI-TDT, XHGJI-TDT, XHGJR-TDT, XHGJR-TDT, XHGJR-TDT, XHGLP-TDT, XHGLP-TDT, XHGLP-TDT, XHGMV-TDT, XHGMV-TDT, XHGMV-TDT, XHGOC-TDT, XHGOC-TDT, XHGOC-TDT, XHGPE-TDT, XHGPE-TDT, XHGPE-TDT, XHGSA-TDT, XHGSA-TDT, XHGSA-TDT, XHGSC-TDT, XHGSC-TDT, XHGSC-TDT, XHGSF-TDT, XHGSF-TDT, XHGSF-TDT, XHGSM-TDT, XHGTA-TDT, XHGTA-TDT, XHGTA-TDT, XHGTD-TDT, XHGTD-TDT, XHGTD-TDT, XHGTI-TDT, XHGTI-TDT, XHGTI-TDT, XHGVK-TDT, XHGVK-TDT, XHGVK-TDT, XHGXI-TDT, XHGXI-TDT, XHGXI-TDT, XHLEG-TDT, XHLEG-TDT, XHLEG-TDT, XHSMA-TDT, XHSMA-TDT, XHSMA-TDT, XHSPRCE-TDT, XHSPRCE-TDT, XHSPRCE-TDT, XHSPRCE-TDT, XHSPRLA-TDT, XHSPRLA-TDT, XHSPRLA-TDT, XHSPRLA-TDT</t>
  </si>
  <si>
    <t>XEEMM-AM,XEFL-AM,XEGTO-AM,XEMAS-AM,XERE-AM,XERPL-AM,XESAG-AM,XESD-AM,XEXV-AM,XEZH-AM,XEZN-AM,XHACN-FM,XHAF-FM,XHAK-FM,XHAMO-FM,XHBO-FM,XHBV-FM,XHCEL-FM,XHCN-FM,XHEFG-FM,XHEJE-FM,XHELG-FM,XHEOF-FM,XHERW-FM,XHERZ-FM,XHFAC-FM,XHFL-FM,XHGTO-FM,XHGX-FM,XHITO-FM,XHJTA-FM,XHLEO-FM,XHLG-FM,XHMD-FM,XHMIG-FM,XHML-FM,XHNC-FM,XHNH-FM,XHNY-FM,XHOO-FM,XHPQ-FM,XHPSJI-FM,XHQRO-FM,XHRE-FM,XHRPL-FM,XHSAG-FM,XHSD-FM,XHSJI-FM,XHSO-FM,XHSQ-FM,XHVW-FM,XHWE-FM,XHXF-FM,XHXV-FM,XHY-FM,XHYA-FM,XHZN-FM</t>
  </si>
  <si>
    <t>XEEMM-AM,XEFL-AM,XEGTO-AM,XEMAS-AM,XERE-AM,XERPL-AM,XESAG-AM,XESD-AM,XEXV-AM,XEZH-AM,XEZN-AM,XHACN-FM,XHAF-FM,XHAK-FM,XHAMO-FM,XHBO-FM,XHBV-FM,XHCEL-FM,XHCN-FM,XHEFG-FM,XHEJE-FM,XHELG-FM,XHEOF-FM,XHERW-FM,XHERZ-FM,XHFL-FM,XHGTO-FM,XHGX-FM,XHITO-FM,XHJTA-FM,XHLEO-FM,XHLG-FM,XHMD-FM,XHMIG-FM,XHML-FM,XHNC-FM,XHNH-FM,XHNY-FM,XHOO-FM,XHPQ-FM,XHPSJI-FM,XHQRO-FM,XHRE-FM,XHRPL-FM,XHSAG-FM,XHSD-FM,XHSJI-FM,XHSO-FM,XHSQ-FM,XHVW-FM,XHWE-FM,XHXF-FM,XHXV-FM,XHY-FM,XHYA-FM,XHZN-FM</t>
  </si>
  <si>
    <t>XECSEC-AM,XEEMM-AM,XEFL-AM,XEGTO-AM,XEMAS-AM,XERE-AM,XERPL-AM,XESAG-AM,XESD-AM,XEUG-AM,XEXV-AM,XEZH-AM,XEZN-AM,XHACN-FM,XHAF-FM,XHAK-FM,XHAMO-FM,XHBO-FM,XHBV-FM,XHCEL-FM,XHCN-FM,XHCUE-FM,XHEFG-FM,XHEJE-FM,XHELG-FM,XHEOF-FM,XHERW-FM,XHERZ-FM,XHFAC-FM,XHFL-FM,XHGTO-FM,XHGX-FM,XHITC-FM,XHITO-FM,XHJTA-FM,XHJUA-FM,XHLEO-FM,XHLG-FM,XHLTO-FM,XHMD-FM,XHMIG-FM,XHML-FM,XHNC-FM,XHNH-FM,XHNY-FM,XHOO-FM,XHPECD-FM,XHPQ-FM,XHPSJI-FM,XHQRO-FM,XHRE-FM,XHRPL-FM,XHSAG-FM,XHSCBN-FM,XHSCBS-FM,XHSD-FM,XHSJI-FM,XHSML-FM,XHSO-FM,XHSQ-FM,XHVLO-FM,XHVW-FM,XHWE-FM,XHXF-FM,XHXV-FM,XHY-FM,XHYA-FM,XHZN-FM</t>
  </si>
  <si>
    <t>XEEMM-AM,XEFL-AM,XEGTO-AM,XEMAS-AM,XERE-AM,XERPL-AM,XESAG-AM,XESD-AM,XEXV-AM,XEZH-AM,XEZN-AM,XHACN-FM,XHAF-FM,XHAK-FM,XHAMO-FM,XHBO-FM,XHBV-FM,XHCEL-FM,XHCN-FM,XHEFG-FM,XHEJE-FM,XHELG-FM,XHEOF-FM,XHERW-FM,XHERZ-FM,XHFAC-FM,XHFL-FM,XHGTO-FM,XHGX-FM,XHITO-FM,XHJTA-FM,XHLEO-FM,XHLG-FM,XHMD-FM,XHMIG-FM,XHML-FM,XHNC-FM,XHNH-FM,XHNY-FM,XHOO-FM,XHPQ-FM,XHPSJI-FM,XHQRO-FM,XHRE-FM,XHRPL-FM,XHSAG-FM,XHSD-FM,XHSJI-FM,XHSO-FM,XHSQ-FM,XHVLO-FM,XHVW-FM,XHWE-FM,XHXF-FM,XHXV-FM,XHY-FM,XHYA-FM,XHZN-FM</t>
  </si>
  <si>
    <t>XEEMM-AM,XEFL-AM,XEGTO-AM,XEMAS-AM,XERE-AM,XERPL-AM,XESAG-AM,XESD-AM,XEXV-AM,XEZH-AM,XEZN-AM,XHACN-FM,XHAF-FM,XHAMO-FM,XHBO-FM,XHBV-FM,XHCEL-FM,XHCN-FM,XHEFG-FM,XHEJE-FM,XHELG-FM,XHEOF-FM,XHERW-FM,XHERZ-FM,XHFL-FM,XHGTO-FM,XHGX-FM,XHITO-FM,XHJTA-FM,XHLEO-FM,XHLG-FM,XHMD-FM,XHMIG-FM,XHML-FM,XHNC-FM,XHNH-FM,XHNY-FM,XHOO-FM,XHPQ-FM,XHPSJI-FM,XHQRO-FM,XHRE-FM,XHRPL-FM,XHSAG-FM,XHSD-FM,XHSJI-FM,XHSO-FM,XHSQ-FM,XHWE-FM,XHXF-FM,XHXV-FM,XHY-FM,XHYA-FM,XHZN-FM</t>
  </si>
  <si>
    <t>XHACC-TDT, XHACC-TDT, XHACZ-TDT, XHAL-TDT, XHAP-TDT, XHAP-TDT, XHCER-TDT, XHCER-TDT, XHCHL-TDT, XHCHL-TDT, XHCHN-TDT, XHCK-TDT, XHCTAC-TDT, XHCTAC-TDT, XHCTCP-TDT, XHDU-TDT, XHDU-TDT, XHIB-TDT, XHIB-TDT, XHIE-TDT, XHIE-TDT, XHIGG-TDT, XHIGN-TDT, XHIR-TDT, XHIR-TDT, XHIXG-TDT, XHIXZ-TDT, XHIZG-TDT, XHOMT-TDT, XHTGG-TDT, XHTUX-TDT</t>
  </si>
  <si>
    <t>XHACG-TDT, XHHCG-TDT, XHSPG-TDT</t>
  </si>
  <si>
    <t>XHACG-TDT, XHHCG-TDT</t>
  </si>
  <si>
    <t>XHACC-TDT, XHACC-TDT, XHACZ-TDT, XHAL-TDT, XHAP-TDT, XHAP-TDT, XHCER-TDT, XHCER-TDT, XHCHL-TDT, XHCHL-TDT, XHCHN-TDT, XHCK-TDT, XHCTAC-TDT, XHCTAC-TDT, XHCTCP-TDT, XHDU-TDT, XHDU-TDT, XHIB-TDT, XHIB-TDT, XHIE-TDT, XHIE-TDT, XHIGG-TDT, XHIGN-TDT, XHIR-TDT, XHIR-TDT, XHIXG-TDT, XHIXZ-TDT, XHIZG-TDT, XHOMT-TDT, XHSPG-TDT, XHTGG-TDT, XHTUX-TDT</t>
  </si>
  <si>
    <t>XEAGR-AM,XEAGS-AM,XEBB-AM,XECHG-AM,XECHH-AM,XEMAR-AM,XEXY-AM,XHACA-FM,XHACD-FM,XHAGE-FM,XHAGR-FM,XHAGS-FM,XHBB-FM,XHCHG-FM,XHCHH-FM,XHCI-FM,XHEPI-FM,XHEVP-FM,XHEZUM-FM,XHIG-FM,XHIGA-FM,XHJR-FM,XHKF-FM,XHKJ-FM,XHKOK-FM,XHMAR-FM,XHNQ-FM,XHNS-FM,XHNU-FM,XHPA-FM,XHPCPG-FM,XHPO-FM,XHRY-FM,XHSE-FM,XHSUR-FM,XHTXO-FM,XHUQ-FM,XHXC-FM,XHXY-FM,XHZHO-FM,XHZIH-FM</t>
  </si>
  <si>
    <t>XEAGR-AM,XEAGS-AM,XEBB-AM,XECHG-AM,XECHH-AM,XEMAR-AM,XEXY-AM,XHACA-FM,XHACD-FM,XHAGE-FM,XHAGR-FM,XHAGS-FM,XHBB-FM,XHCHG-FM,XHCHH-FM,XHCI-FM,XHEPI-FM,XHEVP-FM,XHEZUM-FM,XHIG-FM,XHIGA-FM,XHJR-FM,XHKF-FM,XHKJ-FM,XHKOK-FM,XHMAR-FM,XHNQ-FM,XHNS-FM,XHNU-FM,XHPA-FM,XHPCPG-FM,XHPO-FM,XHRY-FM,XHSE-FM,XHTXO-FM,XHUQ-FM,XHXC-FM,XHXY-FM,XHZHO-FM,XHZIH-FM</t>
  </si>
  <si>
    <t>XEAGR-AM,XEAGS-AM,XEBB-AM,XECHG-AM,XECHH-AM,XEGRC-AM,XEGRM-AM,XEGRO-AM,XEGRT-AM,XEMAR-AM,XEXY-AM,XEZV-AM,XHACA-FM,XHACD-FM,XHAGE-FM,XHAGR-FM,XHAGS-FM,XHBB-FM,XHCHG-FM,XHCHH-FM,XHCI-FM,XHDOM-FM,XHEPI-FM,XHEVP-FM,XHEZUM-FM,XHGRC-FM,XHIG-FM,XHIGA-FM,XHJR-FM,XHKF-FM,XHKJ-FM,XHKOK-FM,XHMAR-FM,XHNQ-FM,XHNS-FM,XHNU-FM,XHPA-FM,XHPCPG-FM,XHPO-FM,XHRCB-FM,XHRLF-FM,XHRY-FM,XHSCBP-FM,XHSE-FM,XHSUR-FM,XHTXO-FM,XHUQ-FM,XHXC-FM,XHXY-FM,XHZHO-FM,XHZIH-FM,XHZTA-FM</t>
  </si>
  <si>
    <t>XEAGR-AM,XEAGS-AM,XEBB-AM,XECHG-AM,XECHH-AM,XEMAR-AM,XEXY-AM,XHACA-FM,XHACD-FM,XHAGE-FM,XHAGR-FM,XHAGS-FM,XHBB-FM,XHCHG-FM,XHCHH-FM,XHCI-FM,XHEPI-FM,XHEVP-FM,XHEZUM-FM,XHIG-FM,XHIGA-FM,XHJR-FM,XHKF-FM,XHKJ-FM,XHKOK-FM,XHMAR-FM,XHNQ-FM,XHNS-FM,XHNU-FM,XHPA-FM,XHPCPG-FM,XHPO-FM,XHRY-FM,XHSE-FM,XHTXO-FM,XHXC-FM,XHXY-FM,XHZHO-FM,XHZIH-FM</t>
  </si>
  <si>
    <t>XEAGR-AM,XEAGS-AM,XEBB-AM,XECHG-AM,XEMAR-AM,XEXY-AM,XHACA-FM,XHACD-FM,XHAGE-FM,XHAGR-FM,XHAGS-FM,XHBB-FM,XHCHG-FM,XHCHH-FM,XHCI-FM,XHEPI-FM,XHEVP-FM,XHEZUM-FM,XHIG-FM,XHIGA-FM,XHJR-FM,XHKF-FM,XHKJ-FM,XHKOK-FM,XHMAR-FM,XHNQ-FM,XHNS-FM,XHNU-FM,XHPA-FM,XHPCPG-FM,XHPO-FM,XHRY-FM,XHSE-FM,XHSUR-FM,XHTXO-FM,XHUQ-FM,XHXC-FM,XHXY-FM,XHZHO-FM,XHZIH-FM</t>
  </si>
  <si>
    <t>XEAGR-AM,XEAGS-AM,XEBB-AM,XECHG-AM,XEMAR-AM,XEXY-AM,XHACA-FM,XHACD-FM,XHAGE-FM,XHAGR-FM,XHAGS-FM,XHBB-FM,XHCHG-FM,XHCHH-FM,XHCI-FM,XHEPI-FM,XHEVP-FM,XHEZUM-FM,XHIG-FM,XHIGA-FM,XHJR-FM,XHKF-FM,XHKJ-FM,XHKOK-FM,XHMAR-FM,XHNQ-FM,XHNS-FM,XHNU-FM,XHPA-FM,XHPCPG-FM,XHPO-FM,XHRY-FM,XHSE-FM,XHTXO-FM,XHUQ-FM,XHXC-FM,XHXY-FM,XHZHO-FM,XHZIH-FM</t>
  </si>
  <si>
    <t>XEAGR-AM,XEAGS-AM,XEBB-AM,XECHG-AM,XEGRC-AM,XEGRM-AM,XEGRO-AM,XEGRT-AM,XEMAR-AM,XEXY-AM,XEZV-AM,XHACA-FM,XHACD-FM,XHAGE-FM,XHAGR-FM,XHAGS-FM,XHBB-FM,XHCHG-FM,XHCHH-FM,XHCI-FM,XHDOM-FM,XHEPI-FM,XHEVP-FM,XHEZUM-FM,XHGRC-FM,XHIG-FM,XHIGA-FM,XHJR-FM,XHKF-FM,XHKJ-FM,XHKOK-FM,XHMAR-FM,XHNQ-FM,XHNS-FM,XHNU-FM,XHPA-FM,XHPCPG-FM,XHPO-FM,XHRCB-FM,XHRLF-FM,XHRY-FM,XHSCBP-FM,XHSE-FM,XHSUR-FM,XHTXO-FM,XHUQ-FM,XHXC-FM,XHXY-FM,XHZHO-FM,XHZIH-FM,XHZTA-FM</t>
  </si>
  <si>
    <t>XEAGR-AM,XEAGS-AM,XEBB-AM,XECHG-AM,XEGRC-AM,XEGRM-AM,XEGRO-AM,XEGRT-AM,XEMAR-AM,XEXY-AM,XEZV-AM,XHACA-FM,XHACD-FM,XHAGE-FM,XHAGR-FM,XHAGS-FM,XHBB-FM,XHCHG-FM,XHCHH-FM,XHCI-FM,XHCPAF-FM,XHDOM-FM,XHEPI-FM,XHEVP-FM,XHEZUM-FM,XHGRC-FM,XHIG-FM,XHIGA-FM,XHJR-FM,XHKF-FM,XHKJ-FM,XHKOK-FM,XHMAR-FM,XHNQ-FM,XHNS-FM,XHNU-FM,XHPA-FM,XHPCPG-FM,XHPO-FM,XHRCB-FM,XHRLF-FM,XHRY-FM,XHSCBP-FM,XHSE-FM,XHSUR-FM,XHTXO-FM,XHUQ-FM,XHXC-FM,XHXY-FM,XHZHO-FM,XHZIH-FM,XHZTA-FM</t>
  </si>
  <si>
    <t>XHAFC-TDT, XHAFC-TDT, XHCTIX-TDT, XHCTIX-TDT, XHPHG-TDT, XHPHG-TDT, XHTGN-TDT, XHTGN-TDT, XHTWH-TDT, XHTWH-TDT</t>
  </si>
  <si>
    <t>XHAFC-TDT, XHAFC-TDT, XHCTIX-TDT, XHCTIX-TDT, XHHUH-TDT, XHIXM-TDT, XHPAH-TDT, XHPBPA-TDT, XHPHG-TDT, XHPHG-TDT, XHTGN-TDT, XHTGN-TDT, XHTHI-TDT, XHTOH-TDT, XHTUH-TDT, XHTWH-TDT, XHTWH-TDT</t>
  </si>
  <si>
    <t>XHHUH-TDT, XHIXM-TDT, XHPAH-TDT, XHPBPA-TDT, XHTHI-TDT, XHTOH-TDT, XHTUH-TDT</t>
  </si>
  <si>
    <t>XHAFC-TDT, XHAFC-TDT, XHCTIX-TDT, XHCTIX-TDT, XHHUH-TDT, XHIXM-TDT, XHPAH-TDT, XHPBPA-TDT, XHPEAH-TDT, XHPHG-TDT, XHPHG-TDT, XHTGN-TDT, XHTGN-TDT, XHTHI-TDT, XHTOH-TDT, XHTUH-TDT, XHTWH-TDT, XHTWH-TDT</t>
  </si>
  <si>
    <t>XHHUH-TDT, XHIXM-TDT, XHPAH-TDT, XHPBPA-TDT, XHPEAH-TDT, XHTHI-TDT, XHTOH-TDT, XHTUH-TDT</t>
  </si>
  <si>
    <t>XECARH-AM,XEHGO-AM,XENQ-AM,XERD-AM,XEZG-AM,XHACT-FM,XHAPU-FM,XHAWL-FM,XHBCD-FM,XHBTH-FM,XHCARH-FM,XHCY-FM,XHD-FM,XHHRH-FM,XHHUI-FM,XHIDO-FM,XHLLV-FM,XHMY-FM,XHNQ-FM,XHPCA-FM,XHPEC-FM,XHPECI-FM,XHPECW-FM,XHPK-FM,XHQB-FM,XHQH-FM,XHRD-FM,XHTNO-FM,XHUAH-FM,XHUZH-FM,XHZG-FM</t>
  </si>
  <si>
    <t>XECARH-AM,XEHGO-AM,XEZG-AM,XHACT-FM,XHAPU-FM,XHAWL-FM,XHBCD-FM,XHBTH-FM,XHCARH-FM,XHD-FM,XHHRH-FM,XHHUI-FM,XHLLV-FM,XHPEC-FM,XHPECI-FM,XHPECW-FM,XHUAH-FM,XHUZH-FM,XHZG-FM</t>
  </si>
  <si>
    <t>XECARH-AM,XEHGO-AM,XEZG-AM,XHACT-FM,XHAPU-FM,XHAWL-FM,XHBCD-FM,XHBTH-FM,XHCARH-FM,XHD-FM,XHDCC-FM,XHHRH-FM,XHHUI-FM,XHLLV-FM,XHPEC-FM,XHPECI-FM,XHPECW-FM,XHUAH-FM,XHUZH-FM,XHZG-FM</t>
  </si>
  <si>
    <t>XEDK-TDT, XEWO-TDT, XEWO-TDT, XHANT-TDT, XHATJ-TDT, XHATU-TDT, XHAUM-TDT, XHCPPV-TDT, XHCTGD-TDT, XHCTGD-TDT, XHG-TDT, XHGA-TDT, XHGA-TDT, XHGJ-TDT, XHGJ-TDT, XHGUE-TDT, XHJAL-TDT, XHJAL-TDT, XHLBU-TDT, XHLBU-TDT, XHPVE-TDT, XHPVJ-TDT, XHPVJ-TDT, XHPVT-TDT, XHQMGU-TDT, XHQMGU-TDT, XHSFJ-TDT, XHSFJ-TDT, XHTDJA-TDT, XHTDJA-TDT, XHTDJA-TDT, XHTDJA-TDT</t>
  </si>
  <si>
    <t>XHCPAF-TDT, XHGJG-TDT, XHGJG-TDT, XHGJG-TDT, XHGPV-TDT, XHGZG-TDT, XHPBGD-TDT, XHPBGZ-TDT, XHPBGZ-TDT, XHPBLM-TDT, XHPBLM-TDT, XHPBPV-TDT, XHSPRGA-TDT, XHSPRGA-TDT, XHSPRGA-TDT, XHSPRGA-TDT, XHUDG-TDT, XHUDG-TDT</t>
  </si>
  <si>
    <t>XEDK-TDT, XEWO-TDT, XEWO-TDT, XHANT-TDT, XHATJ-TDT, XHATU-TDT, XHAUM-TDT, XHCPAF-TDT, XHCPPV-TDT, XHCTGD-TDT, XHCTGD-TDT, XHG-TDT, XHGA-TDT, XHGA-TDT, XHGJ-TDT, XHGJ-TDT, XHGJG-TDT, XHGJG-TDT, XHGJG-TDT, XHGPV-TDT, XHGUE-TDT, XHGZG-TDT, XHJAL-TDT, XHJAL-TDT, XHLBU-TDT, XHLBU-TDT, XHPBGD-TDT, XHPBGZ-TDT, XHPBGZ-TDT, XHPBLM-TDT, XHPBLM-TDT, XHPBPV-TDT, XHPVE-TDT, XHPVJ-TDT, XHPVJ-TDT, XHPVT-TDT, XHQMGU-TDT, XHQMGU-TDT, XHSFJ-TDT, XHSFJ-TDT, XHSPRGA-TDT, XHSPRGA-TDT, XHSPRGA-TDT, XHSPRGA-TDT, XHTDJA-TDT, XHTDJA-TDT, XHTDJA-TDT, XHTDJA-TDT, XHUDG-TDT, XHUDG-TDT</t>
  </si>
  <si>
    <t>XEDKR-AM,XHQZ-FM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</si>
  <si>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LAZ-FM,XHLB-FM,XHLC-FM,XHLD-FM,XHLJ-FM,XHLS-FM,XHMA-FM,XHME-FM,XHMEX-FM,XHMZA-FM,XHOJ-FM,XHOY-FM,XHPEDJ-FM,XHPI-FM,XHPSJL-FM,XHPTAM-FM,XHPTOJ-FM,XHPVA-FM,XHPVBB-FM,XHPVJ-FM,XHPZ-FM,XHQJ-FM,XHQZ-FM,XHRA-FM,XHRO-FM,XHRX-FM,XHSC-FM,XHVAY-FM,XHVOZ-FM,XHWK-FM,XHXXX-FM</t>
  </si>
  <si>
    <t>XEAAA-AM,XEABCJ-AM,XEAV-AM,XEBA-AM,XEBA-FM,XEBBB-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LAZ-FM,XHLB-FM,XHLC-FM,XHLD-FM,XHLJ-FM,XHLS-FM,XHMA-FM,XHME-FM,XHMEX-FM,XHMZA-FM,XHOJ-FM,XHOY-FM,XHPEDJ-FM,XHPI-FM,XHPSJL-FM,XHPTAM-FM,XHPTOJ-FM,XHPVA-FM,XHPVBB-FM,XHPVJ-FM,XHPZ-FM,XHQJ-FM,XHQZ-FM,XHRA-FM,XHRO-FM,XHRX-FM,XHSC-FM,XHVAY-FM,XHVOZ-FM,XHWK-FM,XHXXX-FM</t>
  </si>
  <si>
    <t>XEAAA-AM,XEABCJ-AM,XEAV-AM,XEBA-AM,XEBA-FM,XEBBB-AM,XEDK-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LAZ-FM,XHLB-FM,XHLC-FM,XHLD-FM,XHLJ-FM,XHLS-FM,XHMA-FM,XHME-FM,XHMEX-FM,XHMZA-FM,XHOJ-FM,XHOY-FM,XHPEDJ-FM,XHPI-FM,XHPSJL-FM,XHPTAM-FM,XHPTOJ-FM,XHPVA-FM,XHPVBB-FM,XHPVJ-FM,XHPZ-FM,XHQJ-FM,XHQZ-FM,XHRA-FM,XHRO-FM,XHRX-FM,XHSC-FM,XHVAY-FM,XHVOZ-FM,XHWK-FM,XHXXX-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</si>
  <si>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LAZ-FM,XHLB-FM,XHLC-FM,XHLD-FM,XHLJ-FM,XHLS-FM,XHMA-FM,XHME-FM,XHMEX-FM,XHMZA-FM,XHOJ-FM,XHOY-FM,XHPEDJ-FM,XHPI-FM,XHPSJL-FM,XHPTAM-FM,XHPTOJ-FM,XHPVA-FM,XHPVBB-FM,XHPVJ-FM,XHPZ-FM,XHQJ-FM,XHQZ-FM,XHRA-FM,XHRO-FM,XHRX-FM,XHSC-FM,XHVAY-FM,XHVOZ-FM,XHWK-FM,XHXXX-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</si>
  <si>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KB-FM,XHLAZ-FM,XHLB-FM,XHLC-FM,XHLD-FM,XHLJ-FM,XHLS-FM,XHMA-FM,XHME-FM,XHMEX-FM,XHMZA-FM,XHOJ-FM,XHOY-FM,XHPEDJ-FM,XHPI-FM,XHPSJL-FM,XHPTAM-FM,XHPTOJ-FM,XHPVA-FM,XHPVBB-FM,XHPVJ-FM,XHPZ-FM,XHQJ-FM,XHQZ-FM,XHRA-FM,XHRO-FM,XHRX-FM,XHSC-FM,XHVAY-FM,XHVOZ-FM,XHWK-FM,XHXXX-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</si>
  <si>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KB-FM,XHLAZ-FM,XHLB-FM,XHLC-FM,XHLD-FM,XHLJ-FM,XHLS-FM,XHMA-FM,XHME-FM,XHMEX-FM,XHMZA-FM,XHOJ-FM,XHOY-FM,XHPEDJ-FM,XHPI-FM,XHPSJL-FM,XHPTAM-FM,XHPTOJ-FM,XHPVA-FM,XHPVBB-FM,XHPVJ-FM,XHPZ-FM,XHQJ-FM,XHQZ-FM,XHRA-FM,XHRO-FM,XHRX-FM,XHSC-FM,XHVAY-FM,XHVOZ-FM,XHWK-FM,XHXXX-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</si>
  <si>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QZ-FM,XHRA-FM,XHRO-FM,XHRX-FM,XHSC-FM,XHVAY-FM,XHVOZ-FM,XHWK-FM,XHXXX-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</si>
  <si>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RA-FM,XHRO-FM,XHRX-FM,XHSC-FM,XHVAY-FM,XHVOZ-FM,XHWK-FM,XHXXX-FM</t>
  </si>
  <si>
    <t>XEAAA-AM,XEABCJ-AM,XEAV-AM,XEBA-AM,XEBA-FM,XEBBB-AM,XECSAC-AM,XEDK-AM,XEDKN-AM,XEDKR-AM,XEDKT-AM,XEEJ-AM,XEGAJ-AM,XEGDL-AM,XEHK-AM,XEHL-AM,XEHL-FM,XEJB-FM,XEKB-AM,XELD-AM,XELT-AM,XEMEX-AM,XEMIA-AM,XEMZA-AM,XEPBGJ-AM,XEPBGR-AM,XEPBPV-AM,XEPJ-AM,XEPVJ-AM,XEROPJ-AM,XESP-AM,XETIA-AM,XEUNO-AM,XEVAY-AM,XEWK-AM,XEXXX-AM,XEZJ-AM,XEZZ-AM,XHABCJ-FM,XHADM-FM,XHAN-FM,XHANU-FM,XHANV-FM,XHARDJ-FM,XHAV-FM,XHBC-FM,XHBIO-FM,XHBON-FM,XHBON2-FM,XHBON3-FM,XHBON4-FM,XHCAG-FM,XHCGJ-FM,XHDK-FM,XHEAAA-FM,XHED-FM,XHEJ-FM,XHEMIA-FM,XHESP-FM,XHFCT-FM,XHFSM-FM,XHGAI-FM,XHGDA-FM,XHGDL-FM,XHGEO-FM,XHGZ-FM,XHHE-FM,XHIS-FM,XHJTF-FM,XHJY-FM,XHKB-FM,XHLAZ-FM,XHLB-FM,XHLC-FM,XHLD-FM,XHLJ-FM,XHLS-FM,XHMA-FM,XHMBM-FM,XHME-FM,XHMEX-FM,XHMZA-FM,XHOJ-FM,XHOY-FM,XHPBUG-FM,XHPEDJ-FM,XHPI-FM,XHPSJL-FM,XHPTAM-FM,XHPTOJ-FM,XHPVA-FM,XHPVBB-FM,XHPVJ-FM,XHPZ-FM,XHQJ-FM,XHQZ-FM,XHRA-FM,XHRGO-FM,XHRO-FM,XHRRR-FM,XHRX-FM,XHSC-FM,XHSCAJ-FM,XHTEQ-FM,XHTMJ-FM,XHTUJ-FM,XHUDG-FM,XHUGA-FM,XHUGC-FM,XHUGL-FM,XHUGO-FM,XHUGPV-FM,XHVAY-FM,XHVJL-FM,XHVOZ-FM,XHWK-FM,XHXXX-FM,XHZAM-FM</t>
  </si>
  <si>
    <t>XEAAA-AM,XEABCJ-AM,XEAV-AM,XEBA-AM,XEBA-FM,XEBBB-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KB-FM,XHLAZ-FM,XHLB-FM,XHLC-FM,XHLD-FM,XHLJ-FM,XHLS-FM,XHMA-FM,XHME-FM,XHMEX-FM,XHMZA-FM,XHOJ-FM,XHOY-FM,XHPEDJ-FM,XHPI-FM,XHPSJL-FM,XHPTAM-FM,XHPTOJ-FM,XHPVA-FM,XHPVBB-FM,XHPVJ-FM,XHPZ-FM,XHQJ-FM,XHQZ-FM,XHRA-FM,XHRO-FM,XHRX-FM,XHSC-FM,XHVAY-FM,XHVOZ-FM,XHWK-FM,XHXXX-FM</t>
  </si>
  <si>
    <t>XEAAA-AM,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QZ-FM,XHRA-FM,XHRGO-FM,XHRO-FM,XHRX-FM,XHSC-FM,XHVAY-FM,XHVOZ-FM,XHWK-FM,XHXXX-FM</t>
  </si>
  <si>
    <t>XEABCJ-AM,XEAV-AM,XEBA-AM,XEBA-FM,XEBBB-AM,XECSAC-AM,XEDK-AM,XEDKN-AM,XEDKR-AM,XEDKT-AM,XEEJ-AM,XEGAJ-AM,XEGDL-AM,XEHK-AM,XEHL-AM,XEHL-FM,XEJB-FM,XEKB-AM,XELD-AM,XELT-AM,XEMEX-AM,XEMIA-AM,XEMZA-AM,XEPBGJ-AM,XEPBGR-AM,XEPBPV-AM,XEPJ-AM,XEPVJ-AM,XEROPJ-AM,XESP-AM,XETIA-AM,XEUNO-AM,XEVAY-AM,XEWK-AM,XEXXX-AM,XEZJ-AM,XEZZ-AM,XHABCJ-FM,XHADM-FM,XHAN-FM,XHANU-FM,XHANV-FM,XHARDJ-FM,XHAV-FM,XHBC-FM,XHBIO-FM,XHBON-FM,XHBON2-FM,XHBON3-FM,XHBON4-FM,XHCAG-FM,XHCGJ-FM,XHDK-FM,XHEAAA-FM,XHED-FM,XHEJ-FM,XHEMIA-FM,XHESP-FM,XHFCT-FM,XHFSM-FM,XHGAI-FM,XHGDA-FM,XHGDL-FM,XHGEO-FM,XHGZ-FM,XHHE-FM,XHIS-FM,XHJTF-FM,XHJY-FM,XHKB-FM,XHLAZ-FM,XHLB-FM,XHLC-FM,XHLD-FM,XHLJ-FM,XHLS-FM,XHMA-FM,XHMBM-FM,XHME-FM,XHMEX-FM,XHMZA-FM,XHOJ-FM,XHOY-FM,XHPBUG-FM,XHPEDJ-FM,XHPI-FM,XHPSJL-FM,XHPTAM-FM,XHPTOJ-FM,XHPVA-FM,XHPVBB-FM,XHPVJ-FM,XHPZ-FM,XHQJ-FM,XHQZ-FM,XHRA-FM,XHRGO-FM,XHRO-FM,XHRRR-FM,XHRX-FM,XHSC-FM,XHSCAJ-FM,XHTEQ-FM,XHTMJ-FM,XHTUJ-FM,XHUDG-FM,XHUGA-FM,XHUGC-FM,XHUGL-FM,XHUGO-FM,XHUGPV-FM,XHVAY-FM,XHVJL-FM,XHVOZ-FM,XHWK-FM,XHXXX-FM,XHZAM-FM</t>
  </si>
  <si>
    <t>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</si>
  <si>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TF-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</si>
  <si>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</si>
  <si>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</si>
  <si>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RA-FM,XHRO-FM,XHRX-FM,XHSC-FM,XHVAY-FM,XHVOZ-FM,XHWK-FM,XHXXX-FM</t>
  </si>
  <si>
    <t>XEABCJ-AM,XEAV-AM,XEBA-AM,XEBA-FM,XEBBB-AM,XECSAC-AM,XEDK-AM,XEDKN-AM,XEDKR-AM,XEDKR-AM,XEDKT-AM,XEEJ-AM,XEGAJ-AM,XEGDL-AM,XEHK-AM,XEHL-AM,XEHL-FM,XEJB-FM,XEKB-AM,XELD-AM,XELT-AM,XEMEX-AM,XEMIA-AM,XEMZA-AM,XEPBGJ-AM,XEPBGR-AM,XEPBPV-AM,XEPJ-AM,XEPVJ-AM,XEROPJ-AM,XESP-AM,XETIA-AM,XEUNO-AM,XEVAY-AM,XEWK-AM,XEXXX-AM,XEZJ-AM,XEZZ-AM,XHABCJ-FM,XHADM-FM,XHAN-FM,XHANU-FM,XHANV-FM,XHARDJ-FM,XHAV-FM,XHBC-FM,XHBIO-FM,XHBON-FM,XHBON2-FM,XHBON3-FM,XHBON4-FM,XHCAG-FM,XHCGJ-FM,XHDK-FM,XHEAAA-FM,XHED-FM,XHEJ-FM,XHEMIA-FM,XHESP-FM,XHFCT-FM,XHFSM-FM,XHGAI-FM,XHGDA-FM,XHGDL-FM,XHGEO-FM,XHGZ-FM,XHHE-FM,XHIS-FM,XHJTF-FM,XHJY-FM,XHKB-FM,XHLAZ-FM,XHLB-FM,XHLC-FM,XHLD-FM,XHLJ-FM,XHLS-FM,XHMA-FM,XHMBM-FM,XHME-FM,XHMEX-FM,XHMZA-FM,XHOJ-FM,XHOY-FM,XHPBUG-FM,XHPEDJ-FM,XHPI-FM,XHPSJL-FM,XHPTAM-FM,XHPTOJ-FM,XHPVA-FM,XHPVBB-FM,XHPVJ-FM,XHPZ-FM,XHQJ-FM,XHQZ-FM,XHRA-FM,XHRGO-FM,XHRO-FM,XHRRR-FM,XHRX-FM,XHSC-FM,XHSCAJ-FM,XHTEQ-FM,XHTMJ-FM,XHTUJ-FM,XHUDG-FM,XHUGA-FM,XHUGC-FM,XHUGL-FM,XHUGO-FM,XHUGPV-FM,XHVAY-FM,XHVJL-FM,XHVOZ-FM,XHWK-FM,XHXXX-FM,XHZAM-FM</t>
  </si>
  <si>
    <t>XEABCJ-AM,XEAV-AM,XEBA-AM,XEBA-FM,XEBBB-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KB-FM,XHLAZ-FM,XHLB-FM,XHLC-FM,XHLD-FM,XHLJ-FM,XHLS-FM,XHMA-FM,XHME-FM,XHMEX-FM,XHMZA-FM,XHOJ-FM,XHOY-FM,XHPEDJ-FM,XHPI-FM,XHPSJL-FM,XHPTAM-FM,XHPTOJ-FM,XHPVA-FM,XHPVBB-FM,XHPVJ-FM,XHPZ-FM,XHQJ-FM,XHQZ-FM,XHRA-FM,XHRO-FM,XHRX-FM,XHSC-FM,XHVAY-FM,XHVOZ-FM,XHWK-FM,XHXXX-FM</t>
  </si>
  <si>
    <t>XEABCJ-AM,XEAV-AM,XEBA-AM,XEBA-FM,XEBBB-AM,XEDK-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RA-FM,XHRO-FM,XHRX-FM,XHSC-FM,XHVAY-FM,XHVOZ-FM,XHWK-FM,XHXXX-FM</t>
  </si>
  <si>
    <t>XEABCJ-AM,XEAV-AM,XEBA-AM,XEBA-FM,XEBBB-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RA-FM,XHRO-FM,XHRX-FM,XHSC-FM,XHVAY-FM,XHVOZ-FM,XHWK-FM,XHXXX-FM</t>
  </si>
  <si>
    <t>XEABCJ-AM,XEAV-AM,XEBA-AM,XEBA-FM,XEBBB-AM,XEDK-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HE-FM,XHIS-FM,XHJY-FM,XHKB-FM,XHLAZ-FM,XHLB-FM,XHLC-FM,XHLD-FM,XHLJ-FM,XHLS-FM,XHMA-FM,XHME-FM,XHMEX-FM,XHMZA-FM,XHOJ-FM,XHOY-FM,XHPEDJ-FM,XHPI-FM,XHPSJL-FM,XHPTAM-FM,XHPTOJ-FM,XHPVA-FM,XHPVBB-FM,XHPVJ-FM,XHPZ-FM,XHQJ-FM,XHQZ-FM,XHRA-FM,XHRO-FM,XHRX-FM,XHSC-FM,XHVAY-FM,XHVOZ-FM,XHWK-FM,XHXXX-FM</t>
  </si>
  <si>
    <t>XEABCJ-AM,XEAV-AM,XEBA-AM,XEBA-FM,XEBBB-AM,XEDK-AM,XEDKN-AM,XEDKR-AM,XEDKR-AM,XEDKT-AM,XEEJ-AM,XEGAJ-AM,XEGDL-AM,XEHK-AM,XEHL-AM,XEHL-FM,XEKB-AM,XELD-AM,XELT-AM,XEMEX-AM,XEMIA-AM,XEMZA-AM,XEPJ-AM,XEPVJ-AM,XEROPJ-AM,XESP-AM,XETIA-AM,XEUNO-AM,XEVAY-AM,XEWK-AM,XEXXX-AM,XEZJ-AM,XEZZ-AM,XHABCJ-FM,XHAN-FM,XHANV-FM,XHAV-FM,XHBC-FM,XHBIO-FM,XHBON-FM,XHBON2-FM,XHBON3-FM,XHBON4-FM,XHDK-FM,XHEAAA-FM,XHED-FM,XHEJ-FM,XHEMIA-FM,XHESP-FM,XHGDA-FM,XHGDL-FM,XHGEO-FM,XHIS-FM,XHJY-FM,XHKB-FM,XHLAZ-FM,XHLB-FM,XHLC-FM,XHLD-FM,XHLJ-FM,XHLS-FM,XHMA-FM,XHME-FM,XHMEX-FM,XHMZA-FM,XHOJ-FM,XHOY-FM,XHPEDJ-FM,XHPI-FM,XHPSJL-FM,XHPTAM-FM,XHPTOJ-FM,XHPVA-FM,XHPVBB-FM,XHPVJ-FM,XHPZ-FM,XHQJ-FM,XHQZ-FM,XHRA-FM,XHRO-FM,XHRX-FM,XHSC-FM,XHVAY-FM,XHVOZ-FM,XHWK-FM,XHXXX-FM</t>
  </si>
  <si>
    <t>XHCTTO-TDT, XHCTTO-TDT, XHLUC-TDT, XHLUC-TDT, XHTOK-TDT, XHTOL-TDT, XHTOL-TDT, XHXEM-TDT, XHXEM-TDT</t>
  </si>
  <si>
    <t>XHCTTO-TDT, XHCTTO-TDT, XHGEM-TDT, XHLUC-TDT, XHLUC-TDT, XHPTP-TDT, XHSPREM-TDT, XHSPREM-TDT, XHSPREM-TDT, XHSPREM-TDT, XHTOK-TDT, XHTOL-TDT, XHTOL-TDT, XHVBM-TDT, XHVBM-TDT, XHXEM-TDT, XHXEM-TDT</t>
  </si>
  <si>
    <t>XHGEM-TDT, XHPTP-TDT, XHSPREM-TDT, XHSPREM-TDT, XHSPREM-TDT, XHSPREM-TDT, XHVBM-TDT, XHVBM-TDT</t>
  </si>
  <si>
    <t>XEQY-AM,XERED-AM,XEVOZ-AM,XEXI-AM,XHCH-FM,XHCME-FM,XHEDT-FM,XHENO-FM,XHEVAB-FM,XHMLO-FM,XHNX-FM,XHPAMM-FM,XHQY-FM,XHRJ-FM,XHRLK-FM,XHTOL-FM,XHTOM-FM,XHZA-FM</t>
  </si>
  <si>
    <t>XEANAH-AM,XEGEM-AM,XEQY-AM,XERED-AM,XETEJ-AM,XETUL-AM,XEVOZ-AM,XEXI-AM,XHARO-FM,XHATL-FM,XHCH-FM,XHCHAL-FM,XHCME-FM,XHECA-FM,XHEDT-FM,XHENO-FM,XHEVAB-FM,XHGEM-FM,XHLUV-FM,XHMEC-FM,XHMLO-FM,XHMTLA-FM,XHNX-FM,XHOEX-FM,XHPAMM-FM,XHQY-FM,XHRJ-FM,XHRLK-FM,XHTEJ-FM,XHTOL-FM,XHTOM-FM,XHUAX-FM,XHVAL-FM,XHVFC-FM,XHZA-FM,XHZUM-FM</t>
  </si>
  <si>
    <t>XEQY-AM,XERED-AM,XEVOZ-AM,XHCH-FM,XHCME-FM,XHEDT-FM,XHENO-FM,XHEVAB-FM,XHMLO-FM,XHNX-FM,XHPAMM-FM,XHQY-FM,XHRJ-FM,XHRLK-FM,XHTOL-FM,XHTOM-FM,XHXI-FM,XHZA-FM</t>
  </si>
  <si>
    <t>XEANAH-AM,XEGEM-AM,XEQY-AM,XERED-AM,XETEJ-AM,XETUL-AM,XEVOZ-AM,XHARO-FM,XHATL-FM,XHCH-FM,XHCHAL-FM,XHCME-FM,XHECA-FM,XHEDT-FM,XHENO-FM,XHEVAB-FM,XHGEM-FM,XHLUV-FM,XHMEC-FM,XHMLO-FM,XHMTLA-FM,XHNX-FM,XHOEX-FM,XHOEX-FM,XHPAMM-FM,XHQY-FM,XHRJ-FM,XHRLK-FM,XHTEJ-FM,XHTOL-FM,XHTOM-FM,XHUAX-FM,XHVAL-FM,XHVFC-FM,XHXI-FM,XHZA-FM,XHZUM-FM</t>
  </si>
  <si>
    <t>XEANAH-AM,XEGEM-AM,XEQY-AM,XERED-AM,XETEJ-AM,XETUL-AM,XEVOZ-AM,XHARO-FM,XHATL-FM,XHCH-FM,XHCHAL-FM,XHCME-FM,XHECA-FM,XHEDT-FM,XHENO-FM,XHEVAB-FM,XHGEM-FM,XHLUV-FM,XHMEC-FM,XHMLO-FM,XHMTLA-FM,XHNX-FM,XHOEX-FM,XHPAMM-FM,XHQY-FM,XHRJ-FM,XHRLK-FM,XHTEJ-FM,XHTOL-FM,XHTOM-FM,XHUAX-FM,XHVAL-FM,XHVFC-FM,XHXI-FM,XHZA-FM,XHZUM-FM</t>
  </si>
  <si>
    <t>XEQY-AM,XERED-AM,XEVOZ-AM,XHCH-FM,XHCME-FM,XHEDT-FM,XHENO-FM,XHEVAB-FM,XHMLO-FM,XHNX-FM,XHOEX-FM,XHPAMM-FM,XHQY-FM,XHRJ-FM,XHRLK-FM,XHTOL-FM,XHTOM-FM,XHXI-FM,XHZA-FM</t>
  </si>
  <si>
    <t>XECHAP-AM,XHOEX-FM</t>
  </si>
  <si>
    <t>XHAPN-TDT, XHAPZ-TDT, XHBG-TDT, XHBUR-TDT, XHBUR-TDT, XHCBM-TDT, XHCBM-TDT, XHCHM-TDT, XHCHM-TDT, XHCTMO-TDT, XHCTMO-TDT, XHCTUR-TDT, XHCTUR-TDT, XHFX-TDT, XHKW-TDT, XHLAC-TDT, XHLBT-TDT, XHLCM-TDT, XHLRM-TDT, XHMOW-TDT, XHPUM-TDT, XHPUM-TDT, XHRAM-TDT, XHRAM-TDT, XHSAM-TDT, XHSAM-TDT, XHTCM-TDT, XHURT-TDT, XHURT-TDT, XHZAM-TDT, XHZIM-TDT, XHZMM-TDT, XHZMM-TDT, XHZMT-TDT</t>
  </si>
  <si>
    <t>XHAPA-TDT, XHLAM-TDT, XHMHG-TDT, XHMJI-TDT, XHMOR-TDT, XHMPU-TDT, XHMTC-TDT, XHMZA-TDT, XHMZI-TDT, XHPBHU-TDT, XHPMG-TDT, XHSPRMO-TDT, XHSPRMO-TDT, XHSPRMO-TDT, XHSPRMO-TDT, XHSPRUM-TDT, XHSPRUM-TDT, XHSPRUM-TDT, XHSPRUM-TDT, XHSPRUM-TDT, XHSPRUM-TDT, XHTZA-TDT, XHURU-TDT</t>
  </si>
  <si>
    <t>XHAPA-TDT, XHAPN-TDT, XHAPZ-TDT, XHBG-TDT, XHBUR-TDT, XHBUR-TDT, XHCBM-TDT, XHCBM-TDT, XHCHM-TDT, XHCHM-TDT, XHCTMO-TDT, XHCTMO-TDT, XHCTUR-TDT, XHCTUR-TDT, XHFX-TDT, XHKW-TDT, XHLAC-TDT, XHLAM-TDT, XHLBT-TDT, XHLCM-TDT, XHLRM-TDT, XHMHG-TDT, XHMJI-TDT, XHMOR-TDT, XHMOW-TDT, XHMPU-TDT, XHMTC-TDT, XHMZA-TDT, XHMZI-TDT, XHPBHU-TDT, XHPMG-TDT, XHPUM-TDT, XHPUM-TDT, XHRAM-TDT, XHRAM-TDT, XHSAM-TDT, XHSAM-TDT, XHSPRMO-TDT, XHSPRMO-TDT, XHSPRMO-TDT, XHSPRMO-TDT, XHSPRUM-TDT, XHSPRUM-TDT, XHSPRUM-TDT, XHSPRUM-TDT, XHSPRUM-TDT, XHSPRUM-TDT, XHTCM-TDT, XHTZA-TDT, XHURT-TDT, XHURT-TDT, XHURU-TDT, XHZAM-TDT, XHZIM-TDT, XHZMM-TDT, XHZMM-TDT, XHZMT-TDT</t>
  </si>
  <si>
    <t>XEAPM-AM,XECJ-AM,XECR-AM,XEFN-AM,XEGQ-AM,XEIP-AM,XEIX-AM,XEKN-AM,XELC-AM,XELCM-AM,XELQ-AM,XELX-AM,XEMEFM-AM,XEML-AM,XERNB-AM,XEUF-AM,XEUORN-AM,XHAPM-FM,XHATM-FM,XHAZN-FM,XHCJ-FM,XHCMM-FM,XHCR-FM,XHEML-FM,XHEMM-FM,XHENI-FM,XHEOJ-FM,XHESOL-FM,XHETA-FM,XHEXL-FM,XHEZM-FM,XHFN-FM,XHGQ-FM,XHGT-FM,XHIP-FM,XHIW-FM,XHKN-FM,XHKW-FM,XHLAC-FM,XHLC-FM,XHLCM-FM,XHLIA-FM,XHLP-FM,XHLQ-FM,XHLX-FM,XHLY-FM,XHLZ-FM,XHMO-FM,XHMRL-FM,XHPAPM-FM,XHPATZ-FM,XHPHGO-FM,XHPLPM-FM,XHPMAR-FM,XHPNIM-FM,XHPQGA-FM,XHPQUI-FM,XHPTAC-FM,XHPVAT-FM,XHPZAM-FM,XHQL-FM,XHRPA-FM,XHUF-FM,XHURM-FM,XHZI-FM,XHZN-FM,XHZU-FM</t>
  </si>
  <si>
    <t>XEAPM-AM,XECJ-AM,XECR-AM,XEFN-AM,XEGQ-AM,XEIP-AM,XEIX-AM,XEKN-AM,XELC-AM,XELCM-AM,XELQ-AM,XELX-AM,XEMEFM-AM,XEML-AM,XERNB-AM,XEUF-AM,XEUORN-AM,XHAPM-FM,XHATM-FM,XHAZN-FM,XHCJ-FM,XHCMM-FM,XHCR-FM,XHEML-FM,XHEMM-FM,XHENI-FM,XHEOJ-FM,XHESOL-FM,XHETA-FM,XHEXL-FM,XHEZM-FM,XHFN-FM,XHGQ-FM,XHGT-FM,XHIP-FM,XHKN-FM,XHKW-FM,XHLAC-FM,XHLC-FM,XHLCM-FM,XHLIA-FM,XHLP-FM,XHLQ-FM,XHLX-FM,XHLY-FM,XHLZ-FM,XHMO-FM,XHMRL-FM,XHPAPM-FM,XHPATZ-FM,XHPHGO-FM,XHPLPM-FM,XHPMAR-FM,XHPNIM-FM,XHPQGA-FM,XHPQUI-FM,XHPTAC-FM,XHPVAT-FM,XHPZAM-FM,XHQL-FM,XHRPA-FM,XHUF-FM,XHURM-FM,XHZI-FM,XHZN-FM,XHZU-FM</t>
  </si>
  <si>
    <t>XEAPM-AM,XECJ-AM,XECR-AM,XEFN-AM,XEGQ-AM,XEIP-AM,XEIX-AM,XEKN-AM,XELC-AM,XELCM-AM,XELQ-AM,XELX-AM,XEMEFM-AM,XEML-AM,XEPUR-AM,XEREL-AM,XERNB-AM,XEUF-AM,XEUORN-AM,XHAGI-FM,XHAMB-FM,XHAND-FM,XHAPM-FM,XHATM-FM,XHAZN-FM,XHCAP-FM,XHCEA-FM,XHCHIL-FM,XHCHM-FM,XHCJ-FM,XHCMM-FM,XHCR-FM,XHDAD-FM,XHDCP-FM,XHDEN-FM,XHECH-FM,XHELI-FM,XHEML-FM,XHEMM-FM,XHENI-FM,XHEOJ-FM,XHESOL-FM,XHETA-FM,XHEXL-FM,XHEZM-FM,XHFN-FM,XHGQ-FM,XHGT-FM,XHHID-FM,XHIP-FM,XHIW-FM,XHJIQ-FM,XHKN-FM,XHKW-FM,XHLAC-FM,XHLC-FM,XHLCM-FM,XHLIA-FM,XHLP-FM,XHLQ-FM,XHLX-FM,XHLY-FM,XHLZ-FM,XHMICH-FM,XHMO-FM,XHMOM-FM,XHMRL-FM,XHMVM-FM,XHMXS-FM,XHORE-FM,XHPAPM-FM,XHPAT-FM,XHPATZ-FM,XHPCO-FM,XHPHGO-FM,XHPLPM-FM,XHPMAR-FM,XHPNIM-FM,XHPQGA-FM,XHPQUI-FM,XHPTAC-FM,XHPVAT-FM,XHPZAM-FM,XHQL-FM,XHREL-FM,XHRHI-FM,XHRPA-FM,XHRUA-FM,XHSCAI-FM,XHSCAL-FM,XHSCAZ-FM,XHSV-FM,XHTGM-FM,XHTM-FM,XHTNC-FM,XHTSI-FM,XHTUMI-FM,XHTZI-FM,XHUARO-FM,XHUET-FM,XHUF-FM,XHURM-FM,XHXAN-FM,XHZI-FM,XHZIT-FM,XHZMA-FM,XHZN-FM,XHZTM-FM,XHZU-FM</t>
  </si>
  <si>
    <t>XHCIP-TDT, XHCIP-TDT, XHCIP-TDT, XHCTCU-TDT, XHCTCU-TDT, XHCUM-TDT, XHCUR-TDT, XHCUR-TDT, XHCUV-TDT, XHCUV-TDT</t>
  </si>
  <si>
    <t>XHCTCU-TDT, XHCTCU-TDT, XHCUM-TDT, XHCUR-TDT, XHCUR-TDT, XHCUV-TDT, XHCUV-TDT</t>
  </si>
  <si>
    <t>XHCIP-TDT, XHCIP-TDT, XHCIP-TDT, XHCMO-TDT</t>
  </si>
  <si>
    <t>XEWF-AM,XHART-FM,XHASM-FM,XHCM-FM,XHCMR-FM,XHCT-FM,XHCU-FM,XHCUT-FM,XHCVC-FM,XHJMG-FM,XHJPA-FM,XHMOR-FM,XHNG-FM,XHSW-FM,XHTB-FM,XHTIX-FM,XHVZ-FM</t>
  </si>
  <si>
    <t>XECTAM-AM,XEWF-AM,XHART-FM,XHASM-FM,XHCM-FM,XHCMR-FM,XHCT-FM,XHCU-FM,XHCUM-FM,XHCUT-FM,XHCVC-FM,XHFCSM-FM,XHJJM-FM,XHJLAM-FM,XHJMG-FM,XHJPA-FM,XHMOR-FM,XHNG-FM,XHRTPZ-FM,XHSW-FM,XHTB-FM,XHTIX-FM,XHUAEM-FM,XHVACM-FM,XHVZ-FM,XHYTEM-FM</t>
  </si>
  <si>
    <t>XHACN-TDT, XHACN-TDT, XHAF-TDT, XHAF-TDT, XHCTNY-TDT, XHIMN-TDT, XHKG-TDT, XHLBN-TDT, XHLBN-TDT, XHNTV-TDT, XHRTNA-TDT, XHSEN-TDT, XHTEN-TDT, XHTFL-TDT, XHTFL-TDT</t>
  </si>
  <si>
    <t>XHPBTP-TDT, XHSPY-TDT, XHTPG-TDT</t>
  </si>
  <si>
    <t>XHACN-TDT, XHACN-TDT, XHAF-TDT, XHAF-TDT, XHCTNY-TDT, XHIMN-TDT, XHKG-TDT, XHLBN-TDT, XHLBN-TDT, XHNTV-TDT, XHPBTP-TDT, XHRTNA-TDT, XHSEN-TDT, XHSPY-TDT, XHTEN-TDT, XHTFL-TDT, XHTFL-TDT, XHTPG-TDT</t>
  </si>
  <si>
    <t>XEFB-TDT, XET-TDT, XHAW-TDT, XHAW-TDT, XHCNL-TDT, XHCNL-TDT, XHCTMY-TDT, XHCTMY-TDT, XHFN-TDT, XHFN-TDT, XHMOY-TDT, XHSAW-TDT, XHSAW-TDT, XHSAW-TDT, XHSAW-TDT, XHTMNL-TDT, XHWX-TDT, XHWX-TDT, XHX-TDT, XHX-TDT</t>
  </si>
  <si>
    <t>XEFB-TDT, XET-TDT, XHAEA-TDT, XHAGL-TDT, XHAW-TDT, XHAW-TDT, XHCLL-TDT, XHCMP-TDT, XHCNL-TDT, XHCNL-TDT, XHCTMY-TDT, XHCTMY-TDT, XHDRC-TDT, XHFN-TDT, XHFN-TDT, XHGBT-TDT, XHGTR-TDT, XHHGR-TDT, XHHRR-TDT, XHLCH-TDT, XHLRN-TDT, XHMNG-TDT, XHMNL-TDT, XHMNU-TDT, XHMOY-TDT, XHNAN-TDT, XHNAR-TDT, XHNDA-TDT, XHNLI-TDT, XHNSA-TDT, XHPBMY-TDT, XHPRS-TDT, XHRNS-TDT, XHSAW-TDT, XHSAW-TDT, XHSAW-TDT, XHSAW-TDT, XHSPRMT-TDT, XHSPRMT-TDT, XHSPRMT-TDT, XHSPRMT-TDT, XHTMNL-TDT, XHTUB-TDT, XHVDB-TDT, XHWX-TDT, XHWX-TDT, XHX-TDT, XHX-TDT, XHZOS-TDT, XHZRZ-TDT</t>
  </si>
  <si>
    <t>XHAEA-TDT, XHAGL-TDT, XHCLL-TDT, XHCMP-TDT, XHDRC-TDT, XHGBT-TDT, XHGTR-TDT, XHHGR-TDT, XHHRR-TDT, XHLCH-TDT, XHLRN-TDT, XHMNG-TDT, XHMNL-TDT, XHMNU-TDT, XHNAN-TDT, XHNAR-TDT, XHNDA-TDT, XHNLI-TDT, XHNSA-TDT, XHPBMY-TDT, XHPRS-TDT, XHRNS-TDT, XHSPRMT-TDT, XHSPRMT-TDT, XHSPRMT-TDT, XHSPRMT-TDT, XHTUB-TDT, XHVDB-TDT, XHZOS-TDT, XHZRZ-TDT</t>
  </si>
  <si>
    <t>XEACH-AM,XEAU-AM,XEAW-AM,XEBJB-AM,XECT-AM,XEERG-AM,XEFB-AM,XEFZ-AM,XEG-AM,XEIZ-AM,XELN-AM,XEMON-AM,XEMR-AM,XENL-AM,XENV-AM,XEOK-AM,XERG-AM,XESH-AM,XESTN-AM,XET-AM,XET-FM,XETKR-AM,XEVB-AM,XEWA-AM,XHAW-FM,XHCHL-FM,XHERG-FM,XHERN-FM,XHESH-FM,XHFMTU1-FM,XHFMTU2-FM,XHFMTU3-FM,XHGBO-FM,XHITS-FM,XHJD-FM,XHJM-FM,XHLN-FM,XHLPZ-FM,XHMF-FM,XHMG-FM,XHMN-FM,XHMON-FM,XHMON2-FM,XHMON3-FM,XHMON4-FM,XHMSN-FM,XHOK-FM,XHPAG-FM,XHPJ-FM,XHR-FM,XHRK-FM,XHRL-FM,XHSBH-FM,XHSP-FM,XHSR-FM,XHSRO-FM,XHWAG-FM,XHXL-FM</t>
  </si>
  <si>
    <t>XEACH-AM,XEAU-AM,XEAW-AM,XEBJB-AM,XECT-AM,XEERG-AM,XEFB-AM,XEFZ-AM,XEG-AM,XEIZ-AM,XELN-AM,XEMON-AM,XEMR-AM,XENL-AM,XENV-AM,XEOK-AM,XEQI-AM,XERG-AM,XESH-AM,XESTN-AM,XET-AM,XET-FM,XETKR-AM,XEVB-AM,XEWA-AM,XHAHU-FM,XHARR-FM,XHAW-FM,XHCER-FM,XHCHL-FM,XHERG-FM,XHERN-FM,XHESH-FM,XHFMTU1-FM,XHFMTU2-FM,XHFMTU3-FM,XHGAL-FM,XHGBO-FM,XHITS-FM,XHJD-FM,XHJM-FM,XHLN-FM,XHLOS-FM,XHLPZ-FM,XHMF-FM,XHMG-FM,XHMN-FM,XHMON-FM,XHMON2-FM,XHMON3-FM,XHMON4-FM,XHMSN-FM,XHNAR-FM,XHOK-FM,XHPAG-FM,XHPEFB-FM,XHPJ-FM,XHQI-FM,XHR-FM,XHRK-FM,XHRL-FM,XHSAB-FM,XHSBH-FM,XHSP-FM,XHSR-FM,XHSRO-FM,XHTEC-FM,XHTYL-FM,XHUDEM-FM,XHUNL-FM,XHWAG-FM,XHXL-FM</t>
  </si>
  <si>
    <t>XHAOX-TDT, XHAPF-TDT, XHBN-TDT, XHBN-TDT, XHBO-TDT, XHCPO-TDT, XHCRP-TDT, XHCTOX-TDT, XHCTOX-TDT, XHDG-TDT, XHDG-TDT, XHHDL-TDT, XHHHN-TDT, XHHLO-TDT, XHIG-TDT, XHIG-TDT, XHIH-TDT, XHINC-TDT, XHINC-TDT, XHJBT-TDT, XHJN-TDT, XHJN-TDT, XHJP-TDT, XHJZA-TDT, XHMIO-TDT, XHNEA-TDT, XHOXO-TDT, XHOXO-TDT, XHOXX-TDT, XHPAO-TDT, XHPAT-TDT, XHPAT-TDT, XHPBMR-TDT, XHPCE-TDT, XHPCE-TDT, XHPET-TDT, XHPET-TDT, XHPIX-TDT, XHPNO-TDT, XHPOX-TDT, XHPSO-TDT, XHPSO-TDT, XHSCJ-TDT, XHSCO-TDT, XHSCO-TDT, XHSDP-TDT, XHSGX-TDT, XHSMI-TDT, XHSMT-TDT, XHSMT-TDT, XHSPROA-TDT, XHSPROA-TDT, XHSPROA-TDT, XHSPROA-TDT, XHSPT-TDT, XHSXL-TDT, XHTLO-TDT, XHUJZ-TDT</t>
  </si>
  <si>
    <t>XHBN-TDT, XHBN-TDT, XHBO-TDT, XHCTOX-TDT, XHCTOX-TDT, XHDG-TDT, XHDG-TDT, XHHDL-TDT, XHHHN-TDT, XHHLO-TDT, XHIG-TDT, XHIG-TDT, XHIH-TDT, XHINC-TDT, XHINC-TDT, XHJN-TDT, XHJN-TDT, XHJP-TDT, XHMIO-TDT, XHOXO-TDT, XHOXO-TDT, XHOXX-TDT, XHPAO-TDT, XHPAT-TDT, XHPAT-TDT, XHPCE-TDT, XHPCE-TDT, XHPET-TDT, XHPET-TDT, XHPIX-TDT, XHPNO-TDT, XHPSO-TDT, XHPSO-TDT, XHSCO-TDT, XHSCO-TDT, XHSMT-TDT, XHSMT-TDT</t>
  </si>
  <si>
    <t>XHAOX-TDT, XHAPF-TDT, XHCPO-TDT, XHCRP-TDT, XHJBT-TDT, XHJZA-TDT, XHNEA-TDT, XHPBMR-TDT, XHPOX-TDT, XHSCJ-TDT, XHSDP-TDT, XHSGX-TDT, XHSMI-TDT, XHSPROA-TDT, XHSPROA-TDT, XHSPROA-TDT, XHSPROA-TDT, XHSPT-TDT, XHSXL-TDT, XHTLO-TDT, XHUJZ-TDT</t>
  </si>
  <si>
    <t>XHAOX-TDT, XHAPF-TDT, XHBN-TDT, XHBN-TDT, XHCPO-TDT, XHCRP-TDT, XHCTOX-TDT, XHCTOX-TDT, XHDG-TDT, XHDG-TDT, XHHDL-TDT, XHHHN-TDT, XHHLO-TDT, XHIG-TDT, XHIG-TDT, XHIH-TDT, XHINC-TDT, XHINC-TDT, XHJBT-TDT, XHJN-TDT, XHJN-TDT, XHJP-TDT, XHJZA-TDT, XHMIO-TDT, XHNEA-TDT, XHOXO-TDT, XHOXO-TDT, XHOXX-TDT, XHPAO-TDT, XHPAT-TDT, XHPAT-TDT, XHPBMR-TDT, XHPCE-TDT, XHPCE-TDT, XHPET-TDT, XHPET-TDT, XHPIX-TDT, XHPNO-TDT, XHPOX-TDT, XHPSO-TDT, XHPSO-TDT, XHSCJ-TDT, XHSCO-TDT, XHSCO-TDT, XHSDP-TDT, XHSGX-TDT, XHSMI-TDT, XHSMT-TDT, XHSMT-TDT, XHSPROA-TDT, XHSPROA-TDT, XHSPROA-TDT, XHSPROA-TDT, XHSPT-TDT, XHSXL-TDT, XHTLO-TDT, XHUJZ-TDT</t>
  </si>
  <si>
    <t>XEHLL-AM,XEIU-AM,XEKC-AM,XEOA-AM,XEPX-AM,XHAH-FM,XHAX-FM,XHEDO-FM,XHEOA-FM,XHEPX-FM,XHHLL-FM,XHIU-FM,XHKC-FM,XHKZ-FM,XHNR-FM,XHOCA-FM,XHOQ-FM,XHOU-FM,XHPHUA-FM,XHPIXT-FM,XHPLEO-FM,XHPNOC-FM,XHPSEB-FM,XHPTEC-FM,XHPTUX-FM,XHPVTP-FM,XHPVTS-FM,XHRPO-FM,XHSPP-FM,XHUAT-FM,XHUH-FM,XHXP-FM,XHZB-FM</t>
  </si>
  <si>
    <t>XEACC-AM,XEGLO-AM,XEHLL-AM,XEIU-AM,XEJAM-AM,XEKC-AM,XEOA-AM,XEOJN-AM,XEPOR-AM,XEPX-AM,XETLA-AM,XEYG-AM,XHACC-FM,XHAH-FM,XHASU-FM,XHAX-FM,XHCA-FM,XHCE-FM,XHCHT-FM,XHCMA-FM,XHCORO-FM,XHCRR-FM,XHDCA-FM,XHEDO-FM,XHEJU-FM,XHEOA-FM,XHEPX-FM,XHGJO-FM,XHHDH-FM,XHHLL-FM,XHHPL-FM,XHIKE-FM,XHIU-FM,XHJBC-FM,XHJBT-FM,XHJP-FM,XHJUX-FM,XHKC-FM,XHKZ-FM,XHLAB-FM,XHMAJ-FM,XHMPD-FM,XHMRO-FM,XHNR-FM,XHOAX-FM,XHOCA-FM,XHOJF-FM,XHOQ-FM,XHOU-FM,XHPBJZ-FM,XHPBLM-FM,XHPBSD-FM,XHPED-FM,XHPEDN-FM,XHPEP-FM,XHPES-FM,XHPHUA-FM,XHPIXT-FM,XHPLEO-FM,XHPLH-FM,XHPNOC-FM,XHPNX-FM,XHPOR-FM,XHPSEB-FM,XHPTEC-FM,XHPTUX-FM,XHPUV-FM,XHPVTP-FM,XHPVTS-FM,XHRCV-FM,XHRIG-FM,XHRPO-FM,XHSAJ-FM,XHSBC-FM,XHSCBX-FM,XHSCCF-FM,XHSCO-FM,XHSFJ-FM,XHSIAA-FM,XHSJB-FM,XHSJO-FM,XHSLC-FM,XHSMJ-FM,XHSMT-FM,XHSPH-FM,XHSPN-FM,XHSPP-FM,XHSTC-FM,XHSTH-FM,XHTEKA-FM,XHTFM-FM,XHTFO-FM,XHTLJ-FM,XHTLX-FM,XHTRO-FM,XHTUT-FM,XHTXP-FM,XHUAT-FM,XHUAU-FM,XHUH-FM,XHVMT-FM,XHVSE-FM,XHVTM-FM,XHXP-FM,XHYAT-FM,XHYG-FM,XHZAA-FM,XHZB-FM,XHÑUC-FM</t>
  </si>
  <si>
    <t>XEACC-AM,XEGLO-AM,XEHLL-AM,XEIU-AM,XEJAM-AM,XEKC-AM,XEOA-AM,XEOJN-AM,XEPOR-AM,XEPX-AM,XETLA-AM,XEYG-AM,XHACC-FM,XHAH-FM,XHASU-FM,XHAX-FM,XHCA-FM,XHCE-FM,XHCHT-FM,XHCMA-FM,XHCORO-FM,XHCRR-FM,XHDCA-FM,XHEDO-FM,XHEJU-FM,XHEOA-FM,XHEPX-FM,XHGJO-FM,XHHDH-FM,XHHLL-FM,XHHPL-FM,XHIKE-FM,XHIU-FM,XHJBC-FM,XHJBT-FM,XHJP-FM,XHJUX-FM,XHKC-FM,XHKZ-FM,XHLAB-FM,XHMAJ-FM,XHMPD-FM,XHMRO-FM,XHNR-FM,XHOAX-FM,XHOCA-FM,XHOJF-FM,XHOQ-FM,XHOU-FM,XHPBJZ-FM,XHPBLM-FM,XHPBSD-FM,XHPED-FM,XHPEDN-FM,XHPEP-FM,XHPES-FM,XHPHUA-FM,XHPIXT-FM,XHPLEO-FM,XHPLH-FM,XHPNOC-FM,XHPNX-FM,XHPOR-FM,XHPSEB-FM,XHPTEC-FM,XHPTUX-FM,XHPUV-FM,XHPVTP-FM,XHPVTS-FM,XHRCV-FM,XHRIG-FM,XHRPO-FM,XHSAJ-FM,XHSBC-FM,XHSCBX-FM,XHSCCF-FM,XHSCO-FM,XHSFJ-FM,XHSIAA-FM,XHSJB-FM,XHSJO-FM,XHSLC-FM,XHSMJ-FM,XHSMT-FM,XHSPH-FM,XHSPN-FM,XHSPP-FM,XHSTC-FM,XHSTH-FM,XHTEKA-FM,XHTFM-FM,XHTFO-FM,XHTLJ-FM,XHTRO-FM,XHTUT-FM,XHTXP-FM,XHUAT-FM,XHUAU-FM,XHUH-FM,XHVMT-FM,XHVSE-FM,XHVTM-FM,XHXP-FM,XHYAT-FM,XHYG-FM,XHZAA-FM,XHZB-FM,XHÑUC-FM</t>
  </si>
  <si>
    <t>XEACC-AM,XEHLL-AM,XEIU-AM,XEKC-AM,XEOA-AM,XEPOR-AM,XEPX-AM,XEYG-AM,XHACC-FM,XHAH-FM,XHAX-FM,XHCE-FM,XHCORO-FM,XHEDO-FM,XHEOA-FM,XHEPX-FM,XHHLL-FM,XHIU-FM,XHKC-FM,XHKZ-FM,XHNR-FM,XHOCA-FM,XHOQ-FM,XHOU-FM,XHPHUA-FM,XHPIXT-FM,XHPLEO-FM,XHPNOC-FM,XHPNX-FM,XHPOR-FM,XHPSEB-FM,XHPTEC-FM,XHPTUX-FM,XHPVTP-FM,XHPVTS-FM,XHRPO-FM,XHSPP-FM,XHTEKA-FM,XHUAT-FM,XHUH-FM,XHXP-FM,XHYG-FM,XHZB-FM</t>
  </si>
  <si>
    <t>XEX-TDT, XHATZ-TDT, XHCTPU-TDT, XHCTPU-TDT, XHMTPU-TDT, XHP-TDT, XHPUR-TDT, XHPUR-TDT, XHTEM-TDT, XHTEM-TDT, XHTHN-TDT, XHTHN-TDT, XHTHP-TDT, XHTHP-TDT, XHTM-TDT, XHTM-TDT, XHTMPT-TDT, XHZAP-TDT, XHZAP-TDT</t>
  </si>
  <si>
    <t>XHPBTH-TDT, XHPBZC-TDT, XHPUE-TDT, XHSPRPA-TDT, XHSPRPA-TDT, XHSPRPA-TDT, XHSPRPA-TDT</t>
  </si>
  <si>
    <t>XEX-TDT, XHATZ-TDT, XHCTPU-TDT, XHCTPU-TDT, XHMTPU-TDT, XHP-TDT, XHPBTH-TDT, XHPBZC-TDT, XHPUE-TDT, XHPUR-TDT, XHPUR-TDT, XHSPRPA-TDT, XHSPRPA-TDT, XHSPRPA-TDT, XHSPRPA-TDT, XHTEM-TDT, XHTEM-TDT, XHTHN-TDT, XHTHN-TDT, XHTHP-TDT, XHTHP-TDT, XHTM-TDT, XHTM-TDT, XHTMPT-TDT, XHZAP-TDT, XHZAP-TDT</t>
  </si>
  <si>
    <t>XEZ-TDT, XHQCZ-TDT, XHQUE-TDT, XHQUE-TDT, XHQUR-TDT, XHQUR-TDT, XHZ-TDT, XHZ-TDT</t>
  </si>
  <si>
    <t>XEZ-TDT, XHPBQR-TDT, XHQCZ-TDT, XHQUE-TDT, XHQUE-TDT, XHQUR-TDT, XHQUR-TDT, XHSECE-TDT, XHSPRMQ-TDT, XHSPRMQ-TDT, XHSPRMQ-TDT, XHSPRMQ-TDT, XHZ-TDT, XHZ-TDT</t>
  </si>
  <si>
    <t>XHPBQR-TDT, XHSECE-TDT, XHSPRMQ-TDT, XHSPRMQ-TDT, XHSPRMQ-TDT, XHSPRMQ-TDT</t>
  </si>
  <si>
    <t>XHSECE-TDT, XHSPRMQ-TDT, XHSPRMQ-TDT, XHSPRMQ-TDT, XHSPRMQ-TDT</t>
  </si>
  <si>
    <t>XHAQR-TDT, XHAQR-TDT, XHBX-TDT, XHBX-TDT, XHCCN-TDT, XHCCQ-TDT, XHCCQ-TDT, XHCCU-TDT, XHCHF-TDT, XHCOQ-TDT, XHCOQ-TDT, XHCOQ-TDT, XHCQO-TDT, XHCQO-TDT, XHCQR-TDT, XHCQR-TDT, XHCTCN-TDT, XHCTCN-TDT, XHPVC-TDT, XHPVC-TDT, XHQRO-TDT, XHQRO-TDT, XHTMQR-TDT</t>
  </si>
  <si>
    <t>XHCOZ-TDT, XHFCQ-TDT, XHLQR-TDT, XHNQR-TDT, XHPBCN-TDT, XHSPJ-TDT, XHSPQ-TDT</t>
  </si>
  <si>
    <t>XHAQR-TDT, XHAQR-TDT, XHBX-TDT, XHBX-TDT, XHCCN-TDT, XHCCQ-TDT, XHCCQ-TDT, XHCHF-TDT, XHCOQ-TDT, XHCOQ-TDT, XHCOQ-TDT, XHCOZ-TDT, XHCQO-TDT, XHCQO-TDT, XHCQR-TDT, XHCQR-TDT, XHCTCN-TDT, XHCTCN-TDT, XHFCQ-TDT, XHLQR-TDT, XHNQR-TDT, XHPBCN-TDT, XHPVC-TDT, XHPVC-TDT, XHQRO-TDT, XHQRO-TDT, XHSPJ-TDT, XHSPQ-TDT, XHTMQR-TDT</t>
  </si>
  <si>
    <t>XHAQR-TDT, XHAQR-TDT, XHBX-TDT, XHBX-TDT, XHCCN-TDT, XHCCQ-TDT, XHCCQ-TDT, XHCCU-TDT, XHCHF-TDT, XHCOQ-TDT, XHCOQ-TDT, XHCOQ-TDT, XHCOZ-TDT, XHCQO-TDT, XHCQO-TDT, XHCQR-TDT, XHCQR-TDT, XHCTCN-TDT, XHCTCN-TDT, XHFCQ-TDT, XHLQR-TDT, XHNQR-TDT, XHPBCN-TDT, XHPVC-TDT, XHPVC-TDT, XHQRO-TDT, XHQRO-TDT, XHSPJ-TDT, XHSPQ-TDT, XHTMQR-TDT</t>
  </si>
  <si>
    <t>XHCDI-TDT, XHCDV-TDT, XHCLP-TDT, XHCLP-TDT, XHCTSL-TDT, XHCTSL-TDT, XHDD-TDT, XHDD-TDT, XHDE-TDT, XHKD-TDT, XHKD-TDT, XHMTS-TDT, XHMTS-TDT, XHPMS-TDT, XHPMS-TDT, XHSLA-TDT, XHSLA-TDT, XHSLT-TDT, XHSLT-TDT, XHSLV-TDT, XHSLV-TDT, XHTAT-TDT, XHTAT-TDT, XHTAZ-TDT, XHTAZ-TDT, XHTZL-TDT, XHVSL-TDT, XHVST-TDT</t>
  </si>
  <si>
    <t>XHSLP-TDT, XHSLP-TDT, XHSPS-TDT</t>
  </si>
  <si>
    <t>XHCDI-TDT, XHCDV-TDT, XHCLP-TDT, XHCLP-TDT, XHCTSL-TDT, XHCTSL-TDT, XHDD-TDT, XHDD-TDT, XHDE-TDT, XHKD-TDT, XHKD-TDT, XHMTS-TDT, XHMTS-TDT, XHPMS-TDT, XHPMS-TDT, XHSLA-TDT, XHSLA-TDT, XHSLP-TDT, XHSLP-TDT, XHSLT-TDT, XHSLT-TDT, XHSLV-TDT, XHSLV-TDT, XHSPS-TDT, XHTAT-TDT, XHTAT-TDT, XHTAZ-TDT, XHTAZ-TDT, XHTZL-TDT, XHVSL-TDT, XHVST-TDT</t>
  </si>
  <si>
    <t>XHBS-TDT, XHBT-TDT, XHBT-TDT, XHCTCI-TDT, XHCTCI-TDT, XHCTLM-TDT, XHCTLM-TDT, XHCTMZ-TDT, XHCTMZ-TDT, XHCUA-TDT, XHCUA-TDT, XHCUI-TDT, XHCUI-TDT, XHDL-TDT, XHDL-TDT, XHDO-TDT, XHDO-TDT, XHLMI-TDT, XHLMI-TDT, XHLSI-TDT, XHLSI-TDT, XHMAF-TDT, XHMAF-TDT, XHMIS-TDT, XHMIS-TDT, XHMSI-TDT, XHMSI-TDT, XHMZ-TDT, XHMZ-TDT, XHMZ-TDT, XHOW-TDT, XHQ-TDT, XHQ-TDT, XHQ-TDT</t>
  </si>
  <si>
    <t>XHBS-TDT, XHBT-TDT, XHBT-TDT, XHCPAR-TDT, XHCTCI-TDT, XHCTCI-TDT, XHCTLM-TDT, XHCTLM-TDT, XHCTMZ-TDT, XHCTMZ-TDT, XHCUA-TDT, XHCUA-TDT, XHCUI-TDT, XHCUI-TDT, XHDL-TDT, XHDL-TDT, XHDO-TDT, XHDO-TDT, XHLMI-TDT, XHLMI-TDT, XHLSI-TDT, XHLSI-TDT, XHMAF-TDT, XHMAF-TDT, XHMIS-TDT, XHMIS-TDT, XHMSI-TDT, XHMSI-TDT, XHMZ-TDT, XHMZ-TDT, XHMZ-TDT, XHOW-TDT, XHPBCL-TDT, XHQ-TDT, XHQ-TDT, XHQ-TDT, XHSIM-TDT, XHSIM-TDT, XHSIN-TDT, XHSIN-TDT, XHSPRMS-TDT, XHSPRMS-TDT, XHSPRMS-TDT, XHSPRMS-TDT, XHSPRMS-TDT, XHSPRMS-TDT</t>
  </si>
  <si>
    <t>XHCPAR-TDT, XHPBCL-TDT, XHSIM-TDT, XHSIM-TDT, XHSIN-TDT, XHSIN-TDT, XHSPRMS-TDT, XHSPRMS-TDT, XHSPRMS-TDT, XHSPRMS-TDT, XHSPRMS-TDT, XHSPRMS-TDT</t>
  </si>
  <si>
    <t>XEACE-AM,XECSI-AM,XEGS-AM,XEHS-AM,XEHW-AM,XEOPE-AM,XHACE-FM,XHBL-FM,XHCF-FM,XHCLI-FM,XHCNA-FM,XHCSI-FM,XHCW-FM,XHECQ-FM,XHECU-FM,XHENX-FM,XHEORO-FM,XHERJ-FM,XHESA-FM,XHEX-FM,XHFIL-FM,XHGML-FM,XHGS-FM,XHGSE-FM,XHHS-FM,XHHW-FM,XHIN-FM,XHJL-FM,XHMAT-FM,XHMAX-FM,XHMIL-FM,XHMMS-FM,XHMPM-FM,XHMSL1-FM,XHMSL2-FM,XHMSL3-FM,XHMZT-FM,XHNW-FM,XHOPE-FM,XHORF-FM,XHPFRT-FM,XHPGVS-FM,XHPMAZ-FM,XHPNAS-FM,XHPNK-FM,XHQE-FM,XHREV-FM,XHTNT-FM,XHVOX-FM,XHVQ-FM,XHVU-FM,XHWS-FM,XHZS-FM</t>
  </si>
  <si>
    <t>XEACE-AM,XECSI-AM,XEGS-AM,XEHS-AM,XEHW-AM,XEOPE-AM,XEUAS-AM,XHACE-FM,XHBL-FM,XHCF-FM,XHCLI-FM,XHCNA-FM,XHCSI-FM,XHCUAD-FM,XHCW-FM,XHECQ-FM,XHECU-FM,XHENX-FM,XHEORO-FM,XHERJ-FM,XHESA-FM,XHEX-FM,XHFCS-FM,XHFIL-FM,XHGES-FM,XHGML-FM,XHGS-FM,XHGSE-FM,XHGVE-FM,XHHIS-FM,XHHS-FM,XHHW-FM,XHIN-FM,XHJL-FM,XHLCE-FM,XHLMS-FM,XHMAT-FM,XHMAX-FM,XHMIL-FM,XHMMS-FM,XHMPM-FM,XHMSL1-FM,XHMSL2-FM,XHMSL3-FM,XHMZS-FM,XHMZT-FM,XHNW-FM,XHOPE-FM,XHORF-FM,XHPFRT-FM,XHPGVS-FM,XHPMAZ-FM,XHPNAS-FM,XHPNK-FM,XHQE-FM,XHREV-FM,XHSIG-FM,XHSPRM-FM,XHTLAN-FM,XHTNT-FM,XHUAS-FM,XHUDO-FM,XHVOX-FM,XHVQ-FM,XHVU-FM,XHWS-FM,XHZS-FM</t>
  </si>
  <si>
    <t>XEACE-AM,XECSI-AM,XEGS-AM,XEHS-AM,XEHW-AM,XHACE-FM,XHBL-FM,XHCF-FM,XHCLI-FM,XHCNA-FM,XHCSI-FM,XHCW-FM,XHECQ-FM,XHECU-FM,XHENX-FM,XHEORO-FM,XHERJ-FM,XHESA-FM,XHEX-FM,XHFIL-FM,XHGML-FM,XHGS-FM,XHGSE-FM,XHHS-FM,XHHW-FM,XHIN-FM,XHJL-FM,XHMAT-FM,XHMAX-FM,XHMIL-FM,XHMMS-FM,XHMPM-FM,XHMSL1-FM,XHMSL2-FM,XHMSL3-FM,XHMZT-FM,XHNW-FM,XHOPE-FM,XHORF-FM,XHPFRT-FM,XHPGVS-FM,XHPMAZ-FM,XHPNAS-FM,XHPNK-FM,XHQE-FM,XHREV-FM,XHTNT-FM,XHVOX-FM,XHVQ-FM,XHVU-FM,XHWS-FM,XHZS-FM</t>
  </si>
  <si>
    <t>XEACE-AM,XECSI-AM,XEGS-AM,XEHS-AM,XEHW-AM,XEUAS-AM,XHACE-FM,XHBL-FM,XHCF-FM,XHCLI-FM,XHCNA-FM,XHCSI-FM,XHCUAD-FM,XHCW-FM,XHECQ-FM,XHECU-FM,XHENX-FM,XHEORO-FM,XHERJ-FM,XHESA-FM,XHEX-FM,XHFCS-FM,XHFIL-FM,XHGES-FM,XHGML-FM,XHGS-FM,XHGSE-FM,XHGVE-FM,XHHIS-FM,XHHS-FM,XHHW-FM,XHIN-FM,XHJL-FM,XHLCE-FM,XHLMS-FM,XHMAT-FM,XHMAX-FM,XHMIL-FM,XHMMS-FM,XHMPM-FM,XHMSL1-FM,XHMSL2-FM,XHMSL3-FM,XHMZS-FM,XHMZT-FM,XHNW-FM,XHOPE-FM,XHORF-FM,XHPFRT-FM,XHPGVS-FM,XHPMAZ-FM,XHPNAS-FM,XHPNK-FM,XHQE-FM,XHREV-FM,XHSIG-FM,XHSPRM-FM,XHTLAN-FM,XHTNT-FM,XHUAS-FM,XHUDO-FM,XHVOX-FM,XHVQ-FM,XHVU-FM,XHWS-FM,XHZS-FM</t>
  </si>
  <si>
    <t>XHAK-TDT, XHAPT-TDT, XHBF-TDT, XHBK-TDT, XHBK-TDT, XHCAN-TDT, XHCBO-TDT, XHCDO-TDT, XHCDO-TDT, XHCDO-TDT, XHCNS-TDT, XHCSO-TDT, XHCSO-TDT, XHCTHE-TDT, XHCTHE-TDT, XHCTOB-TDT, XHCTOB-TDT, XHFA-TDT, XHFA-TDT, XHGST-TDT, XHGUY-TDT, XHHES-TDT, XHHES-TDT, XHHMA-TDT, XHHMS-TDT, XHHN-TDT, XHHN-TDT, XHHO-TDT, XHHO-TDT, XHHSS-TDT, XHHSS-TDT, XHI-TDT, XHI-TDT, XHI-TDT, XHLRT-TDT, XHLRT-TDT, XHMST-TDT, XHNOA-TDT, XHNON-TDT, XHNOS-TDT, XHNSS-TDT, XHPDT-TDT, XHPDT-TDT, XHPPS-TDT, XHPPS-TDT, XHSVT-TDT</t>
  </si>
  <si>
    <t>XEWH-TDT, XHACH-TDT, XHADO-TDT, XHAK-TDT, XHALM-TDT, XHALS-TDT, XHAPS-TDT, XHAPT-TDT, XHAZP-TDT, XHBAC-TDT, XHBAS-TDT, XHBCA-TDT, XHBCI-TDT, XHBF-TDT, XHBK-TDT, XHBK-TDT, XHBNI-TDT, XHBNL-TDT, XHBVA-TDT, XHBVE-TDT, XHCAN-TDT, XHCAS-TDT, XHCBO-TDT, XHCCS-TDT, XHCDO-TDT, XHCDO-TDT, XHCDO-TDT, XHCNS-TDT, XHCOJ-TDT, XHCPS-TDT, XHCRO-TDT, XHCSO-TDT, XHCSO-TDT, XHCTHE-TDT, XHCTHE-TDT, XHCTOB-TDT, XHCTOB-TDT, XHDVS-TDT, XHFA-TDT, XHFA-TDT, XHFAS-TDT, XHGDS-TDT, XHGST-TDT, XHGUY-TDT, XHHAS-TDT, XHHCH-TDT, XHHES-TDT, XHHES-TDT, XHHMA-TDT, XHHMS-TDT, XHHN-TDT, XHHN-TDT, XHHO-TDT, XHHO-TDT, XHHSS-TDT, XHHSS-TDT, XHI-TDT, XHI-TDT, XHI-TDT, XHIMS-TDT, XHLRT-TDT, XHLRT-TDT, XHMDS-TDT, XHMOS-TDT, XHMST-TDT, XHMZN-TDT, XHNAC-TDT, XHNCO-TDT, XHNCZ-TDT, XHNGE-TDT, XHNOA-TDT, XHNON-TDT, XHNOS-TDT, XHNSS-TDT, XHONV-TDT, XHOQT-TDT, XHPBGY-TDT, XHPDT-TDT, XHPDT-TDT, XHPES-TDT, XHPPS-TDT, XHPPS-TDT, XHQBI-TDT, XHRCS-TDT, XHRON-TDT, XHRPS-TDT, XHRSO-TDT, XHSAS-TDT, XHSCZ-TDT, XHSFS-TDT, XHSGE-TDT, XHSGU-TDT, XHSIC-TDT, XHSJR-TDT, XHSPA-TDT, XHSPE-TDT, XHSPRHA-TDT, XHSPRHA-TDT, XHSPRHA-TDT, XHSPRHA-TDT, XHSPRHA-TDT, XHSPROS-TDT, XHSPROS-TDT, XHSPROS-TDT, XHSPROS-TDT, XHSPROS-TDT, XHSPROS-TDT, XHSQP-TDT, XHSSE-TDT, XHSVT-TDT, XHSYO-TDT, XHSYT-TDT, XHTCE-TDT, XHUES-TDT, XHUS-TDT, XHVHO-TDT, XHVPA-TDT, XHYES-TDT</t>
  </si>
  <si>
    <t>XEWH-TDT, XHACH-TDT, XHADO-TDT, XHALM-TDT, XHALS-TDT, XHAPS-TDT, XHAZP-TDT, XHBAC-TDT, XHBAS-TDT, XHBCA-TDT, XHBCI-TDT, XHBNI-TDT, XHBNL-TDT, XHBVA-TDT, XHBVE-TDT, XHCAS-TDT, XHCCS-TDT, XHCOJ-TDT, XHCPS-TDT, XHCRO-TDT, XHDVS-TDT, XHFAS-TDT, XHGDS-TDT, XHHAS-TDT, XHHCH-TDT, XHIMS-TDT, XHMDS-TDT, XHMOS-TDT, XHMZN-TDT, XHNAC-TDT, XHNCO-TDT, XHNCZ-TDT, XHNGE-TDT, XHONV-TDT, XHOQT-TDT, XHPBGY-TDT, XHPES-TDT, XHQBI-TDT, XHRCS-TDT, XHRON-TDT, XHRPS-TDT, XHRSO-TDT, XHSAS-TDT, XHSCZ-TDT, XHSFS-TDT, XHSGE-TDT, XHSGU-TDT, XHSIC-TDT, XHSJR-TDT, XHSPA-TDT, XHSPE-TDT, XHSPRHA-TDT, XHSPRHA-TDT, XHSPRHA-TDT, XHSPRHA-TDT, XHSPRHA-TDT, XHSPROS-TDT, XHSPROS-TDT, XHSPROS-TDT, XHSPROS-TDT, XHSPROS-TDT, XHSPROS-TDT, XHSQP-TDT, XHSSE-TDT, XHSYO-TDT, XHSYT-TDT, XHTCE-TDT, XHUES-TDT, XHUS-TDT, XHVHO-TDT, XHVPA-TDT, XHYES-TDT</t>
  </si>
  <si>
    <t>XEBQ-AM,XECG-AM,XEEB-AM,XEFX-AM,XEGL-AM,XEHN-AM,XEMW-AM,XENY-AM,XESOS-AM,XEUK-AM,XEXN-AM,XEXW-AM,XHAP-FM,XHAQ-FM,XHAZE-FM,XHBH-FM,XHBQ-FM,XHCBR-FM,XHCG-FM,XHCNE-FM,XHDM-FM,XHDR-FM,XHEB-FM,XHEHF1-FM,XHEHF2-FM,XHEHF3-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</si>
  <si>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BQ-AM,XECG-AM,XEEB-AM,XEFX-AM,XEGL-AM,XEHN-AM,XENY-AM,XESOS-AM,XEUK-AM,XEXN-AM,XEXW-AM,XHAP-FM,XHAQ-FM,XHAZE-FM,XHBH-FM,XHBQ-FM,XHCBR-FM,XHCG-FM,XHCNE-FM,XHDM-FM,XHDR-FM,XHEB-FM,XHEHF1-FM,XHEHF2-FM,XHEHF3-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</si>
  <si>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BQ-AM,XECB-AM,XECG-AM,XEEB-AM,XEEH-AM,XEETCH-AM,XEFX-AM,XEGL-AM,XEHN-AM,XELBL-AM,XEMW-AM,XENY-AM,XERSV-AM,XESOS-AM,XEUK-AM,XEXN-AM,XEXW-AM,XHAGP-FM,XHAP-FM,XHAPS-FM,XHAQ-FM,XHARI-FM,XHAZE-FM,XHBH-FM,XHBQ-FM,XHCAB-FM,XHCBR-FM,XHCD-FM,XHCDO-FM,XHCG-FM,XHCHI-FM,XHCNE-FM,XHCRS-FM,XHDM-FM,XHDR-FM,XHEB-FM,XHEHF1-FM,XHEHF2-FM,XHEHF3-FM,XHENS-FM,XHEPS-FM,XHESO-FM,XHESON-FM,XHEZ-FM,XHFEL-FM,XHFEM-FM,XHFH-FM,XHFL-FM,XHFQ-FM,XHFX-FM,XHGON-FM,XHGRA-FM,XHGUA-FM,XHGYM-FM,XHGYS-FM,XHHB-FM,XHHER-FM,XHHIL-FM,XHHLL-FM,XHHMO-FM,XHHN-FM,XHHOS-FM,XHHQ-FM,XHHX-FM,XHIB-FM,XHIPA-FM,XHIQ-FM,XHITA-FM,XHKE-FM,XHKIN-FM,XHLDC-FM,XHLPS-FM,XHMMO-FM,XHMOC-FM,XHMOS-FM,XHMUR-FM,XHMV-FM,XHMZQ-FM,XHNAS-FM,XHNAV-FM,XHNES-FM,XHNGS-FM,XHNI-FM,XHNNO-FM,XHNTA-FM,XHNZI-FM,XHOBS-FM,XHOS-FM,XHOX-FM,XHPEDW-FM,XHPGYM-FM,XHPJOA-FM,XHPMAS-FM,XHPNAV-FM,XHPPO-FM,XHPPU-FM,XHPUAY-FM,XHQT-FM,XHRBO-FM,XHRCL-FM,XHRFB-FM,XHRFD-FM,XHRFM-FM,XHRFS-FM,XHRMO-FM,XHRZ-FM,XHSAP-FM,XHSCA-FM,XHSD-FM,XHSEA-FM,XHSILL-FM,XHSLR-FM,XHSM-FM,XHSN-FM,XHSOA-FM,XHSOS-FM,XHSPD-FM,XHSSA-FM,XHSTN-FM,XHTSC-FM,XHUK-FM,XHURS-FM,XHUSH-FM,XHUSS-FM,XHVJS-FM,XHVOC-FM,XHVSS-FM,XHXW-FM,XHYEC-FM,XHYF-FM,XHYO-FM,XHZPE-FM</t>
  </si>
  <si>
    <t>XEBQ-AM,XECB-AM,XECG-AM,XEEB-AM,XEEH-AM,XEFX-AM,XEGL-AM,XEHN-AM,XEMW-AM,XENY-AM,XERSV-AM,XESOS-AM,XEUK-AM,XEXN-AM,XEXW-AM,XHAP-FM,XHAQ-FM,XHAZE-FM,XHBH-FM,XHBQ-FM,XHCBR-FM,XHCG-FM,XHCNE-FM,XHDM-FM,XHDR-FM,XHEB-FM,XHEHF1-FM,XHEHF2-FM,XHEHF3-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</si>
  <si>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XELBL-AM,XHLBL-FM</t>
  </si>
  <si>
    <t>XEBQ-AM,XECG-AM,XEEB-AM,XEFX-AM,XEGL-AM,XEHN-AM,XEMW-AM,XENY-AM,XERSV-AM,XESOS-AM,XEUK-AM,XEXN-AM,XEXW-AM,XHAP-FM,XHAQ-FM,XHAZE-FM,XHBH-FM,XHBQ-FM,XHCBR-FM,XHCG-FM,XHCNE-FM,XHDM-FM,XHDR-FM,XHEB-FM,XHEHF1-FM,XHEHF2-FM,XHEHF3-FM,XHEMW-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</si>
  <si>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EBQ-AM,XECG-AM,XEEB-AM,XEFX-AM,XEGL-AM,XEHN-AM,XEMW-AM,XENY-AM,XESOS-AM,XEUK-AM,XEXN-AM,XEXW-AM,XHAP-FM,XHAQ-FM,XHAZE-FM,XHBH-FM,XHBQ-FM,XHCBR-FM,XHCG-FM,XHCNE-FM,XHDM-FM,XHDR-FM,XHEB-FM,XHEHF1-FM,XHEHF2-FM,XHEHF3-FM,XHEMW-FM,XHENS-FM,XHEPS-FM,XHESO-FM,XHESON-FM,XHEZ-FM,XHFEM-FM,XHFH-FM,XHFL-FM,XHFQ-FM,XHFX-FM,XHGON-FM,XHGYS-FM,XHHLL-FM,XHHN-FM,XHHOS-FM,XHHQ-FM,XHHX-FM,XHIB-FM,XHITA-FM,XHKE-FM,XHLDC-FM,XHLPS-FM,XHMMO-FM,XHMV-FM,XHNAS-FM,XHNGS-FM,XHNI-FM,XHNNO-FM,XHNZI-FM,XHOBS-FM,XHOS-FM,XHOX-FM,XHPGYM-FM,XHPJOA-FM,XHPMAS-FM,XHPNAV-FM,XHPPO-FM,XHPUAY-FM,XHQT-FM,XHRCL-FM,XHRZ-FM,XHSAP-FM,XHSCA-FM,XHSD-FM,XHSLR-FM,XHSM-FM,XHSN-FM,XHSOS-FM,XHUK-FM,XHUSS-FM,XHVJS-FM,XHVSS-FM,XHXW-FM,XHYO-FM</t>
  </si>
  <si>
    <t>XEMW-AM,XHEMW-FM</t>
  </si>
  <si>
    <t>XEBQ-AM,XECB-AM,XECG-AM,XEEB-AM,XEEH-AM,XEETCH-AM,XEFX-AM,XEGL-AM,XEHN-AM,XELBL-AM,XEMW-AM,XENY-AM,XERSV-AM,XESOS-AM,XEUK-AM,XEXN-AM,XEXW-AM,XHAGP-FM,XHAP-FM,XHAPS-FM,XHAQ-FM,XHARI-FM,XHAZE-FM,XHBH-FM,XHBQ-FM,XHCAB-FM,XHCBR-FM,XHCD-FM,XHCDO-FM,XHCG-FM,XHCHI-FM,XHCNE-FM,XHCRS-FM,XHDM-FM,XHDR-FM,XHEB-FM,XHEHF1-FM,XHEHF2-FM,XHEHF3-FM,XHEMW-FM,XHENS-FM,XHEPS-FM,XHESO-FM,XHESON-FM,XHEZ-FM,XHFEL-FM,XHFEM-FM,XHFH-FM,XHFL-FM,XHFQ-FM,XHFX-FM,XHGON-FM,XHGRA-FM,XHGUA-FM,XHGYM-FM,XHGYS-FM,XHHB-FM,XHHER-FM,XHHIL-FM,XHHLL-FM,XHHMO-FM,XHHN-FM,XHHOS-FM,XHHQ-FM,XHHX-FM,XHIB-FM,XHIPA-FM,XHIQ-FM,XHITA-FM,XHKE-FM,XHKIN-FM,XHLBL-FM,XHLDC-FM,XHLPS-FM,XHMMO-FM,XHMOC-FM,XHMOS-FM,XHMUR-FM,XHMV-FM,XHMZQ-FM,XHNAS-FM,XHNAV-FM,XHNES-FM,XHNGS-FM,XHNI-FM,XHNNO-FM,XHNTA-FM,XHNZI-FM,XHOBS-FM,XHOS-FM,XHOX-FM,XHPEDW-FM,XHPGYM-FM,XHPJOA-FM,XHPMAS-FM,XHPNAV-FM,XHPPO-FM,XHPPU-FM,XHPUAY-FM,XHQT-FM,XHRBO-FM,XHRCL-FM,XHRFB-FM,XHRFD-FM,XHRFM-FM,XHRFS-FM,XHRMO-FM,XHRZ-FM,XHSAP-FM,XHSCA-FM,XHSD-FM,XHSEA-FM,XHSILL-FM,XHSLR-FM,XHSM-FM,XHSN-FM,XHSOA-FM,XHSOS-FM,XHSPD-FM,XHSSA-FM,XHSTN-FM,XHTSC-FM,XHUK-FM,XHURS-FM,XHUSH-FM,XHUSS-FM,XHVJS-FM,XHVOC-FM,XHVSS-FM,XHXW-FM,XHYEC-FM,XHYF-FM,XHYO-FM,XHZPE-FM</t>
  </si>
  <si>
    <t>XEBQ-AM,XECB-AM,XECG-AM,XEEB-AM,XEEH-AM,XEFX-AM,XEGL-AM,XEHN-AM,XELBL-AM,XEMW-AM,XENY-AM,XERSV-AM,XESOS-AM,XEUK-AM,XEXN-AM,XEXW-AM,XHAP-FM,XHAQ-FM,XHAZE-FM,XHBH-FM,XHBQ-FM,XHCBR-FM,XHCG-FM,XHCNE-FM,XHDM-FM,XHDR-FM,XHEB-FM,XHEHF1-FM,XHEHF2-FM,XHEHF3-FM,XHEMW-FM,XHENS-FM,XHEPS-FM,XHESO-FM,XHESON-FM,XHEZ-FM,XHFEM-FM,XHFH-FM,XHFL-FM,XHFQ-FM,XHFX-FM,XHGON-FM,XHGYS-FM,XHHLL-FM,XHHN-FM,XHHOS-FM,XHHQ-FM,XHHX-FM,XHIB-FM,XHIQ-FM,XHITA-FM,XHKE-FM,XHLBL-FM,XHLDC-FM,XHLPS-FM,XHMMO-FM,XHMV-FM,XHNAS-FM,XHNGS-FM,XHNI-FM,XHNNO-FM,XHNZI-FM,XHOBS-FM,XHOS-FM,XHOX-FM,XHPGYM-FM,XHPJOA-FM,XHPMAS-FM,XHPNAV-FM,XHPPO-FM,XHPUAY-FM,XHQT-FM,XHRCL-FM,XHRZ-FM,XHSAP-FM,XHSCA-FM,XHSD-FM,XHSLR-FM,XHSM-FM,XHSN-FM,XHSOS-FM,XHUK-FM,XHUSS-FM,XHVJS-FM,XHVSS-FM,XHXW-FM,XHYF-FM,XHYO-FM</t>
  </si>
  <si>
    <t>XEBQ-AM,XECB-AM,XECG-AM,XEEB-AM,XEEH-AM,XEFX-AM,XEGL-AM,XEHN-AM,XEMW-AM,XENY-AM,XERSV-AM,XESOS-AM,XEUK-AM,XEXN-AM,XEXW-AM,XHAP-FM,XHAQ-FM,XHAZE-FM,XHBH-FM,XHBQ-FM,XHCBR-FM,XHCG-FM,XHCNE-FM,XHDM-FM,XHDR-FM,XHEB-FM,XHEHF1-FM,XHEHF2-FM,XHEHF3-FM,XHEMW-FM,XHENS-FM,XHEPS-FM,XHESO-FM,XHESON-FM,XHEZ-FM,XHFEM-FM,XHFH-FM,XHFL-FM,XHFQ-FM,XHFX-FM,XHGON-FM,XHGYS-FM,XHHLL-FM,XHHN-FM,XHHOS-FM,XHHQ-FM,XHHX-FM,XHIB-FM,XHIQ-FM,XHITA-FM,XHKE-FM,XHLDC-FM,XHLPS-FM,XHMMO-FM,XHMV-FM,XHNAS-FM,XHNGS-FM,XHNI-FM,XHNNO-FM,XHNZI-FM,XHOBS-FM,XHOS-FM,XHOX-FM,XHPGYM-FM,XHPJOA-FM,XHPMAS-FM,XHPNAV-FM,XHPPO-FM,XHPUAY-FM,XHQT-FM,XHRCL-FM,XHRZ-FM,XHSAP-FM,XHSCA-FM,XHSD-FM,XHSLR-FM,XHSM-FM,XHSN-FM,XHSOS-FM,XHUK-FM,XHUSS-FM,XHVJS-FM,XHVSS-FM,XHXW-FM,XHYF-FM,XHYO-FM</t>
  </si>
  <si>
    <t>XHCTVL-TDT, XHCTVL-TDT, XHFRT-TDT, XHFRT-TDT, XHLAV-TDT, XHLAV-TDT, XHLL-TDT, XHTET-TDT, XHTET-TDT, XHTOE-TDT, XHTVL-TDT, XHUBT-TDT, XHUBT-TDT, XHVHT-TDT, XHVHT-TDT, XHVIH-TDT, XHVIH-TDT, XHVIZ-TDT, XHVIZ-TDT</t>
  </si>
  <si>
    <t>XHMET-TDT, XHSPRVT-TDT, XHSPRVT-TDT, XHSPRVT-TDT, XHSPRVT-TDT, XHSPRVT-TDT, XHSPRVT-TDT, XHSTA-TDT, XHUJAT-TDT, XHVET-TDT</t>
  </si>
  <si>
    <t>XHCTVL-TDT, XHCTVL-TDT, XHFRT-TDT, XHFRT-TDT, XHLAV-TDT, XHLAV-TDT, XHLL-TDT, XHMET-TDT, XHSPRVT-TDT, XHSPRVT-TDT, XHSPRVT-TDT, XHSPRVT-TDT, XHSPRVT-TDT, XHSPRVT-TDT, XHSTA-TDT, XHTET-TDT, XHTET-TDT, XHTOE-TDT, XHTVL-TDT, XHUBT-TDT, XHUBT-TDT, XHUJAT-TDT, XHVET-TDT, XHVHT-TDT, XHVHT-TDT, XHVIH-TDT, XHVIH-TDT, XHVIZ-TDT, XHVIZ-TDT</t>
  </si>
  <si>
    <t>XEGMSR-AM,XEKV-AM,XETQE-AM,XETVH-AM,XHACM-FM,XHEMZ-FM,XHEPAR-FM,XHHGR-FM,XHJAP-FM,XHJON-FM,XHKV-FM,XHLI-FM,XHOP-FM,XHPJON-FM,XHQQQ-FM,XHREC-FM,XHRTM-FM,XHRVI-FM,XHSAT-FM,XHTAB-FM,XHTQE-FM,XHTR-FM,XHTVH-FM,XHUJAT-FM,XHUTT-FM,XHUTU-FM,XHVA-FM,XHVB-FM,XHVET-FM,XHVHT-FM,XHVILL-FM,XHVT-FM,XHVX-FM,XHZQ-FM,XHZX-FM</t>
  </si>
  <si>
    <t>XETQE-AM,XETVH-AM,XHJON-FM,XHTQE-FM,XHTVH-FM,XHUJAT-FM,XHUTT-FM,XHUTU-FM,XHVET-FM</t>
  </si>
  <si>
    <t>XEFE-TDT, XERV-TDT, XHAB-TDT, XHBR-TDT, XHBR-TDT, XHBY-TDT, XHBY-TDT, XHCDT-TDT, XHCDT-TDT, XHCMU-TDT, XHCTNL-TDT, XHCTRM-TDT, XHCTRM-TDT, XHCTTA-TDT, XHCTTA-TDT, XHCTVI-TDT, XHCTVI-TDT, XHCVI-TDT, XHCVT-TDT, XHCVT-TDT, XHD-TDT, XHFET-TDT, XHFET-TDT, XHFW-TDT, XHGO-TDT, XHGO-TDT, XHHP-TDT, XHHP-TDT, XHLAR-TDT, XHLAT-TDT, XHLAT-TDT, XHLNA-TDT, XHLNA-TDT, XHLUT-TDT, XHMBT-TDT, XHMTA-TDT, XHMTA-TDT, XHNAT-TDT, XHNAT-TDT, XHNAT-TDT, XHNAT-TDT, XHOR-TDT, XHOR-TDT, XHREY-TDT, XHREY-TDT, XHRIO-TDT, XHRIO-TDT, XHSFT-TDT, XHSZT-TDT, XHTAM-TDT, XHTAM-TDT, XHTAO-TDT, XHTAO-TDT, XHTAO-TDT, XHTAO-TDT, XHTAU-TDT, XHTAU-TDT, XHTK-TDT, XHTPZ-TDT, XHUT-TDT, XHVTU-TDT, XHVTU-TDT, XHVTU-TDT, XHVTU-TDT, XHVTV-TDT, XHVTV-TDT, XHVTV-TDT, XHVTV-TDT, XHWT-TDT, XHWT-TDT</t>
  </si>
  <si>
    <t>XHSPRTA-TDT, XHSPRTA-TDT, XHSPRTA-TDT, XHSPRTA-TDT, XHSPRTA-TDT</t>
  </si>
  <si>
    <t>XEFE-TDT, XERV-TDT, XHAB-TDT, XHBR-TDT, XHBR-TDT, XHBY-TDT, XHBY-TDT, XHCDT-TDT, XHCDT-TDT, XHCMU-TDT, XHCTNL-TDT, XHCTRM-TDT, XHCTRM-TDT, XHCTTA-TDT, XHCTTA-TDT, XHCTVI-TDT, XHCTVI-TDT, XHCVI-TDT, XHCVT-TDT, XHCVT-TDT, XHD-TDT, XHFET-TDT, XHFET-TDT, XHFW-TDT, XHGO-TDT, XHGO-TDT, XHHP-TDT, XHHP-TDT, XHLAR-TDT, XHLAT-TDT, XHLAT-TDT, XHLNA-TDT, XHLNA-TDT, XHLUT-TDT, XHMBT-TDT, XHMTA-TDT, XHMTA-TDT, XHNAT-TDT, XHNAT-TDT, XHNAT-TDT, XHNAT-TDT, XHOR-TDT, XHOR-TDT, XHREY-TDT, XHREY-TDT, XHRIO-TDT, XHRIO-TDT, XHSFT-TDT, XHSPRTA-TDT, XHSPRTA-TDT, XHSPRTA-TDT, XHSPRTA-TDT, XHSPRTA-TDT, XHSZT-TDT, XHTAM-TDT, XHTAM-TDT, XHTAO-TDT, XHTAO-TDT, XHTAO-TDT, XHTAO-TDT, XHTAU-TDT, XHTAU-TDT, XHTK-TDT, XHTPZ-TDT, XHUT-TDT, XHVTU-TDT, XHVTU-TDT, XHVTU-TDT, XHVTU-TDT, XHVTV-TDT, XHVTV-TDT, XHVTV-TDT, XHVTV-TDT, XHWT-TDT, XHWT-TDT</t>
  </si>
  <si>
    <t>XEAM-AM,XEAS-AM,XEBK-AM,XEEW-AM,XEEW-FM,XEFD-AM,XEFE-AM,XEFW-AM,XEGH-AM,XEHI-AM,XEMT-AM,XENU-AM,XEO-AM,XEOQ-AM,XEOR-AM,XERDO-AM,XERI-AM,XERKS-AM,XERT-AM,XETAM-AM,XEWD-AM,XHAAA-FM,XHAS-FM,XHAVO-FM,XHBJ-FM,XHBK-FM,XHCAO-FM,XHENU-FM,XHEOLA-FM,XHEOQ-FM,XHERP-FM,XHETO-FM,XHFW-FM,XHGTS-FM,XHGW-FM,XHHF-FM,XHHI-FM,XHHP-FM,XHJT-FM,XHK-FM,XHLRS-FM,XHMDR-FM,XHMLS-FM,XHMTS-FM,XHMU-FM,XHMW-FM,XHNA-FM,XHNK-FM,XHNLO-FM,XHNLT-FM,XHNLT2-FM,XHNLT3-FM,XHNOE-FM,XHO-FM,XHON-FM,XHOX-FM,XHRAW-FM,XHRI-FM,XHRKS-FM,XHRLM-FM,XHRPV-FM,XHRR-FM,XHRRT-FM,XHRT-FM,XHRV-FM,XHRW-FM,XHRYA-FM,XHRYS-FM,XHS-FM,XHTAM-FM,XHTLN-FM,XHTOT-FM,XHTPO-FM,XHTW-FM,XHVIR-FM,XHVTH-FM,XHWD-FM,XHXO-FM</t>
  </si>
  <si>
    <t>XEGNK-AM,XEWL-AM,XHECM-FM,XHGNK-FM,XHRYA-FM,XHWL-FM,XHYP-FM</t>
  </si>
  <si>
    <t>XHSPM-TDT, XHTCL-TDT, XHTLX-TDT, XHTXB-TDT, XHTXM-TDT</t>
  </si>
  <si>
    <t>XHAH-TDT, XHAH-TDT, XHAI-TDT, XHAJ-TDT, XHATV-TDT, XHAZL-TDT, XHAZL-TDT, XHBE-TDT, XHBE-TDT, XHCLV-TDT, XHCOV-TDT, XHCOV-TDT, XHCPE-TDT, XHCPE-TDT, XHCRT-TDT, XHCRT-TDT, XHCTCZ-TDT, XHCTJA-TDT, XHCTLV-TDT, XHCTLV-TDT, XHCTVE-TDT, XHCTVE-TDT, XHCTZ-TDT, XHCTZ-TDT, XHCV-TDT, XHCV-TDT, XHFM-TDT, XHFM-TDT, XHFM-TDT, XHIC-TDT, XHIC-TDT, XHSTE-TDT, XHSTE-TDT, XHSTV-TDT, XHSTV-TDT</t>
  </si>
  <si>
    <t>XHCVP-TDT, XHGV-TDT, XHGVC-TDT, XHSPRCA-TDT, XHSPRCA-TDT, XHSPRCA-TDT, XHSPRCA-TDT, XHSPRXA-TDT, XHSPRXA-TDT, XHSPRXA-TDT, XHSPRXA-TDT, XHVCA-TDT, XHZOT-TDT</t>
  </si>
  <si>
    <t>XHAH-TDT, XHAH-TDT, XHAI-TDT, XHAJ-TDT, XHATV-TDT, XHAZL-TDT, XHAZL-TDT, XHBE-TDT, XHBE-TDT, XHCLV-TDT, XHCOV-TDT, XHCOV-TDT, XHCPE-TDT, XHCPE-TDT, XHCRT-TDT, XHCRT-TDT, XHCTCZ-TDT, XHCTJA-TDT, XHCTLV-TDT, XHCTLV-TDT, XHCTVE-TDT, XHCTVE-TDT, XHCTZ-TDT, XHCTZ-TDT, XHCV-TDT, XHCV-TDT, XHCVP-TDT, XHFM-TDT, XHFM-TDT, XHFM-TDT, XHGV-TDT, XHGVC-TDT, XHIC-TDT, XHIC-TDT, XHSPRCA-TDT, XHSPRCA-TDT, XHSPRCA-TDT, XHSPRCA-TDT, XHSPRXA-TDT, XHSPRXA-TDT, XHSPRXA-TDT, XHSPRXA-TDT, XHSTE-TDT, XHSTE-TDT, XHSTV-TDT, XHSTV-TDT, XHVCA-TDT, XHZOT-TDT</t>
  </si>
  <si>
    <t>XEZON-AM,XHLE-FM</t>
  </si>
  <si>
    <t>XECSV-AM,XEFU-AM,XEMTV-AM,XEOZ-AM,XEPP-AM,XEPR-AM,XEQT-AM,XETP-AM,XETVR-AM,XHAFA-FM,XHAFQ-FM,XHAG-FM,XHAR-FM,XHAVR-FM,XHBD-FM,XHBE-FM,XHBY-FM,XHCOV-FM,XHCRA-FM,XHCS-FM,XHCSV-FM,XHDQ-FM,XHDZ-FM,XHEJD-FM,XHEOM-FM,XHEPT-FM,XHETF-FM,XHETU-FM,XHEVC-FM,XHEVZ-FM,XHFM-FM,XHFTI-FM,XHFU-FM,XHGB-FM,XHGF-FM,XHGMS-FM,XHGN-FM,XHGR-FM,XHHTY-FM,XHHU-FM,XHHV-FM,XHID-FM,XHIL-FM,XHJF-FM,XHJH-FM,XHKG-FM,XHKL-FM,XHKM-FM,XHLE-FM,XHLL-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YV-FM,XHZL-FM,XHZS-FM</t>
  </si>
  <si>
    <t>XECSV-AM,XEFU-AM,XEMTV-AM,XEOZ-AM,XEPP-AM,XEPR-AM,XEQT-AM,XETP-AM,XETVR-AM,XHAFA-FM,XHAFQ-FM,XHAG-FM,XHAR-FM,XHAVR-FM,XHBD-FM,XHBE-FM,XHBY-FM,XHCOV-FM,XHCRA-FM,XHCS-FM,XHCSV-FM,XHDQ-FM,XHDZ-FM,XHEJD-FM,XHEOM-FM,XHEPT-FM,XHETF-FM,XHETU-FM,XHEVC-FM,XHEVZ-FM,XHFM-FM,XHFTI-FM,XHFU-FM,XHGB-FM,XHGF-FM,XHGMS-FM,XHGN-FM,XHHTY-FM,XHHU-FM,XHHV-FM,XHID-FM,XHIL-FM,XHJF-FM,XHJH-FM,XHKG-FM,XHKL-FM,XHKM-FM,XHLE-FM,XHLL-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YV-FM,XHZL-FM,XHZS-FM</t>
  </si>
  <si>
    <t>XECSV-AM,XEFU-AM,XEMTV-AM,XEOZ-AM,XEPP-AM,XEPR-AM,XEQT-AM,XETP-AM,XETVR-AM,XHAFA-FM,XHAFQ-FM,XHAG-FM,XHAR-FM,XHAVR-FM,XHBD-FM,XHBE-FM,XHBY-FM,XHCOV-FM,XHCRA-FM,XHCS-FM,XHCSV-FM,XHDQ-FM,XHDZ-FM,XHEJD-FM,XHEOM-FM,XHETF-FM,XHETU-FM,XHEVC-FM,XHEVZ-FM,XHFM-FM,XHFTI-FM,XHFU-FM,XHGB-FM,XHGF-FM,XHGMS-FM,XHGN-FM,XHHTY-FM,XHHU-FM,XHHV-FM,XHID-FM,XHIL-FM,XHJH-FM,XHKG-FM,XHKL-FM,XHKM-FM,XHLE-FM,XHLE-FM,XHLL-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ZL-FM,XHZS-FM</t>
  </si>
  <si>
    <t>XECSV-AM,XEFU-AM,XEMTV-AM,XEOZ-AM,XEPP-AM,XEPR-AM,XEQT-AM,XETP-AM,XETVR-AM,XEYTM-AM,XEZON-AM,XHAFA-FM,XHAFQ-FM,XHAG-FM,XHAR-FM,XHATV-FM,XHAVR-FM,XHBD-FM,XHBE-FM,XHBY-FM,XHCAT-FM,XHCOV-FM,XHCRA-FM,XHCS-FM,XHCSV-FM,XHDQ-FM,XHDZ-FM,XHEJD-FM,XHEOM-FM,XHEPT-FM,XHETF-FM,XHETU-FM,XHEVC-FM,XHEVZ-FM,XHFCE-FM,XHFM-FM,XHFTI-FM,XHFU-FM,XHGB-FM,XHGF-FM,XHGMS-FM,XHGN-FM,XHGR-FM,XHHTY-FM,XHHU-FM,XHHV-FM,XHID-FM,XHIL-FM,XHJF-FM,XHJH-FM,XHKG-FM,XHKL-FM,XHKM-FM,XHLE-FM,XHLL-FM,XHMCA-FM,XHMTV-FM,XHNE-FM,XHOBA-FM,XHOM-FM,XHORA-FM,XHOTE-FM,XHOZ-FM,XHPALV-FM,XHPAV-FM,XHPB-FM,XHPER-FM,XHPG-FM,XHPOZ-FM,XHPP-FM,XHPP-FM,XHPR-FM,XHPR-FM,XHPS-FM,XHPT-FM,XHPTLA-FM,XHPUGC-FM,XHPV-FM,XHPW-FM,XHQO-FM,XHQRV-FM,XHQT-FM,XHRAF-FM,XHRHV-FM,XHRIC-FM,XHRN-FM,XHRRR-FM,XHRUV-FM,XHSANR-FM,XHSAV-FM,XHSIC-FM,XHTAN-FM,XHTBV-FM,XHTD-FM,XHTI-FM,XHTL-FM,XHTP-FM,XHTQ-FM,XHTS-FM,XHTU-FM,XHTVR-FM,XHTXA-FM,XHTZ-FM,XHTZA-FM,XHU-FM,XHUHV-FM,XHVE-FM,XHVER-FM,XHVO-FM,XHWB-FM,XHXAL-FM,XHXK-FM,XHYV-FM,XHZL-FM,XHZS-FM,XHZUL-FM</t>
  </si>
  <si>
    <t>XECSV-AM,XEFU-AM,XEMTV-AM,XEOZ-AM,XEPP-AM,XEPR-AM,XEQT-AM,XETP-AM,XETVR-AM,XHAFA-FM,XHAFQ-FM,XHAG-FM,XHAR-FM,XHAVR-FM,XHBD-FM,XHBY-FM,XHCOV-FM,XHCRA-FM,XHCS-FM,XHCSV-FM,XHDQ-FM,XHDZ-FM,XHEJD-FM,XHEOM-FM,XHETF-FM,XHETU-FM,XHEVC-FM,XHEVZ-FM,XHFM-FM,XHFTI-FM,XHFU-FM,XHGB-FM,XHGMS-FM,XHGN-FM,XHHTY-FM,XHHU-FM,XHHV-FM,XHID-FM,XHIL-FM,XHJH-FM,XHKG-FM,XHKL-FM,XHKM-FM,XHLE-FM,XHLL-FM,XHMCA-FM,XHMTV-FM,XHNE-FM,XHOM-FM,XHORA-FM,XHOZ-FM,XHPALV-FM,XHPAV-FM,XHPB-FM,XHPG-FM,XHPP-FM,XHPP-FM,XHPR-FM,XHPR-FM,XHPS-FM,XHPT-FM,XHPTLA-FM,XHPUGC-FM,XHPV-FM,XHPW-FM,XHQO-FM,XHQRV-FM,XHQT-FM,XHRIC-FM,XHRN-FM,XHRRR-FM,XHSAV-FM,XHSIC-FM,XHTBV-FM,XHTD-FM,XHTI-FM,XHTL-FM,XHTP-FM,XHTQ-FM,XHTS-FM,XHTU-FM,XHTVR-FM,XHTXA-FM,XHTZ-FM,XHU-FM,XHVE-FM,XHWB-FM,XHXK-FM,XHYV-FM,XHZL-FM,XHZS-FM</t>
  </si>
  <si>
    <t>XECSV-AM,XEFU-AM,XEMTV-AM,XEOZ-AM,XEPP-AM,XEPR-AM,XEQT-AM,XETP-AM,XETVR-AM,XHAFA-FM,XHAFQ-FM,XHAG-FM,XHAR-FM,XHAVR-FM,XHBD-FM,XHBE-FM,XHBY-FM,XHCOV-FM,XHCRA-FM,XHCS-FM,XHCSV-FM,XHDQ-FM,XHDZ-FM,XHEJD-FM,XHEOM-FM,XHEPT-FM,XHETF-FM,XHETU-FM,XHEVC-FM,XHEVZ-FM,XHFM-FM,XHFTI-FM,XHFU-FM,XHGB-FM,XHGF-FM,XHGMS-FM,XHGN-FM,XHGR-FM,XHHTY-FM,XHHU-FM,XHHV-FM,XHID-FM,XHIL-FM,XHJF-FM,XHJH-FM,XHKG-FM,XHKL-FM,XHKM-FM,XHLE-FM,XHLL-FM,XHMCA-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YV-FM,XHZL-FM,XHZS-FM</t>
  </si>
  <si>
    <t>XECSV-AM,XEFU-AM,XEMTV-AM,XEOZ-AM,XEPP-AM,XEPR-AM,XEQT-AM,XETP-AM,XETVR-AM,XHAFA-FM,XHAFQ-FM,XHAG-FM,XHAR-FM,XHAVR-FM,XHBD-FM,XHBE-FM,XHBY-FM,XHCOV-FM,XHCRA-FM,XHCS-FM,XHCSV-FM,XHDQ-FM,XHDZ-FM,XHEJD-FM,XHEOM-FM,XHETF-FM,XHETU-FM,XHEVC-FM,XHEVZ-FM,XHFM-FM,XHFTI-FM,XHFU-FM,XHGB-FM,XHGF-FM,XHGMS-FM,XHGN-FM,XHHTY-FM,XHHU-FM,XHHV-FM,XHID-FM,XHIL-FM,XHJH-FM,XHKG-FM,XHKL-FM,XHKM-FM,XHLE-FM,XHLL-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ZL-FM,XHZS-FM</t>
  </si>
  <si>
    <t>XECSV-AM,XEFU-AM,XEMTV-AM,XEOZ-AM,XEPP-AM,XEPR-AM,XEQT-AM,XETP-AM,XETVR-AM,XHAFA-FM,XHAFQ-FM,XHAG-FM,XHAR-FM,XHAVR-FM,XHBD-FM,XHBE-FM,XHBY-FM,XHCOV-FM,XHCRA-FM,XHCS-FM,XHCSV-FM,XHDQ-FM,XHDZ-FM,XHEJD-FM,XHEOM-FM,XHEPT-FM,XHETF-FM,XHETU-FM,XHEVC-FM,XHEVZ-FM,XHFM-FM,XHFTI-FM,XHFU-FM,XHGB-FM,XHGF-FM,XHGMS-FM,XHGN-FM,XHHTY-FM,XHHU-FM,XHHV-FM,XHID-FM,XHIL-FM,XHJF-FM,XHJH-FM,XHKG-FM,XHKL-FM,XHKM-FM,XHLE-FM,XHLE-FM,XHLL-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YV-FM,XHZL-FM,XHZS-FM</t>
  </si>
  <si>
    <t>XHEPT-FM,XHJF-FM,XHLE-FM,XHYV-FM</t>
  </si>
  <si>
    <t>XHBE-FM,XHGF-FM,XHLE-FM,XHVO-FM</t>
  </si>
  <si>
    <t>XEYTM-AM,XEZON-AM,XHATV-FM,XHCAT-FM,XHFCE-FM,XHLE-FM,XHOBA-FM,XHOTE-FM,XHPER-FM,XHPOZ-FM,XHRAF-FM,XHRHV-FM,XHRUV-FM,XHSANR-FM,XHTAN-FM,XHTZA-FM,XHUHV-FM,XHVER-FM,XHXAL-FM,XHZUL-FM</t>
  </si>
  <si>
    <t>XECSV-AM,XEFU-AM,XEMTV-AM,XEOZ-AM,XEPP-AM,XEPR-AM,XEQT-AM,XETP-AM,XETVR-AM,XHAFA-FM,XHAFQ-FM,XHAG-FM,XHAR-FM,XHAVR-FM,XHBD-FM,XHBE-FM,XHBY-FM,XHCOV-FM,XHCRA-FM,XHCS-FM,XHCSV-FM,XHDQ-FM,XHDZ-FM,XHEJD-FM,XHEOM-FM,XHEPT-FM,XHETF-FM,XHETU-FM,XHEVC-FM,XHEVZ-FM,XHFM-FM,XHFTI-FM,XHFU-FM,XHGB-FM,XHGF-FM,XHGMS-FM,XHGN-FM,XHGR-FM,XHHTY-FM,XHHU-FM,XHHV-FM,XHID-FM,XHIL-FM,XHJF-FM,XHJH-FM,XHKG-FM,XHKL-FM,XHKM-FM,XHLE-FM,XHLE-FM,XHLL-FM,XHMCA-FM,XHMTV-FM,XHNE-FM,XHOM-FM,XHORA-FM,XHOZ-FM,XHPALV-FM,XHPAV-FM,XHPB-FM,XHPG-FM,XHPP-FM,XHPP-FM,XHPR-FM,XHPR-FM,XHPS-FM,XHPT-FM,XHPTLA-FM,XHPUGC-FM,XHPV-FM,XHPW-FM,XHQO-FM,XHQRV-FM,XHQT-FM,XHRIC-FM,XHRN-FM,XHRRR-FM,XHSAV-FM,XHSIC-FM,XHTBV-FM,XHTD-FM,XHTI-FM,XHTL-FM,XHTP-FM,XHTQ-FM,XHTS-FM,XHTU-FM,XHTVR-FM,XHTXA-FM,XHTZ-FM,XHU-FM,XHVE-FM,XHVO-FM,XHWB-FM,XHXK-FM,XHYV-FM,XHZL-FM,XHZS-FM</t>
  </si>
  <si>
    <t>XHCTMD-TDT, XHCTMD-TDT, XHDH-TDT, XHDH-TDT, XHKYU-TDT, XHKYU-TDT, XHMEN-TDT, XHMEN-TDT, XHMEY-TDT, XHMEY-TDT, XHST-TDT, XHTMYC-TDT, XHTMYU-TDT, XHTP-TDT, XHTP-TDT, XHVAD-TDT, XHVTT-TDT, XHVTT-TDT, XHY-TDT</t>
  </si>
  <si>
    <t>XHCTMD-TDT, XHCTMD-TDT, XHDH-TDT, XHDH-TDT, XHKYU-TDT, XHKYU-TDT, XHMEN-TDT, XHMEN-TDT, XHMEY-TDT, XHMEY-TDT, XHSPRME-TDT, XHSPRME-TDT, XHSPRME-TDT, XHSPRME-TDT, XHST-TDT, XHTMYC-TDT, XHTMYU-TDT, XHTP-TDT, XHTP-TDT, XHVAD-TDT, XHVTT-TDT, XHVTT-TDT, XHY-TDT</t>
  </si>
  <si>
    <t>XHSPRME-TDT, XHSPRME-TDT, XHSPRME-TDT, XHSPRME-TDT</t>
  </si>
  <si>
    <t>XHCTMD-TDT, XHCTMD-TDT, XHDH-TDT, XHDH-TDT, XHKYU-TDT, XHKYU-TDT, XHMEN-TDT, XHMEN-TDT, XHMEY-TDT, XHMEY-TDT, XHSPRME-TDT, XHSPRME-TDT, XHSPRME-TDT, XHSPRME-TDT, XHTMYC-TDT, XHTMYU-TDT, XHTP-TDT, XHTP-TDT, XHVAD-TDT, XHVTT-TDT, XHVTT-TDT</t>
  </si>
  <si>
    <t>XHST-TDT, XHY-TDT</t>
  </si>
  <si>
    <t>XHBD-TDT, XHBD-TDT, XHBQ-TDT, XHCPZ-TDT, XHCPZ-TDT, XHCTZA-TDT, XHCTZA-TDT, XHIV-TDT, XHIV-TDT, XHJZT-TDT, XHKC-TDT, XHKC-TDT, XHLVZ-TDT, XHLVZ-TDT, XHNOZ-TDT, XHSMZ-TDT, XHSOZ-TDT, XHTLZ-TDT, XHVAZ-TDT, XHZAT-TDT</t>
  </si>
  <si>
    <t>XHBD-TDT, XHBD-TDT, XHBQ-TDT, XHCPZ-TDT, XHCPZ-TDT, XHCTZA-TDT, XHCTZA-TDT, XHFZC-TDT, XHIV-TDT, XHIV-TDT, XHJZT-TDT, XHKC-TDT, XHKC-TDT, XHLVZ-TDT, XHLVZ-TDT, XHNOZ-TDT, XHSMZ-TDT, XHSOZ-TDT, XHSPRZC-TDT, XHSPRZC-TDT, XHSPRZC-TDT, XHSPRZC-TDT, XHSPRZC-TDT, XHSPRZC-TDT, XHTLZ-TDT, XHVAZ-TDT, XHZAC-TDT, XHZAE-TDT, XHZAT-TDT, XHZHZ-TDT, XHZHZ-TDT</t>
  </si>
  <si>
    <t>XHFZC-TDT, XHSPRZC-TDT, XHSPRZC-TDT, XHSPRZC-TDT, XHSPRZC-TDT, XHSPRZC-TDT, XHSPRZC-TDT, XHZAC-TDT, XHZAE-TDT, XHZHZ-TDT, XHZHZ-TDT</t>
  </si>
  <si>
    <t>XEJAGC-AM,XEMA-AM,XETGO-AM,XHEL-FM,XHEMA-FM,XHEPC-FM,XHESP-FM,XHEXZ-FM,XHFP-FM,XHFRE-FM,XHGAP-FM,XHGPE-FM,XHIH-FM,XHJRS-FM,XHJRZ-FM,XHLK-FM,XHPBNM-FM,XHPFRZ-FM,XHPINO-FM,XHPJAL-FM,XHPORO-FM,XHPRGZ-FM,XHPRIO-FM,XHPSBZ-FM,XHPSTZ-FM,XHQS-FM,XHRRA-FM,XHTGO-FM,XHXM-FM,XHYQ-FM,XHZAZ-FM,XHZC-FM,XHZER-FM,XHZH-FM,XHZTS-FM,XHZTZ-FM</t>
  </si>
  <si>
    <t>XHESP-FM,XHGPE-FM,XHJRS-FM,XHJRZ-FM,XHPBNM-FM,XHRRA-FM,XHZH-FM,XHZTZ-FM</t>
  </si>
  <si>
    <t>Representación de Movimiento Ciudadano ante el INE</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</si>
  <si>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</si>
  <si>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XEJCC-AM,XEJPV-AM,XEWR-AM,XHBOC-FM,XHDAB-FM,XHERU-FM,XHRU-FM,XHRUC-FM,XHUAR-FM,XHURI-FM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</si>
  <si>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</si>
  <si>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MOC-FM,XHPX-FM,XHQD-FM,XHRCH-FM,XHRPC-FM,XHRU-FM,XHRUC-FM,XHSB-FM,XHSBT-FM,XHSU-FM,XHTO-FM,XHTX-FM,XHUA-FM,XHUAR-FM,XHURI-FM,XHV-FM</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</si>
  <si>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</si>
  <si>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</si>
  <si>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</si>
  <si>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XEJCC-AM,XEJCC-AM,XEJPV-AM,XEJPV-AM,XEWR-AM,XEWR-AM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</si>
  <si>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</si>
  <si>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</si>
  <si>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</si>
  <si>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TDT,XEPM-TDT,XEPM-TDT,XHAUC-TDT,XHBU-TDT,XHBVT-TDT,XHCCH-TDT,XHCDE-TDT,XHCGC-TDT,XHCGC-TDT,XHCGJ-TDT,XHCGJ-TDT,XHCH-TDT,XHCH-TDT,XHCHC-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</si>
  <si>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</si>
  <si>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</si>
  <si>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EJ-TDT,XEPM-TDT,XEPM-TDT,XHAUC-TDT,XHBU-TDT,XHBVT-TDT,XHCCH-TDT,XHCDE-TDT,XHCGC-TDT,XHCGC-TDT,XHCGJ-TDT,XHCGJ-TDT,XHCH-TDT,XHCH-TDT,XHCHC-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</si>
  <si>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</si>
  <si>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TCH-TDT,XHMTCH-TDT,XHMTCH-TDT,XHMTCH-TDT,XHNCG-TDT,XHNCG-TDT,XHOCH-TDT,XHSAC-TDT</t>
  </si>
  <si>
    <t>XEJ-TDT,XEPM-TDT,XEPM-TDT,XHAUC-TDT,XHBU-TDT,XHBVT-TDT,XHCCH-TDT,XHCDE-TDT,XHCGC-TDT,XHCGC-TDT,XHCGJ-TDT,XHCGJ-TDT,XHCH-TDT,XHCH-TDT,XHCHC-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</si>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</sst>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5809"/>
  <sheetViews>
    <sheetView tabSelected="1" topLeftCell="A2" workbookViewId="0">
      <selection activeCell="A1038" sqref="A10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idden="1" x14ac:dyDescent="0.25">
      <c r="A8">
        <v>2019</v>
      </c>
      <c r="B8" s="3">
        <v>43647</v>
      </c>
      <c r="C8" s="3">
        <v>43830</v>
      </c>
      <c r="D8" t="s">
        <v>67</v>
      </c>
      <c r="E8" s="2" t="s">
        <v>80</v>
      </c>
      <c r="F8" t="s">
        <v>83</v>
      </c>
      <c r="G8">
        <v>18</v>
      </c>
      <c r="I8" t="s">
        <v>84</v>
      </c>
      <c r="J8" s="3">
        <v>43647</v>
      </c>
      <c r="K8" t="s">
        <v>85</v>
      </c>
      <c r="L8" t="s">
        <v>864</v>
      </c>
      <c r="M8" s="3">
        <v>43830</v>
      </c>
      <c r="N8" s="3">
        <v>43850</v>
      </c>
    </row>
    <row r="9" spans="1:15" hidden="1" x14ac:dyDescent="0.25">
      <c r="A9">
        <v>2019</v>
      </c>
      <c r="B9" s="3">
        <v>43647</v>
      </c>
      <c r="C9" s="3">
        <v>43830</v>
      </c>
      <c r="D9" t="s">
        <v>67</v>
      </c>
      <c r="E9" s="2" t="s">
        <v>80</v>
      </c>
      <c r="F9" t="s">
        <v>83</v>
      </c>
      <c r="G9">
        <v>18</v>
      </c>
      <c r="I9" t="s">
        <v>84</v>
      </c>
      <c r="J9" s="3">
        <v>43648</v>
      </c>
      <c r="K9" t="s">
        <v>86</v>
      </c>
      <c r="L9" t="s">
        <v>864</v>
      </c>
      <c r="M9" s="3">
        <v>43830</v>
      </c>
      <c r="N9" s="3">
        <v>43850</v>
      </c>
    </row>
    <row r="10" spans="1:15" hidden="1" x14ac:dyDescent="0.25">
      <c r="A10">
        <v>2019</v>
      </c>
      <c r="B10" s="3">
        <v>43647</v>
      </c>
      <c r="C10" s="3">
        <v>43830</v>
      </c>
      <c r="D10" t="s">
        <v>67</v>
      </c>
      <c r="E10" s="2" t="s">
        <v>80</v>
      </c>
      <c r="F10" t="s">
        <v>83</v>
      </c>
      <c r="G10">
        <v>10</v>
      </c>
      <c r="I10" t="s">
        <v>87</v>
      </c>
      <c r="J10" s="3">
        <v>43649</v>
      </c>
      <c r="K10" t="s">
        <v>88</v>
      </c>
      <c r="L10" t="s">
        <v>864</v>
      </c>
      <c r="M10" s="3">
        <v>43830</v>
      </c>
      <c r="N10" s="3">
        <v>43850</v>
      </c>
    </row>
    <row r="11" spans="1:15" hidden="1" x14ac:dyDescent="0.25">
      <c r="A11">
        <v>2019</v>
      </c>
      <c r="B11" s="3">
        <v>43647</v>
      </c>
      <c r="C11" s="3">
        <v>43830</v>
      </c>
      <c r="D11" t="s">
        <v>67</v>
      </c>
      <c r="E11" s="2" t="s">
        <v>80</v>
      </c>
      <c r="F11" t="s">
        <v>83</v>
      </c>
      <c r="G11">
        <v>8</v>
      </c>
      <c r="I11" t="s">
        <v>89</v>
      </c>
      <c r="J11" s="3">
        <v>43649</v>
      </c>
      <c r="K11" t="s">
        <v>90</v>
      </c>
      <c r="L11" t="s">
        <v>864</v>
      </c>
      <c r="M11" s="3">
        <v>43830</v>
      </c>
      <c r="N11" s="3">
        <v>43850</v>
      </c>
    </row>
    <row r="12" spans="1:15" hidden="1" x14ac:dyDescent="0.25">
      <c r="A12">
        <v>2019</v>
      </c>
      <c r="B12" s="3">
        <v>43647</v>
      </c>
      <c r="C12" s="3">
        <v>43830</v>
      </c>
      <c r="D12" t="s">
        <v>67</v>
      </c>
      <c r="E12" s="2" t="s">
        <v>80</v>
      </c>
      <c r="F12" t="s">
        <v>83</v>
      </c>
      <c r="G12">
        <v>10</v>
      </c>
      <c r="I12" t="s">
        <v>87</v>
      </c>
      <c r="J12" s="3">
        <v>43650</v>
      </c>
      <c r="K12" t="s">
        <v>91</v>
      </c>
      <c r="L12" t="s">
        <v>864</v>
      </c>
      <c r="M12" s="3">
        <v>43830</v>
      </c>
      <c r="N12" s="3">
        <v>43850</v>
      </c>
    </row>
    <row r="13" spans="1:15" hidden="1" x14ac:dyDescent="0.25">
      <c r="A13">
        <v>2019</v>
      </c>
      <c r="B13" s="3">
        <v>43647</v>
      </c>
      <c r="C13" s="3">
        <v>43830</v>
      </c>
      <c r="D13" t="s">
        <v>67</v>
      </c>
      <c r="E13" s="2" t="s">
        <v>80</v>
      </c>
      <c r="F13" t="s">
        <v>83</v>
      </c>
      <c r="G13">
        <v>8</v>
      </c>
      <c r="I13" t="s">
        <v>89</v>
      </c>
      <c r="J13" s="3">
        <v>43650</v>
      </c>
      <c r="K13" t="s">
        <v>92</v>
      </c>
      <c r="L13" t="s">
        <v>864</v>
      </c>
      <c r="M13" s="3">
        <v>43830</v>
      </c>
      <c r="N13" s="3">
        <v>43850</v>
      </c>
    </row>
    <row r="14" spans="1:15" hidden="1" x14ac:dyDescent="0.25">
      <c r="A14">
        <v>2019</v>
      </c>
      <c r="B14" s="3">
        <v>43647</v>
      </c>
      <c r="C14" s="3">
        <v>43830</v>
      </c>
      <c r="D14" t="s">
        <v>67</v>
      </c>
      <c r="E14" s="2" t="s">
        <v>80</v>
      </c>
      <c r="F14" t="s">
        <v>83</v>
      </c>
      <c r="G14">
        <v>10</v>
      </c>
      <c r="I14" t="s">
        <v>87</v>
      </c>
      <c r="J14" s="3">
        <v>43651</v>
      </c>
      <c r="K14" t="s">
        <v>93</v>
      </c>
      <c r="L14" t="s">
        <v>864</v>
      </c>
      <c r="M14" s="3">
        <v>43830</v>
      </c>
      <c r="N14" s="3">
        <v>43850</v>
      </c>
    </row>
    <row r="15" spans="1:15" hidden="1" x14ac:dyDescent="0.25">
      <c r="A15">
        <v>2019</v>
      </c>
      <c r="B15" s="3">
        <v>43647</v>
      </c>
      <c r="C15" s="3">
        <v>43830</v>
      </c>
      <c r="D15" t="s">
        <v>67</v>
      </c>
      <c r="E15" s="2" t="s">
        <v>80</v>
      </c>
      <c r="F15" t="s">
        <v>83</v>
      </c>
      <c r="G15">
        <v>10</v>
      </c>
      <c r="I15" t="s">
        <v>87</v>
      </c>
      <c r="J15" s="3">
        <v>43652</v>
      </c>
      <c r="K15" t="s">
        <v>94</v>
      </c>
      <c r="L15" t="s">
        <v>864</v>
      </c>
      <c r="M15" s="3">
        <v>43830</v>
      </c>
      <c r="N15" s="3">
        <v>43850</v>
      </c>
    </row>
    <row r="16" spans="1:15" hidden="1" x14ac:dyDescent="0.25">
      <c r="A16">
        <v>2019</v>
      </c>
      <c r="B16" s="3">
        <v>43647</v>
      </c>
      <c r="C16" s="3">
        <v>43830</v>
      </c>
      <c r="D16" t="s">
        <v>67</v>
      </c>
      <c r="E16" s="2" t="s">
        <v>80</v>
      </c>
      <c r="F16" t="s">
        <v>83</v>
      </c>
      <c r="G16">
        <v>18</v>
      </c>
      <c r="I16" t="s">
        <v>84</v>
      </c>
      <c r="J16" s="3">
        <v>43657</v>
      </c>
      <c r="K16" t="s">
        <v>95</v>
      </c>
      <c r="L16" t="s">
        <v>864</v>
      </c>
      <c r="M16" s="3">
        <v>43830</v>
      </c>
      <c r="N16" s="3">
        <v>43850</v>
      </c>
    </row>
    <row r="17" spans="1:14" hidden="1" x14ac:dyDescent="0.25">
      <c r="A17">
        <v>2019</v>
      </c>
      <c r="B17" s="3">
        <v>43647</v>
      </c>
      <c r="C17" s="3">
        <v>43830</v>
      </c>
      <c r="D17" t="s">
        <v>67</v>
      </c>
      <c r="E17" s="2" t="s">
        <v>80</v>
      </c>
      <c r="F17" t="s">
        <v>83</v>
      </c>
      <c r="G17">
        <v>10</v>
      </c>
      <c r="I17" t="s">
        <v>87</v>
      </c>
      <c r="J17" s="3">
        <v>43658</v>
      </c>
      <c r="K17" t="s">
        <v>96</v>
      </c>
      <c r="L17" t="s">
        <v>864</v>
      </c>
      <c r="M17" s="3">
        <v>43830</v>
      </c>
      <c r="N17" s="3">
        <v>43850</v>
      </c>
    </row>
    <row r="18" spans="1:14" hidden="1" x14ac:dyDescent="0.25">
      <c r="A18">
        <v>2019</v>
      </c>
      <c r="B18" s="3">
        <v>43647</v>
      </c>
      <c r="C18" s="3">
        <v>43830</v>
      </c>
      <c r="D18" t="s">
        <v>67</v>
      </c>
      <c r="E18" s="2" t="s">
        <v>80</v>
      </c>
      <c r="F18" t="s">
        <v>83</v>
      </c>
      <c r="G18">
        <v>8</v>
      </c>
      <c r="I18" t="s">
        <v>89</v>
      </c>
      <c r="J18" s="3">
        <v>43658</v>
      </c>
      <c r="K18" t="s">
        <v>97</v>
      </c>
      <c r="L18" t="s">
        <v>864</v>
      </c>
      <c r="M18" s="3">
        <v>43830</v>
      </c>
      <c r="N18" s="3">
        <v>43850</v>
      </c>
    </row>
    <row r="19" spans="1:14" hidden="1" x14ac:dyDescent="0.25">
      <c r="A19">
        <v>2019</v>
      </c>
      <c r="B19" s="3">
        <v>43647</v>
      </c>
      <c r="C19" s="3">
        <v>43830</v>
      </c>
      <c r="D19" t="s">
        <v>67</v>
      </c>
      <c r="E19" s="2" t="s">
        <v>80</v>
      </c>
      <c r="F19" t="s">
        <v>83</v>
      </c>
      <c r="G19">
        <v>10</v>
      </c>
      <c r="I19" t="s">
        <v>87</v>
      </c>
      <c r="J19" s="3">
        <v>43659</v>
      </c>
      <c r="K19" t="s">
        <v>97</v>
      </c>
      <c r="L19" t="s">
        <v>864</v>
      </c>
      <c r="M19" s="3">
        <v>43830</v>
      </c>
      <c r="N19" s="3">
        <v>43850</v>
      </c>
    </row>
    <row r="20" spans="1:14" hidden="1" x14ac:dyDescent="0.25">
      <c r="A20">
        <v>2019</v>
      </c>
      <c r="B20" s="3">
        <v>43647</v>
      </c>
      <c r="C20" s="3">
        <v>43830</v>
      </c>
      <c r="D20" t="s">
        <v>67</v>
      </c>
      <c r="E20" s="2" t="s">
        <v>80</v>
      </c>
      <c r="F20" t="s">
        <v>83</v>
      </c>
      <c r="G20">
        <v>8</v>
      </c>
      <c r="I20" t="s">
        <v>89</v>
      </c>
      <c r="J20" s="3">
        <v>43659</v>
      </c>
      <c r="K20" t="s">
        <v>93</v>
      </c>
      <c r="L20" t="s">
        <v>864</v>
      </c>
      <c r="M20" s="3">
        <v>43830</v>
      </c>
      <c r="N20" s="3">
        <v>43850</v>
      </c>
    </row>
    <row r="21" spans="1:14" hidden="1" x14ac:dyDescent="0.25">
      <c r="A21">
        <v>2019</v>
      </c>
      <c r="B21" s="3">
        <v>43647</v>
      </c>
      <c r="C21" s="3">
        <v>43830</v>
      </c>
      <c r="D21" t="s">
        <v>67</v>
      </c>
      <c r="E21" s="2" t="s">
        <v>80</v>
      </c>
      <c r="F21" t="s">
        <v>83</v>
      </c>
      <c r="G21">
        <v>10</v>
      </c>
      <c r="I21" t="s">
        <v>87</v>
      </c>
      <c r="J21" s="3">
        <v>43660</v>
      </c>
      <c r="K21" t="s">
        <v>90</v>
      </c>
      <c r="L21" t="s">
        <v>864</v>
      </c>
      <c r="M21" s="3">
        <v>43830</v>
      </c>
      <c r="N21" s="3">
        <v>43850</v>
      </c>
    </row>
    <row r="22" spans="1:14" hidden="1" x14ac:dyDescent="0.25">
      <c r="A22">
        <v>2019</v>
      </c>
      <c r="B22" s="3">
        <v>43647</v>
      </c>
      <c r="C22" s="3">
        <v>43830</v>
      </c>
      <c r="D22" t="s">
        <v>67</v>
      </c>
      <c r="E22" s="2" t="s">
        <v>80</v>
      </c>
      <c r="F22" t="s">
        <v>83</v>
      </c>
      <c r="G22">
        <v>10</v>
      </c>
      <c r="I22" t="s">
        <v>87</v>
      </c>
      <c r="J22" s="3">
        <v>43661</v>
      </c>
      <c r="K22" t="s">
        <v>93</v>
      </c>
      <c r="L22" t="s">
        <v>864</v>
      </c>
      <c r="M22" s="3">
        <v>43830</v>
      </c>
      <c r="N22" s="3">
        <v>43850</v>
      </c>
    </row>
    <row r="23" spans="1:14" hidden="1" x14ac:dyDescent="0.25">
      <c r="A23">
        <v>2019</v>
      </c>
      <c r="B23" s="3">
        <v>43647</v>
      </c>
      <c r="C23" s="3">
        <v>43830</v>
      </c>
      <c r="D23" t="s">
        <v>67</v>
      </c>
      <c r="E23" s="2" t="s">
        <v>80</v>
      </c>
      <c r="F23" t="s">
        <v>83</v>
      </c>
      <c r="G23">
        <v>18</v>
      </c>
      <c r="I23" t="s">
        <v>84</v>
      </c>
      <c r="J23" s="3">
        <v>43667</v>
      </c>
      <c r="K23" t="s">
        <v>85</v>
      </c>
      <c r="L23" t="s">
        <v>864</v>
      </c>
      <c r="M23" s="3">
        <v>43830</v>
      </c>
      <c r="N23" s="3">
        <v>43850</v>
      </c>
    </row>
    <row r="24" spans="1:14" hidden="1" x14ac:dyDescent="0.25">
      <c r="A24">
        <v>2019</v>
      </c>
      <c r="B24" s="3">
        <v>43647</v>
      </c>
      <c r="C24" s="3">
        <v>43830</v>
      </c>
      <c r="D24" t="s">
        <v>67</v>
      </c>
      <c r="E24" s="2" t="s">
        <v>80</v>
      </c>
      <c r="F24" t="s">
        <v>83</v>
      </c>
      <c r="G24">
        <v>10</v>
      </c>
      <c r="I24" t="s">
        <v>87</v>
      </c>
      <c r="J24" s="3">
        <v>43668</v>
      </c>
      <c r="K24" t="s">
        <v>96</v>
      </c>
      <c r="L24" t="s">
        <v>864</v>
      </c>
      <c r="M24" s="3">
        <v>43830</v>
      </c>
      <c r="N24" s="3">
        <v>43850</v>
      </c>
    </row>
    <row r="25" spans="1:14" hidden="1" x14ac:dyDescent="0.25">
      <c r="A25">
        <v>2019</v>
      </c>
      <c r="B25" s="3">
        <v>43647</v>
      </c>
      <c r="C25" s="3">
        <v>43830</v>
      </c>
      <c r="D25" t="s">
        <v>67</v>
      </c>
      <c r="E25" s="2" t="s">
        <v>80</v>
      </c>
      <c r="F25" t="s">
        <v>83</v>
      </c>
      <c r="G25">
        <v>8</v>
      </c>
      <c r="I25" t="s">
        <v>89</v>
      </c>
      <c r="J25" s="3">
        <v>43668</v>
      </c>
      <c r="K25" t="s">
        <v>97</v>
      </c>
      <c r="L25" t="s">
        <v>864</v>
      </c>
      <c r="M25" s="3">
        <v>43830</v>
      </c>
      <c r="N25" s="3">
        <v>43850</v>
      </c>
    </row>
    <row r="26" spans="1:14" hidden="1" x14ac:dyDescent="0.25">
      <c r="A26">
        <v>2019</v>
      </c>
      <c r="B26" s="3">
        <v>43647</v>
      </c>
      <c r="C26" s="3">
        <v>43830</v>
      </c>
      <c r="D26" t="s">
        <v>67</v>
      </c>
      <c r="E26" s="2" t="s">
        <v>80</v>
      </c>
      <c r="F26" t="s">
        <v>83</v>
      </c>
      <c r="G26">
        <v>10</v>
      </c>
      <c r="I26" t="s">
        <v>87</v>
      </c>
      <c r="J26" s="3">
        <v>43669</v>
      </c>
      <c r="K26" t="s">
        <v>97</v>
      </c>
      <c r="L26" t="s">
        <v>864</v>
      </c>
      <c r="M26" s="3">
        <v>43830</v>
      </c>
      <c r="N26" s="3">
        <v>43850</v>
      </c>
    </row>
    <row r="27" spans="1:14" hidden="1" x14ac:dyDescent="0.25">
      <c r="A27">
        <v>2019</v>
      </c>
      <c r="B27" s="3">
        <v>43647</v>
      </c>
      <c r="C27" s="3">
        <v>43830</v>
      </c>
      <c r="D27" t="s">
        <v>67</v>
      </c>
      <c r="E27" s="2" t="s">
        <v>80</v>
      </c>
      <c r="F27" t="s">
        <v>83</v>
      </c>
      <c r="G27">
        <v>8</v>
      </c>
      <c r="I27" t="s">
        <v>89</v>
      </c>
      <c r="J27" s="3">
        <v>43669</v>
      </c>
      <c r="K27" t="s">
        <v>93</v>
      </c>
      <c r="L27" t="s">
        <v>864</v>
      </c>
      <c r="M27" s="3">
        <v>43830</v>
      </c>
      <c r="N27" s="3">
        <v>43850</v>
      </c>
    </row>
    <row r="28" spans="1:14" hidden="1" x14ac:dyDescent="0.25">
      <c r="A28">
        <v>2019</v>
      </c>
      <c r="B28" s="3">
        <v>43647</v>
      </c>
      <c r="C28" s="3">
        <v>43830</v>
      </c>
      <c r="D28" t="s">
        <v>67</v>
      </c>
      <c r="E28" s="2" t="s">
        <v>80</v>
      </c>
      <c r="F28" t="s">
        <v>83</v>
      </c>
      <c r="G28">
        <v>10</v>
      </c>
      <c r="I28" t="s">
        <v>87</v>
      </c>
      <c r="J28" s="3">
        <v>43670</v>
      </c>
      <c r="K28" t="s">
        <v>90</v>
      </c>
      <c r="L28" t="s">
        <v>864</v>
      </c>
      <c r="M28" s="3">
        <v>43830</v>
      </c>
      <c r="N28" s="3">
        <v>43850</v>
      </c>
    </row>
    <row r="29" spans="1:14" hidden="1" x14ac:dyDescent="0.25">
      <c r="A29">
        <v>2019</v>
      </c>
      <c r="B29" s="3">
        <v>43647</v>
      </c>
      <c r="C29" s="3">
        <v>43830</v>
      </c>
      <c r="D29" t="s">
        <v>67</v>
      </c>
      <c r="E29" s="2" t="s">
        <v>80</v>
      </c>
      <c r="F29" t="s">
        <v>83</v>
      </c>
      <c r="G29">
        <v>10</v>
      </c>
      <c r="I29" t="s">
        <v>87</v>
      </c>
      <c r="J29" s="3">
        <v>43671</v>
      </c>
      <c r="K29" t="s">
        <v>92</v>
      </c>
      <c r="L29" t="s">
        <v>864</v>
      </c>
      <c r="M29" s="3">
        <v>43830</v>
      </c>
      <c r="N29" s="3">
        <v>43850</v>
      </c>
    </row>
    <row r="30" spans="1:14" hidden="1" x14ac:dyDescent="0.25">
      <c r="A30">
        <v>2019</v>
      </c>
      <c r="B30" s="3">
        <v>43647</v>
      </c>
      <c r="C30" s="3">
        <v>43830</v>
      </c>
      <c r="D30" t="s">
        <v>67</v>
      </c>
      <c r="E30" s="2" t="s">
        <v>80</v>
      </c>
      <c r="F30" t="s">
        <v>83</v>
      </c>
      <c r="G30">
        <v>18</v>
      </c>
      <c r="I30" t="s">
        <v>84</v>
      </c>
      <c r="J30" s="3">
        <v>43677</v>
      </c>
      <c r="K30" t="s">
        <v>85</v>
      </c>
      <c r="L30" t="s">
        <v>864</v>
      </c>
      <c r="M30" s="3">
        <v>43830</v>
      </c>
      <c r="N30" s="3">
        <v>43850</v>
      </c>
    </row>
    <row r="31" spans="1:14" hidden="1" x14ac:dyDescent="0.25">
      <c r="A31">
        <v>2019</v>
      </c>
      <c r="B31" s="3">
        <v>43647</v>
      </c>
      <c r="C31" s="3">
        <v>43830</v>
      </c>
      <c r="D31" t="s">
        <v>67</v>
      </c>
      <c r="E31" s="2" t="s">
        <v>80</v>
      </c>
      <c r="F31" t="s">
        <v>83</v>
      </c>
      <c r="G31">
        <v>18</v>
      </c>
      <c r="I31" t="s">
        <v>84</v>
      </c>
      <c r="J31" s="3">
        <v>43678</v>
      </c>
      <c r="K31" t="s">
        <v>86</v>
      </c>
      <c r="L31" t="s">
        <v>864</v>
      </c>
      <c r="M31" s="3">
        <v>43830</v>
      </c>
      <c r="N31" s="3">
        <v>43850</v>
      </c>
    </row>
    <row r="32" spans="1:14" hidden="1" x14ac:dyDescent="0.25">
      <c r="A32">
        <v>2019</v>
      </c>
      <c r="B32" s="3">
        <v>43647</v>
      </c>
      <c r="C32" s="3">
        <v>43830</v>
      </c>
      <c r="D32" t="s">
        <v>67</v>
      </c>
      <c r="E32" s="2" t="s">
        <v>80</v>
      </c>
      <c r="F32" t="s">
        <v>83</v>
      </c>
      <c r="G32">
        <v>10</v>
      </c>
      <c r="I32" t="s">
        <v>87</v>
      </c>
      <c r="J32" s="3">
        <v>43679</v>
      </c>
      <c r="K32" t="s">
        <v>88</v>
      </c>
      <c r="L32" t="s">
        <v>864</v>
      </c>
      <c r="M32" s="3">
        <v>43830</v>
      </c>
      <c r="N32" s="3">
        <v>43850</v>
      </c>
    </row>
    <row r="33" spans="1:14" hidden="1" x14ac:dyDescent="0.25">
      <c r="A33">
        <v>2019</v>
      </c>
      <c r="B33" s="3">
        <v>43647</v>
      </c>
      <c r="C33" s="3">
        <v>43830</v>
      </c>
      <c r="D33" t="s">
        <v>67</v>
      </c>
      <c r="E33" s="2" t="s">
        <v>80</v>
      </c>
      <c r="F33" t="s">
        <v>83</v>
      </c>
      <c r="G33">
        <v>8</v>
      </c>
      <c r="I33" t="s">
        <v>89</v>
      </c>
      <c r="J33" s="3">
        <v>43679</v>
      </c>
      <c r="K33" t="s">
        <v>90</v>
      </c>
      <c r="L33" t="s">
        <v>864</v>
      </c>
      <c r="M33" s="3">
        <v>43830</v>
      </c>
      <c r="N33" s="3">
        <v>43850</v>
      </c>
    </row>
    <row r="34" spans="1:14" hidden="1" x14ac:dyDescent="0.25">
      <c r="A34">
        <v>2019</v>
      </c>
      <c r="B34" s="3">
        <v>43647</v>
      </c>
      <c r="C34" s="3">
        <v>43830</v>
      </c>
      <c r="D34" t="s">
        <v>67</v>
      </c>
      <c r="E34" s="2" t="s">
        <v>80</v>
      </c>
      <c r="F34" t="s">
        <v>83</v>
      </c>
      <c r="G34">
        <v>10</v>
      </c>
      <c r="I34" t="s">
        <v>87</v>
      </c>
      <c r="J34" s="3">
        <v>43680</v>
      </c>
      <c r="K34" t="s">
        <v>91</v>
      </c>
      <c r="L34" t="s">
        <v>864</v>
      </c>
      <c r="M34" s="3">
        <v>43830</v>
      </c>
      <c r="N34" s="3">
        <v>43850</v>
      </c>
    </row>
    <row r="35" spans="1:14" hidden="1" x14ac:dyDescent="0.25">
      <c r="A35">
        <v>2019</v>
      </c>
      <c r="B35" s="3">
        <v>43647</v>
      </c>
      <c r="C35" s="3">
        <v>43830</v>
      </c>
      <c r="D35" t="s">
        <v>67</v>
      </c>
      <c r="E35" s="2" t="s">
        <v>80</v>
      </c>
      <c r="F35" t="s">
        <v>83</v>
      </c>
      <c r="G35">
        <v>8</v>
      </c>
      <c r="I35" t="s">
        <v>89</v>
      </c>
      <c r="J35" s="3">
        <v>43680</v>
      </c>
      <c r="K35" t="s">
        <v>92</v>
      </c>
      <c r="L35" t="s">
        <v>864</v>
      </c>
      <c r="M35" s="3">
        <v>43830</v>
      </c>
      <c r="N35" s="3">
        <v>43850</v>
      </c>
    </row>
    <row r="36" spans="1:14" hidden="1" x14ac:dyDescent="0.25">
      <c r="A36">
        <v>2019</v>
      </c>
      <c r="B36" s="3">
        <v>43647</v>
      </c>
      <c r="C36" s="3">
        <v>43830</v>
      </c>
      <c r="D36" t="s">
        <v>67</v>
      </c>
      <c r="E36" s="2" t="s">
        <v>80</v>
      </c>
      <c r="F36" t="s">
        <v>83</v>
      </c>
      <c r="G36">
        <v>10</v>
      </c>
      <c r="I36" t="s">
        <v>87</v>
      </c>
      <c r="J36" s="3">
        <v>43681</v>
      </c>
      <c r="K36" t="s">
        <v>93</v>
      </c>
      <c r="L36" t="s">
        <v>864</v>
      </c>
      <c r="M36" s="3">
        <v>43830</v>
      </c>
      <c r="N36" s="3">
        <v>43850</v>
      </c>
    </row>
    <row r="37" spans="1:14" hidden="1" x14ac:dyDescent="0.25">
      <c r="A37">
        <v>2019</v>
      </c>
      <c r="B37" s="3">
        <v>43647</v>
      </c>
      <c r="C37" s="3">
        <v>43830</v>
      </c>
      <c r="D37" t="s">
        <v>67</v>
      </c>
      <c r="E37" s="2" t="s">
        <v>80</v>
      </c>
      <c r="F37" t="s">
        <v>83</v>
      </c>
      <c r="G37">
        <v>18</v>
      </c>
      <c r="I37" t="s">
        <v>84</v>
      </c>
      <c r="J37" s="3">
        <v>43687</v>
      </c>
      <c r="K37" t="s">
        <v>95</v>
      </c>
      <c r="L37" t="s">
        <v>864</v>
      </c>
      <c r="M37" s="3">
        <v>43830</v>
      </c>
      <c r="N37" s="3">
        <v>43850</v>
      </c>
    </row>
    <row r="38" spans="1:14" hidden="1" x14ac:dyDescent="0.25">
      <c r="A38">
        <v>2019</v>
      </c>
      <c r="B38" s="3">
        <v>43647</v>
      </c>
      <c r="C38" s="3">
        <v>43830</v>
      </c>
      <c r="D38" t="s">
        <v>67</v>
      </c>
      <c r="E38" s="2" t="s">
        <v>80</v>
      </c>
      <c r="F38" t="s">
        <v>83</v>
      </c>
      <c r="G38">
        <v>10</v>
      </c>
      <c r="I38" t="s">
        <v>87</v>
      </c>
      <c r="J38" s="3">
        <v>43688</v>
      </c>
      <c r="K38" t="s">
        <v>96</v>
      </c>
      <c r="L38" t="s">
        <v>864</v>
      </c>
      <c r="M38" s="3">
        <v>43830</v>
      </c>
      <c r="N38" s="3">
        <v>43850</v>
      </c>
    </row>
    <row r="39" spans="1:14" hidden="1" x14ac:dyDescent="0.25">
      <c r="A39">
        <v>2019</v>
      </c>
      <c r="B39" s="3">
        <v>43647</v>
      </c>
      <c r="C39" s="3">
        <v>43830</v>
      </c>
      <c r="D39" t="s">
        <v>67</v>
      </c>
      <c r="E39" s="2" t="s">
        <v>80</v>
      </c>
      <c r="F39" t="s">
        <v>83</v>
      </c>
      <c r="G39">
        <v>8</v>
      </c>
      <c r="I39" t="s">
        <v>89</v>
      </c>
      <c r="J39" s="3">
        <v>43688</v>
      </c>
      <c r="K39" t="s">
        <v>97</v>
      </c>
      <c r="L39" t="s">
        <v>864</v>
      </c>
      <c r="M39" s="3">
        <v>43830</v>
      </c>
      <c r="N39" s="3">
        <v>43850</v>
      </c>
    </row>
    <row r="40" spans="1:14" hidden="1" x14ac:dyDescent="0.25">
      <c r="A40">
        <v>2019</v>
      </c>
      <c r="B40" s="3">
        <v>43647</v>
      </c>
      <c r="C40" s="3">
        <v>43830</v>
      </c>
      <c r="D40" t="s">
        <v>67</v>
      </c>
      <c r="E40" s="2" t="s">
        <v>80</v>
      </c>
      <c r="F40" t="s">
        <v>83</v>
      </c>
      <c r="G40">
        <v>10</v>
      </c>
      <c r="I40" t="s">
        <v>87</v>
      </c>
      <c r="J40" s="3">
        <v>43689</v>
      </c>
      <c r="K40" t="s">
        <v>88</v>
      </c>
      <c r="L40" t="s">
        <v>864</v>
      </c>
      <c r="M40" s="3">
        <v>43830</v>
      </c>
      <c r="N40" s="3">
        <v>43850</v>
      </c>
    </row>
    <row r="41" spans="1:14" hidden="1" x14ac:dyDescent="0.25">
      <c r="A41">
        <v>2019</v>
      </c>
      <c r="B41" s="3">
        <v>43647</v>
      </c>
      <c r="C41" s="3">
        <v>43830</v>
      </c>
      <c r="D41" t="s">
        <v>67</v>
      </c>
      <c r="E41" s="2" t="s">
        <v>80</v>
      </c>
      <c r="F41" t="s">
        <v>83</v>
      </c>
      <c r="G41">
        <v>8</v>
      </c>
      <c r="I41" t="s">
        <v>89</v>
      </c>
      <c r="J41" s="3">
        <v>43689</v>
      </c>
      <c r="K41" t="s">
        <v>90</v>
      </c>
      <c r="L41" t="s">
        <v>864</v>
      </c>
      <c r="M41" s="3">
        <v>43830</v>
      </c>
      <c r="N41" s="3">
        <v>43850</v>
      </c>
    </row>
    <row r="42" spans="1:14" hidden="1" x14ac:dyDescent="0.25">
      <c r="A42">
        <v>2019</v>
      </c>
      <c r="B42" s="3">
        <v>43647</v>
      </c>
      <c r="C42" s="3">
        <v>43830</v>
      </c>
      <c r="D42" t="s">
        <v>67</v>
      </c>
      <c r="E42" s="2" t="s">
        <v>80</v>
      </c>
      <c r="F42" t="s">
        <v>83</v>
      </c>
      <c r="G42">
        <v>10</v>
      </c>
      <c r="I42" t="s">
        <v>87</v>
      </c>
      <c r="J42" s="3">
        <v>43690</v>
      </c>
      <c r="K42" t="s">
        <v>91</v>
      </c>
      <c r="L42" t="s">
        <v>864</v>
      </c>
      <c r="M42" s="3">
        <v>43830</v>
      </c>
      <c r="N42" s="3">
        <v>43850</v>
      </c>
    </row>
    <row r="43" spans="1:14" hidden="1" x14ac:dyDescent="0.25">
      <c r="A43">
        <v>2019</v>
      </c>
      <c r="B43" s="3">
        <v>43647</v>
      </c>
      <c r="C43" s="3">
        <v>43830</v>
      </c>
      <c r="D43" t="s">
        <v>67</v>
      </c>
      <c r="E43" s="2" t="s">
        <v>80</v>
      </c>
      <c r="F43" t="s">
        <v>83</v>
      </c>
      <c r="G43">
        <v>8</v>
      </c>
      <c r="I43" t="s">
        <v>89</v>
      </c>
      <c r="J43" s="3">
        <v>43690</v>
      </c>
      <c r="K43" t="s">
        <v>92</v>
      </c>
      <c r="L43" t="s">
        <v>864</v>
      </c>
      <c r="M43" s="3">
        <v>43830</v>
      </c>
      <c r="N43" s="3">
        <v>43850</v>
      </c>
    </row>
    <row r="44" spans="1:14" hidden="1" x14ac:dyDescent="0.25">
      <c r="A44">
        <v>2019</v>
      </c>
      <c r="B44" s="3">
        <v>43647</v>
      </c>
      <c r="C44" s="3">
        <v>43830</v>
      </c>
      <c r="D44" t="s">
        <v>67</v>
      </c>
      <c r="E44" s="2" t="s">
        <v>80</v>
      </c>
      <c r="F44" t="s">
        <v>83</v>
      </c>
      <c r="G44">
        <v>10</v>
      </c>
      <c r="I44" t="s">
        <v>87</v>
      </c>
      <c r="J44" s="3">
        <v>43691</v>
      </c>
      <c r="K44" t="s">
        <v>93</v>
      </c>
      <c r="L44" t="s">
        <v>864</v>
      </c>
      <c r="M44" s="3">
        <v>43830</v>
      </c>
      <c r="N44" s="3">
        <v>43850</v>
      </c>
    </row>
    <row r="45" spans="1:14" hidden="1" x14ac:dyDescent="0.25">
      <c r="A45">
        <v>2019</v>
      </c>
      <c r="B45" s="3">
        <v>43647</v>
      </c>
      <c r="C45" s="3">
        <v>43830</v>
      </c>
      <c r="D45" t="s">
        <v>67</v>
      </c>
      <c r="E45" s="2" t="s">
        <v>80</v>
      </c>
      <c r="F45" t="s">
        <v>83</v>
      </c>
      <c r="G45">
        <v>10</v>
      </c>
      <c r="I45" t="s">
        <v>87</v>
      </c>
      <c r="J45" s="3">
        <v>43692</v>
      </c>
      <c r="K45" t="s">
        <v>94</v>
      </c>
      <c r="L45" t="s">
        <v>864</v>
      </c>
      <c r="M45" s="3">
        <v>43830</v>
      </c>
      <c r="N45" s="3">
        <v>43850</v>
      </c>
    </row>
    <row r="46" spans="1:14" hidden="1" x14ac:dyDescent="0.25">
      <c r="A46">
        <v>2019</v>
      </c>
      <c r="B46" s="3">
        <v>43647</v>
      </c>
      <c r="C46" s="3">
        <v>43830</v>
      </c>
      <c r="D46" t="s">
        <v>67</v>
      </c>
      <c r="E46" s="2" t="s">
        <v>80</v>
      </c>
      <c r="F46" t="s">
        <v>83</v>
      </c>
      <c r="G46">
        <v>17</v>
      </c>
      <c r="I46" t="s">
        <v>98</v>
      </c>
      <c r="J46" s="3">
        <v>43697</v>
      </c>
      <c r="K46" t="s">
        <v>95</v>
      </c>
      <c r="L46" t="s">
        <v>864</v>
      </c>
      <c r="M46" s="3">
        <v>43830</v>
      </c>
      <c r="N46" s="3">
        <v>43850</v>
      </c>
    </row>
    <row r="47" spans="1:14" hidden="1" x14ac:dyDescent="0.25">
      <c r="A47">
        <v>2019</v>
      </c>
      <c r="B47" s="3">
        <v>43647</v>
      </c>
      <c r="C47" s="3">
        <v>43830</v>
      </c>
      <c r="D47" t="s">
        <v>67</v>
      </c>
      <c r="E47" s="2" t="s">
        <v>80</v>
      </c>
      <c r="F47" t="s">
        <v>83</v>
      </c>
      <c r="G47">
        <v>9</v>
      </c>
      <c r="I47" t="s">
        <v>99</v>
      </c>
      <c r="J47" s="3">
        <v>43698</v>
      </c>
      <c r="K47" t="s">
        <v>96</v>
      </c>
      <c r="L47" t="s">
        <v>864</v>
      </c>
      <c r="M47" s="3">
        <v>43830</v>
      </c>
      <c r="N47" s="3">
        <v>43850</v>
      </c>
    </row>
    <row r="48" spans="1:14" hidden="1" x14ac:dyDescent="0.25">
      <c r="A48">
        <v>2019</v>
      </c>
      <c r="B48" s="3">
        <v>43647</v>
      </c>
      <c r="C48" s="3">
        <v>43830</v>
      </c>
      <c r="D48" t="s">
        <v>67</v>
      </c>
      <c r="E48" s="2" t="s">
        <v>80</v>
      </c>
      <c r="F48" t="s">
        <v>83</v>
      </c>
      <c r="G48">
        <v>8</v>
      </c>
      <c r="I48" t="s">
        <v>89</v>
      </c>
      <c r="J48" s="3">
        <v>43698</v>
      </c>
      <c r="K48" t="s">
        <v>97</v>
      </c>
      <c r="L48" t="s">
        <v>864</v>
      </c>
      <c r="M48" s="3">
        <v>43830</v>
      </c>
      <c r="N48" s="3">
        <v>43850</v>
      </c>
    </row>
    <row r="49" spans="1:14" hidden="1" x14ac:dyDescent="0.25">
      <c r="A49">
        <v>2019</v>
      </c>
      <c r="B49" s="3">
        <v>43647</v>
      </c>
      <c r="C49" s="3">
        <v>43830</v>
      </c>
      <c r="D49" t="s">
        <v>67</v>
      </c>
      <c r="E49" s="2" t="s">
        <v>80</v>
      </c>
      <c r="F49" t="s">
        <v>83</v>
      </c>
      <c r="G49">
        <v>9</v>
      </c>
      <c r="I49" t="s">
        <v>99</v>
      </c>
      <c r="J49" s="3">
        <v>43699</v>
      </c>
      <c r="K49" t="s">
        <v>97</v>
      </c>
      <c r="L49" t="s">
        <v>864</v>
      </c>
      <c r="M49" s="3">
        <v>43830</v>
      </c>
      <c r="N49" s="3">
        <v>43850</v>
      </c>
    </row>
    <row r="50" spans="1:14" hidden="1" x14ac:dyDescent="0.25">
      <c r="A50">
        <v>2019</v>
      </c>
      <c r="B50" s="3">
        <v>43647</v>
      </c>
      <c r="C50" s="3">
        <v>43830</v>
      </c>
      <c r="D50" t="s">
        <v>67</v>
      </c>
      <c r="E50" s="2" t="s">
        <v>80</v>
      </c>
      <c r="F50" t="s">
        <v>83</v>
      </c>
      <c r="G50">
        <v>8</v>
      </c>
      <c r="I50" t="s">
        <v>89</v>
      </c>
      <c r="J50" s="3">
        <v>43699</v>
      </c>
      <c r="K50" t="s">
        <v>93</v>
      </c>
      <c r="L50" t="s">
        <v>864</v>
      </c>
      <c r="M50" s="3">
        <v>43830</v>
      </c>
      <c r="N50" s="3">
        <v>43850</v>
      </c>
    </row>
    <row r="51" spans="1:14" hidden="1" x14ac:dyDescent="0.25">
      <c r="A51">
        <v>2019</v>
      </c>
      <c r="B51" s="3">
        <v>43647</v>
      </c>
      <c r="C51" s="3">
        <v>43830</v>
      </c>
      <c r="D51" t="s">
        <v>67</v>
      </c>
      <c r="E51" s="2" t="s">
        <v>80</v>
      </c>
      <c r="F51" t="s">
        <v>83</v>
      </c>
      <c r="G51">
        <v>9</v>
      </c>
      <c r="I51" t="s">
        <v>99</v>
      </c>
      <c r="J51" s="3">
        <v>43700</v>
      </c>
      <c r="K51" t="s">
        <v>90</v>
      </c>
      <c r="L51" t="s">
        <v>864</v>
      </c>
      <c r="M51" s="3">
        <v>43830</v>
      </c>
      <c r="N51" s="3">
        <v>43850</v>
      </c>
    </row>
    <row r="52" spans="1:14" hidden="1" x14ac:dyDescent="0.25">
      <c r="A52">
        <v>2019</v>
      </c>
      <c r="B52" s="3">
        <v>43647</v>
      </c>
      <c r="C52" s="3">
        <v>43830</v>
      </c>
      <c r="D52" t="s">
        <v>67</v>
      </c>
      <c r="E52" s="2" t="s">
        <v>80</v>
      </c>
      <c r="F52" t="s">
        <v>83</v>
      </c>
      <c r="G52">
        <v>9</v>
      </c>
      <c r="I52" t="s">
        <v>99</v>
      </c>
      <c r="J52" s="3">
        <v>43701</v>
      </c>
      <c r="K52" t="s">
        <v>92</v>
      </c>
      <c r="L52" t="s">
        <v>864</v>
      </c>
      <c r="M52" s="3">
        <v>43830</v>
      </c>
      <c r="N52" s="3">
        <v>43850</v>
      </c>
    </row>
    <row r="53" spans="1:14" hidden="1" x14ac:dyDescent="0.25">
      <c r="A53">
        <v>2019</v>
      </c>
      <c r="B53" s="3">
        <v>43647</v>
      </c>
      <c r="C53" s="3">
        <v>43830</v>
      </c>
      <c r="D53" t="s">
        <v>67</v>
      </c>
      <c r="E53" s="2" t="s">
        <v>80</v>
      </c>
      <c r="F53" t="s">
        <v>83</v>
      </c>
      <c r="G53">
        <v>17</v>
      </c>
      <c r="I53" t="s">
        <v>98</v>
      </c>
      <c r="J53" s="3">
        <v>43707</v>
      </c>
      <c r="K53" t="s">
        <v>85</v>
      </c>
      <c r="L53" t="s">
        <v>864</v>
      </c>
      <c r="M53" s="3">
        <v>43830</v>
      </c>
      <c r="N53" s="3">
        <v>43850</v>
      </c>
    </row>
    <row r="54" spans="1:14" hidden="1" x14ac:dyDescent="0.25">
      <c r="A54">
        <v>2019</v>
      </c>
      <c r="B54" s="3">
        <v>43647</v>
      </c>
      <c r="C54" s="3">
        <v>43830</v>
      </c>
      <c r="D54" t="s">
        <v>67</v>
      </c>
      <c r="E54" s="2" t="s">
        <v>80</v>
      </c>
      <c r="F54" t="s">
        <v>83</v>
      </c>
      <c r="G54">
        <v>17</v>
      </c>
      <c r="I54" t="s">
        <v>98</v>
      </c>
      <c r="J54" s="3">
        <v>43708</v>
      </c>
      <c r="K54" t="s">
        <v>86</v>
      </c>
      <c r="L54" t="s">
        <v>864</v>
      </c>
      <c r="M54" s="3">
        <v>43830</v>
      </c>
      <c r="N54" s="3">
        <v>43850</v>
      </c>
    </row>
    <row r="55" spans="1:14" hidden="1" x14ac:dyDescent="0.25">
      <c r="A55">
        <v>2019</v>
      </c>
      <c r="B55" s="3">
        <v>43647</v>
      </c>
      <c r="C55" s="3">
        <v>43830</v>
      </c>
      <c r="D55" t="s">
        <v>67</v>
      </c>
      <c r="E55" s="2" t="s">
        <v>80</v>
      </c>
      <c r="F55" t="s">
        <v>83</v>
      </c>
      <c r="G55">
        <v>9</v>
      </c>
      <c r="I55" t="s">
        <v>99</v>
      </c>
      <c r="J55" s="3">
        <v>43709</v>
      </c>
      <c r="K55" t="s">
        <v>88</v>
      </c>
      <c r="L55" t="s">
        <v>864</v>
      </c>
      <c r="M55" s="3">
        <v>43830</v>
      </c>
      <c r="N55" s="3">
        <v>43850</v>
      </c>
    </row>
    <row r="56" spans="1:14" hidden="1" x14ac:dyDescent="0.25">
      <c r="A56">
        <v>2019</v>
      </c>
      <c r="B56" s="3">
        <v>43647</v>
      </c>
      <c r="C56" s="3">
        <v>43830</v>
      </c>
      <c r="D56" t="s">
        <v>67</v>
      </c>
      <c r="E56" s="2" t="s">
        <v>80</v>
      </c>
      <c r="F56" t="s">
        <v>83</v>
      </c>
      <c r="G56">
        <v>8</v>
      </c>
      <c r="I56" t="s">
        <v>89</v>
      </c>
      <c r="J56" s="3">
        <v>43709</v>
      </c>
      <c r="K56" t="s">
        <v>90</v>
      </c>
      <c r="L56" t="s">
        <v>864</v>
      </c>
      <c r="M56" s="3">
        <v>43830</v>
      </c>
      <c r="N56" s="3">
        <v>43850</v>
      </c>
    </row>
    <row r="57" spans="1:14" hidden="1" x14ac:dyDescent="0.25">
      <c r="A57">
        <v>2019</v>
      </c>
      <c r="B57" s="3">
        <v>43647</v>
      </c>
      <c r="C57" s="3">
        <v>43830</v>
      </c>
      <c r="D57" t="s">
        <v>67</v>
      </c>
      <c r="E57" s="2" t="s">
        <v>80</v>
      </c>
      <c r="F57" t="s">
        <v>83</v>
      </c>
      <c r="G57">
        <v>9</v>
      </c>
      <c r="I57" t="s">
        <v>99</v>
      </c>
      <c r="J57" s="3">
        <v>43710</v>
      </c>
      <c r="K57" t="s">
        <v>90</v>
      </c>
      <c r="L57" t="s">
        <v>864</v>
      </c>
      <c r="M57" s="3">
        <v>43830</v>
      </c>
      <c r="N57" s="3">
        <v>43850</v>
      </c>
    </row>
    <row r="58" spans="1:14" hidden="1" x14ac:dyDescent="0.25">
      <c r="A58">
        <v>2019</v>
      </c>
      <c r="B58" s="3">
        <v>43647</v>
      </c>
      <c r="C58" s="3">
        <v>43830</v>
      </c>
      <c r="D58" t="s">
        <v>67</v>
      </c>
      <c r="E58" s="2" t="s">
        <v>80</v>
      </c>
      <c r="F58" t="s">
        <v>83</v>
      </c>
      <c r="G58">
        <v>9</v>
      </c>
      <c r="I58" t="s">
        <v>99</v>
      </c>
      <c r="J58" s="3">
        <v>43711</v>
      </c>
      <c r="K58" t="s">
        <v>92</v>
      </c>
      <c r="L58" t="s">
        <v>864</v>
      </c>
      <c r="M58" s="3">
        <v>43830</v>
      </c>
      <c r="N58" s="3">
        <v>43850</v>
      </c>
    </row>
    <row r="59" spans="1:14" hidden="1" x14ac:dyDescent="0.25">
      <c r="A59">
        <v>2019</v>
      </c>
      <c r="B59" s="3">
        <v>43647</v>
      </c>
      <c r="C59" s="3">
        <v>43830</v>
      </c>
      <c r="D59" t="s">
        <v>67</v>
      </c>
      <c r="E59" s="2" t="s">
        <v>80</v>
      </c>
      <c r="F59" t="s">
        <v>83</v>
      </c>
      <c r="G59">
        <v>17</v>
      </c>
      <c r="I59" t="s">
        <v>98</v>
      </c>
      <c r="J59" s="3">
        <v>43717</v>
      </c>
      <c r="K59" t="s">
        <v>85</v>
      </c>
      <c r="L59" t="s">
        <v>864</v>
      </c>
      <c r="M59" s="3">
        <v>43830</v>
      </c>
      <c r="N59" s="3">
        <v>43850</v>
      </c>
    </row>
    <row r="60" spans="1:14" hidden="1" x14ac:dyDescent="0.25">
      <c r="A60">
        <v>2019</v>
      </c>
      <c r="B60" s="3">
        <v>43647</v>
      </c>
      <c r="C60" s="3">
        <v>43830</v>
      </c>
      <c r="D60" t="s">
        <v>67</v>
      </c>
      <c r="E60" s="2" t="s">
        <v>80</v>
      </c>
      <c r="F60" t="s">
        <v>83</v>
      </c>
      <c r="G60">
        <v>17</v>
      </c>
      <c r="I60" t="s">
        <v>98</v>
      </c>
      <c r="J60" s="3">
        <v>43718</v>
      </c>
      <c r="K60" t="s">
        <v>86</v>
      </c>
      <c r="L60" t="s">
        <v>864</v>
      </c>
      <c r="M60" s="3">
        <v>43830</v>
      </c>
      <c r="N60" s="3">
        <v>43850</v>
      </c>
    </row>
    <row r="61" spans="1:14" hidden="1" x14ac:dyDescent="0.25">
      <c r="A61">
        <v>2019</v>
      </c>
      <c r="B61" s="3">
        <v>43647</v>
      </c>
      <c r="C61" s="3">
        <v>43830</v>
      </c>
      <c r="D61" t="s">
        <v>67</v>
      </c>
      <c r="E61" s="2" t="s">
        <v>80</v>
      </c>
      <c r="F61" t="s">
        <v>83</v>
      </c>
      <c r="G61">
        <v>9</v>
      </c>
      <c r="I61" t="s">
        <v>99</v>
      </c>
      <c r="J61" s="3">
        <v>43719</v>
      </c>
      <c r="K61" t="s">
        <v>88</v>
      </c>
      <c r="L61" t="s">
        <v>864</v>
      </c>
      <c r="M61" s="3">
        <v>43830</v>
      </c>
      <c r="N61" s="3">
        <v>43850</v>
      </c>
    </row>
    <row r="62" spans="1:14" hidden="1" x14ac:dyDescent="0.25">
      <c r="A62">
        <v>2019</v>
      </c>
      <c r="B62" s="3">
        <v>43647</v>
      </c>
      <c r="C62" s="3">
        <v>43830</v>
      </c>
      <c r="D62" t="s">
        <v>67</v>
      </c>
      <c r="E62" s="2" t="s">
        <v>80</v>
      </c>
      <c r="F62" t="s">
        <v>83</v>
      </c>
      <c r="G62">
        <v>8</v>
      </c>
      <c r="I62" t="s">
        <v>89</v>
      </c>
      <c r="J62" s="3">
        <v>43719</v>
      </c>
      <c r="K62" t="s">
        <v>90</v>
      </c>
      <c r="L62" t="s">
        <v>864</v>
      </c>
      <c r="M62" s="3">
        <v>43830</v>
      </c>
      <c r="N62" s="3">
        <v>43850</v>
      </c>
    </row>
    <row r="63" spans="1:14" hidden="1" x14ac:dyDescent="0.25">
      <c r="A63">
        <v>2019</v>
      </c>
      <c r="B63" s="3">
        <v>43647</v>
      </c>
      <c r="C63" s="3">
        <v>43830</v>
      </c>
      <c r="D63" t="s">
        <v>67</v>
      </c>
      <c r="E63" s="2" t="s">
        <v>80</v>
      </c>
      <c r="F63" t="s">
        <v>83</v>
      </c>
      <c r="G63">
        <v>9</v>
      </c>
      <c r="I63" t="s">
        <v>99</v>
      </c>
      <c r="J63" s="3">
        <v>43720</v>
      </c>
      <c r="K63" t="s">
        <v>91</v>
      </c>
      <c r="L63" t="s">
        <v>864</v>
      </c>
      <c r="M63" s="3">
        <v>43830</v>
      </c>
      <c r="N63" s="3">
        <v>43850</v>
      </c>
    </row>
    <row r="64" spans="1:14" hidden="1" x14ac:dyDescent="0.25">
      <c r="A64">
        <v>2019</v>
      </c>
      <c r="B64" s="3">
        <v>43647</v>
      </c>
      <c r="C64" s="3">
        <v>43830</v>
      </c>
      <c r="D64" t="s">
        <v>67</v>
      </c>
      <c r="E64" s="2" t="s">
        <v>80</v>
      </c>
      <c r="F64" t="s">
        <v>83</v>
      </c>
      <c r="G64">
        <v>8</v>
      </c>
      <c r="I64" t="s">
        <v>89</v>
      </c>
      <c r="J64" s="3">
        <v>43720</v>
      </c>
      <c r="K64" t="s">
        <v>92</v>
      </c>
      <c r="L64" t="s">
        <v>864</v>
      </c>
      <c r="M64" s="3">
        <v>43830</v>
      </c>
      <c r="N64" s="3">
        <v>43850</v>
      </c>
    </row>
    <row r="65" spans="1:14" hidden="1" x14ac:dyDescent="0.25">
      <c r="A65">
        <v>2019</v>
      </c>
      <c r="B65" s="3">
        <v>43647</v>
      </c>
      <c r="C65" s="3">
        <v>43830</v>
      </c>
      <c r="D65" t="s">
        <v>67</v>
      </c>
      <c r="E65" s="2" t="s">
        <v>80</v>
      </c>
      <c r="F65" t="s">
        <v>83</v>
      </c>
      <c r="G65">
        <v>9</v>
      </c>
      <c r="I65" t="s">
        <v>99</v>
      </c>
      <c r="J65" s="3">
        <v>43721</v>
      </c>
      <c r="K65" t="s">
        <v>93</v>
      </c>
      <c r="L65" t="s">
        <v>864</v>
      </c>
      <c r="M65" s="3">
        <v>43830</v>
      </c>
      <c r="N65" s="3">
        <v>43850</v>
      </c>
    </row>
    <row r="66" spans="1:14" hidden="1" x14ac:dyDescent="0.25">
      <c r="A66">
        <v>2019</v>
      </c>
      <c r="B66" s="3">
        <v>43647</v>
      </c>
      <c r="C66" s="3">
        <v>43830</v>
      </c>
      <c r="D66" t="s">
        <v>67</v>
      </c>
      <c r="E66" s="2" t="s">
        <v>80</v>
      </c>
      <c r="F66" t="s">
        <v>83</v>
      </c>
      <c r="G66">
        <v>9</v>
      </c>
      <c r="I66" t="s">
        <v>99</v>
      </c>
      <c r="J66" s="3">
        <v>43722</v>
      </c>
      <c r="K66" t="s">
        <v>94</v>
      </c>
      <c r="L66" t="s">
        <v>864</v>
      </c>
      <c r="M66" s="3">
        <v>43830</v>
      </c>
      <c r="N66" s="3">
        <v>43850</v>
      </c>
    </row>
    <row r="67" spans="1:14" hidden="1" x14ac:dyDescent="0.25">
      <c r="A67">
        <v>2019</v>
      </c>
      <c r="B67" s="3">
        <v>43647</v>
      </c>
      <c r="C67" s="3">
        <v>43830</v>
      </c>
      <c r="D67" t="s">
        <v>67</v>
      </c>
      <c r="E67" s="2" t="s">
        <v>80</v>
      </c>
      <c r="F67" t="s">
        <v>83</v>
      </c>
      <c r="G67">
        <v>17</v>
      </c>
      <c r="I67" t="s">
        <v>98</v>
      </c>
      <c r="J67" s="3">
        <v>43727</v>
      </c>
      <c r="K67" t="s">
        <v>95</v>
      </c>
      <c r="L67" t="s">
        <v>864</v>
      </c>
      <c r="M67" s="3">
        <v>43830</v>
      </c>
      <c r="N67" s="3">
        <v>43850</v>
      </c>
    </row>
    <row r="68" spans="1:14" hidden="1" x14ac:dyDescent="0.25">
      <c r="A68">
        <v>2019</v>
      </c>
      <c r="B68" s="3">
        <v>43647</v>
      </c>
      <c r="C68" s="3">
        <v>43830</v>
      </c>
      <c r="D68" t="s">
        <v>67</v>
      </c>
      <c r="E68" s="2" t="s">
        <v>80</v>
      </c>
      <c r="F68" t="s">
        <v>83</v>
      </c>
      <c r="G68">
        <v>9</v>
      </c>
      <c r="I68" t="s">
        <v>99</v>
      </c>
      <c r="J68" s="3">
        <v>43728</v>
      </c>
      <c r="K68" t="s">
        <v>96</v>
      </c>
      <c r="L68" t="s">
        <v>864</v>
      </c>
      <c r="M68" s="3">
        <v>43830</v>
      </c>
      <c r="N68" s="3">
        <v>43850</v>
      </c>
    </row>
    <row r="69" spans="1:14" hidden="1" x14ac:dyDescent="0.25">
      <c r="A69">
        <v>2019</v>
      </c>
      <c r="B69" s="3">
        <v>43647</v>
      </c>
      <c r="C69" s="3">
        <v>43830</v>
      </c>
      <c r="D69" t="s">
        <v>67</v>
      </c>
      <c r="E69" s="2" t="s">
        <v>80</v>
      </c>
      <c r="F69" t="s">
        <v>83</v>
      </c>
      <c r="G69">
        <v>8</v>
      </c>
      <c r="I69" t="s">
        <v>89</v>
      </c>
      <c r="J69" s="3">
        <v>43728</v>
      </c>
      <c r="K69" t="s">
        <v>97</v>
      </c>
      <c r="L69" t="s">
        <v>864</v>
      </c>
      <c r="M69" s="3">
        <v>43830</v>
      </c>
      <c r="N69" s="3">
        <v>43850</v>
      </c>
    </row>
    <row r="70" spans="1:14" hidden="1" x14ac:dyDescent="0.25">
      <c r="A70">
        <v>2019</v>
      </c>
      <c r="B70" s="3">
        <v>43647</v>
      </c>
      <c r="C70" s="3">
        <v>43830</v>
      </c>
      <c r="D70" t="s">
        <v>67</v>
      </c>
      <c r="E70" s="2" t="s">
        <v>80</v>
      </c>
      <c r="F70" t="s">
        <v>83</v>
      </c>
      <c r="G70">
        <v>9</v>
      </c>
      <c r="I70" t="s">
        <v>99</v>
      </c>
      <c r="J70" s="3">
        <v>43729</v>
      </c>
      <c r="K70" t="s">
        <v>97</v>
      </c>
      <c r="L70" t="s">
        <v>864</v>
      </c>
      <c r="M70" s="3">
        <v>43830</v>
      </c>
      <c r="N70" s="3">
        <v>43850</v>
      </c>
    </row>
    <row r="71" spans="1:14" hidden="1" x14ac:dyDescent="0.25">
      <c r="A71">
        <v>2019</v>
      </c>
      <c r="B71" s="3">
        <v>43647</v>
      </c>
      <c r="C71" s="3">
        <v>43830</v>
      </c>
      <c r="D71" t="s">
        <v>67</v>
      </c>
      <c r="E71" s="2" t="s">
        <v>80</v>
      </c>
      <c r="F71" t="s">
        <v>83</v>
      </c>
      <c r="G71">
        <v>8</v>
      </c>
      <c r="I71" t="s">
        <v>89</v>
      </c>
      <c r="J71" s="3">
        <v>43729</v>
      </c>
      <c r="K71" t="s">
        <v>93</v>
      </c>
      <c r="L71" t="s">
        <v>864</v>
      </c>
      <c r="M71" s="3">
        <v>43830</v>
      </c>
      <c r="N71" s="3">
        <v>43850</v>
      </c>
    </row>
    <row r="72" spans="1:14" hidden="1" x14ac:dyDescent="0.25">
      <c r="A72">
        <v>2019</v>
      </c>
      <c r="B72" s="3">
        <v>43647</v>
      </c>
      <c r="C72" s="3">
        <v>43830</v>
      </c>
      <c r="D72" t="s">
        <v>67</v>
      </c>
      <c r="E72" s="2" t="s">
        <v>80</v>
      </c>
      <c r="F72" t="s">
        <v>83</v>
      </c>
      <c r="G72">
        <v>9</v>
      </c>
      <c r="I72" t="s">
        <v>99</v>
      </c>
      <c r="J72" s="3">
        <v>43730</v>
      </c>
      <c r="K72" t="s">
        <v>90</v>
      </c>
      <c r="L72" t="s">
        <v>864</v>
      </c>
      <c r="M72" s="3">
        <v>43830</v>
      </c>
      <c r="N72" s="3">
        <v>43850</v>
      </c>
    </row>
    <row r="73" spans="1:14" hidden="1" x14ac:dyDescent="0.25">
      <c r="A73">
        <v>2019</v>
      </c>
      <c r="B73" s="3">
        <v>43647</v>
      </c>
      <c r="C73" s="3">
        <v>43830</v>
      </c>
      <c r="D73" t="s">
        <v>67</v>
      </c>
      <c r="E73" s="2" t="s">
        <v>80</v>
      </c>
      <c r="F73" t="s">
        <v>83</v>
      </c>
      <c r="G73">
        <v>9</v>
      </c>
      <c r="I73" t="s">
        <v>99</v>
      </c>
      <c r="J73" s="3">
        <v>43731</v>
      </c>
      <c r="K73" t="s">
        <v>93</v>
      </c>
      <c r="L73" t="s">
        <v>864</v>
      </c>
      <c r="M73" s="3">
        <v>43830</v>
      </c>
      <c r="N73" s="3">
        <v>43850</v>
      </c>
    </row>
    <row r="74" spans="1:14" hidden="1" x14ac:dyDescent="0.25">
      <c r="A74">
        <v>2019</v>
      </c>
      <c r="B74" s="3">
        <v>43647</v>
      </c>
      <c r="C74" s="3">
        <v>43830</v>
      </c>
      <c r="D74" t="s">
        <v>67</v>
      </c>
      <c r="E74" s="2" t="s">
        <v>80</v>
      </c>
      <c r="F74" t="s">
        <v>83</v>
      </c>
      <c r="G74">
        <v>9</v>
      </c>
      <c r="I74" t="s">
        <v>99</v>
      </c>
      <c r="J74" s="3">
        <v>43732</v>
      </c>
      <c r="K74" t="s">
        <v>94</v>
      </c>
      <c r="L74" t="s">
        <v>864</v>
      </c>
      <c r="M74" s="3">
        <v>43830</v>
      </c>
      <c r="N74" s="3">
        <v>43850</v>
      </c>
    </row>
    <row r="75" spans="1:14" hidden="1" x14ac:dyDescent="0.25">
      <c r="A75">
        <v>2019</v>
      </c>
      <c r="B75" s="3">
        <v>43647</v>
      </c>
      <c r="C75" s="3">
        <v>43830</v>
      </c>
      <c r="D75" t="s">
        <v>67</v>
      </c>
      <c r="E75" s="2" t="s">
        <v>80</v>
      </c>
      <c r="F75" t="s">
        <v>83</v>
      </c>
      <c r="G75">
        <v>17</v>
      </c>
      <c r="I75" t="s">
        <v>98</v>
      </c>
      <c r="J75" s="3">
        <v>43737</v>
      </c>
      <c r="K75" t="s">
        <v>85</v>
      </c>
      <c r="L75" t="s">
        <v>864</v>
      </c>
      <c r="M75" s="3">
        <v>43830</v>
      </c>
      <c r="N75" s="3">
        <v>43850</v>
      </c>
    </row>
    <row r="76" spans="1:14" hidden="1" x14ac:dyDescent="0.25">
      <c r="A76">
        <v>2019</v>
      </c>
      <c r="B76" s="3">
        <v>43647</v>
      </c>
      <c r="C76" s="3">
        <v>43830</v>
      </c>
      <c r="D76" t="s">
        <v>67</v>
      </c>
      <c r="E76" s="2" t="s">
        <v>80</v>
      </c>
      <c r="F76" t="s">
        <v>83</v>
      </c>
      <c r="G76">
        <v>9</v>
      </c>
      <c r="I76" t="s">
        <v>99</v>
      </c>
      <c r="J76" s="3">
        <v>43738</v>
      </c>
      <c r="K76" t="s">
        <v>96</v>
      </c>
      <c r="L76" t="s">
        <v>864</v>
      </c>
      <c r="M76" s="3">
        <v>43830</v>
      </c>
      <c r="N76" s="3">
        <v>43850</v>
      </c>
    </row>
    <row r="77" spans="1:14" hidden="1" x14ac:dyDescent="0.25">
      <c r="A77">
        <v>2019</v>
      </c>
      <c r="B77" s="3">
        <v>43647</v>
      </c>
      <c r="C77" s="3">
        <v>43830</v>
      </c>
      <c r="D77" t="s">
        <v>67</v>
      </c>
      <c r="E77" s="2" t="s">
        <v>80</v>
      </c>
      <c r="F77" t="s">
        <v>83</v>
      </c>
      <c r="G77">
        <v>8</v>
      </c>
      <c r="I77" t="s">
        <v>89</v>
      </c>
      <c r="J77" s="3">
        <v>43738</v>
      </c>
      <c r="K77" t="s">
        <v>97</v>
      </c>
      <c r="L77" t="s">
        <v>864</v>
      </c>
      <c r="M77" s="3">
        <v>43830</v>
      </c>
      <c r="N77" s="3">
        <v>43850</v>
      </c>
    </row>
    <row r="78" spans="1:14" hidden="1" x14ac:dyDescent="0.25">
      <c r="A78">
        <v>2019</v>
      </c>
      <c r="B78" s="3">
        <v>43647</v>
      </c>
      <c r="C78" s="3">
        <v>43830</v>
      </c>
      <c r="D78" t="s">
        <v>67</v>
      </c>
      <c r="E78" s="2" t="s">
        <v>80</v>
      </c>
      <c r="F78" t="s">
        <v>83</v>
      </c>
      <c r="G78">
        <v>23</v>
      </c>
      <c r="H78" t="s">
        <v>100</v>
      </c>
      <c r="J78" s="3">
        <v>43647</v>
      </c>
      <c r="K78" t="s">
        <v>85</v>
      </c>
      <c r="L78" t="s">
        <v>864</v>
      </c>
      <c r="M78" s="3">
        <v>43830</v>
      </c>
      <c r="N78" s="3">
        <v>43850</v>
      </c>
    </row>
    <row r="79" spans="1:14" hidden="1" x14ac:dyDescent="0.25">
      <c r="A79">
        <v>2019</v>
      </c>
      <c r="B79" s="3">
        <v>43647</v>
      </c>
      <c r="C79" s="3">
        <v>43830</v>
      </c>
      <c r="D79" t="s">
        <v>67</v>
      </c>
      <c r="E79" s="2" t="s">
        <v>80</v>
      </c>
      <c r="F79" t="s">
        <v>83</v>
      </c>
      <c r="G79">
        <v>23</v>
      </c>
      <c r="H79" t="s">
        <v>100</v>
      </c>
      <c r="J79" s="3">
        <v>43648</v>
      </c>
      <c r="K79" t="s">
        <v>86</v>
      </c>
      <c r="L79" t="s">
        <v>864</v>
      </c>
      <c r="M79" s="3">
        <v>43830</v>
      </c>
      <c r="N79" s="3">
        <v>43850</v>
      </c>
    </row>
    <row r="80" spans="1:14" hidden="1" x14ac:dyDescent="0.25">
      <c r="A80">
        <v>2019</v>
      </c>
      <c r="B80" s="3">
        <v>43647</v>
      </c>
      <c r="C80" s="3">
        <v>43830</v>
      </c>
      <c r="D80" t="s">
        <v>67</v>
      </c>
      <c r="E80" s="2" t="s">
        <v>80</v>
      </c>
      <c r="F80" t="s">
        <v>83</v>
      </c>
      <c r="G80">
        <v>17</v>
      </c>
      <c r="H80" t="s">
        <v>101</v>
      </c>
      <c r="J80" s="3">
        <v>43649</v>
      </c>
      <c r="K80" t="s">
        <v>102</v>
      </c>
      <c r="L80" t="s">
        <v>864</v>
      </c>
      <c r="M80" s="3">
        <v>43830</v>
      </c>
      <c r="N80" s="3">
        <v>43850</v>
      </c>
    </row>
    <row r="81" spans="1:14" hidden="1" x14ac:dyDescent="0.25">
      <c r="A81">
        <v>2019</v>
      </c>
      <c r="B81" s="3">
        <v>43647</v>
      </c>
      <c r="C81" s="3">
        <v>43830</v>
      </c>
      <c r="D81" t="s">
        <v>67</v>
      </c>
      <c r="E81" s="2" t="s">
        <v>80</v>
      </c>
      <c r="F81" t="s">
        <v>83</v>
      </c>
      <c r="G81">
        <v>6</v>
      </c>
      <c r="H81" t="s">
        <v>103</v>
      </c>
      <c r="J81" s="3">
        <v>43649</v>
      </c>
      <c r="K81" t="s">
        <v>97</v>
      </c>
      <c r="L81" t="s">
        <v>864</v>
      </c>
      <c r="M81" s="3">
        <v>43830</v>
      </c>
      <c r="N81" s="3">
        <v>43850</v>
      </c>
    </row>
    <row r="82" spans="1:14" hidden="1" x14ac:dyDescent="0.25">
      <c r="A82">
        <v>2019</v>
      </c>
      <c r="B82" s="3">
        <v>43647</v>
      </c>
      <c r="C82" s="3">
        <v>43830</v>
      </c>
      <c r="D82" t="s">
        <v>67</v>
      </c>
      <c r="E82" s="2" t="s">
        <v>80</v>
      </c>
      <c r="F82" t="s">
        <v>83</v>
      </c>
      <c r="G82">
        <v>17</v>
      </c>
      <c r="H82" t="s">
        <v>101</v>
      </c>
      <c r="J82" s="3">
        <v>43650</v>
      </c>
      <c r="K82" t="s">
        <v>88</v>
      </c>
      <c r="L82" t="s">
        <v>864</v>
      </c>
      <c r="M82" s="3">
        <v>43830</v>
      </c>
      <c r="N82" s="3">
        <v>43850</v>
      </c>
    </row>
    <row r="83" spans="1:14" hidden="1" x14ac:dyDescent="0.25">
      <c r="A83">
        <v>2019</v>
      </c>
      <c r="B83" s="3">
        <v>43647</v>
      </c>
      <c r="C83" s="3">
        <v>43830</v>
      </c>
      <c r="D83" t="s">
        <v>67</v>
      </c>
      <c r="E83" s="2" t="s">
        <v>80</v>
      </c>
      <c r="F83" t="s">
        <v>83</v>
      </c>
      <c r="G83">
        <v>6</v>
      </c>
      <c r="H83" t="s">
        <v>103</v>
      </c>
      <c r="J83" s="3">
        <v>43650</v>
      </c>
      <c r="K83" t="s">
        <v>104</v>
      </c>
      <c r="L83" t="s">
        <v>864</v>
      </c>
      <c r="M83" s="3">
        <v>43830</v>
      </c>
      <c r="N83" s="3">
        <v>43850</v>
      </c>
    </row>
    <row r="84" spans="1:14" hidden="1" x14ac:dyDescent="0.25">
      <c r="A84">
        <v>2019</v>
      </c>
      <c r="B84" s="3">
        <v>43647</v>
      </c>
      <c r="C84" s="3">
        <v>43830</v>
      </c>
      <c r="D84" t="s">
        <v>67</v>
      </c>
      <c r="E84" s="2" t="s">
        <v>80</v>
      </c>
      <c r="F84" t="s">
        <v>83</v>
      </c>
      <c r="G84">
        <v>17</v>
      </c>
      <c r="H84" t="s">
        <v>101</v>
      </c>
      <c r="J84" s="3">
        <v>43651</v>
      </c>
      <c r="K84" t="s">
        <v>91</v>
      </c>
      <c r="L84" t="s">
        <v>864</v>
      </c>
      <c r="M84" s="3">
        <v>43830</v>
      </c>
      <c r="N84" s="3">
        <v>43850</v>
      </c>
    </row>
    <row r="85" spans="1:14" hidden="1" x14ac:dyDescent="0.25">
      <c r="A85">
        <v>2019</v>
      </c>
      <c r="B85" s="3">
        <v>43647</v>
      </c>
      <c r="C85" s="3">
        <v>43830</v>
      </c>
      <c r="D85" t="s">
        <v>67</v>
      </c>
      <c r="E85" s="2" t="s">
        <v>80</v>
      </c>
      <c r="F85" t="s">
        <v>83</v>
      </c>
      <c r="G85">
        <v>17</v>
      </c>
      <c r="H85" t="s">
        <v>101</v>
      </c>
      <c r="J85" s="3">
        <v>43652</v>
      </c>
      <c r="K85" t="s">
        <v>105</v>
      </c>
      <c r="L85" t="s">
        <v>864</v>
      </c>
      <c r="M85" s="3">
        <v>43830</v>
      </c>
      <c r="N85" s="3">
        <v>43850</v>
      </c>
    </row>
    <row r="86" spans="1:14" hidden="1" x14ac:dyDescent="0.25">
      <c r="A86">
        <v>2019</v>
      </c>
      <c r="B86" s="3">
        <v>43647</v>
      </c>
      <c r="C86" s="3">
        <v>43830</v>
      </c>
      <c r="D86" t="s">
        <v>67</v>
      </c>
      <c r="E86" s="2" t="s">
        <v>80</v>
      </c>
      <c r="F86" t="s">
        <v>83</v>
      </c>
      <c r="G86">
        <v>17</v>
      </c>
      <c r="H86" t="s">
        <v>101</v>
      </c>
      <c r="J86" s="3">
        <v>43653</v>
      </c>
      <c r="K86" t="s">
        <v>106</v>
      </c>
      <c r="L86" t="s">
        <v>864</v>
      </c>
      <c r="M86" s="3">
        <v>43830</v>
      </c>
      <c r="N86" s="3">
        <v>43850</v>
      </c>
    </row>
    <row r="87" spans="1:14" hidden="1" x14ac:dyDescent="0.25">
      <c r="A87">
        <v>2019</v>
      </c>
      <c r="B87" s="3">
        <v>43647</v>
      </c>
      <c r="C87" s="3">
        <v>43830</v>
      </c>
      <c r="D87" t="s">
        <v>67</v>
      </c>
      <c r="E87" s="2" t="s">
        <v>80</v>
      </c>
      <c r="F87" t="s">
        <v>83</v>
      </c>
      <c r="G87">
        <v>23</v>
      </c>
      <c r="H87" t="s">
        <v>100</v>
      </c>
      <c r="J87" s="3">
        <v>43657</v>
      </c>
      <c r="K87" t="s">
        <v>95</v>
      </c>
      <c r="L87" t="s">
        <v>864</v>
      </c>
      <c r="M87" s="3">
        <v>43830</v>
      </c>
      <c r="N87" s="3">
        <v>43850</v>
      </c>
    </row>
    <row r="88" spans="1:14" hidden="1" x14ac:dyDescent="0.25">
      <c r="A88">
        <v>2019</v>
      </c>
      <c r="B88" s="3">
        <v>43647</v>
      </c>
      <c r="C88" s="3">
        <v>43830</v>
      </c>
      <c r="D88" t="s">
        <v>67</v>
      </c>
      <c r="E88" s="2" t="s">
        <v>80</v>
      </c>
      <c r="F88" t="s">
        <v>83</v>
      </c>
      <c r="G88">
        <v>17</v>
      </c>
      <c r="H88" t="s">
        <v>101</v>
      </c>
      <c r="J88" s="3">
        <v>43658</v>
      </c>
      <c r="K88" t="s">
        <v>96</v>
      </c>
      <c r="L88" t="s">
        <v>864</v>
      </c>
      <c r="M88" s="3">
        <v>43830</v>
      </c>
      <c r="N88" s="3">
        <v>43850</v>
      </c>
    </row>
    <row r="89" spans="1:14" hidden="1" x14ac:dyDescent="0.25">
      <c r="A89">
        <v>2019</v>
      </c>
      <c r="B89" s="3">
        <v>43647</v>
      </c>
      <c r="C89" s="3">
        <v>43830</v>
      </c>
      <c r="D89" t="s">
        <v>67</v>
      </c>
      <c r="E89" s="2" t="s">
        <v>80</v>
      </c>
      <c r="F89" t="s">
        <v>83</v>
      </c>
      <c r="G89">
        <v>6</v>
      </c>
      <c r="H89" t="s">
        <v>103</v>
      </c>
      <c r="J89" s="3">
        <v>43658</v>
      </c>
      <c r="K89" t="s">
        <v>88</v>
      </c>
      <c r="L89" t="s">
        <v>864</v>
      </c>
      <c r="M89" s="3">
        <v>43830</v>
      </c>
      <c r="N89" s="3">
        <v>43850</v>
      </c>
    </row>
    <row r="90" spans="1:14" hidden="1" x14ac:dyDescent="0.25">
      <c r="A90">
        <v>2019</v>
      </c>
      <c r="B90" s="3">
        <v>43647</v>
      </c>
      <c r="C90" s="3">
        <v>43830</v>
      </c>
      <c r="D90" t="s">
        <v>67</v>
      </c>
      <c r="E90" s="2" t="s">
        <v>80</v>
      </c>
      <c r="F90" t="s">
        <v>83</v>
      </c>
      <c r="G90">
        <v>17</v>
      </c>
      <c r="H90" t="s">
        <v>101</v>
      </c>
      <c r="J90" s="3">
        <v>43659</v>
      </c>
      <c r="K90" t="s">
        <v>107</v>
      </c>
      <c r="L90" t="s">
        <v>864</v>
      </c>
      <c r="M90" s="3">
        <v>43830</v>
      </c>
      <c r="N90" s="3">
        <v>43850</v>
      </c>
    </row>
    <row r="91" spans="1:14" hidden="1" x14ac:dyDescent="0.25">
      <c r="A91">
        <v>2019</v>
      </c>
      <c r="B91" s="3">
        <v>43647</v>
      </c>
      <c r="C91" s="3">
        <v>43830</v>
      </c>
      <c r="D91" t="s">
        <v>67</v>
      </c>
      <c r="E91" s="2" t="s">
        <v>80</v>
      </c>
      <c r="F91" t="s">
        <v>83</v>
      </c>
      <c r="G91">
        <v>6</v>
      </c>
      <c r="H91" t="s">
        <v>103</v>
      </c>
      <c r="J91" s="3">
        <v>43659</v>
      </c>
      <c r="K91" t="s">
        <v>108</v>
      </c>
      <c r="L91" t="s">
        <v>864</v>
      </c>
      <c r="M91" s="3">
        <v>43830</v>
      </c>
      <c r="N91" s="3">
        <v>43850</v>
      </c>
    </row>
    <row r="92" spans="1:14" hidden="1" x14ac:dyDescent="0.25">
      <c r="A92">
        <v>2019</v>
      </c>
      <c r="B92" s="3">
        <v>43647</v>
      </c>
      <c r="C92" s="3">
        <v>43830</v>
      </c>
      <c r="D92" t="s">
        <v>67</v>
      </c>
      <c r="E92" s="2" t="s">
        <v>80</v>
      </c>
      <c r="F92" t="s">
        <v>83</v>
      </c>
      <c r="G92">
        <v>17</v>
      </c>
      <c r="H92" t="s">
        <v>101</v>
      </c>
      <c r="J92" s="3">
        <v>43660</v>
      </c>
      <c r="K92" t="s">
        <v>97</v>
      </c>
      <c r="L92" t="s">
        <v>864</v>
      </c>
      <c r="M92" s="3">
        <v>43830</v>
      </c>
      <c r="N92" s="3">
        <v>43850</v>
      </c>
    </row>
    <row r="93" spans="1:14" hidden="1" x14ac:dyDescent="0.25">
      <c r="A93">
        <v>2019</v>
      </c>
      <c r="B93" s="3">
        <v>43647</v>
      </c>
      <c r="C93" s="3">
        <v>43830</v>
      </c>
      <c r="D93" t="s">
        <v>67</v>
      </c>
      <c r="E93" s="2" t="s">
        <v>80</v>
      </c>
      <c r="F93" t="s">
        <v>83</v>
      </c>
      <c r="G93">
        <v>17</v>
      </c>
      <c r="H93" t="s">
        <v>101</v>
      </c>
      <c r="J93" s="3">
        <v>43661</v>
      </c>
      <c r="K93" t="s">
        <v>91</v>
      </c>
      <c r="L93" t="s">
        <v>864</v>
      </c>
      <c r="M93" s="3">
        <v>43830</v>
      </c>
      <c r="N93" s="3">
        <v>43850</v>
      </c>
    </row>
    <row r="94" spans="1:14" hidden="1" x14ac:dyDescent="0.25">
      <c r="A94">
        <v>2019</v>
      </c>
      <c r="B94" s="3">
        <v>43647</v>
      </c>
      <c r="C94" s="3">
        <v>43830</v>
      </c>
      <c r="D94" t="s">
        <v>67</v>
      </c>
      <c r="E94" s="2" t="s">
        <v>80</v>
      </c>
      <c r="F94" t="s">
        <v>83</v>
      </c>
      <c r="G94">
        <v>17</v>
      </c>
      <c r="H94" t="s">
        <v>101</v>
      </c>
      <c r="J94" s="3">
        <v>43662</v>
      </c>
      <c r="K94" t="s">
        <v>105</v>
      </c>
      <c r="L94" t="s">
        <v>864</v>
      </c>
      <c r="M94" s="3">
        <v>43830</v>
      </c>
      <c r="N94" s="3">
        <v>43850</v>
      </c>
    </row>
    <row r="95" spans="1:14" hidden="1" x14ac:dyDescent="0.25">
      <c r="A95">
        <v>2019</v>
      </c>
      <c r="B95" s="3">
        <v>43647</v>
      </c>
      <c r="C95" s="3">
        <v>43830</v>
      </c>
      <c r="D95" t="s">
        <v>67</v>
      </c>
      <c r="E95" s="2" t="s">
        <v>80</v>
      </c>
      <c r="F95" t="s">
        <v>83</v>
      </c>
      <c r="G95">
        <v>17</v>
      </c>
      <c r="H95" t="s">
        <v>101</v>
      </c>
      <c r="J95" s="3">
        <v>43663</v>
      </c>
      <c r="K95" t="s">
        <v>106</v>
      </c>
      <c r="L95" t="s">
        <v>864</v>
      </c>
      <c r="M95" s="3">
        <v>43830</v>
      </c>
      <c r="N95" s="3">
        <v>43850</v>
      </c>
    </row>
    <row r="96" spans="1:14" hidden="1" x14ac:dyDescent="0.25">
      <c r="A96">
        <v>2019</v>
      </c>
      <c r="B96" s="3">
        <v>43647</v>
      </c>
      <c r="C96" s="3">
        <v>43830</v>
      </c>
      <c r="D96" t="s">
        <v>67</v>
      </c>
      <c r="E96" s="2" t="s">
        <v>80</v>
      </c>
      <c r="F96" t="s">
        <v>83</v>
      </c>
      <c r="G96">
        <v>17</v>
      </c>
      <c r="H96" t="s">
        <v>101</v>
      </c>
      <c r="J96" s="3">
        <v>43664</v>
      </c>
      <c r="K96" t="s">
        <v>93</v>
      </c>
      <c r="L96" t="s">
        <v>864</v>
      </c>
      <c r="M96" s="3">
        <v>43830</v>
      </c>
      <c r="N96" s="3">
        <v>43850</v>
      </c>
    </row>
    <row r="97" spans="1:14" hidden="1" x14ac:dyDescent="0.25">
      <c r="A97">
        <v>2019</v>
      </c>
      <c r="B97" s="3">
        <v>43647</v>
      </c>
      <c r="C97" s="3">
        <v>43830</v>
      </c>
      <c r="D97" t="s">
        <v>67</v>
      </c>
      <c r="E97" s="2" t="s">
        <v>80</v>
      </c>
      <c r="F97" t="s">
        <v>83</v>
      </c>
      <c r="G97">
        <v>23</v>
      </c>
      <c r="H97" t="s">
        <v>100</v>
      </c>
      <c r="J97" s="3">
        <v>43667</v>
      </c>
      <c r="K97" t="s">
        <v>85</v>
      </c>
      <c r="L97" t="s">
        <v>864</v>
      </c>
      <c r="M97" s="3">
        <v>43830</v>
      </c>
      <c r="N97" s="3">
        <v>43850</v>
      </c>
    </row>
    <row r="98" spans="1:14" hidden="1" x14ac:dyDescent="0.25">
      <c r="A98">
        <v>2019</v>
      </c>
      <c r="B98" s="3">
        <v>43647</v>
      </c>
      <c r="C98" s="3">
        <v>43830</v>
      </c>
      <c r="D98" t="s">
        <v>67</v>
      </c>
      <c r="E98" s="2" t="s">
        <v>80</v>
      </c>
      <c r="F98" t="s">
        <v>83</v>
      </c>
      <c r="G98">
        <v>17</v>
      </c>
      <c r="H98" t="s">
        <v>101</v>
      </c>
      <c r="J98" s="3">
        <v>43668</v>
      </c>
      <c r="K98" t="s">
        <v>96</v>
      </c>
      <c r="L98" t="s">
        <v>864</v>
      </c>
      <c r="M98" s="3">
        <v>43830</v>
      </c>
      <c r="N98" s="3">
        <v>43850</v>
      </c>
    </row>
    <row r="99" spans="1:14" hidden="1" x14ac:dyDescent="0.25">
      <c r="A99">
        <v>2019</v>
      </c>
      <c r="B99" s="3">
        <v>43647</v>
      </c>
      <c r="C99" s="3">
        <v>43830</v>
      </c>
      <c r="D99" t="s">
        <v>67</v>
      </c>
      <c r="E99" s="2" t="s">
        <v>80</v>
      </c>
      <c r="F99" t="s">
        <v>83</v>
      </c>
      <c r="G99">
        <v>6</v>
      </c>
      <c r="H99" t="s">
        <v>103</v>
      </c>
      <c r="J99" s="3">
        <v>43668</v>
      </c>
      <c r="K99" t="s">
        <v>88</v>
      </c>
      <c r="L99" t="s">
        <v>864</v>
      </c>
      <c r="M99" s="3">
        <v>43830</v>
      </c>
      <c r="N99" s="3">
        <v>43850</v>
      </c>
    </row>
    <row r="100" spans="1:14" hidden="1" x14ac:dyDescent="0.25">
      <c r="A100">
        <v>2019</v>
      </c>
      <c r="B100" s="3">
        <v>43647</v>
      </c>
      <c r="C100" s="3">
        <v>43830</v>
      </c>
      <c r="D100" t="s">
        <v>67</v>
      </c>
      <c r="E100" s="2" t="s">
        <v>80</v>
      </c>
      <c r="F100" t="s">
        <v>83</v>
      </c>
      <c r="G100">
        <v>17</v>
      </c>
      <c r="H100" t="s">
        <v>101</v>
      </c>
      <c r="J100" s="3">
        <v>43669</v>
      </c>
      <c r="K100" t="s">
        <v>107</v>
      </c>
      <c r="L100" t="s">
        <v>864</v>
      </c>
      <c r="M100" s="3">
        <v>43830</v>
      </c>
      <c r="N100" s="3">
        <v>43850</v>
      </c>
    </row>
    <row r="101" spans="1:14" hidden="1" x14ac:dyDescent="0.25">
      <c r="A101">
        <v>2019</v>
      </c>
      <c r="B101" s="3">
        <v>43647</v>
      </c>
      <c r="C101" s="3">
        <v>43830</v>
      </c>
      <c r="D101" t="s">
        <v>67</v>
      </c>
      <c r="E101" s="2" t="s">
        <v>80</v>
      </c>
      <c r="F101" t="s">
        <v>83</v>
      </c>
      <c r="G101">
        <v>6</v>
      </c>
      <c r="H101" t="s">
        <v>103</v>
      </c>
      <c r="J101" s="3">
        <v>43669</v>
      </c>
      <c r="K101" t="s">
        <v>108</v>
      </c>
      <c r="L101" t="s">
        <v>864</v>
      </c>
      <c r="M101" s="3">
        <v>43830</v>
      </c>
      <c r="N101" s="3">
        <v>43850</v>
      </c>
    </row>
    <row r="102" spans="1:14" hidden="1" x14ac:dyDescent="0.25">
      <c r="A102">
        <v>2019</v>
      </c>
      <c r="B102" s="3">
        <v>43647</v>
      </c>
      <c r="C102" s="3">
        <v>43830</v>
      </c>
      <c r="D102" t="s">
        <v>67</v>
      </c>
      <c r="E102" s="2" t="s">
        <v>80</v>
      </c>
      <c r="F102" t="s">
        <v>83</v>
      </c>
      <c r="G102">
        <v>17</v>
      </c>
      <c r="H102" t="s">
        <v>101</v>
      </c>
      <c r="J102" s="3">
        <v>43669</v>
      </c>
      <c r="K102" t="s">
        <v>104</v>
      </c>
      <c r="L102" t="s">
        <v>864</v>
      </c>
      <c r="M102" s="3">
        <v>43830</v>
      </c>
      <c r="N102" s="3">
        <v>43850</v>
      </c>
    </row>
    <row r="103" spans="1:14" hidden="1" x14ac:dyDescent="0.25">
      <c r="A103">
        <v>2019</v>
      </c>
      <c r="B103" s="3">
        <v>43647</v>
      </c>
      <c r="C103" s="3">
        <v>43830</v>
      </c>
      <c r="D103" t="s">
        <v>67</v>
      </c>
      <c r="E103" s="2" t="s">
        <v>80</v>
      </c>
      <c r="F103" t="s">
        <v>83</v>
      </c>
      <c r="G103">
        <v>17</v>
      </c>
      <c r="H103" t="s">
        <v>101</v>
      </c>
      <c r="J103" s="3">
        <v>43670</v>
      </c>
      <c r="K103" t="s">
        <v>97</v>
      </c>
      <c r="L103" t="s">
        <v>864</v>
      </c>
      <c r="M103" s="3">
        <v>43830</v>
      </c>
      <c r="N103" s="3">
        <v>43850</v>
      </c>
    </row>
    <row r="104" spans="1:14" hidden="1" x14ac:dyDescent="0.25">
      <c r="A104">
        <v>2019</v>
      </c>
      <c r="B104" s="3">
        <v>43647</v>
      </c>
      <c r="C104" s="3">
        <v>43830</v>
      </c>
      <c r="D104" t="s">
        <v>67</v>
      </c>
      <c r="E104" s="2" t="s">
        <v>80</v>
      </c>
      <c r="F104" t="s">
        <v>83</v>
      </c>
      <c r="G104">
        <v>17</v>
      </c>
      <c r="H104" t="s">
        <v>101</v>
      </c>
      <c r="J104" s="3">
        <v>43671</v>
      </c>
      <c r="K104" t="s">
        <v>108</v>
      </c>
      <c r="L104" t="s">
        <v>864</v>
      </c>
      <c r="M104" s="3">
        <v>43830</v>
      </c>
      <c r="N104" s="3">
        <v>43850</v>
      </c>
    </row>
    <row r="105" spans="1:14" hidden="1" x14ac:dyDescent="0.25">
      <c r="A105">
        <v>2019</v>
      </c>
      <c r="B105" s="3">
        <v>43647</v>
      </c>
      <c r="C105" s="3">
        <v>43830</v>
      </c>
      <c r="D105" t="s">
        <v>67</v>
      </c>
      <c r="E105" s="2" t="s">
        <v>80</v>
      </c>
      <c r="F105" t="s">
        <v>83</v>
      </c>
      <c r="G105">
        <v>17</v>
      </c>
      <c r="H105" t="s">
        <v>101</v>
      </c>
      <c r="J105" s="3">
        <v>43672</v>
      </c>
      <c r="K105" t="s">
        <v>104</v>
      </c>
      <c r="L105" t="s">
        <v>864</v>
      </c>
      <c r="M105" s="3">
        <v>43830</v>
      </c>
      <c r="N105" s="3">
        <v>43850</v>
      </c>
    </row>
    <row r="106" spans="1:14" hidden="1" x14ac:dyDescent="0.25">
      <c r="A106">
        <v>2019</v>
      </c>
      <c r="B106" s="3">
        <v>43647</v>
      </c>
      <c r="C106" s="3">
        <v>43830</v>
      </c>
      <c r="D106" t="s">
        <v>67</v>
      </c>
      <c r="E106" s="2" t="s">
        <v>80</v>
      </c>
      <c r="F106" t="s">
        <v>83</v>
      </c>
      <c r="G106">
        <v>17</v>
      </c>
      <c r="H106" t="s">
        <v>101</v>
      </c>
      <c r="J106" s="3">
        <v>43673</v>
      </c>
      <c r="K106" t="s">
        <v>90</v>
      </c>
      <c r="L106" t="s">
        <v>864</v>
      </c>
      <c r="M106" s="3">
        <v>43830</v>
      </c>
      <c r="N106" s="3">
        <v>43850</v>
      </c>
    </row>
    <row r="107" spans="1:14" hidden="1" x14ac:dyDescent="0.25">
      <c r="A107">
        <v>2019</v>
      </c>
      <c r="B107" s="3">
        <v>43647</v>
      </c>
      <c r="C107" s="3">
        <v>43830</v>
      </c>
      <c r="D107" t="s">
        <v>67</v>
      </c>
      <c r="E107" s="2" t="s">
        <v>80</v>
      </c>
      <c r="F107" t="s">
        <v>83</v>
      </c>
      <c r="G107">
        <v>23</v>
      </c>
      <c r="H107" t="s">
        <v>100</v>
      </c>
      <c r="J107" s="3">
        <v>43677</v>
      </c>
      <c r="K107" t="s">
        <v>85</v>
      </c>
      <c r="L107" t="s">
        <v>864</v>
      </c>
      <c r="M107" s="3">
        <v>43830</v>
      </c>
      <c r="N107" s="3">
        <v>43850</v>
      </c>
    </row>
    <row r="108" spans="1:14" hidden="1" x14ac:dyDescent="0.25">
      <c r="A108">
        <v>2019</v>
      </c>
      <c r="B108" s="3">
        <v>43647</v>
      </c>
      <c r="C108" s="3">
        <v>43830</v>
      </c>
      <c r="D108" t="s">
        <v>67</v>
      </c>
      <c r="E108" s="2" t="s">
        <v>80</v>
      </c>
      <c r="F108" t="s">
        <v>83</v>
      </c>
      <c r="G108">
        <v>23</v>
      </c>
      <c r="H108" t="s">
        <v>100</v>
      </c>
      <c r="J108" s="3">
        <v>43678</v>
      </c>
      <c r="K108" t="s">
        <v>86</v>
      </c>
      <c r="L108" t="s">
        <v>864</v>
      </c>
      <c r="M108" s="3">
        <v>43830</v>
      </c>
      <c r="N108" s="3">
        <v>43850</v>
      </c>
    </row>
    <row r="109" spans="1:14" hidden="1" x14ac:dyDescent="0.25">
      <c r="A109">
        <v>2019</v>
      </c>
      <c r="B109" s="3">
        <v>43647</v>
      </c>
      <c r="C109" s="3">
        <v>43830</v>
      </c>
      <c r="D109" t="s">
        <v>67</v>
      </c>
      <c r="E109" s="2" t="s">
        <v>80</v>
      </c>
      <c r="F109" t="s">
        <v>83</v>
      </c>
      <c r="G109">
        <v>17</v>
      </c>
      <c r="H109" t="s">
        <v>101</v>
      </c>
      <c r="J109" s="3">
        <v>43679</v>
      </c>
      <c r="K109" t="s">
        <v>102</v>
      </c>
      <c r="L109" t="s">
        <v>864</v>
      </c>
      <c r="M109" s="3">
        <v>43830</v>
      </c>
      <c r="N109" s="3">
        <v>43850</v>
      </c>
    </row>
    <row r="110" spans="1:14" hidden="1" x14ac:dyDescent="0.25">
      <c r="A110">
        <v>2019</v>
      </c>
      <c r="B110" s="3">
        <v>43647</v>
      </c>
      <c r="C110" s="3">
        <v>43830</v>
      </c>
      <c r="D110" t="s">
        <v>67</v>
      </c>
      <c r="E110" s="2" t="s">
        <v>80</v>
      </c>
      <c r="F110" t="s">
        <v>83</v>
      </c>
      <c r="G110">
        <v>6</v>
      </c>
      <c r="H110" t="s">
        <v>103</v>
      </c>
      <c r="J110" s="3">
        <v>43679</v>
      </c>
      <c r="K110" t="s">
        <v>97</v>
      </c>
      <c r="L110" t="s">
        <v>864</v>
      </c>
      <c r="M110" s="3">
        <v>43830</v>
      </c>
      <c r="N110" s="3">
        <v>43850</v>
      </c>
    </row>
    <row r="111" spans="1:14" hidden="1" x14ac:dyDescent="0.25">
      <c r="A111">
        <v>2019</v>
      </c>
      <c r="B111" s="3">
        <v>43647</v>
      </c>
      <c r="C111" s="3">
        <v>43830</v>
      </c>
      <c r="D111" t="s">
        <v>67</v>
      </c>
      <c r="E111" s="2" t="s">
        <v>80</v>
      </c>
      <c r="F111" t="s">
        <v>83</v>
      </c>
      <c r="G111">
        <v>17</v>
      </c>
      <c r="H111" t="s">
        <v>101</v>
      </c>
      <c r="J111" s="3">
        <v>43680</v>
      </c>
      <c r="K111" t="s">
        <v>88</v>
      </c>
      <c r="L111" t="s">
        <v>864</v>
      </c>
      <c r="M111" s="3">
        <v>43830</v>
      </c>
      <c r="N111" s="3">
        <v>43850</v>
      </c>
    </row>
    <row r="112" spans="1:14" hidden="1" x14ac:dyDescent="0.25">
      <c r="A112">
        <v>2019</v>
      </c>
      <c r="B112" s="3">
        <v>43647</v>
      </c>
      <c r="C112" s="3">
        <v>43830</v>
      </c>
      <c r="D112" t="s">
        <v>67</v>
      </c>
      <c r="E112" s="2" t="s">
        <v>80</v>
      </c>
      <c r="F112" t="s">
        <v>83</v>
      </c>
      <c r="G112">
        <v>6</v>
      </c>
      <c r="H112" t="s">
        <v>103</v>
      </c>
      <c r="J112" s="3">
        <v>43680</v>
      </c>
      <c r="K112" t="s">
        <v>104</v>
      </c>
      <c r="L112" t="s">
        <v>864</v>
      </c>
      <c r="M112" s="3">
        <v>43830</v>
      </c>
      <c r="N112" s="3">
        <v>43850</v>
      </c>
    </row>
    <row r="113" spans="1:14" hidden="1" x14ac:dyDescent="0.25">
      <c r="A113">
        <v>2019</v>
      </c>
      <c r="B113" s="3">
        <v>43647</v>
      </c>
      <c r="C113" s="3">
        <v>43830</v>
      </c>
      <c r="D113" t="s">
        <v>67</v>
      </c>
      <c r="E113" s="2" t="s">
        <v>80</v>
      </c>
      <c r="F113" t="s">
        <v>83</v>
      </c>
      <c r="G113">
        <v>17</v>
      </c>
      <c r="H113" t="s">
        <v>101</v>
      </c>
      <c r="J113" s="3">
        <v>43681</v>
      </c>
      <c r="K113" t="s">
        <v>91</v>
      </c>
      <c r="L113" t="s">
        <v>864</v>
      </c>
      <c r="M113" s="3">
        <v>43830</v>
      </c>
      <c r="N113" s="3">
        <v>43850</v>
      </c>
    </row>
    <row r="114" spans="1:14" hidden="1" x14ac:dyDescent="0.25">
      <c r="A114">
        <v>2019</v>
      </c>
      <c r="B114" s="3">
        <v>43647</v>
      </c>
      <c r="C114" s="3">
        <v>43830</v>
      </c>
      <c r="D114" t="s">
        <v>67</v>
      </c>
      <c r="E114" s="2" t="s">
        <v>80</v>
      </c>
      <c r="F114" t="s">
        <v>83</v>
      </c>
      <c r="G114">
        <v>17</v>
      </c>
      <c r="H114" t="s">
        <v>101</v>
      </c>
      <c r="J114" s="3">
        <v>43682</v>
      </c>
      <c r="K114" t="s">
        <v>104</v>
      </c>
      <c r="L114" t="s">
        <v>864</v>
      </c>
      <c r="M114" s="3">
        <v>43830</v>
      </c>
      <c r="N114" s="3">
        <v>43850</v>
      </c>
    </row>
    <row r="115" spans="1:14" hidden="1" x14ac:dyDescent="0.25">
      <c r="A115">
        <v>2019</v>
      </c>
      <c r="B115" s="3">
        <v>43647</v>
      </c>
      <c r="C115" s="3">
        <v>43830</v>
      </c>
      <c r="D115" t="s">
        <v>67</v>
      </c>
      <c r="E115" s="2" t="s">
        <v>80</v>
      </c>
      <c r="F115" t="s">
        <v>83</v>
      </c>
      <c r="G115">
        <v>17</v>
      </c>
      <c r="H115" t="s">
        <v>101</v>
      </c>
      <c r="J115" s="3">
        <v>43683</v>
      </c>
      <c r="K115" t="s">
        <v>90</v>
      </c>
      <c r="L115" t="s">
        <v>864</v>
      </c>
      <c r="M115" s="3">
        <v>43830</v>
      </c>
      <c r="N115" s="3">
        <v>43850</v>
      </c>
    </row>
    <row r="116" spans="1:14" hidden="1" x14ac:dyDescent="0.25">
      <c r="A116">
        <v>2019</v>
      </c>
      <c r="B116" s="3">
        <v>43647</v>
      </c>
      <c r="C116" s="3">
        <v>43830</v>
      </c>
      <c r="D116" t="s">
        <v>67</v>
      </c>
      <c r="E116" s="2" t="s">
        <v>80</v>
      </c>
      <c r="F116" t="s">
        <v>83</v>
      </c>
      <c r="G116">
        <v>23</v>
      </c>
      <c r="H116" t="s">
        <v>100</v>
      </c>
      <c r="J116" s="3">
        <v>43687</v>
      </c>
      <c r="K116" t="s">
        <v>95</v>
      </c>
      <c r="L116" t="s">
        <v>864</v>
      </c>
      <c r="M116" s="3">
        <v>43830</v>
      </c>
      <c r="N116" s="3">
        <v>43850</v>
      </c>
    </row>
    <row r="117" spans="1:14" hidden="1" x14ac:dyDescent="0.25">
      <c r="A117">
        <v>2019</v>
      </c>
      <c r="B117" s="3">
        <v>43647</v>
      </c>
      <c r="C117" s="3">
        <v>43830</v>
      </c>
      <c r="D117" t="s">
        <v>67</v>
      </c>
      <c r="E117" s="2" t="s">
        <v>80</v>
      </c>
      <c r="F117" t="s">
        <v>83</v>
      </c>
      <c r="G117">
        <v>17</v>
      </c>
      <c r="H117" t="s">
        <v>101</v>
      </c>
      <c r="J117" s="3">
        <v>43688</v>
      </c>
      <c r="K117" t="s">
        <v>96</v>
      </c>
      <c r="L117" t="s">
        <v>864</v>
      </c>
      <c r="M117" s="3">
        <v>43830</v>
      </c>
      <c r="N117" s="3">
        <v>43850</v>
      </c>
    </row>
    <row r="118" spans="1:14" hidden="1" x14ac:dyDescent="0.25">
      <c r="A118">
        <v>2019</v>
      </c>
      <c r="B118" s="3">
        <v>43647</v>
      </c>
      <c r="C118" s="3">
        <v>43830</v>
      </c>
      <c r="D118" t="s">
        <v>67</v>
      </c>
      <c r="E118" s="2" t="s">
        <v>80</v>
      </c>
      <c r="F118" t="s">
        <v>83</v>
      </c>
      <c r="G118">
        <v>6</v>
      </c>
      <c r="H118" t="s">
        <v>103</v>
      </c>
      <c r="J118" s="3">
        <v>43688</v>
      </c>
      <c r="K118" t="s">
        <v>88</v>
      </c>
      <c r="L118" t="s">
        <v>864</v>
      </c>
      <c r="M118" s="3">
        <v>43830</v>
      </c>
      <c r="N118" s="3">
        <v>43850</v>
      </c>
    </row>
    <row r="119" spans="1:14" hidden="1" x14ac:dyDescent="0.25">
      <c r="A119">
        <v>2019</v>
      </c>
      <c r="B119" s="3">
        <v>43647</v>
      </c>
      <c r="C119" s="3">
        <v>43830</v>
      </c>
      <c r="D119" t="s">
        <v>67</v>
      </c>
      <c r="E119" s="2" t="s">
        <v>80</v>
      </c>
      <c r="F119" t="s">
        <v>83</v>
      </c>
      <c r="G119">
        <v>17</v>
      </c>
      <c r="H119" t="s">
        <v>101</v>
      </c>
      <c r="J119" s="3">
        <v>43689</v>
      </c>
      <c r="K119" t="s">
        <v>102</v>
      </c>
      <c r="L119" t="s">
        <v>864</v>
      </c>
      <c r="M119" s="3">
        <v>43830</v>
      </c>
      <c r="N119" s="3">
        <v>43850</v>
      </c>
    </row>
    <row r="120" spans="1:14" hidden="1" x14ac:dyDescent="0.25">
      <c r="A120">
        <v>2019</v>
      </c>
      <c r="B120" s="3">
        <v>43647</v>
      </c>
      <c r="C120" s="3">
        <v>43830</v>
      </c>
      <c r="D120" t="s">
        <v>67</v>
      </c>
      <c r="E120" s="2" t="s">
        <v>80</v>
      </c>
      <c r="F120" t="s">
        <v>83</v>
      </c>
      <c r="G120">
        <v>6</v>
      </c>
      <c r="H120" t="s">
        <v>103</v>
      </c>
      <c r="J120" s="3">
        <v>43689</v>
      </c>
      <c r="K120" t="s">
        <v>97</v>
      </c>
      <c r="L120" t="s">
        <v>864</v>
      </c>
      <c r="M120" s="3">
        <v>43830</v>
      </c>
      <c r="N120" s="3">
        <v>43850</v>
      </c>
    </row>
    <row r="121" spans="1:14" hidden="1" x14ac:dyDescent="0.25">
      <c r="A121">
        <v>2019</v>
      </c>
      <c r="B121" s="3">
        <v>43647</v>
      </c>
      <c r="C121" s="3">
        <v>43830</v>
      </c>
      <c r="D121" t="s">
        <v>67</v>
      </c>
      <c r="E121" s="2" t="s">
        <v>80</v>
      </c>
      <c r="F121" t="s">
        <v>83</v>
      </c>
      <c r="G121">
        <v>17</v>
      </c>
      <c r="H121" t="s">
        <v>101</v>
      </c>
      <c r="J121" s="3">
        <v>43690</v>
      </c>
      <c r="K121" t="s">
        <v>88</v>
      </c>
      <c r="L121" t="s">
        <v>864</v>
      </c>
      <c r="M121" s="3">
        <v>43830</v>
      </c>
      <c r="N121" s="3">
        <v>43850</v>
      </c>
    </row>
    <row r="122" spans="1:14" hidden="1" x14ac:dyDescent="0.25">
      <c r="A122">
        <v>2019</v>
      </c>
      <c r="B122" s="3">
        <v>43647</v>
      </c>
      <c r="C122" s="3">
        <v>43830</v>
      </c>
      <c r="D122" t="s">
        <v>67</v>
      </c>
      <c r="E122" s="2" t="s">
        <v>80</v>
      </c>
      <c r="F122" t="s">
        <v>83</v>
      </c>
      <c r="G122">
        <v>6</v>
      </c>
      <c r="H122" t="s">
        <v>103</v>
      </c>
      <c r="J122" s="3">
        <v>43690</v>
      </c>
      <c r="K122" t="s">
        <v>104</v>
      </c>
      <c r="L122" t="s">
        <v>864</v>
      </c>
      <c r="M122" s="3">
        <v>43830</v>
      </c>
      <c r="N122" s="3">
        <v>43850</v>
      </c>
    </row>
    <row r="123" spans="1:14" hidden="1" x14ac:dyDescent="0.25">
      <c r="A123">
        <v>2019</v>
      </c>
      <c r="B123" s="3">
        <v>43647</v>
      </c>
      <c r="C123" s="3">
        <v>43830</v>
      </c>
      <c r="D123" t="s">
        <v>67</v>
      </c>
      <c r="E123" s="2" t="s">
        <v>80</v>
      </c>
      <c r="F123" t="s">
        <v>83</v>
      </c>
      <c r="G123">
        <v>17</v>
      </c>
      <c r="H123" t="s">
        <v>101</v>
      </c>
      <c r="J123" s="3">
        <v>43691</v>
      </c>
      <c r="K123" t="s">
        <v>91</v>
      </c>
      <c r="L123" t="s">
        <v>864</v>
      </c>
      <c r="M123" s="3">
        <v>43830</v>
      </c>
      <c r="N123" s="3">
        <v>43850</v>
      </c>
    </row>
    <row r="124" spans="1:14" hidden="1" x14ac:dyDescent="0.25">
      <c r="A124">
        <v>2019</v>
      </c>
      <c r="B124" s="3">
        <v>43647</v>
      </c>
      <c r="C124" s="3">
        <v>43830</v>
      </c>
      <c r="D124" t="s">
        <v>67</v>
      </c>
      <c r="E124" s="2" t="s">
        <v>80</v>
      </c>
      <c r="F124" t="s">
        <v>83</v>
      </c>
      <c r="G124">
        <v>17</v>
      </c>
      <c r="H124" t="s">
        <v>101</v>
      </c>
      <c r="J124" s="3">
        <v>43692</v>
      </c>
      <c r="K124" t="s">
        <v>105</v>
      </c>
      <c r="L124" t="s">
        <v>864</v>
      </c>
      <c r="M124" s="3">
        <v>43830</v>
      </c>
      <c r="N124" s="3">
        <v>43850</v>
      </c>
    </row>
    <row r="125" spans="1:14" hidden="1" x14ac:dyDescent="0.25">
      <c r="A125">
        <v>2019</v>
      </c>
      <c r="B125" s="3">
        <v>43647</v>
      </c>
      <c r="C125" s="3">
        <v>43830</v>
      </c>
      <c r="D125" t="s">
        <v>67</v>
      </c>
      <c r="E125" s="2" t="s">
        <v>80</v>
      </c>
      <c r="F125" t="s">
        <v>83</v>
      </c>
      <c r="G125">
        <v>17</v>
      </c>
      <c r="H125" t="s">
        <v>101</v>
      </c>
      <c r="J125" s="3">
        <v>43693</v>
      </c>
      <c r="K125" t="s">
        <v>106</v>
      </c>
      <c r="L125" t="s">
        <v>864</v>
      </c>
      <c r="M125" s="3">
        <v>43830</v>
      </c>
      <c r="N125" s="3">
        <v>43850</v>
      </c>
    </row>
    <row r="126" spans="1:14" hidden="1" x14ac:dyDescent="0.25">
      <c r="A126">
        <v>2019</v>
      </c>
      <c r="B126" s="3">
        <v>43647</v>
      </c>
      <c r="C126" s="3">
        <v>43830</v>
      </c>
      <c r="D126" t="s">
        <v>67</v>
      </c>
      <c r="E126" s="2" t="s">
        <v>80</v>
      </c>
      <c r="F126" t="s">
        <v>83</v>
      </c>
      <c r="G126">
        <v>17</v>
      </c>
      <c r="H126" t="s">
        <v>101</v>
      </c>
      <c r="J126" s="3">
        <v>43694</v>
      </c>
      <c r="K126" t="s">
        <v>93</v>
      </c>
      <c r="L126" t="s">
        <v>864</v>
      </c>
      <c r="M126" s="3">
        <v>43830</v>
      </c>
      <c r="N126" s="3">
        <v>43850</v>
      </c>
    </row>
    <row r="127" spans="1:14" hidden="1" x14ac:dyDescent="0.25">
      <c r="A127">
        <v>2019</v>
      </c>
      <c r="B127" s="3">
        <v>43647</v>
      </c>
      <c r="C127" s="3">
        <v>43830</v>
      </c>
      <c r="D127" t="s">
        <v>67</v>
      </c>
      <c r="E127" s="2" t="s">
        <v>80</v>
      </c>
      <c r="F127" t="s">
        <v>83</v>
      </c>
      <c r="G127">
        <v>23</v>
      </c>
      <c r="H127" t="s">
        <v>100</v>
      </c>
      <c r="J127" s="3">
        <v>43697</v>
      </c>
      <c r="K127" t="s">
        <v>95</v>
      </c>
      <c r="L127" t="s">
        <v>864</v>
      </c>
      <c r="M127" s="3">
        <v>43830</v>
      </c>
      <c r="N127" s="3">
        <v>43850</v>
      </c>
    </row>
    <row r="128" spans="1:14" hidden="1" x14ac:dyDescent="0.25">
      <c r="A128">
        <v>2019</v>
      </c>
      <c r="B128" s="3">
        <v>43647</v>
      </c>
      <c r="C128" s="3">
        <v>43830</v>
      </c>
      <c r="D128" t="s">
        <v>67</v>
      </c>
      <c r="E128" s="2" t="s">
        <v>80</v>
      </c>
      <c r="F128" t="s">
        <v>83</v>
      </c>
      <c r="G128">
        <v>17</v>
      </c>
      <c r="H128" t="s">
        <v>101</v>
      </c>
      <c r="J128" s="3">
        <v>43698</v>
      </c>
      <c r="K128" t="s">
        <v>96</v>
      </c>
      <c r="L128" t="s">
        <v>864</v>
      </c>
      <c r="M128" s="3">
        <v>43830</v>
      </c>
      <c r="N128" s="3">
        <v>43850</v>
      </c>
    </row>
    <row r="129" spans="1:14" hidden="1" x14ac:dyDescent="0.25">
      <c r="A129">
        <v>2019</v>
      </c>
      <c r="B129" s="3">
        <v>43647</v>
      </c>
      <c r="C129" s="3">
        <v>43830</v>
      </c>
      <c r="D129" t="s">
        <v>67</v>
      </c>
      <c r="E129" s="2" t="s">
        <v>80</v>
      </c>
      <c r="F129" t="s">
        <v>83</v>
      </c>
      <c r="G129">
        <v>6</v>
      </c>
      <c r="H129" t="s">
        <v>103</v>
      </c>
      <c r="J129" s="3">
        <v>43698</v>
      </c>
      <c r="K129" t="s">
        <v>88</v>
      </c>
      <c r="L129" t="s">
        <v>864</v>
      </c>
      <c r="M129" s="3">
        <v>43830</v>
      </c>
      <c r="N129" s="3">
        <v>43850</v>
      </c>
    </row>
    <row r="130" spans="1:14" hidden="1" x14ac:dyDescent="0.25">
      <c r="A130">
        <v>2019</v>
      </c>
      <c r="B130" s="3">
        <v>43647</v>
      </c>
      <c r="C130" s="3">
        <v>43830</v>
      </c>
      <c r="D130" t="s">
        <v>67</v>
      </c>
      <c r="E130" s="2" t="s">
        <v>80</v>
      </c>
      <c r="F130" t="s">
        <v>83</v>
      </c>
      <c r="G130">
        <v>17</v>
      </c>
      <c r="H130" t="s">
        <v>101</v>
      </c>
      <c r="J130" s="3">
        <v>43699</v>
      </c>
      <c r="K130" t="s">
        <v>107</v>
      </c>
      <c r="L130" t="s">
        <v>864</v>
      </c>
      <c r="M130" s="3">
        <v>43830</v>
      </c>
      <c r="N130" s="3">
        <v>43850</v>
      </c>
    </row>
    <row r="131" spans="1:14" hidden="1" x14ac:dyDescent="0.25">
      <c r="A131">
        <v>2019</v>
      </c>
      <c r="B131" s="3">
        <v>43647</v>
      </c>
      <c r="C131" s="3">
        <v>43830</v>
      </c>
      <c r="D131" t="s">
        <v>67</v>
      </c>
      <c r="E131" s="2" t="s">
        <v>80</v>
      </c>
      <c r="F131" t="s">
        <v>83</v>
      </c>
      <c r="G131">
        <v>6</v>
      </c>
      <c r="H131" t="s">
        <v>103</v>
      </c>
      <c r="J131" s="3">
        <v>43699</v>
      </c>
      <c r="K131" t="s">
        <v>108</v>
      </c>
      <c r="L131" t="s">
        <v>864</v>
      </c>
      <c r="M131" s="3">
        <v>43830</v>
      </c>
      <c r="N131" s="3">
        <v>43850</v>
      </c>
    </row>
    <row r="132" spans="1:14" hidden="1" x14ac:dyDescent="0.25">
      <c r="A132">
        <v>2019</v>
      </c>
      <c r="B132" s="3">
        <v>43647</v>
      </c>
      <c r="C132" s="3">
        <v>43830</v>
      </c>
      <c r="D132" t="s">
        <v>67</v>
      </c>
      <c r="E132" s="2" t="s">
        <v>80</v>
      </c>
      <c r="F132" t="s">
        <v>83</v>
      </c>
      <c r="G132">
        <v>17</v>
      </c>
      <c r="H132" t="s">
        <v>101</v>
      </c>
      <c r="J132" s="3">
        <v>43700</v>
      </c>
      <c r="K132" t="s">
        <v>97</v>
      </c>
      <c r="L132" t="s">
        <v>864</v>
      </c>
      <c r="M132" s="3">
        <v>43830</v>
      </c>
      <c r="N132" s="3">
        <v>43850</v>
      </c>
    </row>
    <row r="133" spans="1:14" hidden="1" x14ac:dyDescent="0.25">
      <c r="A133">
        <v>2019</v>
      </c>
      <c r="B133" s="3">
        <v>43647</v>
      </c>
      <c r="C133" s="3">
        <v>43830</v>
      </c>
      <c r="D133" t="s">
        <v>67</v>
      </c>
      <c r="E133" s="2" t="s">
        <v>80</v>
      </c>
      <c r="F133" t="s">
        <v>83</v>
      </c>
      <c r="G133">
        <v>17</v>
      </c>
      <c r="H133" t="s">
        <v>101</v>
      </c>
      <c r="J133" s="3">
        <v>43701</v>
      </c>
      <c r="K133" t="s">
        <v>108</v>
      </c>
      <c r="L133" t="s">
        <v>864</v>
      </c>
      <c r="M133" s="3">
        <v>43830</v>
      </c>
      <c r="N133" s="3">
        <v>43850</v>
      </c>
    </row>
    <row r="134" spans="1:14" hidden="1" x14ac:dyDescent="0.25">
      <c r="A134">
        <v>2019</v>
      </c>
      <c r="B134" s="3">
        <v>43647</v>
      </c>
      <c r="C134" s="3">
        <v>43830</v>
      </c>
      <c r="D134" t="s">
        <v>67</v>
      </c>
      <c r="E134" s="2" t="s">
        <v>80</v>
      </c>
      <c r="F134" t="s">
        <v>83</v>
      </c>
      <c r="G134">
        <v>17</v>
      </c>
      <c r="H134" t="s">
        <v>101</v>
      </c>
      <c r="J134" s="3">
        <v>43702</v>
      </c>
      <c r="K134" t="s">
        <v>104</v>
      </c>
      <c r="L134" t="s">
        <v>864</v>
      </c>
      <c r="M134" s="3">
        <v>43830</v>
      </c>
      <c r="N134" s="3">
        <v>43850</v>
      </c>
    </row>
    <row r="135" spans="1:14" hidden="1" x14ac:dyDescent="0.25">
      <c r="A135">
        <v>2019</v>
      </c>
      <c r="B135" s="3">
        <v>43647</v>
      </c>
      <c r="C135" s="3">
        <v>43830</v>
      </c>
      <c r="D135" t="s">
        <v>67</v>
      </c>
      <c r="E135" s="2" t="s">
        <v>80</v>
      </c>
      <c r="F135" t="s">
        <v>83</v>
      </c>
      <c r="G135">
        <v>17</v>
      </c>
      <c r="H135" t="s">
        <v>101</v>
      </c>
      <c r="J135" s="3">
        <v>43703</v>
      </c>
      <c r="K135" t="s">
        <v>106</v>
      </c>
      <c r="L135" t="s">
        <v>864</v>
      </c>
      <c r="M135" s="3">
        <v>43830</v>
      </c>
      <c r="N135" s="3">
        <v>43850</v>
      </c>
    </row>
    <row r="136" spans="1:14" hidden="1" x14ac:dyDescent="0.25">
      <c r="A136">
        <v>2019</v>
      </c>
      <c r="B136" s="3">
        <v>43647</v>
      </c>
      <c r="C136" s="3">
        <v>43830</v>
      </c>
      <c r="D136" t="s">
        <v>67</v>
      </c>
      <c r="E136" s="2" t="s">
        <v>80</v>
      </c>
      <c r="F136" t="s">
        <v>83</v>
      </c>
      <c r="G136">
        <v>17</v>
      </c>
      <c r="H136" t="s">
        <v>101</v>
      </c>
      <c r="J136" s="3">
        <v>43704</v>
      </c>
      <c r="K136" t="s">
        <v>93</v>
      </c>
      <c r="L136" t="s">
        <v>864</v>
      </c>
      <c r="M136" s="3">
        <v>43830</v>
      </c>
      <c r="N136" s="3">
        <v>43850</v>
      </c>
    </row>
    <row r="137" spans="1:14" hidden="1" x14ac:dyDescent="0.25">
      <c r="A137">
        <v>2019</v>
      </c>
      <c r="B137" s="3">
        <v>43647</v>
      </c>
      <c r="C137" s="3">
        <v>43830</v>
      </c>
      <c r="D137" t="s">
        <v>67</v>
      </c>
      <c r="E137" s="2" t="s">
        <v>80</v>
      </c>
      <c r="F137" t="s">
        <v>83</v>
      </c>
      <c r="G137">
        <v>23</v>
      </c>
      <c r="H137" t="s">
        <v>100</v>
      </c>
      <c r="J137" s="3">
        <v>43707</v>
      </c>
      <c r="K137" t="s">
        <v>85</v>
      </c>
      <c r="L137" t="s">
        <v>864</v>
      </c>
      <c r="M137" s="3">
        <v>43830</v>
      </c>
      <c r="N137" s="3">
        <v>43850</v>
      </c>
    </row>
    <row r="138" spans="1:14" hidden="1" x14ac:dyDescent="0.25">
      <c r="A138">
        <v>2019</v>
      </c>
      <c r="B138" s="3">
        <v>43647</v>
      </c>
      <c r="C138" s="3">
        <v>43830</v>
      </c>
      <c r="D138" t="s">
        <v>67</v>
      </c>
      <c r="E138" s="2" t="s">
        <v>80</v>
      </c>
      <c r="F138" t="s">
        <v>83</v>
      </c>
      <c r="G138">
        <v>23</v>
      </c>
      <c r="H138" t="s">
        <v>100</v>
      </c>
      <c r="J138" s="3">
        <v>43708</v>
      </c>
      <c r="K138" t="s">
        <v>86</v>
      </c>
      <c r="L138" t="s">
        <v>864</v>
      </c>
      <c r="M138" s="3">
        <v>43830</v>
      </c>
      <c r="N138" s="3">
        <v>43850</v>
      </c>
    </row>
    <row r="139" spans="1:14" hidden="1" x14ac:dyDescent="0.25">
      <c r="A139">
        <v>2019</v>
      </c>
      <c r="B139" s="3">
        <v>43647</v>
      </c>
      <c r="C139" s="3">
        <v>43830</v>
      </c>
      <c r="D139" t="s">
        <v>67</v>
      </c>
      <c r="E139" s="2" t="s">
        <v>80</v>
      </c>
      <c r="F139" t="s">
        <v>83</v>
      </c>
      <c r="G139">
        <v>17</v>
      </c>
      <c r="H139" t="s">
        <v>101</v>
      </c>
      <c r="J139" s="3">
        <v>43709</v>
      </c>
      <c r="K139" t="s">
        <v>102</v>
      </c>
      <c r="L139" t="s">
        <v>864</v>
      </c>
      <c r="M139" s="3">
        <v>43830</v>
      </c>
      <c r="N139" s="3">
        <v>43850</v>
      </c>
    </row>
    <row r="140" spans="1:14" hidden="1" x14ac:dyDescent="0.25">
      <c r="A140">
        <v>2019</v>
      </c>
      <c r="B140" s="3">
        <v>43647</v>
      </c>
      <c r="C140" s="3">
        <v>43830</v>
      </c>
      <c r="D140" t="s">
        <v>67</v>
      </c>
      <c r="E140" s="2" t="s">
        <v>80</v>
      </c>
      <c r="F140" t="s">
        <v>83</v>
      </c>
      <c r="G140">
        <v>6</v>
      </c>
      <c r="H140" t="s">
        <v>103</v>
      </c>
      <c r="J140" s="3">
        <v>43709</v>
      </c>
      <c r="K140" t="s">
        <v>97</v>
      </c>
      <c r="L140" t="s">
        <v>864</v>
      </c>
      <c r="M140" s="3">
        <v>43830</v>
      </c>
      <c r="N140" s="3">
        <v>43850</v>
      </c>
    </row>
    <row r="141" spans="1:14" hidden="1" x14ac:dyDescent="0.25">
      <c r="A141">
        <v>2019</v>
      </c>
      <c r="B141" s="3">
        <v>43647</v>
      </c>
      <c r="C141" s="3">
        <v>43830</v>
      </c>
      <c r="D141" t="s">
        <v>67</v>
      </c>
      <c r="E141" s="2" t="s">
        <v>80</v>
      </c>
      <c r="F141" t="s">
        <v>83</v>
      </c>
      <c r="G141">
        <v>17</v>
      </c>
      <c r="H141" t="s">
        <v>101</v>
      </c>
      <c r="J141" s="3">
        <v>43710</v>
      </c>
      <c r="K141" t="s">
        <v>97</v>
      </c>
      <c r="L141" t="s">
        <v>864</v>
      </c>
      <c r="M141" s="3">
        <v>43830</v>
      </c>
      <c r="N141" s="3">
        <v>43850</v>
      </c>
    </row>
    <row r="142" spans="1:14" hidden="1" x14ac:dyDescent="0.25">
      <c r="A142">
        <v>2019</v>
      </c>
      <c r="B142" s="3">
        <v>43647</v>
      </c>
      <c r="C142" s="3">
        <v>43830</v>
      </c>
      <c r="D142" t="s">
        <v>67</v>
      </c>
      <c r="E142" s="2" t="s">
        <v>80</v>
      </c>
      <c r="F142" t="s">
        <v>83</v>
      </c>
      <c r="G142">
        <v>17</v>
      </c>
      <c r="H142" t="s">
        <v>101</v>
      </c>
      <c r="J142" s="3">
        <v>43711</v>
      </c>
      <c r="K142" t="s">
        <v>108</v>
      </c>
      <c r="L142" t="s">
        <v>864</v>
      </c>
      <c r="M142" s="3">
        <v>43830</v>
      </c>
      <c r="N142" s="3">
        <v>43850</v>
      </c>
    </row>
    <row r="143" spans="1:14" hidden="1" x14ac:dyDescent="0.25">
      <c r="A143">
        <v>2019</v>
      </c>
      <c r="B143" s="3">
        <v>43647</v>
      </c>
      <c r="C143" s="3">
        <v>43830</v>
      </c>
      <c r="D143" t="s">
        <v>67</v>
      </c>
      <c r="E143" s="2" t="s">
        <v>80</v>
      </c>
      <c r="F143" t="s">
        <v>83</v>
      </c>
      <c r="G143">
        <v>17</v>
      </c>
      <c r="H143" t="s">
        <v>101</v>
      </c>
      <c r="J143" s="3">
        <v>43712</v>
      </c>
      <c r="K143" t="s">
        <v>104</v>
      </c>
      <c r="L143" t="s">
        <v>864</v>
      </c>
      <c r="M143" s="3">
        <v>43830</v>
      </c>
      <c r="N143" s="3">
        <v>43850</v>
      </c>
    </row>
    <row r="144" spans="1:14" hidden="1" x14ac:dyDescent="0.25">
      <c r="A144">
        <v>2019</v>
      </c>
      <c r="B144" s="3">
        <v>43647</v>
      </c>
      <c r="C144" s="3">
        <v>43830</v>
      </c>
      <c r="D144" t="s">
        <v>67</v>
      </c>
      <c r="E144" s="2" t="s">
        <v>80</v>
      </c>
      <c r="F144" t="s">
        <v>83</v>
      </c>
      <c r="G144">
        <v>17</v>
      </c>
      <c r="H144" t="s">
        <v>101</v>
      </c>
      <c r="J144" s="3">
        <v>43713</v>
      </c>
      <c r="K144" t="s">
        <v>90</v>
      </c>
      <c r="L144" t="s">
        <v>864</v>
      </c>
      <c r="M144" s="3">
        <v>43830</v>
      </c>
      <c r="N144" s="3">
        <v>43850</v>
      </c>
    </row>
    <row r="145" spans="1:14" hidden="1" x14ac:dyDescent="0.25">
      <c r="A145">
        <v>2019</v>
      </c>
      <c r="B145" s="3">
        <v>43647</v>
      </c>
      <c r="C145" s="3">
        <v>43830</v>
      </c>
      <c r="D145" t="s">
        <v>67</v>
      </c>
      <c r="E145" s="2" t="s">
        <v>80</v>
      </c>
      <c r="F145" t="s">
        <v>83</v>
      </c>
      <c r="G145">
        <v>23</v>
      </c>
      <c r="H145" t="s">
        <v>100</v>
      </c>
      <c r="J145" s="3">
        <v>43717</v>
      </c>
      <c r="K145" t="s">
        <v>85</v>
      </c>
      <c r="L145" t="s">
        <v>864</v>
      </c>
      <c r="M145" s="3">
        <v>43830</v>
      </c>
      <c r="N145" s="3">
        <v>43850</v>
      </c>
    </row>
    <row r="146" spans="1:14" hidden="1" x14ac:dyDescent="0.25">
      <c r="A146">
        <v>2019</v>
      </c>
      <c r="B146" s="3">
        <v>43647</v>
      </c>
      <c r="C146" s="3">
        <v>43830</v>
      </c>
      <c r="D146" t="s">
        <v>67</v>
      </c>
      <c r="E146" s="2" t="s">
        <v>80</v>
      </c>
      <c r="F146" t="s">
        <v>83</v>
      </c>
      <c r="G146">
        <v>23</v>
      </c>
      <c r="H146" t="s">
        <v>100</v>
      </c>
      <c r="J146" s="3">
        <v>43718</v>
      </c>
      <c r="K146" t="s">
        <v>86</v>
      </c>
      <c r="L146" t="s">
        <v>864</v>
      </c>
      <c r="M146" s="3">
        <v>43830</v>
      </c>
      <c r="N146" s="3">
        <v>43850</v>
      </c>
    </row>
    <row r="147" spans="1:14" hidden="1" x14ac:dyDescent="0.25">
      <c r="A147">
        <v>2019</v>
      </c>
      <c r="B147" s="3">
        <v>43647</v>
      </c>
      <c r="C147" s="3">
        <v>43830</v>
      </c>
      <c r="D147" t="s">
        <v>67</v>
      </c>
      <c r="E147" s="2" t="s">
        <v>80</v>
      </c>
      <c r="F147" t="s">
        <v>83</v>
      </c>
      <c r="G147">
        <v>17</v>
      </c>
      <c r="H147" t="s">
        <v>101</v>
      </c>
      <c r="J147" s="3">
        <v>43719</v>
      </c>
      <c r="K147" t="s">
        <v>102</v>
      </c>
      <c r="L147" t="s">
        <v>864</v>
      </c>
      <c r="M147" s="3">
        <v>43830</v>
      </c>
      <c r="N147" s="3">
        <v>43850</v>
      </c>
    </row>
    <row r="148" spans="1:14" hidden="1" x14ac:dyDescent="0.25">
      <c r="A148">
        <v>2019</v>
      </c>
      <c r="B148" s="3">
        <v>43647</v>
      </c>
      <c r="C148" s="3">
        <v>43830</v>
      </c>
      <c r="D148" t="s">
        <v>67</v>
      </c>
      <c r="E148" s="2" t="s">
        <v>80</v>
      </c>
      <c r="F148" t="s">
        <v>83</v>
      </c>
      <c r="G148">
        <v>6</v>
      </c>
      <c r="H148" t="s">
        <v>103</v>
      </c>
      <c r="J148" s="3">
        <v>43719</v>
      </c>
      <c r="K148" t="s">
        <v>97</v>
      </c>
      <c r="L148" t="s">
        <v>864</v>
      </c>
      <c r="M148" s="3">
        <v>43830</v>
      </c>
      <c r="N148" s="3">
        <v>43850</v>
      </c>
    </row>
    <row r="149" spans="1:14" hidden="1" x14ac:dyDescent="0.25">
      <c r="A149">
        <v>2019</v>
      </c>
      <c r="B149" s="3">
        <v>43647</v>
      </c>
      <c r="C149" s="3">
        <v>43830</v>
      </c>
      <c r="D149" t="s">
        <v>67</v>
      </c>
      <c r="E149" s="2" t="s">
        <v>80</v>
      </c>
      <c r="F149" t="s">
        <v>83</v>
      </c>
      <c r="G149">
        <v>17</v>
      </c>
      <c r="H149" t="s">
        <v>101</v>
      </c>
      <c r="J149" s="3">
        <v>43720</v>
      </c>
      <c r="K149" t="s">
        <v>88</v>
      </c>
      <c r="L149" t="s">
        <v>864</v>
      </c>
      <c r="M149" s="3">
        <v>43830</v>
      </c>
      <c r="N149" s="3">
        <v>43850</v>
      </c>
    </row>
    <row r="150" spans="1:14" hidden="1" x14ac:dyDescent="0.25">
      <c r="A150">
        <v>2019</v>
      </c>
      <c r="B150" s="3">
        <v>43647</v>
      </c>
      <c r="C150" s="3">
        <v>43830</v>
      </c>
      <c r="D150" t="s">
        <v>67</v>
      </c>
      <c r="E150" s="2" t="s">
        <v>80</v>
      </c>
      <c r="F150" t="s">
        <v>83</v>
      </c>
      <c r="G150">
        <v>6</v>
      </c>
      <c r="H150" t="s">
        <v>103</v>
      </c>
      <c r="J150" s="3">
        <v>43720</v>
      </c>
      <c r="K150" t="s">
        <v>104</v>
      </c>
      <c r="L150" t="s">
        <v>864</v>
      </c>
      <c r="M150" s="3">
        <v>43830</v>
      </c>
      <c r="N150" s="3">
        <v>43850</v>
      </c>
    </row>
    <row r="151" spans="1:14" hidden="1" x14ac:dyDescent="0.25">
      <c r="A151">
        <v>2019</v>
      </c>
      <c r="B151" s="3">
        <v>43647</v>
      </c>
      <c r="C151" s="3">
        <v>43830</v>
      </c>
      <c r="D151" t="s">
        <v>67</v>
      </c>
      <c r="E151" s="2" t="s">
        <v>80</v>
      </c>
      <c r="F151" t="s">
        <v>83</v>
      </c>
      <c r="G151">
        <v>17</v>
      </c>
      <c r="H151" t="s">
        <v>101</v>
      </c>
      <c r="J151" s="3">
        <v>43721</v>
      </c>
      <c r="K151" t="s">
        <v>91</v>
      </c>
      <c r="L151" t="s">
        <v>864</v>
      </c>
      <c r="M151" s="3">
        <v>43830</v>
      </c>
      <c r="N151" s="3">
        <v>43850</v>
      </c>
    </row>
    <row r="152" spans="1:14" hidden="1" x14ac:dyDescent="0.25">
      <c r="A152">
        <v>2019</v>
      </c>
      <c r="B152" s="3">
        <v>43647</v>
      </c>
      <c r="C152" s="3">
        <v>43830</v>
      </c>
      <c r="D152" t="s">
        <v>67</v>
      </c>
      <c r="E152" s="2" t="s">
        <v>80</v>
      </c>
      <c r="F152" t="s">
        <v>83</v>
      </c>
      <c r="G152">
        <v>17</v>
      </c>
      <c r="H152" t="s">
        <v>101</v>
      </c>
      <c r="J152" s="3">
        <v>43722</v>
      </c>
      <c r="K152" t="s">
        <v>105</v>
      </c>
      <c r="L152" t="s">
        <v>864</v>
      </c>
      <c r="M152" s="3">
        <v>43830</v>
      </c>
      <c r="N152" s="3">
        <v>43850</v>
      </c>
    </row>
    <row r="153" spans="1:14" hidden="1" x14ac:dyDescent="0.25">
      <c r="A153">
        <v>2019</v>
      </c>
      <c r="B153" s="3">
        <v>43647</v>
      </c>
      <c r="C153" s="3">
        <v>43830</v>
      </c>
      <c r="D153" t="s">
        <v>67</v>
      </c>
      <c r="E153" s="2" t="s">
        <v>80</v>
      </c>
      <c r="F153" t="s">
        <v>83</v>
      </c>
      <c r="G153">
        <v>17</v>
      </c>
      <c r="H153" t="s">
        <v>101</v>
      </c>
      <c r="J153" s="3">
        <v>43723</v>
      </c>
      <c r="K153" t="s">
        <v>106</v>
      </c>
      <c r="L153" t="s">
        <v>864</v>
      </c>
      <c r="M153" s="3">
        <v>43830</v>
      </c>
      <c r="N153" s="3">
        <v>43850</v>
      </c>
    </row>
    <row r="154" spans="1:14" hidden="1" x14ac:dyDescent="0.25">
      <c r="A154">
        <v>2019</v>
      </c>
      <c r="B154" s="3">
        <v>43647</v>
      </c>
      <c r="C154" s="3">
        <v>43830</v>
      </c>
      <c r="D154" t="s">
        <v>67</v>
      </c>
      <c r="E154" s="2" t="s">
        <v>80</v>
      </c>
      <c r="F154" t="s">
        <v>83</v>
      </c>
      <c r="G154">
        <v>23</v>
      </c>
      <c r="H154" t="s">
        <v>100</v>
      </c>
      <c r="J154" s="3">
        <v>43727</v>
      </c>
      <c r="K154" t="s">
        <v>95</v>
      </c>
      <c r="L154" t="s">
        <v>864</v>
      </c>
      <c r="M154" s="3">
        <v>43830</v>
      </c>
      <c r="N154" s="3">
        <v>43850</v>
      </c>
    </row>
    <row r="155" spans="1:14" hidden="1" x14ac:dyDescent="0.25">
      <c r="A155">
        <v>2019</v>
      </c>
      <c r="B155" s="3">
        <v>43647</v>
      </c>
      <c r="C155" s="3">
        <v>43830</v>
      </c>
      <c r="D155" t="s">
        <v>67</v>
      </c>
      <c r="E155" s="2" t="s">
        <v>80</v>
      </c>
      <c r="F155" t="s">
        <v>83</v>
      </c>
      <c r="G155">
        <v>17</v>
      </c>
      <c r="H155" t="s">
        <v>101</v>
      </c>
      <c r="J155" s="3">
        <v>43728</v>
      </c>
      <c r="K155" t="s">
        <v>96</v>
      </c>
      <c r="L155" t="s">
        <v>864</v>
      </c>
      <c r="M155" s="3">
        <v>43830</v>
      </c>
      <c r="N155" s="3">
        <v>43850</v>
      </c>
    </row>
    <row r="156" spans="1:14" hidden="1" x14ac:dyDescent="0.25">
      <c r="A156">
        <v>2019</v>
      </c>
      <c r="B156" s="3">
        <v>43647</v>
      </c>
      <c r="C156" s="3">
        <v>43830</v>
      </c>
      <c r="D156" t="s">
        <v>67</v>
      </c>
      <c r="E156" s="2" t="s">
        <v>80</v>
      </c>
      <c r="F156" t="s">
        <v>83</v>
      </c>
      <c r="G156">
        <v>6</v>
      </c>
      <c r="H156" t="s">
        <v>103</v>
      </c>
      <c r="J156" s="3">
        <v>43728</v>
      </c>
      <c r="K156" t="s">
        <v>88</v>
      </c>
      <c r="L156" t="s">
        <v>864</v>
      </c>
      <c r="M156" s="3">
        <v>43830</v>
      </c>
      <c r="N156" s="3">
        <v>43850</v>
      </c>
    </row>
    <row r="157" spans="1:14" hidden="1" x14ac:dyDescent="0.25">
      <c r="A157">
        <v>2019</v>
      </c>
      <c r="B157" s="3">
        <v>43647</v>
      </c>
      <c r="C157" s="3">
        <v>43830</v>
      </c>
      <c r="D157" t="s">
        <v>67</v>
      </c>
      <c r="E157" s="2" t="s">
        <v>80</v>
      </c>
      <c r="F157" t="s">
        <v>83</v>
      </c>
      <c r="G157">
        <v>17</v>
      </c>
      <c r="H157" t="s">
        <v>101</v>
      </c>
      <c r="J157" s="3">
        <v>43729</v>
      </c>
      <c r="K157" t="s">
        <v>107</v>
      </c>
      <c r="L157" t="s">
        <v>864</v>
      </c>
      <c r="M157" s="3">
        <v>43830</v>
      </c>
      <c r="N157" s="3">
        <v>43850</v>
      </c>
    </row>
    <row r="158" spans="1:14" hidden="1" x14ac:dyDescent="0.25">
      <c r="A158">
        <v>2019</v>
      </c>
      <c r="B158" s="3">
        <v>43647</v>
      </c>
      <c r="C158" s="3">
        <v>43830</v>
      </c>
      <c r="D158" t="s">
        <v>67</v>
      </c>
      <c r="E158" s="2" t="s">
        <v>80</v>
      </c>
      <c r="F158" t="s">
        <v>83</v>
      </c>
      <c r="G158">
        <v>6</v>
      </c>
      <c r="H158" t="s">
        <v>103</v>
      </c>
      <c r="J158" s="3">
        <v>43729</v>
      </c>
      <c r="K158" t="s">
        <v>108</v>
      </c>
      <c r="L158" t="s">
        <v>864</v>
      </c>
      <c r="M158" s="3">
        <v>43830</v>
      </c>
      <c r="N158" s="3">
        <v>43850</v>
      </c>
    </row>
    <row r="159" spans="1:14" hidden="1" x14ac:dyDescent="0.25">
      <c r="A159">
        <v>2019</v>
      </c>
      <c r="B159" s="3">
        <v>43647</v>
      </c>
      <c r="C159" s="3">
        <v>43830</v>
      </c>
      <c r="D159" t="s">
        <v>67</v>
      </c>
      <c r="E159" s="2" t="s">
        <v>80</v>
      </c>
      <c r="F159" t="s">
        <v>83</v>
      </c>
      <c r="G159">
        <v>17</v>
      </c>
      <c r="H159" t="s">
        <v>101</v>
      </c>
      <c r="J159" s="3">
        <v>43730</v>
      </c>
      <c r="K159" t="s">
        <v>97</v>
      </c>
      <c r="L159" t="s">
        <v>864</v>
      </c>
      <c r="M159" s="3">
        <v>43830</v>
      </c>
      <c r="N159" s="3">
        <v>43850</v>
      </c>
    </row>
    <row r="160" spans="1:14" hidden="1" x14ac:dyDescent="0.25">
      <c r="A160">
        <v>2019</v>
      </c>
      <c r="B160" s="3">
        <v>43647</v>
      </c>
      <c r="C160" s="3">
        <v>43830</v>
      </c>
      <c r="D160" t="s">
        <v>67</v>
      </c>
      <c r="E160" s="2" t="s">
        <v>80</v>
      </c>
      <c r="F160" t="s">
        <v>83</v>
      </c>
      <c r="G160">
        <v>17</v>
      </c>
      <c r="H160" t="s">
        <v>101</v>
      </c>
      <c r="J160" s="3">
        <v>43731</v>
      </c>
      <c r="K160" t="s">
        <v>91</v>
      </c>
      <c r="L160" t="s">
        <v>864</v>
      </c>
      <c r="M160" s="3">
        <v>43830</v>
      </c>
      <c r="N160" s="3">
        <v>43850</v>
      </c>
    </row>
    <row r="161" spans="1:14" hidden="1" x14ac:dyDescent="0.25">
      <c r="A161">
        <v>2019</v>
      </c>
      <c r="B161" s="3">
        <v>43647</v>
      </c>
      <c r="C161" s="3">
        <v>43830</v>
      </c>
      <c r="D161" t="s">
        <v>67</v>
      </c>
      <c r="E161" s="2" t="s">
        <v>80</v>
      </c>
      <c r="F161" t="s">
        <v>83</v>
      </c>
      <c r="G161">
        <v>17</v>
      </c>
      <c r="H161" t="s">
        <v>101</v>
      </c>
      <c r="J161" s="3">
        <v>43732</v>
      </c>
      <c r="K161" t="s">
        <v>105</v>
      </c>
      <c r="L161" t="s">
        <v>864</v>
      </c>
      <c r="M161" s="3">
        <v>43830</v>
      </c>
      <c r="N161" s="3">
        <v>43850</v>
      </c>
    </row>
    <row r="162" spans="1:14" hidden="1" x14ac:dyDescent="0.25">
      <c r="A162">
        <v>2019</v>
      </c>
      <c r="B162" s="3">
        <v>43647</v>
      </c>
      <c r="C162" s="3">
        <v>43830</v>
      </c>
      <c r="D162" t="s">
        <v>67</v>
      </c>
      <c r="E162" s="2" t="s">
        <v>80</v>
      </c>
      <c r="F162" t="s">
        <v>83</v>
      </c>
      <c r="G162">
        <v>17</v>
      </c>
      <c r="H162" t="s">
        <v>101</v>
      </c>
      <c r="J162" s="3">
        <v>43733</v>
      </c>
      <c r="K162" t="s">
        <v>106</v>
      </c>
      <c r="L162" t="s">
        <v>864</v>
      </c>
      <c r="M162" s="3">
        <v>43830</v>
      </c>
      <c r="N162" s="3">
        <v>43850</v>
      </c>
    </row>
    <row r="163" spans="1:14" hidden="1" x14ac:dyDescent="0.25">
      <c r="A163">
        <v>2019</v>
      </c>
      <c r="B163" s="3">
        <v>43647</v>
      </c>
      <c r="C163" s="3">
        <v>43830</v>
      </c>
      <c r="D163" t="s">
        <v>67</v>
      </c>
      <c r="E163" s="2" t="s">
        <v>80</v>
      </c>
      <c r="F163" t="s">
        <v>83</v>
      </c>
      <c r="G163">
        <v>17</v>
      </c>
      <c r="H163" t="s">
        <v>101</v>
      </c>
      <c r="J163" s="3">
        <v>43734</v>
      </c>
      <c r="K163" t="s">
        <v>93</v>
      </c>
      <c r="L163" t="s">
        <v>864</v>
      </c>
      <c r="M163" s="3">
        <v>43830</v>
      </c>
      <c r="N163" s="3">
        <v>43850</v>
      </c>
    </row>
    <row r="164" spans="1:14" hidden="1" x14ac:dyDescent="0.25">
      <c r="A164">
        <v>2019</v>
      </c>
      <c r="B164" s="3">
        <v>43647</v>
      </c>
      <c r="C164" s="3">
        <v>43830</v>
      </c>
      <c r="D164" t="s">
        <v>67</v>
      </c>
      <c r="E164" s="2" t="s">
        <v>80</v>
      </c>
      <c r="F164" t="s">
        <v>83</v>
      </c>
      <c r="G164">
        <v>23</v>
      </c>
      <c r="H164" t="s">
        <v>100</v>
      </c>
      <c r="J164" s="3">
        <v>43737</v>
      </c>
      <c r="K164" t="s">
        <v>85</v>
      </c>
      <c r="L164" t="s">
        <v>864</v>
      </c>
      <c r="M164" s="3">
        <v>43830</v>
      </c>
      <c r="N164" s="3">
        <v>43850</v>
      </c>
    </row>
    <row r="165" spans="1:14" hidden="1" x14ac:dyDescent="0.25">
      <c r="A165">
        <v>2019</v>
      </c>
      <c r="B165" s="3">
        <v>43647</v>
      </c>
      <c r="C165" s="3">
        <v>43830</v>
      </c>
      <c r="D165" t="s">
        <v>67</v>
      </c>
      <c r="E165" s="2" t="s">
        <v>80</v>
      </c>
      <c r="F165" t="s">
        <v>83</v>
      </c>
      <c r="G165">
        <v>17</v>
      </c>
      <c r="H165" t="s">
        <v>101</v>
      </c>
      <c r="J165" s="3">
        <v>43738</v>
      </c>
      <c r="K165" t="s">
        <v>96</v>
      </c>
      <c r="L165" t="s">
        <v>864</v>
      </c>
      <c r="M165" s="3">
        <v>43830</v>
      </c>
      <c r="N165" s="3">
        <v>43850</v>
      </c>
    </row>
    <row r="166" spans="1:14" hidden="1" x14ac:dyDescent="0.25">
      <c r="A166">
        <v>2019</v>
      </c>
      <c r="B166" s="3">
        <v>43647</v>
      </c>
      <c r="C166" s="3">
        <v>43830</v>
      </c>
      <c r="D166" t="s">
        <v>67</v>
      </c>
      <c r="E166" s="2" t="s">
        <v>80</v>
      </c>
      <c r="F166" t="s">
        <v>83</v>
      </c>
      <c r="G166">
        <v>6</v>
      </c>
      <c r="H166" t="s">
        <v>103</v>
      </c>
      <c r="J166" s="3">
        <v>43738</v>
      </c>
      <c r="K166" t="s">
        <v>88</v>
      </c>
      <c r="L166" t="s">
        <v>864</v>
      </c>
      <c r="M166" s="3">
        <v>43830</v>
      </c>
      <c r="N166" s="3">
        <v>43850</v>
      </c>
    </row>
    <row r="167" spans="1:14" hidden="1" x14ac:dyDescent="0.25">
      <c r="A167">
        <v>2019</v>
      </c>
      <c r="B167" s="3">
        <v>43647</v>
      </c>
      <c r="C167" s="3">
        <v>43830</v>
      </c>
      <c r="D167" t="s">
        <v>76</v>
      </c>
      <c r="E167" s="2" t="s">
        <v>80</v>
      </c>
      <c r="F167" t="s">
        <v>83</v>
      </c>
      <c r="G167">
        <v>45</v>
      </c>
      <c r="I167" t="s">
        <v>109</v>
      </c>
      <c r="J167" s="3">
        <v>43647</v>
      </c>
      <c r="K167" t="s">
        <v>85</v>
      </c>
      <c r="L167" t="s">
        <v>864</v>
      </c>
      <c r="M167" s="3">
        <v>43830</v>
      </c>
      <c r="N167" s="3">
        <v>43850</v>
      </c>
    </row>
    <row r="168" spans="1:14" hidden="1" x14ac:dyDescent="0.25">
      <c r="A168">
        <v>2019</v>
      </c>
      <c r="B168" s="3">
        <v>43647</v>
      </c>
      <c r="C168" s="3">
        <v>43830</v>
      </c>
      <c r="D168" t="s">
        <v>76</v>
      </c>
      <c r="E168" s="2" t="s">
        <v>80</v>
      </c>
      <c r="F168" t="s">
        <v>83</v>
      </c>
      <c r="G168">
        <v>45</v>
      </c>
      <c r="I168" t="s">
        <v>109</v>
      </c>
      <c r="J168" s="3">
        <v>43648</v>
      </c>
      <c r="K168" t="s">
        <v>86</v>
      </c>
      <c r="L168" t="s">
        <v>864</v>
      </c>
      <c r="M168" s="3">
        <v>43830</v>
      </c>
      <c r="N168" s="3">
        <v>43850</v>
      </c>
    </row>
    <row r="169" spans="1:14" hidden="1" x14ac:dyDescent="0.25">
      <c r="A169">
        <v>2019</v>
      </c>
      <c r="B169" s="3">
        <v>43647</v>
      </c>
      <c r="C169" s="3">
        <v>43830</v>
      </c>
      <c r="D169" t="s">
        <v>76</v>
      </c>
      <c r="E169" s="2" t="s">
        <v>80</v>
      </c>
      <c r="F169" t="s">
        <v>83</v>
      </c>
      <c r="G169">
        <v>43</v>
      </c>
      <c r="I169" t="s">
        <v>110</v>
      </c>
      <c r="J169" s="3">
        <v>43649</v>
      </c>
      <c r="K169" t="s">
        <v>88</v>
      </c>
      <c r="L169" t="s">
        <v>864</v>
      </c>
      <c r="M169" s="3">
        <v>43830</v>
      </c>
      <c r="N169" s="3">
        <v>43850</v>
      </c>
    </row>
    <row r="170" spans="1:14" hidden="1" x14ac:dyDescent="0.25">
      <c r="A170">
        <v>2019</v>
      </c>
      <c r="B170" s="3">
        <v>43647</v>
      </c>
      <c r="C170" s="3">
        <v>43830</v>
      </c>
      <c r="D170" t="s">
        <v>76</v>
      </c>
      <c r="E170" s="2" t="s">
        <v>80</v>
      </c>
      <c r="F170" t="s">
        <v>83</v>
      </c>
      <c r="G170">
        <v>2</v>
      </c>
      <c r="I170" t="s">
        <v>111</v>
      </c>
      <c r="J170" s="3">
        <v>43649</v>
      </c>
      <c r="K170" t="s">
        <v>90</v>
      </c>
      <c r="L170" t="s">
        <v>864</v>
      </c>
      <c r="M170" s="3">
        <v>43830</v>
      </c>
      <c r="N170" s="3">
        <v>43850</v>
      </c>
    </row>
    <row r="171" spans="1:14" hidden="1" x14ac:dyDescent="0.25">
      <c r="A171">
        <v>2019</v>
      </c>
      <c r="B171" s="3">
        <v>43647</v>
      </c>
      <c r="C171" s="3">
        <v>43830</v>
      </c>
      <c r="D171" t="s">
        <v>76</v>
      </c>
      <c r="E171" s="2" t="s">
        <v>80</v>
      </c>
      <c r="F171" t="s">
        <v>83</v>
      </c>
      <c r="G171">
        <v>43</v>
      </c>
      <c r="I171" t="s">
        <v>110</v>
      </c>
      <c r="J171" s="3">
        <v>43650</v>
      </c>
      <c r="K171" t="s">
        <v>91</v>
      </c>
      <c r="L171" t="s">
        <v>864</v>
      </c>
      <c r="M171" s="3">
        <v>43830</v>
      </c>
      <c r="N171" s="3">
        <v>43850</v>
      </c>
    </row>
    <row r="172" spans="1:14" hidden="1" x14ac:dyDescent="0.25">
      <c r="A172">
        <v>2019</v>
      </c>
      <c r="B172" s="3">
        <v>43647</v>
      </c>
      <c r="C172" s="3">
        <v>43830</v>
      </c>
      <c r="D172" t="s">
        <v>76</v>
      </c>
      <c r="E172" s="2" t="s">
        <v>80</v>
      </c>
      <c r="F172" t="s">
        <v>83</v>
      </c>
      <c r="G172">
        <v>2</v>
      </c>
      <c r="I172" t="s">
        <v>111</v>
      </c>
      <c r="J172" s="3">
        <v>43650</v>
      </c>
      <c r="K172" t="s">
        <v>92</v>
      </c>
      <c r="L172" t="s">
        <v>864</v>
      </c>
      <c r="M172" s="3">
        <v>43830</v>
      </c>
      <c r="N172" s="3">
        <v>43850</v>
      </c>
    </row>
    <row r="173" spans="1:14" hidden="1" x14ac:dyDescent="0.25">
      <c r="A173">
        <v>2019</v>
      </c>
      <c r="B173" s="3">
        <v>43647</v>
      </c>
      <c r="C173" s="3">
        <v>43830</v>
      </c>
      <c r="D173" t="s">
        <v>76</v>
      </c>
      <c r="E173" s="2" t="s">
        <v>80</v>
      </c>
      <c r="F173" t="s">
        <v>83</v>
      </c>
      <c r="G173">
        <v>43</v>
      </c>
      <c r="I173" t="s">
        <v>110</v>
      </c>
      <c r="J173" s="3">
        <v>43651</v>
      </c>
      <c r="K173" t="s">
        <v>93</v>
      </c>
      <c r="L173" t="s">
        <v>864</v>
      </c>
      <c r="M173" s="3">
        <v>43830</v>
      </c>
      <c r="N173" s="3">
        <v>43850</v>
      </c>
    </row>
    <row r="174" spans="1:14" hidden="1" x14ac:dyDescent="0.25">
      <c r="A174">
        <v>2019</v>
      </c>
      <c r="B174" s="3">
        <v>43647</v>
      </c>
      <c r="C174" s="3">
        <v>43830</v>
      </c>
      <c r="D174" t="s">
        <v>76</v>
      </c>
      <c r="E174" s="2" t="s">
        <v>80</v>
      </c>
      <c r="F174" t="s">
        <v>83</v>
      </c>
      <c r="G174">
        <v>43</v>
      </c>
      <c r="I174" t="s">
        <v>110</v>
      </c>
      <c r="J174" s="3">
        <v>43652</v>
      </c>
      <c r="K174" t="s">
        <v>94</v>
      </c>
      <c r="L174" t="s">
        <v>864</v>
      </c>
      <c r="M174" s="3">
        <v>43830</v>
      </c>
      <c r="N174" s="3">
        <v>43850</v>
      </c>
    </row>
    <row r="175" spans="1:14" hidden="1" x14ac:dyDescent="0.25">
      <c r="A175">
        <v>2019</v>
      </c>
      <c r="B175" s="3">
        <v>43647</v>
      </c>
      <c r="C175" s="3">
        <v>43830</v>
      </c>
      <c r="D175" t="s">
        <v>76</v>
      </c>
      <c r="E175" s="2" t="s">
        <v>80</v>
      </c>
      <c r="F175" t="s">
        <v>83</v>
      </c>
      <c r="G175">
        <v>45</v>
      </c>
      <c r="I175" t="s">
        <v>109</v>
      </c>
      <c r="J175" s="3">
        <v>43657</v>
      </c>
      <c r="K175" t="s">
        <v>95</v>
      </c>
      <c r="L175" t="s">
        <v>864</v>
      </c>
      <c r="M175" s="3">
        <v>43830</v>
      </c>
      <c r="N175" s="3">
        <v>43850</v>
      </c>
    </row>
    <row r="176" spans="1:14" hidden="1" x14ac:dyDescent="0.25">
      <c r="A176">
        <v>2019</v>
      </c>
      <c r="B176" s="3">
        <v>43647</v>
      </c>
      <c r="C176" s="3">
        <v>43830</v>
      </c>
      <c r="D176" t="s">
        <v>76</v>
      </c>
      <c r="E176" s="2" t="s">
        <v>80</v>
      </c>
      <c r="F176" t="s">
        <v>83</v>
      </c>
      <c r="G176">
        <v>43</v>
      </c>
      <c r="I176" t="s">
        <v>110</v>
      </c>
      <c r="J176" s="3">
        <v>43658</v>
      </c>
      <c r="K176" t="s">
        <v>96</v>
      </c>
      <c r="L176" t="s">
        <v>864</v>
      </c>
      <c r="M176" s="3">
        <v>43830</v>
      </c>
      <c r="N176" s="3">
        <v>43850</v>
      </c>
    </row>
    <row r="177" spans="1:14" hidden="1" x14ac:dyDescent="0.25">
      <c r="A177">
        <v>2019</v>
      </c>
      <c r="B177" s="3">
        <v>43647</v>
      </c>
      <c r="C177" s="3">
        <v>43830</v>
      </c>
      <c r="D177" t="s">
        <v>76</v>
      </c>
      <c r="E177" s="2" t="s">
        <v>80</v>
      </c>
      <c r="F177" t="s">
        <v>83</v>
      </c>
      <c r="G177">
        <v>2</v>
      </c>
      <c r="I177" t="s">
        <v>111</v>
      </c>
      <c r="J177" s="3">
        <v>43658</v>
      </c>
      <c r="K177" t="s">
        <v>97</v>
      </c>
      <c r="L177" t="s">
        <v>864</v>
      </c>
      <c r="M177" s="3">
        <v>43830</v>
      </c>
      <c r="N177" s="3">
        <v>43850</v>
      </c>
    </row>
    <row r="178" spans="1:14" hidden="1" x14ac:dyDescent="0.25">
      <c r="A178">
        <v>2019</v>
      </c>
      <c r="B178" s="3">
        <v>43647</v>
      </c>
      <c r="C178" s="3">
        <v>43830</v>
      </c>
      <c r="D178" t="s">
        <v>76</v>
      </c>
      <c r="E178" s="2" t="s">
        <v>80</v>
      </c>
      <c r="F178" t="s">
        <v>83</v>
      </c>
      <c r="G178">
        <v>43</v>
      </c>
      <c r="I178" t="s">
        <v>110</v>
      </c>
      <c r="J178" s="3">
        <v>43659</v>
      </c>
      <c r="K178" t="s">
        <v>97</v>
      </c>
      <c r="L178" t="s">
        <v>864</v>
      </c>
      <c r="M178" s="3">
        <v>43830</v>
      </c>
      <c r="N178" s="3">
        <v>43850</v>
      </c>
    </row>
    <row r="179" spans="1:14" hidden="1" x14ac:dyDescent="0.25">
      <c r="A179">
        <v>2019</v>
      </c>
      <c r="B179" s="3">
        <v>43647</v>
      </c>
      <c r="C179" s="3">
        <v>43830</v>
      </c>
      <c r="D179" t="s">
        <v>76</v>
      </c>
      <c r="E179" s="2" t="s">
        <v>80</v>
      </c>
      <c r="F179" t="s">
        <v>83</v>
      </c>
      <c r="G179">
        <v>2</v>
      </c>
      <c r="I179" t="s">
        <v>111</v>
      </c>
      <c r="J179" s="3">
        <v>43659</v>
      </c>
      <c r="K179" t="s">
        <v>93</v>
      </c>
      <c r="L179" t="s">
        <v>864</v>
      </c>
      <c r="M179" s="3">
        <v>43830</v>
      </c>
      <c r="N179" s="3">
        <v>43850</v>
      </c>
    </row>
    <row r="180" spans="1:14" hidden="1" x14ac:dyDescent="0.25">
      <c r="A180">
        <v>2019</v>
      </c>
      <c r="B180" s="3">
        <v>43647</v>
      </c>
      <c r="C180" s="3">
        <v>43830</v>
      </c>
      <c r="D180" t="s">
        <v>76</v>
      </c>
      <c r="E180" s="2" t="s">
        <v>80</v>
      </c>
      <c r="F180" t="s">
        <v>83</v>
      </c>
      <c r="G180">
        <v>43</v>
      </c>
      <c r="I180" t="s">
        <v>110</v>
      </c>
      <c r="J180" s="3">
        <v>43660</v>
      </c>
      <c r="K180" t="s">
        <v>90</v>
      </c>
      <c r="L180" t="s">
        <v>864</v>
      </c>
      <c r="M180" s="3">
        <v>43830</v>
      </c>
      <c r="N180" s="3">
        <v>43850</v>
      </c>
    </row>
    <row r="181" spans="1:14" hidden="1" x14ac:dyDescent="0.25">
      <c r="A181">
        <v>2019</v>
      </c>
      <c r="B181" s="3">
        <v>43647</v>
      </c>
      <c r="C181" s="3">
        <v>43830</v>
      </c>
      <c r="D181" t="s">
        <v>76</v>
      </c>
      <c r="E181" s="2" t="s">
        <v>80</v>
      </c>
      <c r="F181" t="s">
        <v>83</v>
      </c>
      <c r="G181">
        <v>43</v>
      </c>
      <c r="I181" t="s">
        <v>110</v>
      </c>
      <c r="J181" s="3">
        <v>43661</v>
      </c>
      <c r="K181" t="s">
        <v>93</v>
      </c>
      <c r="L181" t="s">
        <v>864</v>
      </c>
      <c r="M181" s="3">
        <v>43830</v>
      </c>
      <c r="N181" s="3">
        <v>43850</v>
      </c>
    </row>
    <row r="182" spans="1:14" hidden="1" x14ac:dyDescent="0.25">
      <c r="A182">
        <v>2019</v>
      </c>
      <c r="B182" s="3">
        <v>43647</v>
      </c>
      <c r="C182" s="3">
        <v>43830</v>
      </c>
      <c r="D182" t="s">
        <v>76</v>
      </c>
      <c r="E182" s="2" t="s">
        <v>80</v>
      </c>
      <c r="F182" t="s">
        <v>83</v>
      </c>
      <c r="G182">
        <v>44</v>
      </c>
      <c r="I182" t="s">
        <v>112</v>
      </c>
      <c r="J182" s="3">
        <v>43667</v>
      </c>
      <c r="K182" t="s">
        <v>85</v>
      </c>
      <c r="L182" t="s">
        <v>864</v>
      </c>
      <c r="M182" s="3">
        <v>43830</v>
      </c>
      <c r="N182" s="3">
        <v>43850</v>
      </c>
    </row>
    <row r="183" spans="1:14" hidden="1" x14ac:dyDescent="0.25">
      <c r="A183">
        <v>2019</v>
      </c>
      <c r="B183" s="3">
        <v>43647</v>
      </c>
      <c r="C183" s="3">
        <v>43830</v>
      </c>
      <c r="D183" t="s">
        <v>76</v>
      </c>
      <c r="E183" s="2" t="s">
        <v>80</v>
      </c>
      <c r="F183" t="s">
        <v>83</v>
      </c>
      <c r="G183">
        <v>42</v>
      </c>
      <c r="I183" t="s">
        <v>113</v>
      </c>
      <c r="J183" s="3">
        <v>43668</v>
      </c>
      <c r="K183" t="s">
        <v>96</v>
      </c>
      <c r="L183" t="s">
        <v>864</v>
      </c>
      <c r="M183" s="3">
        <v>43830</v>
      </c>
      <c r="N183" s="3">
        <v>43850</v>
      </c>
    </row>
    <row r="184" spans="1:14" hidden="1" x14ac:dyDescent="0.25">
      <c r="A184">
        <v>2019</v>
      </c>
      <c r="B184" s="3">
        <v>43647</v>
      </c>
      <c r="C184" s="3">
        <v>43830</v>
      </c>
      <c r="D184" t="s">
        <v>76</v>
      </c>
      <c r="E184" s="2" t="s">
        <v>80</v>
      </c>
      <c r="F184" t="s">
        <v>83</v>
      </c>
      <c r="G184">
        <v>2</v>
      </c>
      <c r="I184" t="s">
        <v>111</v>
      </c>
      <c r="J184" s="3">
        <v>43668</v>
      </c>
      <c r="K184" t="s">
        <v>97</v>
      </c>
      <c r="L184" t="s">
        <v>864</v>
      </c>
      <c r="M184" s="3">
        <v>43830</v>
      </c>
      <c r="N184" s="3">
        <v>43850</v>
      </c>
    </row>
    <row r="185" spans="1:14" hidden="1" x14ac:dyDescent="0.25">
      <c r="A185">
        <v>2019</v>
      </c>
      <c r="B185" s="3">
        <v>43647</v>
      </c>
      <c r="C185" s="3">
        <v>43830</v>
      </c>
      <c r="D185" t="s">
        <v>76</v>
      </c>
      <c r="E185" s="2" t="s">
        <v>80</v>
      </c>
      <c r="F185" t="s">
        <v>83</v>
      </c>
      <c r="G185">
        <v>42</v>
      </c>
      <c r="I185" t="s">
        <v>113</v>
      </c>
      <c r="J185" s="3">
        <v>43669</v>
      </c>
      <c r="K185" t="s">
        <v>97</v>
      </c>
      <c r="L185" t="s">
        <v>864</v>
      </c>
      <c r="M185" s="3">
        <v>43830</v>
      </c>
      <c r="N185" s="3">
        <v>43850</v>
      </c>
    </row>
    <row r="186" spans="1:14" hidden="1" x14ac:dyDescent="0.25">
      <c r="A186">
        <v>2019</v>
      </c>
      <c r="B186" s="3">
        <v>43647</v>
      </c>
      <c r="C186" s="3">
        <v>43830</v>
      </c>
      <c r="D186" t="s">
        <v>76</v>
      </c>
      <c r="E186" s="2" t="s">
        <v>80</v>
      </c>
      <c r="F186" t="s">
        <v>83</v>
      </c>
      <c r="G186">
        <v>2</v>
      </c>
      <c r="I186" t="s">
        <v>111</v>
      </c>
      <c r="J186" s="3">
        <v>43669</v>
      </c>
      <c r="K186" t="s">
        <v>93</v>
      </c>
      <c r="L186" t="s">
        <v>864</v>
      </c>
      <c r="M186" s="3">
        <v>43830</v>
      </c>
      <c r="N186" s="3">
        <v>43850</v>
      </c>
    </row>
    <row r="187" spans="1:14" hidden="1" x14ac:dyDescent="0.25">
      <c r="A187">
        <v>2019</v>
      </c>
      <c r="B187" s="3">
        <v>43647</v>
      </c>
      <c r="C187" s="3">
        <v>43830</v>
      </c>
      <c r="D187" t="s">
        <v>76</v>
      </c>
      <c r="E187" s="2" t="s">
        <v>80</v>
      </c>
      <c r="F187" t="s">
        <v>83</v>
      </c>
      <c r="G187">
        <v>42</v>
      </c>
      <c r="I187" t="s">
        <v>113</v>
      </c>
      <c r="J187" s="3">
        <v>43670</v>
      </c>
      <c r="K187" t="s">
        <v>90</v>
      </c>
      <c r="L187" t="s">
        <v>864</v>
      </c>
      <c r="M187" s="3">
        <v>43830</v>
      </c>
      <c r="N187" s="3">
        <v>43850</v>
      </c>
    </row>
    <row r="188" spans="1:14" hidden="1" x14ac:dyDescent="0.25">
      <c r="A188">
        <v>2019</v>
      </c>
      <c r="B188" s="3">
        <v>43647</v>
      </c>
      <c r="C188" s="3">
        <v>43830</v>
      </c>
      <c r="D188" t="s">
        <v>76</v>
      </c>
      <c r="E188" s="2" t="s">
        <v>80</v>
      </c>
      <c r="F188" t="s">
        <v>83</v>
      </c>
      <c r="G188">
        <v>42</v>
      </c>
      <c r="I188" t="s">
        <v>113</v>
      </c>
      <c r="J188" s="3">
        <v>43671</v>
      </c>
      <c r="K188" t="s">
        <v>92</v>
      </c>
      <c r="L188" t="s">
        <v>864</v>
      </c>
      <c r="M188" s="3">
        <v>43830</v>
      </c>
      <c r="N188" s="3">
        <v>43850</v>
      </c>
    </row>
    <row r="189" spans="1:14" hidden="1" x14ac:dyDescent="0.25">
      <c r="A189">
        <v>2019</v>
      </c>
      <c r="B189" s="3">
        <v>43647</v>
      </c>
      <c r="C189" s="3">
        <v>43830</v>
      </c>
      <c r="D189" t="s">
        <v>76</v>
      </c>
      <c r="E189" s="2" t="s">
        <v>80</v>
      </c>
      <c r="F189" t="s">
        <v>83</v>
      </c>
      <c r="G189">
        <v>43</v>
      </c>
      <c r="I189" t="s">
        <v>114</v>
      </c>
      <c r="J189" s="3">
        <v>43677</v>
      </c>
      <c r="K189" t="s">
        <v>85</v>
      </c>
      <c r="L189" t="s">
        <v>864</v>
      </c>
      <c r="M189" s="3">
        <v>43830</v>
      </c>
      <c r="N189" s="3">
        <v>43850</v>
      </c>
    </row>
    <row r="190" spans="1:14" hidden="1" x14ac:dyDescent="0.25">
      <c r="A190">
        <v>2019</v>
      </c>
      <c r="B190" s="3">
        <v>43647</v>
      </c>
      <c r="C190" s="3">
        <v>43830</v>
      </c>
      <c r="D190" t="s">
        <v>76</v>
      </c>
      <c r="E190" s="2" t="s">
        <v>80</v>
      </c>
      <c r="F190" t="s">
        <v>83</v>
      </c>
      <c r="G190">
        <v>43</v>
      </c>
      <c r="I190" t="s">
        <v>114</v>
      </c>
      <c r="J190" s="3">
        <v>43678</v>
      </c>
      <c r="K190" t="s">
        <v>86</v>
      </c>
      <c r="L190" t="s">
        <v>864</v>
      </c>
      <c r="M190" s="3">
        <v>43830</v>
      </c>
      <c r="N190" s="3">
        <v>43850</v>
      </c>
    </row>
    <row r="191" spans="1:14" hidden="1" x14ac:dyDescent="0.25">
      <c r="A191">
        <v>2019</v>
      </c>
      <c r="B191" s="3">
        <v>43647</v>
      </c>
      <c r="C191" s="3">
        <v>43830</v>
      </c>
      <c r="D191" t="s">
        <v>76</v>
      </c>
      <c r="E191" s="2" t="s">
        <v>80</v>
      </c>
      <c r="F191" t="s">
        <v>83</v>
      </c>
      <c r="G191">
        <v>41</v>
      </c>
      <c r="I191" t="s">
        <v>115</v>
      </c>
      <c r="J191" s="3">
        <v>43679</v>
      </c>
      <c r="K191" t="s">
        <v>88</v>
      </c>
      <c r="L191" t="s">
        <v>864</v>
      </c>
      <c r="M191" s="3">
        <v>43830</v>
      </c>
      <c r="N191" s="3">
        <v>43850</v>
      </c>
    </row>
    <row r="192" spans="1:14" hidden="1" x14ac:dyDescent="0.25">
      <c r="A192">
        <v>2019</v>
      </c>
      <c r="B192" s="3">
        <v>43647</v>
      </c>
      <c r="C192" s="3">
        <v>43830</v>
      </c>
      <c r="D192" t="s">
        <v>76</v>
      </c>
      <c r="E192" s="2" t="s">
        <v>80</v>
      </c>
      <c r="F192" t="s">
        <v>83</v>
      </c>
      <c r="G192">
        <v>2</v>
      </c>
      <c r="I192" t="s">
        <v>111</v>
      </c>
      <c r="J192" s="3">
        <v>43679</v>
      </c>
      <c r="K192" t="s">
        <v>90</v>
      </c>
      <c r="L192" t="s">
        <v>864</v>
      </c>
      <c r="M192" s="3">
        <v>43830</v>
      </c>
      <c r="N192" s="3">
        <v>43850</v>
      </c>
    </row>
    <row r="193" spans="1:14" hidden="1" x14ac:dyDescent="0.25">
      <c r="A193">
        <v>2019</v>
      </c>
      <c r="B193" s="3">
        <v>43647</v>
      </c>
      <c r="C193" s="3">
        <v>43830</v>
      </c>
      <c r="D193" t="s">
        <v>76</v>
      </c>
      <c r="E193" s="2" t="s">
        <v>80</v>
      </c>
      <c r="F193" t="s">
        <v>83</v>
      </c>
      <c r="G193">
        <v>41</v>
      </c>
      <c r="I193" t="s">
        <v>115</v>
      </c>
      <c r="J193" s="3">
        <v>43680</v>
      </c>
      <c r="K193" t="s">
        <v>91</v>
      </c>
      <c r="L193" t="s">
        <v>864</v>
      </c>
      <c r="M193" s="3">
        <v>43830</v>
      </c>
      <c r="N193" s="3">
        <v>43850</v>
      </c>
    </row>
    <row r="194" spans="1:14" hidden="1" x14ac:dyDescent="0.25">
      <c r="A194">
        <v>2019</v>
      </c>
      <c r="B194" s="3">
        <v>43647</v>
      </c>
      <c r="C194" s="3">
        <v>43830</v>
      </c>
      <c r="D194" t="s">
        <v>76</v>
      </c>
      <c r="E194" s="2" t="s">
        <v>80</v>
      </c>
      <c r="F194" t="s">
        <v>83</v>
      </c>
      <c r="G194">
        <v>2</v>
      </c>
      <c r="I194" t="s">
        <v>111</v>
      </c>
      <c r="J194" s="3">
        <v>43680</v>
      </c>
      <c r="K194" t="s">
        <v>92</v>
      </c>
      <c r="L194" t="s">
        <v>864</v>
      </c>
      <c r="M194" s="3">
        <v>43830</v>
      </c>
      <c r="N194" s="3">
        <v>43850</v>
      </c>
    </row>
    <row r="195" spans="1:14" hidden="1" x14ac:dyDescent="0.25">
      <c r="A195">
        <v>2019</v>
      </c>
      <c r="B195" s="3">
        <v>43647</v>
      </c>
      <c r="C195" s="3">
        <v>43830</v>
      </c>
      <c r="D195" t="s">
        <v>76</v>
      </c>
      <c r="E195" s="2" t="s">
        <v>80</v>
      </c>
      <c r="F195" t="s">
        <v>83</v>
      </c>
      <c r="G195">
        <v>41</v>
      </c>
      <c r="I195" t="s">
        <v>115</v>
      </c>
      <c r="J195" s="3">
        <v>43681</v>
      </c>
      <c r="K195" t="s">
        <v>93</v>
      </c>
      <c r="L195" t="s">
        <v>864</v>
      </c>
      <c r="M195" s="3">
        <v>43830</v>
      </c>
      <c r="N195" s="3">
        <v>43850</v>
      </c>
    </row>
    <row r="196" spans="1:14" hidden="1" x14ac:dyDescent="0.25">
      <c r="A196">
        <v>2019</v>
      </c>
      <c r="B196" s="3">
        <v>43647</v>
      </c>
      <c r="C196" s="3">
        <v>43830</v>
      </c>
      <c r="D196" t="s">
        <v>76</v>
      </c>
      <c r="E196" s="2" t="s">
        <v>80</v>
      </c>
      <c r="F196" t="s">
        <v>83</v>
      </c>
      <c r="G196">
        <v>43</v>
      </c>
      <c r="I196" t="s">
        <v>114</v>
      </c>
      <c r="J196" s="3">
        <v>43687</v>
      </c>
      <c r="K196" t="s">
        <v>95</v>
      </c>
      <c r="L196" t="s">
        <v>864</v>
      </c>
      <c r="M196" s="3">
        <v>43830</v>
      </c>
      <c r="N196" s="3">
        <v>43850</v>
      </c>
    </row>
    <row r="197" spans="1:14" hidden="1" x14ac:dyDescent="0.25">
      <c r="A197">
        <v>2019</v>
      </c>
      <c r="B197" s="3">
        <v>43647</v>
      </c>
      <c r="C197" s="3">
        <v>43830</v>
      </c>
      <c r="D197" t="s">
        <v>76</v>
      </c>
      <c r="E197" s="2" t="s">
        <v>80</v>
      </c>
      <c r="F197" t="s">
        <v>83</v>
      </c>
      <c r="G197">
        <v>41</v>
      </c>
      <c r="I197" t="s">
        <v>115</v>
      </c>
      <c r="J197" s="3">
        <v>43688</v>
      </c>
      <c r="K197" t="s">
        <v>96</v>
      </c>
      <c r="L197" t="s">
        <v>864</v>
      </c>
      <c r="M197" s="3">
        <v>43830</v>
      </c>
      <c r="N197" s="3">
        <v>43850</v>
      </c>
    </row>
    <row r="198" spans="1:14" hidden="1" x14ac:dyDescent="0.25">
      <c r="A198">
        <v>2019</v>
      </c>
      <c r="B198" s="3">
        <v>43647</v>
      </c>
      <c r="C198" s="3">
        <v>43830</v>
      </c>
      <c r="D198" t="s">
        <v>76</v>
      </c>
      <c r="E198" s="2" t="s">
        <v>80</v>
      </c>
      <c r="F198" t="s">
        <v>83</v>
      </c>
      <c r="G198">
        <v>2</v>
      </c>
      <c r="I198" t="s">
        <v>111</v>
      </c>
      <c r="J198" s="3">
        <v>43688</v>
      </c>
      <c r="K198" t="s">
        <v>97</v>
      </c>
      <c r="L198" t="s">
        <v>864</v>
      </c>
      <c r="M198" s="3">
        <v>43830</v>
      </c>
      <c r="N198" s="3">
        <v>43850</v>
      </c>
    </row>
    <row r="199" spans="1:14" hidden="1" x14ac:dyDescent="0.25">
      <c r="A199">
        <v>2019</v>
      </c>
      <c r="B199" s="3">
        <v>43647</v>
      </c>
      <c r="C199" s="3">
        <v>43830</v>
      </c>
      <c r="D199" t="s">
        <v>76</v>
      </c>
      <c r="E199" s="2" t="s">
        <v>80</v>
      </c>
      <c r="F199" t="s">
        <v>83</v>
      </c>
      <c r="G199">
        <v>41</v>
      </c>
      <c r="I199" t="s">
        <v>115</v>
      </c>
      <c r="J199" s="3">
        <v>43689</v>
      </c>
      <c r="K199" t="s">
        <v>88</v>
      </c>
      <c r="L199" t="s">
        <v>864</v>
      </c>
      <c r="M199" s="3">
        <v>43830</v>
      </c>
      <c r="N199" s="3">
        <v>43850</v>
      </c>
    </row>
    <row r="200" spans="1:14" hidden="1" x14ac:dyDescent="0.25">
      <c r="A200">
        <v>2019</v>
      </c>
      <c r="B200" s="3">
        <v>43647</v>
      </c>
      <c r="C200" s="3">
        <v>43830</v>
      </c>
      <c r="D200" t="s">
        <v>76</v>
      </c>
      <c r="E200" s="2" t="s">
        <v>80</v>
      </c>
      <c r="F200" t="s">
        <v>83</v>
      </c>
      <c r="G200">
        <v>2</v>
      </c>
      <c r="I200" t="s">
        <v>111</v>
      </c>
      <c r="J200" s="3">
        <v>43689</v>
      </c>
      <c r="K200" t="s">
        <v>90</v>
      </c>
      <c r="L200" t="s">
        <v>864</v>
      </c>
      <c r="M200" s="3">
        <v>43830</v>
      </c>
      <c r="N200" s="3">
        <v>43850</v>
      </c>
    </row>
    <row r="201" spans="1:14" hidden="1" x14ac:dyDescent="0.25">
      <c r="A201">
        <v>2019</v>
      </c>
      <c r="B201" s="3">
        <v>43647</v>
      </c>
      <c r="C201" s="3">
        <v>43830</v>
      </c>
      <c r="D201" t="s">
        <v>76</v>
      </c>
      <c r="E201" s="2" t="s">
        <v>80</v>
      </c>
      <c r="F201" t="s">
        <v>83</v>
      </c>
      <c r="G201">
        <v>41</v>
      </c>
      <c r="I201" t="s">
        <v>115</v>
      </c>
      <c r="J201" s="3">
        <v>43690</v>
      </c>
      <c r="K201" t="s">
        <v>91</v>
      </c>
      <c r="L201" t="s">
        <v>864</v>
      </c>
      <c r="M201" s="3">
        <v>43830</v>
      </c>
      <c r="N201" s="3">
        <v>43850</v>
      </c>
    </row>
    <row r="202" spans="1:14" hidden="1" x14ac:dyDescent="0.25">
      <c r="A202">
        <v>2019</v>
      </c>
      <c r="B202" s="3">
        <v>43647</v>
      </c>
      <c r="C202" s="3">
        <v>43830</v>
      </c>
      <c r="D202" t="s">
        <v>76</v>
      </c>
      <c r="E202" s="2" t="s">
        <v>80</v>
      </c>
      <c r="F202" t="s">
        <v>83</v>
      </c>
      <c r="G202">
        <v>2</v>
      </c>
      <c r="I202" t="s">
        <v>111</v>
      </c>
      <c r="J202" s="3">
        <v>43690</v>
      </c>
      <c r="K202" t="s">
        <v>92</v>
      </c>
      <c r="L202" t="s">
        <v>864</v>
      </c>
      <c r="M202" s="3">
        <v>43830</v>
      </c>
      <c r="N202" s="3">
        <v>43850</v>
      </c>
    </row>
    <row r="203" spans="1:14" hidden="1" x14ac:dyDescent="0.25">
      <c r="A203">
        <v>2019</v>
      </c>
      <c r="B203" s="3">
        <v>43647</v>
      </c>
      <c r="C203" s="3">
        <v>43830</v>
      </c>
      <c r="D203" t="s">
        <v>76</v>
      </c>
      <c r="E203" s="2" t="s">
        <v>80</v>
      </c>
      <c r="F203" t="s">
        <v>83</v>
      </c>
      <c r="G203">
        <v>41</v>
      </c>
      <c r="I203" t="s">
        <v>115</v>
      </c>
      <c r="J203" s="3">
        <v>43691</v>
      </c>
      <c r="K203" t="s">
        <v>93</v>
      </c>
      <c r="L203" t="s">
        <v>864</v>
      </c>
      <c r="M203" s="3">
        <v>43830</v>
      </c>
      <c r="N203" s="3">
        <v>43850</v>
      </c>
    </row>
    <row r="204" spans="1:14" hidden="1" x14ac:dyDescent="0.25">
      <c r="A204">
        <v>2019</v>
      </c>
      <c r="B204" s="3">
        <v>43647</v>
      </c>
      <c r="C204" s="3">
        <v>43830</v>
      </c>
      <c r="D204" t="s">
        <v>76</v>
      </c>
      <c r="E204" s="2" t="s">
        <v>80</v>
      </c>
      <c r="F204" t="s">
        <v>83</v>
      </c>
      <c r="G204">
        <v>41</v>
      </c>
      <c r="I204" t="s">
        <v>115</v>
      </c>
      <c r="J204" s="3">
        <v>43692</v>
      </c>
      <c r="K204" t="s">
        <v>94</v>
      </c>
      <c r="L204" t="s">
        <v>864</v>
      </c>
      <c r="M204" s="3">
        <v>43830</v>
      </c>
      <c r="N204" s="3">
        <v>43850</v>
      </c>
    </row>
    <row r="205" spans="1:14" hidden="1" x14ac:dyDescent="0.25">
      <c r="A205">
        <v>2019</v>
      </c>
      <c r="B205" s="3">
        <v>43647</v>
      </c>
      <c r="C205" s="3">
        <v>43830</v>
      </c>
      <c r="D205" t="s">
        <v>76</v>
      </c>
      <c r="E205" s="2" t="s">
        <v>80</v>
      </c>
      <c r="F205" t="s">
        <v>83</v>
      </c>
      <c r="G205">
        <v>1</v>
      </c>
      <c r="I205" t="s">
        <v>116</v>
      </c>
      <c r="J205" s="3">
        <v>43693</v>
      </c>
      <c r="K205" t="s">
        <v>117</v>
      </c>
      <c r="L205" t="s">
        <v>864</v>
      </c>
      <c r="M205" s="3">
        <v>43830</v>
      </c>
      <c r="N205" s="3">
        <v>43850</v>
      </c>
    </row>
    <row r="206" spans="1:14" hidden="1" x14ac:dyDescent="0.25">
      <c r="A206">
        <v>2019</v>
      </c>
      <c r="B206" s="3">
        <v>43647</v>
      </c>
      <c r="C206" s="3">
        <v>43830</v>
      </c>
      <c r="D206" t="s">
        <v>76</v>
      </c>
      <c r="E206" s="2" t="s">
        <v>80</v>
      </c>
      <c r="F206" t="s">
        <v>83</v>
      </c>
      <c r="G206">
        <v>1</v>
      </c>
      <c r="I206" t="s">
        <v>116</v>
      </c>
      <c r="J206" s="3">
        <v>43694</v>
      </c>
      <c r="K206" t="s">
        <v>85</v>
      </c>
      <c r="L206" t="s">
        <v>864</v>
      </c>
      <c r="M206" s="3">
        <v>43830</v>
      </c>
      <c r="N206" s="3">
        <v>43850</v>
      </c>
    </row>
    <row r="207" spans="1:14" hidden="1" x14ac:dyDescent="0.25">
      <c r="A207">
        <v>2019</v>
      </c>
      <c r="B207" s="3">
        <v>43647</v>
      </c>
      <c r="C207" s="3">
        <v>43830</v>
      </c>
      <c r="D207" t="s">
        <v>76</v>
      </c>
      <c r="E207" s="2" t="s">
        <v>80</v>
      </c>
      <c r="F207" t="s">
        <v>83</v>
      </c>
      <c r="G207">
        <v>1</v>
      </c>
      <c r="I207" t="s">
        <v>116</v>
      </c>
      <c r="J207" s="3">
        <v>43695</v>
      </c>
      <c r="K207" t="s">
        <v>95</v>
      </c>
      <c r="L207" t="s">
        <v>864</v>
      </c>
      <c r="M207" s="3">
        <v>43830</v>
      </c>
      <c r="N207" s="3">
        <v>43850</v>
      </c>
    </row>
    <row r="208" spans="1:14" hidden="1" x14ac:dyDescent="0.25">
      <c r="A208">
        <v>2019</v>
      </c>
      <c r="B208" s="3">
        <v>43647</v>
      </c>
      <c r="C208" s="3">
        <v>43830</v>
      </c>
      <c r="D208" t="s">
        <v>76</v>
      </c>
      <c r="E208" s="2" t="s">
        <v>80</v>
      </c>
      <c r="F208" t="s">
        <v>83</v>
      </c>
      <c r="G208">
        <v>1</v>
      </c>
      <c r="I208" t="s">
        <v>116</v>
      </c>
      <c r="J208" s="3">
        <v>43696</v>
      </c>
      <c r="K208" t="s">
        <v>102</v>
      </c>
      <c r="L208" t="s">
        <v>864</v>
      </c>
      <c r="M208" s="3">
        <v>43830</v>
      </c>
      <c r="N208" s="3">
        <v>43850</v>
      </c>
    </row>
    <row r="209" spans="1:14" hidden="1" x14ac:dyDescent="0.25">
      <c r="A209">
        <v>2019</v>
      </c>
      <c r="B209" s="3">
        <v>43647</v>
      </c>
      <c r="C209" s="3">
        <v>43830</v>
      </c>
      <c r="D209" t="s">
        <v>76</v>
      </c>
      <c r="E209" s="2" t="s">
        <v>80</v>
      </c>
      <c r="F209" t="s">
        <v>83</v>
      </c>
      <c r="G209">
        <v>43</v>
      </c>
      <c r="I209" t="s">
        <v>114</v>
      </c>
      <c r="J209" s="3">
        <v>43697</v>
      </c>
      <c r="K209" t="s">
        <v>95</v>
      </c>
      <c r="L209" t="s">
        <v>864</v>
      </c>
      <c r="M209" s="3">
        <v>43830</v>
      </c>
      <c r="N209" s="3">
        <v>43850</v>
      </c>
    </row>
    <row r="210" spans="1:14" hidden="1" x14ac:dyDescent="0.25">
      <c r="A210">
        <v>2019</v>
      </c>
      <c r="B210" s="3">
        <v>43647</v>
      </c>
      <c r="C210" s="3">
        <v>43830</v>
      </c>
      <c r="D210" t="s">
        <v>76</v>
      </c>
      <c r="E210" s="2" t="s">
        <v>80</v>
      </c>
      <c r="F210" t="s">
        <v>83</v>
      </c>
      <c r="G210">
        <v>1</v>
      </c>
      <c r="I210" t="s">
        <v>116</v>
      </c>
      <c r="J210" s="3">
        <v>43697</v>
      </c>
      <c r="K210" t="s">
        <v>107</v>
      </c>
      <c r="L210" t="s">
        <v>864</v>
      </c>
      <c r="M210" s="3">
        <v>43830</v>
      </c>
      <c r="N210" s="3">
        <v>43850</v>
      </c>
    </row>
    <row r="211" spans="1:14" hidden="1" x14ac:dyDescent="0.25">
      <c r="A211">
        <v>2019</v>
      </c>
      <c r="B211" s="3">
        <v>43647</v>
      </c>
      <c r="C211" s="3">
        <v>43830</v>
      </c>
      <c r="D211" t="s">
        <v>76</v>
      </c>
      <c r="E211" s="2" t="s">
        <v>80</v>
      </c>
      <c r="F211" t="s">
        <v>83</v>
      </c>
      <c r="G211">
        <v>41</v>
      </c>
      <c r="I211" t="s">
        <v>115</v>
      </c>
      <c r="J211" s="3">
        <v>43698</v>
      </c>
      <c r="K211" t="s">
        <v>96</v>
      </c>
      <c r="L211" t="s">
        <v>864</v>
      </c>
      <c r="M211" s="3">
        <v>43830</v>
      </c>
      <c r="N211" s="3">
        <v>43850</v>
      </c>
    </row>
    <row r="212" spans="1:14" hidden="1" x14ac:dyDescent="0.25">
      <c r="A212">
        <v>2019</v>
      </c>
      <c r="B212" s="3">
        <v>43647</v>
      </c>
      <c r="C212" s="3">
        <v>43830</v>
      </c>
      <c r="D212" t="s">
        <v>76</v>
      </c>
      <c r="E212" s="2" t="s">
        <v>80</v>
      </c>
      <c r="F212" t="s">
        <v>83</v>
      </c>
      <c r="G212">
        <v>1</v>
      </c>
      <c r="I212" t="s">
        <v>116</v>
      </c>
      <c r="J212" s="3">
        <v>43698</v>
      </c>
      <c r="K212" t="s">
        <v>88</v>
      </c>
      <c r="L212" t="s">
        <v>864</v>
      </c>
      <c r="M212" s="3">
        <v>43830</v>
      </c>
      <c r="N212" s="3">
        <v>43850</v>
      </c>
    </row>
    <row r="213" spans="1:14" hidden="1" x14ac:dyDescent="0.25">
      <c r="A213">
        <v>2019</v>
      </c>
      <c r="B213" s="3">
        <v>43647</v>
      </c>
      <c r="C213" s="3">
        <v>43830</v>
      </c>
      <c r="D213" t="s">
        <v>76</v>
      </c>
      <c r="E213" s="2" t="s">
        <v>80</v>
      </c>
      <c r="F213" t="s">
        <v>83</v>
      </c>
      <c r="G213">
        <v>2</v>
      </c>
      <c r="I213" t="s">
        <v>111</v>
      </c>
      <c r="J213" s="3">
        <v>43698</v>
      </c>
      <c r="K213" t="s">
        <v>97</v>
      </c>
      <c r="L213" t="s">
        <v>864</v>
      </c>
      <c r="M213" s="3">
        <v>43830</v>
      </c>
      <c r="N213" s="3">
        <v>43850</v>
      </c>
    </row>
    <row r="214" spans="1:14" hidden="1" x14ac:dyDescent="0.25">
      <c r="A214">
        <v>2019</v>
      </c>
      <c r="B214" s="3">
        <v>43647</v>
      </c>
      <c r="C214" s="3">
        <v>43830</v>
      </c>
      <c r="D214" t="s">
        <v>76</v>
      </c>
      <c r="E214" s="2" t="s">
        <v>80</v>
      </c>
      <c r="F214" t="s">
        <v>83</v>
      </c>
      <c r="G214">
        <v>41</v>
      </c>
      <c r="I214" t="s">
        <v>115</v>
      </c>
      <c r="J214" s="3">
        <v>43699</v>
      </c>
      <c r="K214" t="s">
        <v>97</v>
      </c>
      <c r="L214" t="s">
        <v>864</v>
      </c>
      <c r="M214" s="3">
        <v>43830</v>
      </c>
      <c r="N214" s="3">
        <v>43850</v>
      </c>
    </row>
    <row r="215" spans="1:14" hidden="1" x14ac:dyDescent="0.25">
      <c r="A215">
        <v>2019</v>
      </c>
      <c r="B215" s="3">
        <v>43647</v>
      </c>
      <c r="C215" s="3">
        <v>43830</v>
      </c>
      <c r="D215" t="s">
        <v>76</v>
      </c>
      <c r="E215" s="2" t="s">
        <v>80</v>
      </c>
      <c r="F215" t="s">
        <v>83</v>
      </c>
      <c r="G215">
        <v>1</v>
      </c>
      <c r="I215" t="s">
        <v>116</v>
      </c>
      <c r="J215" s="3">
        <v>43699</v>
      </c>
      <c r="K215" t="s">
        <v>108</v>
      </c>
      <c r="L215" t="s">
        <v>864</v>
      </c>
      <c r="M215" s="3">
        <v>43830</v>
      </c>
      <c r="N215" s="3">
        <v>43850</v>
      </c>
    </row>
    <row r="216" spans="1:14" hidden="1" x14ac:dyDescent="0.25">
      <c r="A216">
        <v>2019</v>
      </c>
      <c r="B216" s="3">
        <v>43647</v>
      </c>
      <c r="C216" s="3">
        <v>43830</v>
      </c>
      <c r="D216" t="s">
        <v>76</v>
      </c>
      <c r="E216" s="2" t="s">
        <v>80</v>
      </c>
      <c r="F216" t="s">
        <v>83</v>
      </c>
      <c r="G216">
        <v>2</v>
      </c>
      <c r="I216" t="s">
        <v>111</v>
      </c>
      <c r="J216" s="3">
        <v>43699</v>
      </c>
      <c r="K216" t="s">
        <v>93</v>
      </c>
      <c r="L216" t="s">
        <v>864</v>
      </c>
      <c r="M216" s="3">
        <v>43830</v>
      </c>
      <c r="N216" s="3">
        <v>43850</v>
      </c>
    </row>
    <row r="217" spans="1:14" hidden="1" x14ac:dyDescent="0.25">
      <c r="A217">
        <v>2019</v>
      </c>
      <c r="B217" s="3">
        <v>43647</v>
      </c>
      <c r="C217" s="3">
        <v>43830</v>
      </c>
      <c r="D217" t="s">
        <v>76</v>
      </c>
      <c r="E217" s="2" t="s">
        <v>80</v>
      </c>
      <c r="F217" t="s">
        <v>83</v>
      </c>
      <c r="G217">
        <v>1</v>
      </c>
      <c r="I217" t="s">
        <v>116</v>
      </c>
      <c r="J217" s="3">
        <v>43700</v>
      </c>
      <c r="K217" t="s">
        <v>105</v>
      </c>
      <c r="L217" t="s">
        <v>864</v>
      </c>
      <c r="M217" s="3">
        <v>43830</v>
      </c>
      <c r="N217" s="3">
        <v>43850</v>
      </c>
    </row>
    <row r="218" spans="1:14" hidden="1" x14ac:dyDescent="0.25">
      <c r="A218">
        <v>2019</v>
      </c>
      <c r="B218" s="3">
        <v>43647</v>
      </c>
      <c r="C218" s="3">
        <v>43830</v>
      </c>
      <c r="D218" t="s">
        <v>76</v>
      </c>
      <c r="E218" s="2" t="s">
        <v>80</v>
      </c>
      <c r="F218" t="s">
        <v>83</v>
      </c>
      <c r="G218">
        <v>41</v>
      </c>
      <c r="I218" t="s">
        <v>115</v>
      </c>
      <c r="J218" s="3">
        <v>43700</v>
      </c>
      <c r="K218" t="s">
        <v>90</v>
      </c>
      <c r="L218" t="s">
        <v>864</v>
      </c>
      <c r="M218" s="3">
        <v>43830</v>
      </c>
      <c r="N218" s="3">
        <v>43850</v>
      </c>
    </row>
    <row r="219" spans="1:14" hidden="1" x14ac:dyDescent="0.25">
      <c r="A219">
        <v>2019</v>
      </c>
      <c r="B219" s="3">
        <v>43647</v>
      </c>
      <c r="C219" s="3">
        <v>43830</v>
      </c>
      <c r="D219" t="s">
        <v>76</v>
      </c>
      <c r="E219" s="2" t="s">
        <v>80</v>
      </c>
      <c r="F219" t="s">
        <v>83</v>
      </c>
      <c r="G219">
        <v>1</v>
      </c>
      <c r="I219" t="s">
        <v>116</v>
      </c>
      <c r="J219" s="3">
        <v>43701</v>
      </c>
      <c r="K219" t="s">
        <v>104</v>
      </c>
      <c r="L219" t="s">
        <v>864</v>
      </c>
      <c r="M219" s="3">
        <v>43830</v>
      </c>
      <c r="N219" s="3">
        <v>43850</v>
      </c>
    </row>
    <row r="220" spans="1:14" hidden="1" x14ac:dyDescent="0.25">
      <c r="A220">
        <v>2019</v>
      </c>
      <c r="B220" s="3">
        <v>43647</v>
      </c>
      <c r="C220" s="3">
        <v>43830</v>
      </c>
      <c r="D220" t="s">
        <v>76</v>
      </c>
      <c r="E220" s="2" t="s">
        <v>80</v>
      </c>
      <c r="F220" t="s">
        <v>83</v>
      </c>
      <c r="G220">
        <v>41</v>
      </c>
      <c r="I220" t="s">
        <v>115</v>
      </c>
      <c r="J220" s="3">
        <v>43701</v>
      </c>
      <c r="K220" t="s">
        <v>92</v>
      </c>
      <c r="L220" t="s">
        <v>864</v>
      </c>
      <c r="M220" s="3">
        <v>43830</v>
      </c>
      <c r="N220" s="3">
        <v>43850</v>
      </c>
    </row>
    <row r="221" spans="1:14" hidden="1" x14ac:dyDescent="0.25">
      <c r="A221">
        <v>2019</v>
      </c>
      <c r="B221" s="3">
        <v>43647</v>
      </c>
      <c r="C221" s="3">
        <v>43830</v>
      </c>
      <c r="D221" t="s">
        <v>76</v>
      </c>
      <c r="E221" s="2" t="s">
        <v>80</v>
      </c>
      <c r="F221" t="s">
        <v>83</v>
      </c>
      <c r="G221">
        <v>1</v>
      </c>
      <c r="I221" t="s">
        <v>116</v>
      </c>
      <c r="J221" s="3">
        <v>43702</v>
      </c>
      <c r="K221" t="s">
        <v>106</v>
      </c>
      <c r="L221" t="s">
        <v>864</v>
      </c>
      <c r="M221" s="3">
        <v>43830</v>
      </c>
      <c r="N221" s="3">
        <v>43850</v>
      </c>
    </row>
    <row r="222" spans="1:14" hidden="1" x14ac:dyDescent="0.25">
      <c r="A222">
        <v>2019</v>
      </c>
      <c r="B222" s="3">
        <v>43647</v>
      </c>
      <c r="C222" s="3">
        <v>43830</v>
      </c>
      <c r="D222" t="s">
        <v>76</v>
      </c>
      <c r="E222" s="2" t="s">
        <v>80</v>
      </c>
      <c r="F222" t="s">
        <v>83</v>
      </c>
      <c r="G222">
        <v>43</v>
      </c>
      <c r="I222" t="s">
        <v>114</v>
      </c>
      <c r="J222" s="3">
        <v>43707</v>
      </c>
      <c r="K222" t="s">
        <v>85</v>
      </c>
      <c r="L222" t="s">
        <v>864</v>
      </c>
      <c r="M222" s="3">
        <v>43830</v>
      </c>
      <c r="N222" s="3">
        <v>43850</v>
      </c>
    </row>
    <row r="223" spans="1:14" hidden="1" x14ac:dyDescent="0.25">
      <c r="A223">
        <v>2019</v>
      </c>
      <c r="B223" s="3">
        <v>43647</v>
      </c>
      <c r="C223" s="3">
        <v>43830</v>
      </c>
      <c r="D223" t="s">
        <v>76</v>
      </c>
      <c r="E223" s="2" t="s">
        <v>80</v>
      </c>
      <c r="F223" t="s">
        <v>83</v>
      </c>
      <c r="G223">
        <v>43</v>
      </c>
      <c r="I223" t="s">
        <v>114</v>
      </c>
      <c r="J223" s="3">
        <v>43708</v>
      </c>
      <c r="K223" t="s">
        <v>86</v>
      </c>
      <c r="L223" t="s">
        <v>864</v>
      </c>
      <c r="M223" s="3">
        <v>43830</v>
      </c>
      <c r="N223" s="3">
        <v>43850</v>
      </c>
    </row>
    <row r="224" spans="1:14" hidden="1" x14ac:dyDescent="0.25">
      <c r="A224">
        <v>2019</v>
      </c>
      <c r="B224" s="3">
        <v>43647</v>
      </c>
      <c r="C224" s="3">
        <v>43830</v>
      </c>
      <c r="D224" t="s">
        <v>76</v>
      </c>
      <c r="E224" s="2" t="s">
        <v>80</v>
      </c>
      <c r="F224" t="s">
        <v>83</v>
      </c>
      <c r="G224">
        <v>41</v>
      </c>
      <c r="I224" t="s">
        <v>115</v>
      </c>
      <c r="J224" s="3">
        <v>43709</v>
      </c>
      <c r="K224" t="s">
        <v>88</v>
      </c>
      <c r="L224" t="s">
        <v>864</v>
      </c>
      <c r="M224" s="3">
        <v>43830</v>
      </c>
      <c r="N224" s="3">
        <v>43850</v>
      </c>
    </row>
    <row r="225" spans="1:14" hidden="1" x14ac:dyDescent="0.25">
      <c r="A225">
        <v>2019</v>
      </c>
      <c r="B225" s="3">
        <v>43647</v>
      </c>
      <c r="C225" s="3">
        <v>43830</v>
      </c>
      <c r="D225" t="s">
        <v>76</v>
      </c>
      <c r="E225" s="2" t="s">
        <v>80</v>
      </c>
      <c r="F225" t="s">
        <v>83</v>
      </c>
      <c r="G225">
        <v>2</v>
      </c>
      <c r="I225" t="s">
        <v>111</v>
      </c>
      <c r="J225" s="3">
        <v>43709</v>
      </c>
      <c r="K225" t="s">
        <v>90</v>
      </c>
      <c r="L225" t="s">
        <v>864</v>
      </c>
      <c r="M225" s="3">
        <v>43830</v>
      </c>
      <c r="N225" s="3">
        <v>43850</v>
      </c>
    </row>
    <row r="226" spans="1:14" hidden="1" x14ac:dyDescent="0.25">
      <c r="A226">
        <v>2019</v>
      </c>
      <c r="B226" s="3">
        <v>43647</v>
      </c>
      <c r="C226" s="3">
        <v>43830</v>
      </c>
      <c r="D226" t="s">
        <v>76</v>
      </c>
      <c r="E226" s="2" t="s">
        <v>80</v>
      </c>
      <c r="F226" t="s">
        <v>83</v>
      </c>
      <c r="G226">
        <v>41</v>
      </c>
      <c r="I226" t="s">
        <v>115</v>
      </c>
      <c r="J226" s="3">
        <v>43710</v>
      </c>
      <c r="K226" t="s">
        <v>90</v>
      </c>
      <c r="L226" t="s">
        <v>864</v>
      </c>
      <c r="M226" s="3">
        <v>43830</v>
      </c>
      <c r="N226" s="3">
        <v>43850</v>
      </c>
    </row>
    <row r="227" spans="1:14" hidden="1" x14ac:dyDescent="0.25">
      <c r="A227">
        <v>2019</v>
      </c>
      <c r="B227" s="3">
        <v>43647</v>
      </c>
      <c r="C227" s="3">
        <v>43830</v>
      </c>
      <c r="D227" t="s">
        <v>76</v>
      </c>
      <c r="E227" s="2" t="s">
        <v>80</v>
      </c>
      <c r="F227" t="s">
        <v>83</v>
      </c>
      <c r="G227">
        <v>41</v>
      </c>
      <c r="I227" t="s">
        <v>115</v>
      </c>
      <c r="J227" s="3">
        <v>43711</v>
      </c>
      <c r="K227" t="s">
        <v>92</v>
      </c>
      <c r="L227" t="s">
        <v>864</v>
      </c>
      <c r="M227" s="3">
        <v>43830</v>
      </c>
      <c r="N227" s="3">
        <v>43850</v>
      </c>
    </row>
    <row r="228" spans="1:14" hidden="1" x14ac:dyDescent="0.25">
      <c r="A228">
        <v>2019</v>
      </c>
      <c r="B228" s="3">
        <v>43647</v>
      </c>
      <c r="C228" s="3">
        <v>43830</v>
      </c>
      <c r="D228" t="s">
        <v>76</v>
      </c>
      <c r="E228" s="2" t="s">
        <v>80</v>
      </c>
      <c r="F228" t="s">
        <v>83</v>
      </c>
      <c r="G228">
        <v>1</v>
      </c>
      <c r="I228" t="s">
        <v>116</v>
      </c>
      <c r="J228" s="3">
        <v>43713</v>
      </c>
      <c r="K228" t="s">
        <v>117</v>
      </c>
      <c r="L228" t="s">
        <v>864</v>
      </c>
      <c r="M228" s="3">
        <v>43830</v>
      </c>
      <c r="N228" s="3">
        <v>43850</v>
      </c>
    </row>
    <row r="229" spans="1:14" hidden="1" x14ac:dyDescent="0.25">
      <c r="A229">
        <v>2019</v>
      </c>
      <c r="B229" s="3">
        <v>43647</v>
      </c>
      <c r="C229" s="3">
        <v>43830</v>
      </c>
      <c r="D229" t="s">
        <v>76</v>
      </c>
      <c r="E229" s="2" t="s">
        <v>80</v>
      </c>
      <c r="F229" t="s">
        <v>83</v>
      </c>
      <c r="G229">
        <v>1</v>
      </c>
      <c r="I229" t="s">
        <v>116</v>
      </c>
      <c r="J229" s="3">
        <v>43714</v>
      </c>
      <c r="K229" t="s">
        <v>85</v>
      </c>
      <c r="L229" t="s">
        <v>864</v>
      </c>
      <c r="M229" s="3">
        <v>43830</v>
      </c>
      <c r="N229" s="3">
        <v>43850</v>
      </c>
    </row>
    <row r="230" spans="1:14" hidden="1" x14ac:dyDescent="0.25">
      <c r="A230">
        <v>2019</v>
      </c>
      <c r="B230" s="3">
        <v>43647</v>
      </c>
      <c r="C230" s="3">
        <v>43830</v>
      </c>
      <c r="D230" t="s">
        <v>76</v>
      </c>
      <c r="E230" s="2" t="s">
        <v>80</v>
      </c>
      <c r="F230" t="s">
        <v>83</v>
      </c>
      <c r="G230">
        <v>1</v>
      </c>
      <c r="I230" t="s">
        <v>116</v>
      </c>
      <c r="J230" s="3">
        <v>43715</v>
      </c>
      <c r="K230" t="s">
        <v>95</v>
      </c>
      <c r="L230" t="s">
        <v>864</v>
      </c>
      <c r="M230" s="3">
        <v>43830</v>
      </c>
      <c r="N230" s="3">
        <v>43850</v>
      </c>
    </row>
    <row r="231" spans="1:14" hidden="1" x14ac:dyDescent="0.25">
      <c r="A231">
        <v>2019</v>
      </c>
      <c r="B231" s="3">
        <v>43647</v>
      </c>
      <c r="C231" s="3">
        <v>43830</v>
      </c>
      <c r="D231" t="s">
        <v>76</v>
      </c>
      <c r="E231" s="2" t="s">
        <v>80</v>
      </c>
      <c r="F231" t="s">
        <v>83</v>
      </c>
      <c r="G231">
        <v>43</v>
      </c>
      <c r="I231" t="s">
        <v>114</v>
      </c>
      <c r="J231" s="3">
        <v>43717</v>
      </c>
      <c r="K231" t="s">
        <v>85</v>
      </c>
      <c r="L231" t="s">
        <v>864</v>
      </c>
      <c r="M231" s="3">
        <v>43830</v>
      </c>
      <c r="N231" s="3">
        <v>43850</v>
      </c>
    </row>
    <row r="232" spans="1:14" hidden="1" x14ac:dyDescent="0.25">
      <c r="A232">
        <v>2019</v>
      </c>
      <c r="B232" s="3">
        <v>43647</v>
      </c>
      <c r="C232" s="3">
        <v>43830</v>
      </c>
      <c r="D232" t="s">
        <v>76</v>
      </c>
      <c r="E232" s="2" t="s">
        <v>80</v>
      </c>
      <c r="F232" t="s">
        <v>83</v>
      </c>
      <c r="G232">
        <v>1</v>
      </c>
      <c r="I232" t="s">
        <v>116</v>
      </c>
      <c r="J232" s="3">
        <v>43717</v>
      </c>
      <c r="K232" t="s">
        <v>107</v>
      </c>
      <c r="L232" t="s">
        <v>864</v>
      </c>
      <c r="M232" s="3">
        <v>43830</v>
      </c>
      <c r="N232" s="3">
        <v>43850</v>
      </c>
    </row>
    <row r="233" spans="1:14" hidden="1" x14ac:dyDescent="0.25">
      <c r="A233">
        <v>2019</v>
      </c>
      <c r="B233" s="3">
        <v>43647</v>
      </c>
      <c r="C233" s="3">
        <v>43830</v>
      </c>
      <c r="D233" t="s">
        <v>76</v>
      </c>
      <c r="E233" s="2" t="s">
        <v>80</v>
      </c>
      <c r="F233" t="s">
        <v>83</v>
      </c>
      <c r="G233">
        <v>43</v>
      </c>
      <c r="I233" t="s">
        <v>114</v>
      </c>
      <c r="J233" s="3">
        <v>43718</v>
      </c>
      <c r="K233" t="s">
        <v>86</v>
      </c>
      <c r="L233" t="s">
        <v>864</v>
      </c>
      <c r="M233" s="3">
        <v>43830</v>
      </c>
      <c r="N233" s="3">
        <v>43850</v>
      </c>
    </row>
    <row r="234" spans="1:14" hidden="1" x14ac:dyDescent="0.25">
      <c r="A234">
        <v>2019</v>
      </c>
      <c r="B234" s="3">
        <v>43647</v>
      </c>
      <c r="C234" s="3">
        <v>43830</v>
      </c>
      <c r="D234" t="s">
        <v>76</v>
      </c>
      <c r="E234" s="2" t="s">
        <v>80</v>
      </c>
      <c r="F234" t="s">
        <v>83</v>
      </c>
      <c r="G234">
        <v>1</v>
      </c>
      <c r="I234" t="s">
        <v>116</v>
      </c>
      <c r="J234" s="3">
        <v>43718</v>
      </c>
      <c r="K234" t="s">
        <v>88</v>
      </c>
      <c r="L234" t="s">
        <v>864</v>
      </c>
      <c r="M234" s="3">
        <v>43830</v>
      </c>
      <c r="N234" s="3">
        <v>43850</v>
      </c>
    </row>
    <row r="235" spans="1:14" hidden="1" x14ac:dyDescent="0.25">
      <c r="A235">
        <v>2019</v>
      </c>
      <c r="B235" s="3">
        <v>43647</v>
      </c>
      <c r="C235" s="3">
        <v>43830</v>
      </c>
      <c r="D235" t="s">
        <v>76</v>
      </c>
      <c r="E235" s="2" t="s">
        <v>80</v>
      </c>
      <c r="F235" t="s">
        <v>83</v>
      </c>
      <c r="G235">
        <v>41</v>
      </c>
      <c r="I235" t="s">
        <v>115</v>
      </c>
      <c r="J235" s="3">
        <v>43719</v>
      </c>
      <c r="K235" t="s">
        <v>88</v>
      </c>
      <c r="L235" t="s">
        <v>864</v>
      </c>
      <c r="M235" s="3">
        <v>43830</v>
      </c>
      <c r="N235" s="3">
        <v>43850</v>
      </c>
    </row>
    <row r="236" spans="1:14" hidden="1" x14ac:dyDescent="0.25">
      <c r="A236">
        <v>2019</v>
      </c>
      <c r="B236" s="3">
        <v>43647</v>
      </c>
      <c r="C236" s="3">
        <v>43830</v>
      </c>
      <c r="D236" t="s">
        <v>76</v>
      </c>
      <c r="E236" s="2" t="s">
        <v>80</v>
      </c>
      <c r="F236" t="s">
        <v>83</v>
      </c>
      <c r="G236">
        <v>1</v>
      </c>
      <c r="I236" t="s">
        <v>116</v>
      </c>
      <c r="J236" s="3">
        <v>43719</v>
      </c>
      <c r="K236" t="s">
        <v>108</v>
      </c>
      <c r="L236" t="s">
        <v>864</v>
      </c>
      <c r="M236" s="3">
        <v>43830</v>
      </c>
      <c r="N236" s="3">
        <v>43850</v>
      </c>
    </row>
    <row r="237" spans="1:14" hidden="1" x14ac:dyDescent="0.25">
      <c r="A237">
        <v>2019</v>
      </c>
      <c r="B237" s="3">
        <v>43647</v>
      </c>
      <c r="C237" s="3">
        <v>43830</v>
      </c>
      <c r="D237" t="s">
        <v>76</v>
      </c>
      <c r="E237" s="2" t="s">
        <v>80</v>
      </c>
      <c r="F237" t="s">
        <v>83</v>
      </c>
      <c r="G237">
        <v>2</v>
      </c>
      <c r="I237" t="s">
        <v>111</v>
      </c>
      <c r="J237" s="3">
        <v>43719</v>
      </c>
      <c r="K237" t="s">
        <v>90</v>
      </c>
      <c r="L237" t="s">
        <v>864</v>
      </c>
      <c r="M237" s="3">
        <v>43830</v>
      </c>
      <c r="N237" s="3">
        <v>43850</v>
      </c>
    </row>
    <row r="238" spans="1:14" hidden="1" x14ac:dyDescent="0.25">
      <c r="A238">
        <v>2019</v>
      </c>
      <c r="B238" s="3">
        <v>43647</v>
      </c>
      <c r="C238" s="3">
        <v>43830</v>
      </c>
      <c r="D238" t="s">
        <v>76</v>
      </c>
      <c r="E238" s="2" t="s">
        <v>80</v>
      </c>
      <c r="F238" t="s">
        <v>83</v>
      </c>
      <c r="G238">
        <v>41</v>
      </c>
      <c r="I238" t="s">
        <v>115</v>
      </c>
      <c r="J238" s="3">
        <v>43720</v>
      </c>
      <c r="K238" t="s">
        <v>91</v>
      </c>
      <c r="L238" t="s">
        <v>864</v>
      </c>
      <c r="M238" s="3">
        <v>43830</v>
      </c>
      <c r="N238" s="3">
        <v>43850</v>
      </c>
    </row>
    <row r="239" spans="1:14" hidden="1" x14ac:dyDescent="0.25">
      <c r="A239">
        <v>2019</v>
      </c>
      <c r="B239" s="3">
        <v>43647</v>
      </c>
      <c r="C239" s="3">
        <v>43830</v>
      </c>
      <c r="D239" t="s">
        <v>76</v>
      </c>
      <c r="E239" s="2" t="s">
        <v>80</v>
      </c>
      <c r="F239" t="s">
        <v>83</v>
      </c>
      <c r="G239">
        <v>1</v>
      </c>
      <c r="I239" t="s">
        <v>116</v>
      </c>
      <c r="J239" s="3">
        <v>43720</v>
      </c>
      <c r="K239" t="s">
        <v>105</v>
      </c>
      <c r="L239" t="s">
        <v>864</v>
      </c>
      <c r="M239" s="3">
        <v>43830</v>
      </c>
      <c r="N239" s="3">
        <v>43850</v>
      </c>
    </row>
    <row r="240" spans="1:14" hidden="1" x14ac:dyDescent="0.25">
      <c r="A240">
        <v>2019</v>
      </c>
      <c r="B240" s="3">
        <v>43647</v>
      </c>
      <c r="C240" s="3">
        <v>43830</v>
      </c>
      <c r="D240" t="s">
        <v>76</v>
      </c>
      <c r="E240" s="2" t="s">
        <v>80</v>
      </c>
      <c r="F240" t="s">
        <v>83</v>
      </c>
      <c r="G240">
        <v>2</v>
      </c>
      <c r="I240" t="s">
        <v>111</v>
      </c>
      <c r="J240" s="3">
        <v>43720</v>
      </c>
      <c r="K240" t="s">
        <v>92</v>
      </c>
      <c r="L240" t="s">
        <v>864</v>
      </c>
      <c r="M240" s="3">
        <v>43830</v>
      </c>
      <c r="N240" s="3">
        <v>43850</v>
      </c>
    </row>
    <row r="241" spans="1:14" hidden="1" x14ac:dyDescent="0.25">
      <c r="A241">
        <v>2019</v>
      </c>
      <c r="B241" s="3">
        <v>43647</v>
      </c>
      <c r="C241" s="3">
        <v>43830</v>
      </c>
      <c r="D241" t="s">
        <v>76</v>
      </c>
      <c r="E241" s="2" t="s">
        <v>80</v>
      </c>
      <c r="F241" t="s">
        <v>83</v>
      </c>
      <c r="G241">
        <v>1</v>
      </c>
      <c r="I241" t="s">
        <v>116</v>
      </c>
      <c r="J241" s="3">
        <v>43721</v>
      </c>
      <c r="K241" t="s">
        <v>104</v>
      </c>
      <c r="L241" t="s">
        <v>864</v>
      </c>
      <c r="M241" s="3">
        <v>43830</v>
      </c>
      <c r="N241" s="3">
        <v>43850</v>
      </c>
    </row>
    <row r="242" spans="1:14" hidden="1" x14ac:dyDescent="0.25">
      <c r="A242">
        <v>2019</v>
      </c>
      <c r="B242" s="3">
        <v>43647</v>
      </c>
      <c r="C242" s="3">
        <v>43830</v>
      </c>
      <c r="D242" t="s">
        <v>76</v>
      </c>
      <c r="E242" s="2" t="s">
        <v>80</v>
      </c>
      <c r="F242" t="s">
        <v>83</v>
      </c>
      <c r="G242">
        <v>41</v>
      </c>
      <c r="I242" t="s">
        <v>115</v>
      </c>
      <c r="J242" s="3">
        <v>43721</v>
      </c>
      <c r="K242" t="s">
        <v>93</v>
      </c>
      <c r="L242" t="s">
        <v>864</v>
      </c>
      <c r="M242" s="3">
        <v>43830</v>
      </c>
      <c r="N242" s="3">
        <v>43850</v>
      </c>
    </row>
    <row r="243" spans="1:14" hidden="1" x14ac:dyDescent="0.25">
      <c r="A243">
        <v>2019</v>
      </c>
      <c r="B243" s="3">
        <v>43647</v>
      </c>
      <c r="C243" s="3">
        <v>43830</v>
      </c>
      <c r="D243" t="s">
        <v>76</v>
      </c>
      <c r="E243" s="2" t="s">
        <v>80</v>
      </c>
      <c r="F243" t="s">
        <v>83</v>
      </c>
      <c r="G243">
        <v>1</v>
      </c>
      <c r="I243" t="s">
        <v>116</v>
      </c>
      <c r="J243" s="3">
        <v>43722</v>
      </c>
      <c r="K243" t="s">
        <v>106</v>
      </c>
      <c r="L243" t="s">
        <v>864</v>
      </c>
      <c r="M243" s="3">
        <v>43830</v>
      </c>
      <c r="N243" s="3">
        <v>43850</v>
      </c>
    </row>
    <row r="244" spans="1:14" hidden="1" x14ac:dyDescent="0.25">
      <c r="A244">
        <v>2019</v>
      </c>
      <c r="B244" s="3">
        <v>43647</v>
      </c>
      <c r="C244" s="3">
        <v>43830</v>
      </c>
      <c r="D244" t="s">
        <v>76</v>
      </c>
      <c r="E244" s="2" t="s">
        <v>80</v>
      </c>
      <c r="F244" t="s">
        <v>83</v>
      </c>
      <c r="G244">
        <v>41</v>
      </c>
      <c r="I244" t="s">
        <v>115</v>
      </c>
      <c r="J244" s="3">
        <v>43722</v>
      </c>
      <c r="K244" t="s">
        <v>94</v>
      </c>
      <c r="L244" t="s">
        <v>864</v>
      </c>
      <c r="M244" s="3">
        <v>43830</v>
      </c>
      <c r="N244" s="3">
        <v>43850</v>
      </c>
    </row>
    <row r="245" spans="1:14" hidden="1" x14ac:dyDescent="0.25">
      <c r="A245">
        <v>2019</v>
      </c>
      <c r="B245" s="3">
        <v>43647</v>
      </c>
      <c r="C245" s="3">
        <v>43830</v>
      </c>
      <c r="D245" t="s">
        <v>76</v>
      </c>
      <c r="E245" s="2" t="s">
        <v>80</v>
      </c>
      <c r="F245" t="s">
        <v>83</v>
      </c>
      <c r="G245">
        <v>1</v>
      </c>
      <c r="I245" t="s">
        <v>116</v>
      </c>
      <c r="J245" s="3">
        <v>43723</v>
      </c>
      <c r="K245" t="s">
        <v>90</v>
      </c>
      <c r="L245" t="s">
        <v>864</v>
      </c>
      <c r="M245" s="3">
        <v>43830</v>
      </c>
      <c r="N245" s="3">
        <v>43850</v>
      </c>
    </row>
    <row r="246" spans="1:14" hidden="1" x14ac:dyDescent="0.25">
      <c r="A246">
        <v>2019</v>
      </c>
      <c r="B246" s="3">
        <v>43647</v>
      </c>
      <c r="C246" s="3">
        <v>43830</v>
      </c>
      <c r="D246" t="s">
        <v>76</v>
      </c>
      <c r="E246" s="2" t="s">
        <v>80</v>
      </c>
      <c r="F246" t="s">
        <v>83</v>
      </c>
      <c r="G246">
        <v>43</v>
      </c>
      <c r="I246" t="s">
        <v>114</v>
      </c>
      <c r="J246" s="3">
        <v>43727</v>
      </c>
      <c r="K246" t="s">
        <v>95</v>
      </c>
      <c r="L246" t="s">
        <v>864</v>
      </c>
      <c r="M246" s="3">
        <v>43830</v>
      </c>
      <c r="N246" s="3">
        <v>43850</v>
      </c>
    </row>
    <row r="247" spans="1:14" hidden="1" x14ac:dyDescent="0.25">
      <c r="A247">
        <v>2019</v>
      </c>
      <c r="B247" s="3">
        <v>43647</v>
      </c>
      <c r="C247" s="3">
        <v>43830</v>
      </c>
      <c r="D247" t="s">
        <v>76</v>
      </c>
      <c r="E247" s="2" t="s">
        <v>80</v>
      </c>
      <c r="F247" t="s">
        <v>83</v>
      </c>
      <c r="G247">
        <v>41</v>
      </c>
      <c r="I247" t="s">
        <v>115</v>
      </c>
      <c r="J247" s="3">
        <v>43728</v>
      </c>
      <c r="K247" t="s">
        <v>96</v>
      </c>
      <c r="L247" t="s">
        <v>864</v>
      </c>
      <c r="M247" s="3">
        <v>43830</v>
      </c>
      <c r="N247" s="3">
        <v>43850</v>
      </c>
    </row>
    <row r="248" spans="1:14" hidden="1" x14ac:dyDescent="0.25">
      <c r="A248">
        <v>2019</v>
      </c>
      <c r="B248" s="3">
        <v>43647</v>
      </c>
      <c r="C248" s="3">
        <v>43830</v>
      </c>
      <c r="D248" t="s">
        <v>76</v>
      </c>
      <c r="E248" s="2" t="s">
        <v>80</v>
      </c>
      <c r="F248" t="s">
        <v>83</v>
      </c>
      <c r="G248">
        <v>2</v>
      </c>
      <c r="I248" t="s">
        <v>111</v>
      </c>
      <c r="J248" s="3">
        <v>43728</v>
      </c>
      <c r="K248" t="s">
        <v>97</v>
      </c>
      <c r="L248" t="s">
        <v>864</v>
      </c>
      <c r="M248" s="3">
        <v>43830</v>
      </c>
      <c r="N248" s="3">
        <v>43850</v>
      </c>
    </row>
    <row r="249" spans="1:14" hidden="1" x14ac:dyDescent="0.25">
      <c r="A249">
        <v>2019</v>
      </c>
      <c r="B249" s="3">
        <v>43647</v>
      </c>
      <c r="C249" s="3">
        <v>43830</v>
      </c>
      <c r="D249" t="s">
        <v>76</v>
      </c>
      <c r="E249" s="2" t="s">
        <v>80</v>
      </c>
      <c r="F249" t="s">
        <v>83</v>
      </c>
      <c r="G249">
        <v>41</v>
      </c>
      <c r="I249" t="s">
        <v>115</v>
      </c>
      <c r="J249" s="3">
        <v>43729</v>
      </c>
      <c r="K249" t="s">
        <v>97</v>
      </c>
      <c r="L249" t="s">
        <v>864</v>
      </c>
      <c r="M249" s="3">
        <v>43830</v>
      </c>
      <c r="N249" s="3">
        <v>43850</v>
      </c>
    </row>
    <row r="250" spans="1:14" hidden="1" x14ac:dyDescent="0.25">
      <c r="A250">
        <v>2019</v>
      </c>
      <c r="B250" s="3">
        <v>43647</v>
      </c>
      <c r="C250" s="3">
        <v>43830</v>
      </c>
      <c r="D250" t="s">
        <v>76</v>
      </c>
      <c r="E250" s="2" t="s">
        <v>80</v>
      </c>
      <c r="F250" t="s">
        <v>83</v>
      </c>
      <c r="G250">
        <v>2</v>
      </c>
      <c r="I250" t="s">
        <v>111</v>
      </c>
      <c r="J250" s="3">
        <v>43729</v>
      </c>
      <c r="K250" t="s">
        <v>93</v>
      </c>
      <c r="L250" t="s">
        <v>864</v>
      </c>
      <c r="M250" s="3">
        <v>43830</v>
      </c>
      <c r="N250" s="3">
        <v>43850</v>
      </c>
    </row>
    <row r="251" spans="1:14" hidden="1" x14ac:dyDescent="0.25">
      <c r="A251">
        <v>2019</v>
      </c>
      <c r="B251" s="3">
        <v>43647</v>
      </c>
      <c r="C251" s="3">
        <v>43830</v>
      </c>
      <c r="D251" t="s">
        <v>76</v>
      </c>
      <c r="E251" s="2" t="s">
        <v>80</v>
      </c>
      <c r="F251" t="s">
        <v>83</v>
      </c>
      <c r="G251">
        <v>41</v>
      </c>
      <c r="I251" t="s">
        <v>115</v>
      </c>
      <c r="J251" s="3">
        <v>43730</v>
      </c>
      <c r="K251" t="s">
        <v>90</v>
      </c>
      <c r="L251" t="s">
        <v>864</v>
      </c>
      <c r="M251" s="3">
        <v>43830</v>
      </c>
      <c r="N251" s="3">
        <v>43850</v>
      </c>
    </row>
    <row r="252" spans="1:14" hidden="1" x14ac:dyDescent="0.25">
      <c r="A252">
        <v>2019</v>
      </c>
      <c r="B252" s="3">
        <v>43647</v>
      </c>
      <c r="C252" s="3">
        <v>43830</v>
      </c>
      <c r="D252" t="s">
        <v>76</v>
      </c>
      <c r="E252" s="2" t="s">
        <v>80</v>
      </c>
      <c r="F252" t="s">
        <v>83</v>
      </c>
      <c r="G252">
        <v>41</v>
      </c>
      <c r="I252" t="s">
        <v>115</v>
      </c>
      <c r="J252" s="3">
        <v>43731</v>
      </c>
      <c r="K252" t="s">
        <v>93</v>
      </c>
      <c r="L252" t="s">
        <v>864</v>
      </c>
      <c r="M252" s="3">
        <v>43830</v>
      </c>
      <c r="N252" s="3">
        <v>43850</v>
      </c>
    </row>
    <row r="253" spans="1:14" hidden="1" x14ac:dyDescent="0.25">
      <c r="A253">
        <v>2019</v>
      </c>
      <c r="B253" s="3">
        <v>43647</v>
      </c>
      <c r="C253" s="3">
        <v>43830</v>
      </c>
      <c r="D253" t="s">
        <v>76</v>
      </c>
      <c r="E253" s="2" t="s">
        <v>80</v>
      </c>
      <c r="F253" t="s">
        <v>83</v>
      </c>
      <c r="G253">
        <v>41</v>
      </c>
      <c r="I253" t="s">
        <v>115</v>
      </c>
      <c r="J253" s="3">
        <v>43732</v>
      </c>
      <c r="K253" t="s">
        <v>94</v>
      </c>
      <c r="L253" t="s">
        <v>864</v>
      </c>
      <c r="M253" s="3">
        <v>43830</v>
      </c>
      <c r="N253" s="3">
        <v>43850</v>
      </c>
    </row>
    <row r="254" spans="1:14" hidden="1" x14ac:dyDescent="0.25">
      <c r="A254">
        <v>2019</v>
      </c>
      <c r="B254" s="3">
        <v>43647</v>
      </c>
      <c r="C254" s="3">
        <v>43830</v>
      </c>
      <c r="D254" t="s">
        <v>76</v>
      </c>
      <c r="E254" s="2" t="s">
        <v>80</v>
      </c>
      <c r="F254" t="s">
        <v>83</v>
      </c>
      <c r="G254">
        <v>1</v>
      </c>
      <c r="I254" t="s">
        <v>116</v>
      </c>
      <c r="J254" s="3">
        <v>43733</v>
      </c>
      <c r="K254" t="s">
        <v>85</v>
      </c>
      <c r="L254" t="s">
        <v>864</v>
      </c>
      <c r="M254" s="3">
        <v>43830</v>
      </c>
      <c r="N254" s="3">
        <v>43850</v>
      </c>
    </row>
    <row r="255" spans="1:14" hidden="1" x14ac:dyDescent="0.25">
      <c r="A255">
        <v>2019</v>
      </c>
      <c r="B255" s="3">
        <v>43647</v>
      </c>
      <c r="C255" s="3">
        <v>43830</v>
      </c>
      <c r="D255" t="s">
        <v>76</v>
      </c>
      <c r="E255" s="2" t="s">
        <v>80</v>
      </c>
      <c r="F255" t="s">
        <v>83</v>
      </c>
      <c r="G255">
        <v>1</v>
      </c>
      <c r="I255" t="s">
        <v>116</v>
      </c>
      <c r="J255" s="3">
        <v>43734</v>
      </c>
      <c r="K255" t="s">
        <v>95</v>
      </c>
      <c r="L255" t="s">
        <v>864</v>
      </c>
      <c r="M255" s="3">
        <v>43830</v>
      </c>
      <c r="N255" s="3">
        <v>43850</v>
      </c>
    </row>
    <row r="256" spans="1:14" hidden="1" x14ac:dyDescent="0.25">
      <c r="A256">
        <v>2019</v>
      </c>
      <c r="B256" s="3">
        <v>43647</v>
      </c>
      <c r="C256" s="3">
        <v>43830</v>
      </c>
      <c r="D256" t="s">
        <v>76</v>
      </c>
      <c r="E256" s="2" t="s">
        <v>80</v>
      </c>
      <c r="F256" t="s">
        <v>83</v>
      </c>
      <c r="G256">
        <v>1</v>
      </c>
      <c r="I256" t="s">
        <v>116</v>
      </c>
      <c r="J256" s="3">
        <v>43735</v>
      </c>
      <c r="K256" t="s">
        <v>102</v>
      </c>
      <c r="L256" t="s">
        <v>864</v>
      </c>
      <c r="M256" s="3">
        <v>43830</v>
      </c>
      <c r="N256" s="3">
        <v>43850</v>
      </c>
    </row>
    <row r="257" spans="1:14" hidden="1" x14ac:dyDescent="0.25">
      <c r="A257">
        <v>2019</v>
      </c>
      <c r="B257" s="3">
        <v>43647</v>
      </c>
      <c r="C257" s="3">
        <v>43830</v>
      </c>
      <c r="D257" t="s">
        <v>76</v>
      </c>
      <c r="E257" s="2" t="s">
        <v>80</v>
      </c>
      <c r="F257" t="s">
        <v>83</v>
      </c>
      <c r="G257">
        <v>1</v>
      </c>
      <c r="I257" t="s">
        <v>116</v>
      </c>
      <c r="J257" s="3">
        <v>43736</v>
      </c>
      <c r="K257" t="s">
        <v>107</v>
      </c>
      <c r="L257" t="s">
        <v>864</v>
      </c>
      <c r="M257" s="3">
        <v>43830</v>
      </c>
      <c r="N257" s="3">
        <v>43850</v>
      </c>
    </row>
    <row r="258" spans="1:14" hidden="1" x14ac:dyDescent="0.25">
      <c r="A258">
        <v>2019</v>
      </c>
      <c r="B258" s="3">
        <v>43647</v>
      </c>
      <c r="C258" s="3">
        <v>43830</v>
      </c>
      <c r="D258" t="s">
        <v>76</v>
      </c>
      <c r="E258" s="2" t="s">
        <v>80</v>
      </c>
      <c r="F258" t="s">
        <v>83</v>
      </c>
      <c r="G258">
        <v>43</v>
      </c>
      <c r="I258" t="s">
        <v>114</v>
      </c>
      <c r="J258" s="3">
        <v>43737</v>
      </c>
      <c r="K258" t="s">
        <v>85</v>
      </c>
      <c r="L258" t="s">
        <v>864</v>
      </c>
      <c r="M258" s="3">
        <v>43830</v>
      </c>
      <c r="N258" s="3">
        <v>43850</v>
      </c>
    </row>
    <row r="259" spans="1:14" hidden="1" x14ac:dyDescent="0.25">
      <c r="A259">
        <v>2019</v>
      </c>
      <c r="B259" s="3">
        <v>43647</v>
      </c>
      <c r="C259" s="3">
        <v>43830</v>
      </c>
      <c r="D259" t="s">
        <v>76</v>
      </c>
      <c r="E259" s="2" t="s">
        <v>80</v>
      </c>
      <c r="F259" t="s">
        <v>83</v>
      </c>
      <c r="G259">
        <v>1</v>
      </c>
      <c r="I259" t="s">
        <v>116</v>
      </c>
      <c r="J259" s="3">
        <v>43737</v>
      </c>
      <c r="K259" t="s">
        <v>88</v>
      </c>
      <c r="L259" t="s">
        <v>864</v>
      </c>
      <c r="M259" s="3">
        <v>43830</v>
      </c>
      <c r="N259" s="3">
        <v>43850</v>
      </c>
    </row>
    <row r="260" spans="1:14" hidden="1" x14ac:dyDescent="0.25">
      <c r="A260">
        <v>2019</v>
      </c>
      <c r="B260" s="3">
        <v>43647</v>
      </c>
      <c r="C260" s="3">
        <v>43830</v>
      </c>
      <c r="D260" t="s">
        <v>76</v>
      </c>
      <c r="E260" s="2" t="s">
        <v>80</v>
      </c>
      <c r="F260" t="s">
        <v>83</v>
      </c>
      <c r="G260">
        <v>41</v>
      </c>
      <c r="I260" t="s">
        <v>115</v>
      </c>
      <c r="J260" s="3">
        <v>43738</v>
      </c>
      <c r="K260" t="s">
        <v>96</v>
      </c>
      <c r="L260" t="s">
        <v>864</v>
      </c>
      <c r="M260" s="3">
        <v>43830</v>
      </c>
      <c r="N260" s="3">
        <v>43850</v>
      </c>
    </row>
    <row r="261" spans="1:14" hidden="1" x14ac:dyDescent="0.25">
      <c r="A261">
        <v>2019</v>
      </c>
      <c r="B261" s="3">
        <v>43647</v>
      </c>
      <c r="C261" s="3">
        <v>43830</v>
      </c>
      <c r="D261" t="s">
        <v>76</v>
      </c>
      <c r="E261" s="2" t="s">
        <v>80</v>
      </c>
      <c r="F261" t="s">
        <v>83</v>
      </c>
      <c r="G261">
        <v>2</v>
      </c>
      <c r="I261" t="s">
        <v>111</v>
      </c>
      <c r="J261" s="3">
        <v>43738</v>
      </c>
      <c r="K261" t="s">
        <v>97</v>
      </c>
      <c r="L261" t="s">
        <v>864</v>
      </c>
      <c r="M261" s="3">
        <v>43830</v>
      </c>
      <c r="N261" s="3">
        <v>43850</v>
      </c>
    </row>
    <row r="262" spans="1:14" hidden="1" x14ac:dyDescent="0.25">
      <c r="A262">
        <v>2019</v>
      </c>
      <c r="B262" s="3">
        <v>43647</v>
      </c>
      <c r="C262" s="3">
        <v>43830</v>
      </c>
      <c r="D262" t="s">
        <v>76</v>
      </c>
      <c r="E262" s="2" t="s">
        <v>80</v>
      </c>
      <c r="F262" t="s">
        <v>83</v>
      </c>
      <c r="G262">
        <v>1</v>
      </c>
      <c r="I262" t="s">
        <v>116</v>
      </c>
      <c r="J262" s="3">
        <v>43738</v>
      </c>
      <c r="K262" t="s">
        <v>108</v>
      </c>
      <c r="L262" t="s">
        <v>864</v>
      </c>
      <c r="M262" s="3">
        <v>43830</v>
      </c>
      <c r="N262" s="3">
        <v>43850</v>
      </c>
    </row>
    <row r="263" spans="1:14" hidden="1" x14ac:dyDescent="0.25">
      <c r="A263">
        <v>2019</v>
      </c>
      <c r="B263" s="3">
        <v>43647</v>
      </c>
      <c r="C263" s="3">
        <v>43830</v>
      </c>
      <c r="D263" t="s">
        <v>76</v>
      </c>
      <c r="E263" s="2" t="s">
        <v>80</v>
      </c>
      <c r="F263" t="s">
        <v>83</v>
      </c>
      <c r="G263">
        <v>76</v>
      </c>
      <c r="H263" t="s">
        <v>118</v>
      </c>
      <c r="J263" s="3">
        <v>43647</v>
      </c>
      <c r="K263" t="s">
        <v>85</v>
      </c>
      <c r="L263" t="s">
        <v>864</v>
      </c>
      <c r="M263" s="3">
        <v>43830</v>
      </c>
      <c r="N263" s="3">
        <v>43850</v>
      </c>
    </row>
    <row r="264" spans="1:14" hidden="1" x14ac:dyDescent="0.25">
      <c r="A264">
        <v>2019</v>
      </c>
      <c r="B264" s="3">
        <v>43647</v>
      </c>
      <c r="C264" s="3">
        <v>43830</v>
      </c>
      <c r="D264" t="s">
        <v>76</v>
      </c>
      <c r="E264" s="2" t="s">
        <v>80</v>
      </c>
      <c r="F264" t="s">
        <v>83</v>
      </c>
      <c r="G264">
        <v>1</v>
      </c>
      <c r="H264" t="s">
        <v>119</v>
      </c>
      <c r="J264" s="3">
        <v>43648</v>
      </c>
      <c r="K264" t="s">
        <v>95</v>
      </c>
      <c r="L264" t="s">
        <v>864</v>
      </c>
      <c r="M264" s="3">
        <v>43830</v>
      </c>
      <c r="N264" s="3">
        <v>43850</v>
      </c>
    </row>
    <row r="265" spans="1:14" hidden="1" x14ac:dyDescent="0.25">
      <c r="A265">
        <v>2019</v>
      </c>
      <c r="B265" s="3">
        <v>43647</v>
      </c>
      <c r="C265" s="3">
        <v>43830</v>
      </c>
      <c r="D265" t="s">
        <v>76</v>
      </c>
      <c r="E265" s="2" t="s">
        <v>80</v>
      </c>
      <c r="F265" t="s">
        <v>83</v>
      </c>
      <c r="G265">
        <v>75</v>
      </c>
      <c r="H265" t="s">
        <v>120</v>
      </c>
      <c r="J265" s="3">
        <v>43648</v>
      </c>
      <c r="K265" t="s">
        <v>86</v>
      </c>
      <c r="L265" t="s">
        <v>864</v>
      </c>
      <c r="M265" s="3">
        <v>43830</v>
      </c>
      <c r="N265" s="3">
        <v>43850</v>
      </c>
    </row>
    <row r="266" spans="1:14" hidden="1" x14ac:dyDescent="0.25">
      <c r="A266">
        <v>2019</v>
      </c>
      <c r="B266" s="3">
        <v>43647</v>
      </c>
      <c r="C266" s="3">
        <v>43830</v>
      </c>
      <c r="D266" t="s">
        <v>76</v>
      </c>
      <c r="E266" s="2" t="s">
        <v>80</v>
      </c>
      <c r="F266" t="s">
        <v>83</v>
      </c>
      <c r="G266">
        <v>1</v>
      </c>
      <c r="H266" t="s">
        <v>119</v>
      </c>
      <c r="J266" s="3">
        <v>43649</v>
      </c>
      <c r="K266" t="s">
        <v>86</v>
      </c>
      <c r="L266" t="s">
        <v>864</v>
      </c>
      <c r="M266" s="3">
        <v>43830</v>
      </c>
      <c r="N266" s="3">
        <v>43850</v>
      </c>
    </row>
    <row r="267" spans="1:14" hidden="1" x14ac:dyDescent="0.25">
      <c r="A267">
        <v>2019</v>
      </c>
      <c r="B267" s="3">
        <v>43647</v>
      </c>
      <c r="C267" s="3">
        <v>43830</v>
      </c>
      <c r="D267" t="s">
        <v>76</v>
      </c>
      <c r="E267" s="2" t="s">
        <v>80</v>
      </c>
      <c r="F267" t="s">
        <v>83</v>
      </c>
      <c r="G267">
        <v>65</v>
      </c>
      <c r="H267" t="s">
        <v>121</v>
      </c>
      <c r="J267" s="3">
        <v>43649</v>
      </c>
      <c r="K267" t="s">
        <v>102</v>
      </c>
      <c r="L267" t="s">
        <v>864</v>
      </c>
      <c r="M267" s="3">
        <v>43830</v>
      </c>
      <c r="N267" s="3">
        <v>43850</v>
      </c>
    </row>
    <row r="268" spans="1:14" hidden="1" x14ac:dyDescent="0.25">
      <c r="A268">
        <v>2019</v>
      </c>
      <c r="B268" s="3">
        <v>43647</v>
      </c>
      <c r="C268" s="3">
        <v>43830</v>
      </c>
      <c r="D268" t="s">
        <v>76</v>
      </c>
      <c r="E268" s="2" t="s">
        <v>80</v>
      </c>
      <c r="F268" t="s">
        <v>83</v>
      </c>
      <c r="G268">
        <v>10</v>
      </c>
      <c r="H268" t="s">
        <v>122</v>
      </c>
      <c r="J268" s="3">
        <v>43649</v>
      </c>
      <c r="K268" t="s">
        <v>97</v>
      </c>
      <c r="L268" t="s">
        <v>864</v>
      </c>
      <c r="M268" s="3">
        <v>43830</v>
      </c>
      <c r="N268" s="3">
        <v>43850</v>
      </c>
    </row>
    <row r="269" spans="1:14" hidden="1" x14ac:dyDescent="0.25">
      <c r="A269">
        <v>2019</v>
      </c>
      <c r="B269" s="3">
        <v>43647</v>
      </c>
      <c r="C269" s="3">
        <v>43830</v>
      </c>
      <c r="D269" t="s">
        <v>76</v>
      </c>
      <c r="E269" s="2" t="s">
        <v>80</v>
      </c>
      <c r="F269" t="s">
        <v>83</v>
      </c>
      <c r="G269">
        <v>1</v>
      </c>
      <c r="H269" t="s">
        <v>119</v>
      </c>
      <c r="J269" s="3">
        <v>43650</v>
      </c>
      <c r="K269" t="s">
        <v>102</v>
      </c>
      <c r="L269" t="s">
        <v>864</v>
      </c>
      <c r="M269" s="3">
        <v>43830</v>
      </c>
      <c r="N269" s="3">
        <v>43850</v>
      </c>
    </row>
    <row r="270" spans="1:14" hidden="1" x14ac:dyDescent="0.25">
      <c r="A270">
        <v>2019</v>
      </c>
      <c r="B270" s="3">
        <v>43647</v>
      </c>
      <c r="C270" s="3">
        <v>43830</v>
      </c>
      <c r="D270" t="s">
        <v>76</v>
      </c>
      <c r="E270" s="2" t="s">
        <v>80</v>
      </c>
      <c r="F270" t="s">
        <v>83</v>
      </c>
      <c r="G270">
        <v>65</v>
      </c>
      <c r="H270" t="s">
        <v>121</v>
      </c>
      <c r="J270" s="3">
        <v>43650</v>
      </c>
      <c r="K270" t="s">
        <v>88</v>
      </c>
      <c r="L270" t="s">
        <v>864</v>
      </c>
      <c r="M270" s="3">
        <v>43830</v>
      </c>
      <c r="N270" s="3">
        <v>43850</v>
      </c>
    </row>
    <row r="271" spans="1:14" hidden="1" x14ac:dyDescent="0.25">
      <c r="A271">
        <v>2019</v>
      </c>
      <c r="B271" s="3">
        <v>43647</v>
      </c>
      <c r="C271" s="3">
        <v>43830</v>
      </c>
      <c r="D271" t="s">
        <v>76</v>
      </c>
      <c r="E271" s="2" t="s">
        <v>80</v>
      </c>
      <c r="F271" t="s">
        <v>83</v>
      </c>
      <c r="G271">
        <v>10</v>
      </c>
      <c r="H271" t="s">
        <v>122</v>
      </c>
      <c r="J271" s="3">
        <v>43650</v>
      </c>
      <c r="K271" t="s">
        <v>104</v>
      </c>
      <c r="L271" t="s">
        <v>864</v>
      </c>
      <c r="M271" s="3">
        <v>43830</v>
      </c>
      <c r="N271" s="3">
        <v>43850</v>
      </c>
    </row>
    <row r="272" spans="1:14" hidden="1" x14ac:dyDescent="0.25">
      <c r="A272">
        <v>2019</v>
      </c>
      <c r="B272" s="3">
        <v>43647</v>
      </c>
      <c r="C272" s="3">
        <v>43830</v>
      </c>
      <c r="D272" t="s">
        <v>76</v>
      </c>
      <c r="E272" s="2" t="s">
        <v>80</v>
      </c>
      <c r="F272" t="s">
        <v>83</v>
      </c>
      <c r="G272">
        <v>1</v>
      </c>
      <c r="H272" t="s">
        <v>119</v>
      </c>
      <c r="J272" s="3">
        <v>43651</v>
      </c>
      <c r="K272" t="s">
        <v>107</v>
      </c>
      <c r="L272" t="s">
        <v>864</v>
      </c>
      <c r="M272" s="3">
        <v>43830</v>
      </c>
      <c r="N272" s="3">
        <v>43850</v>
      </c>
    </row>
    <row r="273" spans="1:14" hidden="1" x14ac:dyDescent="0.25">
      <c r="A273">
        <v>2019</v>
      </c>
      <c r="B273" s="3">
        <v>43647</v>
      </c>
      <c r="C273" s="3">
        <v>43830</v>
      </c>
      <c r="D273" t="s">
        <v>76</v>
      </c>
      <c r="E273" s="2" t="s">
        <v>80</v>
      </c>
      <c r="F273" t="s">
        <v>83</v>
      </c>
      <c r="G273">
        <v>65</v>
      </c>
      <c r="H273" t="s">
        <v>121</v>
      </c>
      <c r="J273" s="3">
        <v>43651</v>
      </c>
      <c r="K273" t="s">
        <v>91</v>
      </c>
      <c r="L273" t="s">
        <v>864</v>
      </c>
      <c r="M273" s="3">
        <v>43830</v>
      </c>
      <c r="N273" s="3">
        <v>43850</v>
      </c>
    </row>
    <row r="274" spans="1:14" hidden="1" x14ac:dyDescent="0.25">
      <c r="A274">
        <v>2019</v>
      </c>
      <c r="B274" s="3">
        <v>43647</v>
      </c>
      <c r="C274" s="3">
        <v>43830</v>
      </c>
      <c r="D274" t="s">
        <v>76</v>
      </c>
      <c r="E274" s="2" t="s">
        <v>80</v>
      </c>
      <c r="F274" t="s">
        <v>83</v>
      </c>
      <c r="G274">
        <v>1</v>
      </c>
      <c r="H274" t="s">
        <v>119</v>
      </c>
      <c r="J274" s="3">
        <v>43652</v>
      </c>
      <c r="K274" t="s">
        <v>88</v>
      </c>
      <c r="L274" t="s">
        <v>864</v>
      </c>
      <c r="M274" s="3">
        <v>43830</v>
      </c>
      <c r="N274" s="3">
        <v>43850</v>
      </c>
    </row>
    <row r="275" spans="1:14" hidden="1" x14ac:dyDescent="0.25">
      <c r="A275">
        <v>2019</v>
      </c>
      <c r="B275" s="3">
        <v>43647</v>
      </c>
      <c r="C275" s="3">
        <v>43830</v>
      </c>
      <c r="D275" t="s">
        <v>76</v>
      </c>
      <c r="E275" s="2" t="s">
        <v>80</v>
      </c>
      <c r="F275" t="s">
        <v>83</v>
      </c>
      <c r="G275">
        <v>1</v>
      </c>
      <c r="H275" t="s">
        <v>123</v>
      </c>
      <c r="J275" s="3">
        <v>43652</v>
      </c>
      <c r="K275" t="s">
        <v>108</v>
      </c>
      <c r="L275" t="s">
        <v>864</v>
      </c>
      <c r="M275" s="3">
        <v>43830</v>
      </c>
      <c r="N275" s="3">
        <v>43850</v>
      </c>
    </row>
    <row r="276" spans="1:14" hidden="1" x14ac:dyDescent="0.25">
      <c r="A276">
        <v>2019</v>
      </c>
      <c r="B276" s="3">
        <v>43647</v>
      </c>
      <c r="C276" s="3">
        <v>43830</v>
      </c>
      <c r="D276" t="s">
        <v>76</v>
      </c>
      <c r="E276" s="2" t="s">
        <v>80</v>
      </c>
      <c r="F276" t="s">
        <v>83</v>
      </c>
      <c r="G276">
        <v>64</v>
      </c>
      <c r="H276" t="s">
        <v>124</v>
      </c>
      <c r="J276" s="3">
        <v>43652</v>
      </c>
      <c r="K276" t="s">
        <v>105</v>
      </c>
      <c r="L276" t="s">
        <v>864</v>
      </c>
      <c r="M276" s="3">
        <v>43830</v>
      </c>
      <c r="N276" s="3">
        <v>43850</v>
      </c>
    </row>
    <row r="277" spans="1:14" hidden="1" x14ac:dyDescent="0.25">
      <c r="A277">
        <v>2019</v>
      </c>
      <c r="B277" s="3">
        <v>43647</v>
      </c>
      <c r="C277" s="3">
        <v>43830</v>
      </c>
      <c r="D277" t="s">
        <v>76</v>
      </c>
      <c r="E277" s="2" t="s">
        <v>80</v>
      </c>
      <c r="F277" t="s">
        <v>83</v>
      </c>
      <c r="G277">
        <v>1</v>
      </c>
      <c r="H277" t="s">
        <v>119</v>
      </c>
      <c r="J277" s="3">
        <v>43653</v>
      </c>
      <c r="K277" t="s">
        <v>91</v>
      </c>
      <c r="L277" t="s">
        <v>864</v>
      </c>
      <c r="M277" s="3">
        <v>43830</v>
      </c>
      <c r="N277" s="3">
        <v>43850</v>
      </c>
    </row>
    <row r="278" spans="1:14" hidden="1" x14ac:dyDescent="0.25">
      <c r="A278">
        <v>2019</v>
      </c>
      <c r="B278" s="3">
        <v>43647</v>
      </c>
      <c r="C278" s="3">
        <v>43830</v>
      </c>
      <c r="D278" t="s">
        <v>76</v>
      </c>
      <c r="E278" s="2" t="s">
        <v>80</v>
      </c>
      <c r="F278" t="s">
        <v>83</v>
      </c>
      <c r="G278">
        <v>1</v>
      </c>
      <c r="H278" t="s">
        <v>123</v>
      </c>
      <c r="J278" s="3">
        <v>43653</v>
      </c>
      <c r="K278" t="s">
        <v>105</v>
      </c>
      <c r="L278" t="s">
        <v>864</v>
      </c>
      <c r="M278" s="3">
        <v>43830</v>
      </c>
      <c r="N278" s="3">
        <v>43850</v>
      </c>
    </row>
    <row r="279" spans="1:14" hidden="1" x14ac:dyDescent="0.25">
      <c r="A279">
        <v>2019</v>
      </c>
      <c r="B279" s="3">
        <v>43647</v>
      </c>
      <c r="C279" s="3">
        <v>43830</v>
      </c>
      <c r="D279" t="s">
        <v>76</v>
      </c>
      <c r="E279" s="2" t="s">
        <v>80</v>
      </c>
      <c r="F279" t="s">
        <v>83</v>
      </c>
      <c r="G279">
        <v>64</v>
      </c>
      <c r="H279" t="s">
        <v>124</v>
      </c>
      <c r="J279" s="3">
        <v>43653</v>
      </c>
      <c r="K279" t="s">
        <v>106</v>
      </c>
      <c r="L279" t="s">
        <v>864</v>
      </c>
      <c r="M279" s="3">
        <v>43830</v>
      </c>
      <c r="N279" s="3">
        <v>43850</v>
      </c>
    </row>
    <row r="280" spans="1:14" hidden="1" x14ac:dyDescent="0.25">
      <c r="A280">
        <v>2019</v>
      </c>
      <c r="B280" s="3">
        <v>43647</v>
      </c>
      <c r="C280" s="3">
        <v>43830</v>
      </c>
      <c r="D280" t="s">
        <v>76</v>
      </c>
      <c r="E280" s="2" t="s">
        <v>80</v>
      </c>
      <c r="F280" t="s">
        <v>83</v>
      </c>
      <c r="G280">
        <v>1</v>
      </c>
      <c r="H280" t="s">
        <v>119</v>
      </c>
      <c r="J280" s="3">
        <v>43657</v>
      </c>
      <c r="K280" t="s">
        <v>85</v>
      </c>
      <c r="L280" t="s">
        <v>864</v>
      </c>
      <c r="M280" s="3">
        <v>43830</v>
      </c>
      <c r="N280" s="3">
        <v>43850</v>
      </c>
    </row>
    <row r="281" spans="1:14" hidden="1" x14ac:dyDescent="0.25">
      <c r="A281">
        <v>2019</v>
      </c>
      <c r="B281" s="3">
        <v>43647</v>
      </c>
      <c r="C281" s="3">
        <v>43830</v>
      </c>
      <c r="D281" t="s">
        <v>76</v>
      </c>
      <c r="E281" s="2" t="s">
        <v>80</v>
      </c>
      <c r="F281" t="s">
        <v>83</v>
      </c>
      <c r="G281">
        <v>75</v>
      </c>
      <c r="H281" t="s">
        <v>120</v>
      </c>
      <c r="J281" s="3">
        <v>43657</v>
      </c>
      <c r="K281" t="s">
        <v>95</v>
      </c>
      <c r="L281" t="s">
        <v>864</v>
      </c>
      <c r="M281" s="3">
        <v>43830</v>
      </c>
      <c r="N281" s="3">
        <v>43850</v>
      </c>
    </row>
    <row r="282" spans="1:14" hidden="1" x14ac:dyDescent="0.25">
      <c r="A282">
        <v>2019</v>
      </c>
      <c r="B282" s="3">
        <v>43647</v>
      </c>
      <c r="C282" s="3">
        <v>43830</v>
      </c>
      <c r="D282" t="s">
        <v>76</v>
      </c>
      <c r="E282" s="2" t="s">
        <v>80</v>
      </c>
      <c r="F282" t="s">
        <v>83</v>
      </c>
      <c r="G282">
        <v>1</v>
      </c>
      <c r="H282" t="s">
        <v>119</v>
      </c>
      <c r="J282" s="3">
        <v>43658</v>
      </c>
      <c r="K282" t="s">
        <v>86</v>
      </c>
      <c r="L282" t="s">
        <v>864</v>
      </c>
      <c r="M282" s="3">
        <v>43830</v>
      </c>
      <c r="N282" s="3">
        <v>43850</v>
      </c>
    </row>
    <row r="283" spans="1:14" hidden="1" x14ac:dyDescent="0.25">
      <c r="A283">
        <v>2019</v>
      </c>
      <c r="B283" s="3">
        <v>43647</v>
      </c>
      <c r="C283" s="3">
        <v>43830</v>
      </c>
      <c r="D283" t="s">
        <v>76</v>
      </c>
      <c r="E283" s="2" t="s">
        <v>80</v>
      </c>
      <c r="F283" t="s">
        <v>83</v>
      </c>
      <c r="G283">
        <v>65</v>
      </c>
      <c r="H283" t="s">
        <v>121</v>
      </c>
      <c r="J283" s="3">
        <v>43658</v>
      </c>
      <c r="K283" t="s">
        <v>96</v>
      </c>
      <c r="L283" t="s">
        <v>864</v>
      </c>
      <c r="M283" s="3">
        <v>43830</v>
      </c>
      <c r="N283" s="3">
        <v>43850</v>
      </c>
    </row>
    <row r="284" spans="1:14" hidden="1" x14ac:dyDescent="0.25">
      <c r="A284">
        <v>2019</v>
      </c>
      <c r="B284" s="3">
        <v>43647</v>
      </c>
      <c r="C284" s="3">
        <v>43830</v>
      </c>
      <c r="D284" t="s">
        <v>76</v>
      </c>
      <c r="E284" s="2" t="s">
        <v>80</v>
      </c>
      <c r="F284" t="s">
        <v>83</v>
      </c>
      <c r="G284">
        <v>10</v>
      </c>
      <c r="H284" t="s">
        <v>122</v>
      </c>
      <c r="J284" s="3">
        <v>43658</v>
      </c>
      <c r="K284" t="s">
        <v>88</v>
      </c>
      <c r="L284" t="s">
        <v>864</v>
      </c>
      <c r="M284" s="3">
        <v>43830</v>
      </c>
      <c r="N284" s="3">
        <v>43850</v>
      </c>
    </row>
    <row r="285" spans="1:14" hidden="1" x14ac:dyDescent="0.25">
      <c r="A285">
        <v>2019</v>
      </c>
      <c r="B285" s="3">
        <v>43647</v>
      </c>
      <c r="C285" s="3">
        <v>43830</v>
      </c>
      <c r="D285" t="s">
        <v>76</v>
      </c>
      <c r="E285" s="2" t="s">
        <v>80</v>
      </c>
      <c r="F285" t="s">
        <v>83</v>
      </c>
      <c r="G285">
        <v>1</v>
      </c>
      <c r="H285" t="s">
        <v>119</v>
      </c>
      <c r="J285" s="3">
        <v>43659</v>
      </c>
      <c r="K285" t="s">
        <v>96</v>
      </c>
      <c r="L285" t="s">
        <v>864</v>
      </c>
      <c r="M285" s="3">
        <v>43830</v>
      </c>
      <c r="N285" s="3">
        <v>43850</v>
      </c>
    </row>
    <row r="286" spans="1:14" hidden="1" x14ac:dyDescent="0.25">
      <c r="A286">
        <v>2019</v>
      </c>
      <c r="B286" s="3">
        <v>43647</v>
      </c>
      <c r="C286" s="3">
        <v>43830</v>
      </c>
      <c r="D286" t="s">
        <v>76</v>
      </c>
      <c r="E286" s="2" t="s">
        <v>80</v>
      </c>
      <c r="F286" t="s">
        <v>83</v>
      </c>
      <c r="G286">
        <v>65</v>
      </c>
      <c r="H286" t="s">
        <v>121</v>
      </c>
      <c r="J286" s="3">
        <v>43659</v>
      </c>
      <c r="K286" t="s">
        <v>107</v>
      </c>
      <c r="L286" t="s">
        <v>864</v>
      </c>
      <c r="M286" s="3">
        <v>43830</v>
      </c>
      <c r="N286" s="3">
        <v>43850</v>
      </c>
    </row>
    <row r="287" spans="1:14" hidden="1" x14ac:dyDescent="0.25">
      <c r="A287">
        <v>2019</v>
      </c>
      <c r="B287" s="3">
        <v>43647</v>
      </c>
      <c r="C287" s="3">
        <v>43830</v>
      </c>
      <c r="D287" t="s">
        <v>76</v>
      </c>
      <c r="E287" s="2" t="s">
        <v>80</v>
      </c>
      <c r="F287" t="s">
        <v>83</v>
      </c>
      <c r="G287">
        <v>10</v>
      </c>
      <c r="H287" t="s">
        <v>122</v>
      </c>
      <c r="J287" s="3">
        <v>43659</v>
      </c>
      <c r="K287" t="s">
        <v>108</v>
      </c>
      <c r="L287" t="s">
        <v>864</v>
      </c>
      <c r="M287" s="3">
        <v>43830</v>
      </c>
      <c r="N287" s="3">
        <v>43850</v>
      </c>
    </row>
    <row r="288" spans="1:14" hidden="1" x14ac:dyDescent="0.25">
      <c r="A288">
        <v>2019</v>
      </c>
      <c r="B288" s="3">
        <v>43647</v>
      </c>
      <c r="C288" s="3">
        <v>43830</v>
      </c>
      <c r="D288" t="s">
        <v>76</v>
      </c>
      <c r="E288" s="2" t="s">
        <v>80</v>
      </c>
      <c r="F288" t="s">
        <v>83</v>
      </c>
      <c r="G288">
        <v>1</v>
      </c>
      <c r="H288" t="s">
        <v>119</v>
      </c>
      <c r="J288" s="3">
        <v>43660</v>
      </c>
      <c r="K288" t="s">
        <v>102</v>
      </c>
      <c r="L288" t="s">
        <v>864</v>
      </c>
      <c r="M288" s="3">
        <v>43830</v>
      </c>
      <c r="N288" s="3">
        <v>43850</v>
      </c>
    </row>
    <row r="289" spans="1:14" hidden="1" x14ac:dyDescent="0.25">
      <c r="A289">
        <v>2019</v>
      </c>
      <c r="B289" s="3">
        <v>43647</v>
      </c>
      <c r="C289" s="3">
        <v>43830</v>
      </c>
      <c r="D289" t="s">
        <v>76</v>
      </c>
      <c r="E289" s="2" t="s">
        <v>80</v>
      </c>
      <c r="F289" t="s">
        <v>83</v>
      </c>
      <c r="G289">
        <v>65</v>
      </c>
      <c r="H289" t="s">
        <v>121</v>
      </c>
      <c r="J289" s="3">
        <v>43660</v>
      </c>
      <c r="K289" t="s">
        <v>97</v>
      </c>
      <c r="L289" t="s">
        <v>864</v>
      </c>
      <c r="M289" s="3">
        <v>43830</v>
      </c>
      <c r="N289" s="3">
        <v>43850</v>
      </c>
    </row>
    <row r="290" spans="1:14" hidden="1" x14ac:dyDescent="0.25">
      <c r="A290">
        <v>2019</v>
      </c>
      <c r="B290" s="3">
        <v>43647</v>
      </c>
      <c r="C290" s="3">
        <v>43830</v>
      </c>
      <c r="D290" t="s">
        <v>76</v>
      </c>
      <c r="E290" s="2" t="s">
        <v>80</v>
      </c>
      <c r="F290" t="s">
        <v>83</v>
      </c>
      <c r="G290">
        <v>1</v>
      </c>
      <c r="H290" t="s">
        <v>119</v>
      </c>
      <c r="J290" s="3">
        <v>43661</v>
      </c>
      <c r="K290" t="s">
        <v>107</v>
      </c>
      <c r="L290" t="s">
        <v>864</v>
      </c>
      <c r="M290" s="3">
        <v>43830</v>
      </c>
      <c r="N290" s="3">
        <v>43850</v>
      </c>
    </row>
    <row r="291" spans="1:14" hidden="1" x14ac:dyDescent="0.25">
      <c r="A291">
        <v>2019</v>
      </c>
      <c r="B291" s="3">
        <v>43647</v>
      </c>
      <c r="C291" s="3">
        <v>43830</v>
      </c>
      <c r="D291" t="s">
        <v>76</v>
      </c>
      <c r="E291" s="2" t="s">
        <v>80</v>
      </c>
      <c r="F291" t="s">
        <v>83</v>
      </c>
      <c r="G291">
        <v>65</v>
      </c>
      <c r="H291" t="s">
        <v>121</v>
      </c>
      <c r="J291" s="3">
        <v>43661</v>
      </c>
      <c r="K291" t="s">
        <v>91</v>
      </c>
      <c r="L291" t="s">
        <v>864</v>
      </c>
      <c r="M291" s="3">
        <v>43830</v>
      </c>
      <c r="N291" s="3">
        <v>43850</v>
      </c>
    </row>
    <row r="292" spans="1:14" hidden="1" x14ac:dyDescent="0.25">
      <c r="A292">
        <v>2019</v>
      </c>
      <c r="B292" s="3">
        <v>43647</v>
      </c>
      <c r="C292" s="3">
        <v>43830</v>
      </c>
      <c r="D292" t="s">
        <v>76</v>
      </c>
      <c r="E292" s="2" t="s">
        <v>80</v>
      </c>
      <c r="F292" t="s">
        <v>83</v>
      </c>
      <c r="G292">
        <v>1</v>
      </c>
      <c r="H292" t="s">
        <v>119</v>
      </c>
      <c r="J292" s="3">
        <v>43662</v>
      </c>
      <c r="K292" t="s">
        <v>88</v>
      </c>
      <c r="L292" t="s">
        <v>864</v>
      </c>
      <c r="M292" s="3">
        <v>43830</v>
      </c>
      <c r="N292" s="3">
        <v>43850</v>
      </c>
    </row>
    <row r="293" spans="1:14" hidden="1" x14ac:dyDescent="0.25">
      <c r="A293">
        <v>2019</v>
      </c>
      <c r="B293" s="3">
        <v>43647</v>
      </c>
      <c r="C293" s="3">
        <v>43830</v>
      </c>
      <c r="D293" t="s">
        <v>76</v>
      </c>
      <c r="E293" s="2" t="s">
        <v>80</v>
      </c>
      <c r="F293" t="s">
        <v>83</v>
      </c>
      <c r="G293">
        <v>1</v>
      </c>
      <c r="H293" t="s">
        <v>123</v>
      </c>
      <c r="J293" s="3">
        <v>43662</v>
      </c>
      <c r="K293" t="s">
        <v>108</v>
      </c>
      <c r="L293" t="s">
        <v>864</v>
      </c>
      <c r="M293" s="3">
        <v>43830</v>
      </c>
      <c r="N293" s="3">
        <v>43850</v>
      </c>
    </row>
    <row r="294" spans="1:14" hidden="1" x14ac:dyDescent="0.25">
      <c r="A294">
        <v>2019</v>
      </c>
      <c r="B294" s="3">
        <v>43647</v>
      </c>
      <c r="C294" s="3">
        <v>43830</v>
      </c>
      <c r="D294" t="s">
        <v>76</v>
      </c>
      <c r="E294" s="2" t="s">
        <v>80</v>
      </c>
      <c r="F294" t="s">
        <v>83</v>
      </c>
      <c r="G294">
        <v>64</v>
      </c>
      <c r="H294" t="s">
        <v>124</v>
      </c>
      <c r="J294" s="3">
        <v>43662</v>
      </c>
      <c r="K294" t="s">
        <v>105</v>
      </c>
      <c r="L294" t="s">
        <v>864</v>
      </c>
      <c r="M294" s="3">
        <v>43830</v>
      </c>
      <c r="N294" s="3">
        <v>43850</v>
      </c>
    </row>
    <row r="295" spans="1:14" hidden="1" x14ac:dyDescent="0.25">
      <c r="A295">
        <v>2019</v>
      </c>
      <c r="B295" s="3">
        <v>43647</v>
      </c>
      <c r="C295" s="3">
        <v>43830</v>
      </c>
      <c r="D295" t="s">
        <v>76</v>
      </c>
      <c r="E295" s="2" t="s">
        <v>80</v>
      </c>
      <c r="F295" t="s">
        <v>83</v>
      </c>
      <c r="G295">
        <v>1</v>
      </c>
      <c r="H295" t="s">
        <v>119</v>
      </c>
      <c r="J295" s="3">
        <v>43663</v>
      </c>
      <c r="K295" t="s">
        <v>91</v>
      </c>
      <c r="L295" t="s">
        <v>864</v>
      </c>
      <c r="M295" s="3">
        <v>43830</v>
      </c>
      <c r="N295" s="3">
        <v>43850</v>
      </c>
    </row>
    <row r="296" spans="1:14" hidden="1" x14ac:dyDescent="0.25">
      <c r="A296">
        <v>2019</v>
      </c>
      <c r="B296" s="3">
        <v>43647</v>
      </c>
      <c r="C296" s="3">
        <v>43830</v>
      </c>
      <c r="D296" t="s">
        <v>76</v>
      </c>
      <c r="E296" s="2" t="s">
        <v>80</v>
      </c>
      <c r="F296" t="s">
        <v>83</v>
      </c>
      <c r="G296">
        <v>1</v>
      </c>
      <c r="H296" t="s">
        <v>123</v>
      </c>
      <c r="J296" s="3">
        <v>43663</v>
      </c>
      <c r="K296" t="s">
        <v>105</v>
      </c>
      <c r="L296" t="s">
        <v>864</v>
      </c>
      <c r="M296" s="3">
        <v>43830</v>
      </c>
      <c r="N296" s="3">
        <v>43850</v>
      </c>
    </row>
    <row r="297" spans="1:14" hidden="1" x14ac:dyDescent="0.25">
      <c r="A297">
        <v>2019</v>
      </c>
      <c r="B297" s="3">
        <v>43647</v>
      </c>
      <c r="C297" s="3">
        <v>43830</v>
      </c>
      <c r="D297" t="s">
        <v>76</v>
      </c>
      <c r="E297" s="2" t="s">
        <v>80</v>
      </c>
      <c r="F297" t="s">
        <v>83</v>
      </c>
      <c r="G297">
        <v>64</v>
      </c>
      <c r="H297" t="s">
        <v>124</v>
      </c>
      <c r="J297" s="3">
        <v>43663</v>
      </c>
      <c r="K297" t="s">
        <v>106</v>
      </c>
      <c r="L297" t="s">
        <v>864</v>
      </c>
      <c r="M297" s="3">
        <v>43830</v>
      </c>
      <c r="N297" s="3">
        <v>43850</v>
      </c>
    </row>
    <row r="298" spans="1:14" hidden="1" x14ac:dyDescent="0.25">
      <c r="A298">
        <v>2019</v>
      </c>
      <c r="B298" s="3">
        <v>43647</v>
      </c>
      <c r="C298" s="3">
        <v>43830</v>
      </c>
      <c r="D298" t="s">
        <v>76</v>
      </c>
      <c r="E298" s="2" t="s">
        <v>80</v>
      </c>
      <c r="F298" t="s">
        <v>83</v>
      </c>
      <c r="G298">
        <v>1</v>
      </c>
      <c r="H298" t="s">
        <v>119</v>
      </c>
      <c r="J298" s="3">
        <v>43664</v>
      </c>
      <c r="K298" t="s">
        <v>108</v>
      </c>
      <c r="L298" t="s">
        <v>864</v>
      </c>
      <c r="M298" s="3">
        <v>43830</v>
      </c>
      <c r="N298" s="3">
        <v>43850</v>
      </c>
    </row>
    <row r="299" spans="1:14" hidden="1" x14ac:dyDescent="0.25">
      <c r="A299">
        <v>2019</v>
      </c>
      <c r="B299" s="3">
        <v>43647</v>
      </c>
      <c r="C299" s="3">
        <v>43830</v>
      </c>
      <c r="D299" t="s">
        <v>76</v>
      </c>
      <c r="E299" s="2" t="s">
        <v>80</v>
      </c>
      <c r="F299" t="s">
        <v>83</v>
      </c>
      <c r="G299">
        <v>1</v>
      </c>
      <c r="H299" t="s">
        <v>123</v>
      </c>
      <c r="J299" s="3">
        <v>43664</v>
      </c>
      <c r="K299" t="s">
        <v>104</v>
      </c>
      <c r="L299" t="s">
        <v>864</v>
      </c>
      <c r="M299" s="3">
        <v>43830</v>
      </c>
      <c r="N299" s="3">
        <v>43850</v>
      </c>
    </row>
    <row r="300" spans="1:14" hidden="1" x14ac:dyDescent="0.25">
      <c r="A300">
        <v>2019</v>
      </c>
      <c r="B300" s="3">
        <v>43647</v>
      </c>
      <c r="C300" s="3">
        <v>43830</v>
      </c>
      <c r="D300" t="s">
        <v>76</v>
      </c>
      <c r="E300" s="2" t="s">
        <v>80</v>
      </c>
      <c r="F300" t="s">
        <v>83</v>
      </c>
      <c r="G300">
        <v>64</v>
      </c>
      <c r="H300" t="s">
        <v>124</v>
      </c>
      <c r="J300" s="3">
        <v>43664</v>
      </c>
      <c r="K300" t="s">
        <v>93</v>
      </c>
      <c r="L300" t="s">
        <v>864</v>
      </c>
      <c r="M300" s="3">
        <v>43830</v>
      </c>
      <c r="N300" s="3">
        <v>43850</v>
      </c>
    </row>
    <row r="301" spans="1:14" hidden="1" x14ac:dyDescent="0.25">
      <c r="A301">
        <v>2019</v>
      </c>
      <c r="B301" s="3">
        <v>43647</v>
      </c>
      <c r="C301" s="3">
        <v>43830</v>
      </c>
      <c r="D301" t="s">
        <v>76</v>
      </c>
      <c r="E301" s="2" t="s">
        <v>80</v>
      </c>
      <c r="F301" t="s">
        <v>83</v>
      </c>
      <c r="G301">
        <v>75</v>
      </c>
      <c r="H301" t="s">
        <v>125</v>
      </c>
      <c r="J301" s="3">
        <v>43667</v>
      </c>
      <c r="K301" t="s">
        <v>85</v>
      </c>
      <c r="L301" t="s">
        <v>864</v>
      </c>
      <c r="M301" s="3">
        <v>43830</v>
      </c>
      <c r="N301" s="3">
        <v>43850</v>
      </c>
    </row>
    <row r="302" spans="1:14" hidden="1" x14ac:dyDescent="0.25">
      <c r="A302">
        <v>2019</v>
      </c>
      <c r="B302" s="3">
        <v>43647</v>
      </c>
      <c r="C302" s="3">
        <v>43830</v>
      </c>
      <c r="D302" t="s">
        <v>76</v>
      </c>
      <c r="E302" s="2" t="s">
        <v>80</v>
      </c>
      <c r="F302" t="s">
        <v>83</v>
      </c>
      <c r="G302">
        <v>1</v>
      </c>
      <c r="H302" t="s">
        <v>119</v>
      </c>
      <c r="J302" s="3">
        <v>43668</v>
      </c>
      <c r="K302" t="s">
        <v>86</v>
      </c>
      <c r="L302" t="s">
        <v>864</v>
      </c>
      <c r="M302" s="3">
        <v>43830</v>
      </c>
      <c r="N302" s="3">
        <v>43850</v>
      </c>
    </row>
    <row r="303" spans="1:14" hidden="1" x14ac:dyDescent="0.25">
      <c r="A303">
        <v>2019</v>
      </c>
      <c r="B303" s="3">
        <v>43647</v>
      </c>
      <c r="C303" s="3">
        <v>43830</v>
      </c>
      <c r="D303" t="s">
        <v>76</v>
      </c>
      <c r="E303" s="2" t="s">
        <v>80</v>
      </c>
      <c r="F303" t="s">
        <v>83</v>
      </c>
      <c r="G303">
        <v>65</v>
      </c>
      <c r="H303" t="s">
        <v>121</v>
      </c>
      <c r="J303" s="3">
        <v>43668</v>
      </c>
      <c r="K303" t="s">
        <v>96</v>
      </c>
      <c r="L303" t="s">
        <v>864</v>
      </c>
      <c r="M303" s="3">
        <v>43830</v>
      </c>
      <c r="N303" s="3">
        <v>43850</v>
      </c>
    </row>
    <row r="304" spans="1:14" hidden="1" x14ac:dyDescent="0.25">
      <c r="A304">
        <v>2019</v>
      </c>
      <c r="B304" s="3">
        <v>43647</v>
      </c>
      <c r="C304" s="3">
        <v>43830</v>
      </c>
      <c r="D304" t="s">
        <v>76</v>
      </c>
      <c r="E304" s="2" t="s">
        <v>80</v>
      </c>
      <c r="F304" t="s">
        <v>83</v>
      </c>
      <c r="G304">
        <v>9</v>
      </c>
      <c r="H304" t="s">
        <v>126</v>
      </c>
      <c r="J304" s="3">
        <v>43668</v>
      </c>
      <c r="K304" t="s">
        <v>88</v>
      </c>
      <c r="L304" t="s">
        <v>864</v>
      </c>
      <c r="M304" s="3">
        <v>43830</v>
      </c>
      <c r="N304" s="3">
        <v>43850</v>
      </c>
    </row>
    <row r="305" spans="1:14" hidden="1" x14ac:dyDescent="0.25">
      <c r="A305">
        <v>2019</v>
      </c>
      <c r="B305" s="3">
        <v>43647</v>
      </c>
      <c r="C305" s="3">
        <v>43830</v>
      </c>
      <c r="D305" t="s">
        <v>76</v>
      </c>
      <c r="E305" s="2" t="s">
        <v>80</v>
      </c>
      <c r="F305" t="s">
        <v>83</v>
      </c>
      <c r="G305">
        <v>1</v>
      </c>
      <c r="H305" t="s">
        <v>119</v>
      </c>
      <c r="J305" s="3">
        <v>43669</v>
      </c>
      <c r="K305" t="s">
        <v>96</v>
      </c>
      <c r="L305" t="s">
        <v>864</v>
      </c>
      <c r="M305" s="3">
        <v>43830</v>
      </c>
      <c r="N305" s="3">
        <v>43850</v>
      </c>
    </row>
    <row r="306" spans="1:14" hidden="1" x14ac:dyDescent="0.25">
      <c r="A306">
        <v>2019</v>
      </c>
      <c r="B306" s="3">
        <v>43647</v>
      </c>
      <c r="C306" s="3">
        <v>43830</v>
      </c>
      <c r="D306" t="s">
        <v>76</v>
      </c>
      <c r="E306" s="2" t="s">
        <v>80</v>
      </c>
      <c r="F306" t="s">
        <v>83</v>
      </c>
      <c r="G306">
        <v>65</v>
      </c>
      <c r="H306" t="s">
        <v>121</v>
      </c>
      <c r="J306" s="3">
        <v>43669</v>
      </c>
      <c r="K306" t="s">
        <v>107</v>
      </c>
      <c r="L306" t="s">
        <v>864</v>
      </c>
      <c r="M306" s="3">
        <v>43830</v>
      </c>
      <c r="N306" s="3">
        <v>43850</v>
      </c>
    </row>
    <row r="307" spans="1:14" hidden="1" x14ac:dyDescent="0.25">
      <c r="A307">
        <v>2019</v>
      </c>
      <c r="B307" s="3">
        <v>43647</v>
      </c>
      <c r="C307" s="3">
        <v>43830</v>
      </c>
      <c r="D307" t="s">
        <v>76</v>
      </c>
      <c r="E307" s="2" t="s">
        <v>80</v>
      </c>
      <c r="F307" t="s">
        <v>83</v>
      </c>
      <c r="G307">
        <v>1</v>
      </c>
      <c r="H307" t="s">
        <v>119</v>
      </c>
      <c r="J307" s="3">
        <v>43669</v>
      </c>
      <c r="K307" t="s">
        <v>97</v>
      </c>
      <c r="L307" t="s">
        <v>864</v>
      </c>
      <c r="M307" s="3">
        <v>43830</v>
      </c>
      <c r="N307" s="3">
        <v>43850</v>
      </c>
    </row>
    <row r="308" spans="1:14" hidden="1" x14ac:dyDescent="0.25">
      <c r="A308">
        <v>2019</v>
      </c>
      <c r="B308" s="3">
        <v>43647</v>
      </c>
      <c r="C308" s="3">
        <v>43830</v>
      </c>
      <c r="D308" t="s">
        <v>76</v>
      </c>
      <c r="E308" s="2" t="s">
        <v>80</v>
      </c>
      <c r="F308" t="s">
        <v>83</v>
      </c>
      <c r="G308">
        <v>9</v>
      </c>
      <c r="H308" t="s">
        <v>126</v>
      </c>
      <c r="J308" s="3">
        <v>43669</v>
      </c>
      <c r="K308" t="s">
        <v>108</v>
      </c>
      <c r="L308" t="s">
        <v>864</v>
      </c>
      <c r="M308" s="3">
        <v>43830</v>
      </c>
      <c r="N308" s="3">
        <v>43850</v>
      </c>
    </row>
    <row r="309" spans="1:14" hidden="1" x14ac:dyDescent="0.25">
      <c r="A309">
        <v>2019</v>
      </c>
      <c r="B309" s="3">
        <v>43647</v>
      </c>
      <c r="C309" s="3">
        <v>43830</v>
      </c>
      <c r="D309" t="s">
        <v>76</v>
      </c>
      <c r="E309" s="2" t="s">
        <v>80</v>
      </c>
      <c r="F309" t="s">
        <v>83</v>
      </c>
      <c r="G309">
        <v>1</v>
      </c>
      <c r="H309" t="s">
        <v>123</v>
      </c>
      <c r="J309" s="3">
        <v>43669</v>
      </c>
      <c r="K309" t="s">
        <v>105</v>
      </c>
      <c r="L309" t="s">
        <v>864</v>
      </c>
      <c r="M309" s="3">
        <v>43830</v>
      </c>
      <c r="N309" s="3">
        <v>43850</v>
      </c>
    </row>
    <row r="310" spans="1:14" hidden="1" x14ac:dyDescent="0.25">
      <c r="A310">
        <v>2019</v>
      </c>
      <c r="B310" s="3">
        <v>43647</v>
      </c>
      <c r="C310" s="3">
        <v>43830</v>
      </c>
      <c r="D310" t="s">
        <v>76</v>
      </c>
      <c r="E310" s="2" t="s">
        <v>80</v>
      </c>
      <c r="F310" t="s">
        <v>83</v>
      </c>
      <c r="G310">
        <v>64</v>
      </c>
      <c r="H310" t="s">
        <v>124</v>
      </c>
      <c r="J310" s="3">
        <v>43669</v>
      </c>
      <c r="K310" t="s">
        <v>104</v>
      </c>
      <c r="L310" t="s">
        <v>864</v>
      </c>
      <c r="M310" s="3">
        <v>43830</v>
      </c>
      <c r="N310" s="3">
        <v>43850</v>
      </c>
    </row>
    <row r="311" spans="1:14" hidden="1" x14ac:dyDescent="0.25">
      <c r="A311">
        <v>2019</v>
      </c>
      <c r="B311" s="3">
        <v>43647</v>
      </c>
      <c r="C311" s="3">
        <v>43830</v>
      </c>
      <c r="D311" t="s">
        <v>76</v>
      </c>
      <c r="E311" s="2" t="s">
        <v>80</v>
      </c>
      <c r="F311" t="s">
        <v>83</v>
      </c>
      <c r="G311">
        <v>1</v>
      </c>
      <c r="H311" t="s">
        <v>119</v>
      </c>
      <c r="J311" s="3">
        <v>43670</v>
      </c>
      <c r="K311" t="s">
        <v>102</v>
      </c>
      <c r="L311" t="s">
        <v>864</v>
      </c>
      <c r="M311" s="3">
        <v>43830</v>
      </c>
      <c r="N311" s="3">
        <v>43850</v>
      </c>
    </row>
    <row r="312" spans="1:14" hidden="1" x14ac:dyDescent="0.25">
      <c r="A312">
        <v>2019</v>
      </c>
      <c r="B312" s="3">
        <v>43647</v>
      </c>
      <c r="C312" s="3">
        <v>43830</v>
      </c>
      <c r="D312" t="s">
        <v>76</v>
      </c>
      <c r="E312" s="2" t="s">
        <v>80</v>
      </c>
      <c r="F312" t="s">
        <v>83</v>
      </c>
      <c r="G312">
        <v>65</v>
      </c>
      <c r="H312" t="s">
        <v>121</v>
      </c>
      <c r="J312" s="3">
        <v>43670</v>
      </c>
      <c r="K312" t="s">
        <v>97</v>
      </c>
      <c r="L312" t="s">
        <v>864</v>
      </c>
      <c r="M312" s="3">
        <v>43830</v>
      </c>
      <c r="N312" s="3">
        <v>43850</v>
      </c>
    </row>
    <row r="313" spans="1:14" hidden="1" x14ac:dyDescent="0.25">
      <c r="A313">
        <v>2019</v>
      </c>
      <c r="B313" s="3">
        <v>43647</v>
      </c>
      <c r="C313" s="3">
        <v>43830</v>
      </c>
      <c r="D313" t="s">
        <v>76</v>
      </c>
      <c r="E313" s="2" t="s">
        <v>80</v>
      </c>
      <c r="F313" t="s">
        <v>83</v>
      </c>
      <c r="G313">
        <v>1</v>
      </c>
      <c r="H313" t="s">
        <v>119</v>
      </c>
      <c r="J313" s="3">
        <v>43671</v>
      </c>
      <c r="K313" t="s">
        <v>88</v>
      </c>
      <c r="L313" t="s">
        <v>864</v>
      </c>
      <c r="M313" s="3">
        <v>43830</v>
      </c>
      <c r="N313" s="3">
        <v>43850</v>
      </c>
    </row>
    <row r="314" spans="1:14" hidden="1" x14ac:dyDescent="0.25">
      <c r="A314">
        <v>2019</v>
      </c>
      <c r="B314" s="3">
        <v>43647</v>
      </c>
      <c r="C314" s="3">
        <v>43830</v>
      </c>
      <c r="D314" t="s">
        <v>76</v>
      </c>
      <c r="E314" s="2" t="s">
        <v>80</v>
      </c>
      <c r="F314" t="s">
        <v>83</v>
      </c>
      <c r="G314">
        <v>65</v>
      </c>
      <c r="H314" t="s">
        <v>121</v>
      </c>
      <c r="J314" s="3">
        <v>43671</v>
      </c>
      <c r="K314" t="s">
        <v>108</v>
      </c>
      <c r="L314" t="s">
        <v>864</v>
      </c>
      <c r="M314" s="3">
        <v>43830</v>
      </c>
      <c r="N314" s="3">
        <v>43850</v>
      </c>
    </row>
    <row r="315" spans="1:14" hidden="1" x14ac:dyDescent="0.25">
      <c r="A315">
        <v>2019</v>
      </c>
      <c r="B315" s="3">
        <v>43647</v>
      </c>
      <c r="C315" s="3">
        <v>43830</v>
      </c>
      <c r="D315" t="s">
        <v>76</v>
      </c>
      <c r="E315" s="2" t="s">
        <v>80</v>
      </c>
      <c r="F315" t="s">
        <v>83</v>
      </c>
      <c r="G315">
        <v>1</v>
      </c>
      <c r="H315" t="s">
        <v>119</v>
      </c>
      <c r="J315" s="3">
        <v>43672</v>
      </c>
      <c r="K315" t="s">
        <v>97</v>
      </c>
      <c r="L315" t="s">
        <v>864</v>
      </c>
      <c r="M315" s="3">
        <v>43830</v>
      </c>
      <c r="N315" s="3">
        <v>43850</v>
      </c>
    </row>
    <row r="316" spans="1:14" hidden="1" x14ac:dyDescent="0.25">
      <c r="A316">
        <v>2019</v>
      </c>
      <c r="B316" s="3">
        <v>43647</v>
      </c>
      <c r="C316" s="3">
        <v>43830</v>
      </c>
      <c r="D316" t="s">
        <v>76</v>
      </c>
      <c r="E316" s="2" t="s">
        <v>80</v>
      </c>
      <c r="F316" t="s">
        <v>83</v>
      </c>
      <c r="G316">
        <v>1</v>
      </c>
      <c r="H316" t="s">
        <v>123</v>
      </c>
      <c r="J316" s="3">
        <v>43672</v>
      </c>
      <c r="K316" t="s">
        <v>105</v>
      </c>
      <c r="L316" t="s">
        <v>864</v>
      </c>
      <c r="M316" s="3">
        <v>43830</v>
      </c>
      <c r="N316" s="3">
        <v>43850</v>
      </c>
    </row>
    <row r="317" spans="1:14" hidden="1" x14ac:dyDescent="0.25">
      <c r="A317">
        <v>2019</v>
      </c>
      <c r="B317" s="3">
        <v>43647</v>
      </c>
      <c r="C317" s="3">
        <v>43830</v>
      </c>
      <c r="D317" t="s">
        <v>76</v>
      </c>
      <c r="E317" s="2" t="s">
        <v>80</v>
      </c>
      <c r="F317" t="s">
        <v>83</v>
      </c>
      <c r="G317">
        <v>64</v>
      </c>
      <c r="H317" t="s">
        <v>124</v>
      </c>
      <c r="J317" s="3">
        <v>43672</v>
      </c>
      <c r="K317" t="s">
        <v>104</v>
      </c>
      <c r="L317" t="s">
        <v>864</v>
      </c>
      <c r="M317" s="3">
        <v>43830</v>
      </c>
      <c r="N317" s="3">
        <v>43850</v>
      </c>
    </row>
    <row r="318" spans="1:14" hidden="1" x14ac:dyDescent="0.25">
      <c r="A318">
        <v>2019</v>
      </c>
      <c r="B318" s="3">
        <v>43647</v>
      </c>
      <c r="C318" s="3">
        <v>43830</v>
      </c>
      <c r="D318" t="s">
        <v>76</v>
      </c>
      <c r="E318" s="2" t="s">
        <v>80</v>
      </c>
      <c r="F318" t="s">
        <v>83</v>
      </c>
      <c r="G318">
        <v>1</v>
      </c>
      <c r="H318" t="s">
        <v>119</v>
      </c>
      <c r="J318" s="3">
        <v>43673</v>
      </c>
      <c r="K318" t="s">
        <v>91</v>
      </c>
      <c r="L318" t="s">
        <v>864</v>
      </c>
      <c r="M318" s="3">
        <v>43830</v>
      </c>
      <c r="N318" s="3">
        <v>43850</v>
      </c>
    </row>
    <row r="319" spans="1:14" hidden="1" x14ac:dyDescent="0.25">
      <c r="A319">
        <v>2019</v>
      </c>
      <c r="B319" s="3">
        <v>43647</v>
      </c>
      <c r="C319" s="3">
        <v>43830</v>
      </c>
      <c r="D319" t="s">
        <v>76</v>
      </c>
      <c r="E319" s="2" t="s">
        <v>80</v>
      </c>
      <c r="F319" t="s">
        <v>83</v>
      </c>
      <c r="G319">
        <v>1</v>
      </c>
      <c r="H319" t="s">
        <v>123</v>
      </c>
      <c r="J319" s="3">
        <v>43673</v>
      </c>
      <c r="K319" t="s">
        <v>104</v>
      </c>
      <c r="L319" t="s">
        <v>864</v>
      </c>
      <c r="M319" s="3">
        <v>43830</v>
      </c>
      <c r="N319" s="3">
        <v>43850</v>
      </c>
    </row>
    <row r="320" spans="1:14" hidden="1" x14ac:dyDescent="0.25">
      <c r="A320">
        <v>2019</v>
      </c>
      <c r="B320" s="3">
        <v>43647</v>
      </c>
      <c r="C320" s="3">
        <v>43830</v>
      </c>
      <c r="D320" t="s">
        <v>76</v>
      </c>
      <c r="E320" s="2" t="s">
        <v>80</v>
      </c>
      <c r="F320" t="s">
        <v>83</v>
      </c>
      <c r="G320">
        <v>64</v>
      </c>
      <c r="H320" t="s">
        <v>124</v>
      </c>
      <c r="J320" s="3">
        <v>43673</v>
      </c>
      <c r="K320" t="s">
        <v>90</v>
      </c>
      <c r="L320" t="s">
        <v>864</v>
      </c>
      <c r="M320" s="3">
        <v>43830</v>
      </c>
      <c r="N320" s="3">
        <v>43850</v>
      </c>
    </row>
    <row r="321" spans="1:14" hidden="1" x14ac:dyDescent="0.25">
      <c r="A321">
        <v>2019</v>
      </c>
      <c r="B321" s="3">
        <v>43647</v>
      </c>
      <c r="C321" s="3">
        <v>43830</v>
      </c>
      <c r="D321" t="s">
        <v>76</v>
      </c>
      <c r="E321" s="2" t="s">
        <v>80</v>
      </c>
      <c r="F321" t="s">
        <v>83</v>
      </c>
      <c r="G321">
        <v>75</v>
      </c>
      <c r="H321" t="s">
        <v>125</v>
      </c>
      <c r="J321" s="3">
        <v>43677</v>
      </c>
      <c r="K321" t="s">
        <v>85</v>
      </c>
      <c r="L321" t="s">
        <v>864</v>
      </c>
      <c r="M321" s="3">
        <v>43830</v>
      </c>
      <c r="N321" s="3">
        <v>43850</v>
      </c>
    </row>
    <row r="322" spans="1:14" hidden="1" x14ac:dyDescent="0.25">
      <c r="A322">
        <v>2019</v>
      </c>
      <c r="B322" s="3">
        <v>43647</v>
      </c>
      <c r="C322" s="3">
        <v>43830</v>
      </c>
      <c r="D322" t="s">
        <v>76</v>
      </c>
      <c r="E322" s="2" t="s">
        <v>80</v>
      </c>
      <c r="F322" t="s">
        <v>83</v>
      </c>
      <c r="G322">
        <v>1</v>
      </c>
      <c r="H322" t="s">
        <v>119</v>
      </c>
      <c r="J322" s="3">
        <v>43678</v>
      </c>
      <c r="K322" t="s">
        <v>95</v>
      </c>
      <c r="L322" t="s">
        <v>864</v>
      </c>
      <c r="M322" s="3">
        <v>43830</v>
      </c>
      <c r="N322" s="3">
        <v>43850</v>
      </c>
    </row>
    <row r="323" spans="1:14" hidden="1" x14ac:dyDescent="0.25">
      <c r="A323">
        <v>2019</v>
      </c>
      <c r="B323" s="3">
        <v>43647</v>
      </c>
      <c r="C323" s="3">
        <v>43830</v>
      </c>
      <c r="D323" t="s">
        <v>76</v>
      </c>
      <c r="E323" s="2" t="s">
        <v>80</v>
      </c>
      <c r="F323" t="s">
        <v>83</v>
      </c>
      <c r="G323">
        <v>74</v>
      </c>
      <c r="H323" t="s">
        <v>127</v>
      </c>
      <c r="J323" s="3">
        <v>43678</v>
      </c>
      <c r="K323" t="s">
        <v>86</v>
      </c>
      <c r="L323" t="s">
        <v>864</v>
      </c>
      <c r="M323" s="3">
        <v>43830</v>
      </c>
      <c r="N323" s="3">
        <v>43850</v>
      </c>
    </row>
    <row r="324" spans="1:14" hidden="1" x14ac:dyDescent="0.25">
      <c r="A324">
        <v>2019</v>
      </c>
      <c r="B324" s="3">
        <v>43647</v>
      </c>
      <c r="C324" s="3">
        <v>43830</v>
      </c>
      <c r="D324" t="s">
        <v>76</v>
      </c>
      <c r="E324" s="2" t="s">
        <v>80</v>
      </c>
      <c r="F324" t="s">
        <v>83</v>
      </c>
      <c r="G324">
        <v>1</v>
      </c>
      <c r="H324" t="s">
        <v>119</v>
      </c>
      <c r="J324" s="3">
        <v>43679</v>
      </c>
      <c r="K324" t="s">
        <v>86</v>
      </c>
      <c r="L324" t="s">
        <v>864</v>
      </c>
      <c r="M324" s="3">
        <v>43830</v>
      </c>
      <c r="N324" s="3">
        <v>43850</v>
      </c>
    </row>
    <row r="325" spans="1:14" hidden="1" x14ac:dyDescent="0.25">
      <c r="A325">
        <v>2019</v>
      </c>
      <c r="B325" s="3">
        <v>43647</v>
      </c>
      <c r="C325" s="3">
        <v>43830</v>
      </c>
      <c r="D325" t="s">
        <v>76</v>
      </c>
      <c r="E325" s="2" t="s">
        <v>80</v>
      </c>
      <c r="F325" t="s">
        <v>83</v>
      </c>
      <c r="G325">
        <v>65</v>
      </c>
      <c r="H325" t="s">
        <v>121</v>
      </c>
      <c r="J325" s="3">
        <v>43679</v>
      </c>
      <c r="K325" t="s">
        <v>102</v>
      </c>
      <c r="L325" t="s">
        <v>864</v>
      </c>
      <c r="M325" s="3">
        <v>43830</v>
      </c>
      <c r="N325" s="3">
        <v>43850</v>
      </c>
    </row>
    <row r="326" spans="1:14" hidden="1" x14ac:dyDescent="0.25">
      <c r="A326">
        <v>2019</v>
      </c>
      <c r="B326" s="3">
        <v>43647</v>
      </c>
      <c r="C326" s="3">
        <v>43830</v>
      </c>
      <c r="D326" t="s">
        <v>76</v>
      </c>
      <c r="E326" s="2" t="s">
        <v>80</v>
      </c>
      <c r="F326" t="s">
        <v>83</v>
      </c>
      <c r="G326">
        <v>9</v>
      </c>
      <c r="H326" t="s">
        <v>126</v>
      </c>
      <c r="J326" s="3">
        <v>43679</v>
      </c>
      <c r="K326" t="s">
        <v>97</v>
      </c>
      <c r="L326" t="s">
        <v>864</v>
      </c>
      <c r="M326" s="3">
        <v>43830</v>
      </c>
      <c r="N326" s="3">
        <v>43850</v>
      </c>
    </row>
    <row r="327" spans="1:14" hidden="1" x14ac:dyDescent="0.25">
      <c r="A327">
        <v>2019</v>
      </c>
      <c r="B327" s="3">
        <v>43647</v>
      </c>
      <c r="C327" s="3">
        <v>43830</v>
      </c>
      <c r="D327" t="s">
        <v>76</v>
      </c>
      <c r="E327" s="2" t="s">
        <v>80</v>
      </c>
      <c r="F327" t="s">
        <v>83</v>
      </c>
      <c r="G327">
        <v>1</v>
      </c>
      <c r="H327" t="s">
        <v>119</v>
      </c>
      <c r="J327" s="3">
        <v>43680</v>
      </c>
      <c r="K327" t="s">
        <v>102</v>
      </c>
      <c r="L327" t="s">
        <v>864</v>
      </c>
      <c r="M327" s="3">
        <v>43830</v>
      </c>
      <c r="N327" s="3">
        <v>43850</v>
      </c>
    </row>
    <row r="328" spans="1:14" hidden="1" x14ac:dyDescent="0.25">
      <c r="A328">
        <v>2019</v>
      </c>
      <c r="B328" s="3">
        <v>43647</v>
      </c>
      <c r="C328" s="3">
        <v>43830</v>
      </c>
      <c r="D328" t="s">
        <v>76</v>
      </c>
      <c r="E328" s="2" t="s">
        <v>80</v>
      </c>
      <c r="F328" t="s">
        <v>83</v>
      </c>
      <c r="G328">
        <v>65</v>
      </c>
      <c r="H328" t="s">
        <v>121</v>
      </c>
      <c r="J328" s="3">
        <v>43680</v>
      </c>
      <c r="K328" t="s">
        <v>88</v>
      </c>
      <c r="L328" t="s">
        <v>864</v>
      </c>
      <c r="M328" s="3">
        <v>43830</v>
      </c>
      <c r="N328" s="3">
        <v>43850</v>
      </c>
    </row>
    <row r="329" spans="1:14" hidden="1" x14ac:dyDescent="0.25">
      <c r="A329">
        <v>2019</v>
      </c>
      <c r="B329" s="3">
        <v>43647</v>
      </c>
      <c r="C329" s="3">
        <v>43830</v>
      </c>
      <c r="D329" t="s">
        <v>76</v>
      </c>
      <c r="E329" s="2" t="s">
        <v>80</v>
      </c>
      <c r="F329" t="s">
        <v>83</v>
      </c>
      <c r="G329">
        <v>9</v>
      </c>
      <c r="H329" t="s">
        <v>126</v>
      </c>
      <c r="J329" s="3">
        <v>43680</v>
      </c>
      <c r="K329" t="s">
        <v>104</v>
      </c>
      <c r="L329" t="s">
        <v>864</v>
      </c>
      <c r="M329" s="3">
        <v>43830</v>
      </c>
      <c r="N329" s="3">
        <v>43850</v>
      </c>
    </row>
    <row r="330" spans="1:14" hidden="1" x14ac:dyDescent="0.25">
      <c r="A330">
        <v>2019</v>
      </c>
      <c r="B330" s="3">
        <v>43647</v>
      </c>
      <c r="C330" s="3">
        <v>43830</v>
      </c>
      <c r="D330" t="s">
        <v>76</v>
      </c>
      <c r="E330" s="2" t="s">
        <v>80</v>
      </c>
      <c r="F330" t="s">
        <v>83</v>
      </c>
      <c r="G330">
        <v>1</v>
      </c>
      <c r="H330" t="s">
        <v>119</v>
      </c>
      <c r="J330" s="3">
        <v>43681</v>
      </c>
      <c r="K330" t="s">
        <v>107</v>
      </c>
      <c r="L330" t="s">
        <v>864</v>
      </c>
      <c r="M330" s="3">
        <v>43830</v>
      </c>
      <c r="N330" s="3">
        <v>43850</v>
      </c>
    </row>
    <row r="331" spans="1:14" hidden="1" x14ac:dyDescent="0.25">
      <c r="A331">
        <v>2019</v>
      </c>
      <c r="B331" s="3">
        <v>43647</v>
      </c>
      <c r="C331" s="3">
        <v>43830</v>
      </c>
      <c r="D331" t="s">
        <v>76</v>
      </c>
      <c r="E331" s="2" t="s">
        <v>80</v>
      </c>
      <c r="F331" t="s">
        <v>83</v>
      </c>
      <c r="G331">
        <v>65</v>
      </c>
      <c r="H331" t="s">
        <v>121</v>
      </c>
      <c r="J331" s="3">
        <v>43681</v>
      </c>
      <c r="K331" t="s">
        <v>91</v>
      </c>
      <c r="L331" t="s">
        <v>864</v>
      </c>
      <c r="M331" s="3">
        <v>43830</v>
      </c>
      <c r="N331" s="3">
        <v>43850</v>
      </c>
    </row>
    <row r="332" spans="1:14" hidden="1" x14ac:dyDescent="0.25">
      <c r="A332">
        <v>2019</v>
      </c>
      <c r="B332" s="3">
        <v>43647</v>
      </c>
      <c r="C332" s="3">
        <v>43830</v>
      </c>
      <c r="D332" t="s">
        <v>76</v>
      </c>
      <c r="E332" s="2" t="s">
        <v>80</v>
      </c>
      <c r="F332" t="s">
        <v>83</v>
      </c>
      <c r="G332">
        <v>1</v>
      </c>
      <c r="H332" t="s">
        <v>119</v>
      </c>
      <c r="J332" s="3">
        <v>43682</v>
      </c>
      <c r="K332" t="s">
        <v>97</v>
      </c>
      <c r="L332" t="s">
        <v>864</v>
      </c>
      <c r="M332" s="3">
        <v>43830</v>
      </c>
      <c r="N332" s="3">
        <v>43850</v>
      </c>
    </row>
    <row r="333" spans="1:14" hidden="1" x14ac:dyDescent="0.25">
      <c r="A333">
        <v>2019</v>
      </c>
      <c r="B333" s="3">
        <v>43647</v>
      </c>
      <c r="C333" s="3">
        <v>43830</v>
      </c>
      <c r="D333" t="s">
        <v>76</v>
      </c>
      <c r="E333" s="2" t="s">
        <v>80</v>
      </c>
      <c r="F333" t="s">
        <v>83</v>
      </c>
      <c r="G333">
        <v>1</v>
      </c>
      <c r="H333" t="s">
        <v>123</v>
      </c>
      <c r="J333" s="3">
        <v>43682</v>
      </c>
      <c r="K333" t="s">
        <v>105</v>
      </c>
      <c r="L333" t="s">
        <v>864</v>
      </c>
      <c r="M333" s="3">
        <v>43830</v>
      </c>
      <c r="N333" s="3">
        <v>43850</v>
      </c>
    </row>
    <row r="334" spans="1:14" hidden="1" x14ac:dyDescent="0.25">
      <c r="A334">
        <v>2019</v>
      </c>
      <c r="B334" s="3">
        <v>43647</v>
      </c>
      <c r="C334" s="3">
        <v>43830</v>
      </c>
      <c r="D334" t="s">
        <v>76</v>
      </c>
      <c r="E334" s="2" t="s">
        <v>80</v>
      </c>
      <c r="F334" t="s">
        <v>83</v>
      </c>
      <c r="G334">
        <v>64</v>
      </c>
      <c r="H334" t="s">
        <v>124</v>
      </c>
      <c r="J334" s="3">
        <v>43682</v>
      </c>
      <c r="K334" t="s">
        <v>104</v>
      </c>
      <c r="L334" t="s">
        <v>864</v>
      </c>
      <c r="M334" s="3">
        <v>43830</v>
      </c>
      <c r="N334" s="3">
        <v>43850</v>
      </c>
    </row>
    <row r="335" spans="1:14" hidden="1" x14ac:dyDescent="0.25">
      <c r="A335">
        <v>2019</v>
      </c>
      <c r="B335" s="3">
        <v>43647</v>
      </c>
      <c r="C335" s="3">
        <v>43830</v>
      </c>
      <c r="D335" t="s">
        <v>76</v>
      </c>
      <c r="E335" s="2" t="s">
        <v>80</v>
      </c>
      <c r="F335" t="s">
        <v>83</v>
      </c>
      <c r="G335">
        <v>1</v>
      </c>
      <c r="H335" t="s">
        <v>119</v>
      </c>
      <c r="J335" s="3">
        <v>43683</v>
      </c>
      <c r="K335" t="s">
        <v>91</v>
      </c>
      <c r="L335" t="s">
        <v>864</v>
      </c>
      <c r="M335" s="3">
        <v>43830</v>
      </c>
      <c r="N335" s="3">
        <v>43850</v>
      </c>
    </row>
    <row r="336" spans="1:14" hidden="1" x14ac:dyDescent="0.25">
      <c r="A336">
        <v>2019</v>
      </c>
      <c r="B336" s="3">
        <v>43647</v>
      </c>
      <c r="C336" s="3">
        <v>43830</v>
      </c>
      <c r="D336" t="s">
        <v>76</v>
      </c>
      <c r="E336" s="2" t="s">
        <v>80</v>
      </c>
      <c r="F336" t="s">
        <v>83</v>
      </c>
      <c r="G336">
        <v>1</v>
      </c>
      <c r="H336" t="s">
        <v>123</v>
      </c>
      <c r="J336" s="3">
        <v>43683</v>
      </c>
      <c r="K336" t="s">
        <v>104</v>
      </c>
      <c r="L336" t="s">
        <v>864</v>
      </c>
      <c r="M336" s="3">
        <v>43830</v>
      </c>
      <c r="N336" s="3">
        <v>43850</v>
      </c>
    </row>
    <row r="337" spans="1:14" hidden="1" x14ac:dyDescent="0.25">
      <c r="A337">
        <v>2019</v>
      </c>
      <c r="B337" s="3">
        <v>43647</v>
      </c>
      <c r="C337" s="3">
        <v>43830</v>
      </c>
      <c r="D337" t="s">
        <v>76</v>
      </c>
      <c r="E337" s="2" t="s">
        <v>80</v>
      </c>
      <c r="F337" t="s">
        <v>83</v>
      </c>
      <c r="G337">
        <v>64</v>
      </c>
      <c r="H337" t="s">
        <v>124</v>
      </c>
      <c r="J337" s="3">
        <v>43683</v>
      </c>
      <c r="K337" t="s">
        <v>90</v>
      </c>
      <c r="L337" t="s">
        <v>864</v>
      </c>
      <c r="M337" s="3">
        <v>43830</v>
      </c>
      <c r="N337" s="3">
        <v>43850</v>
      </c>
    </row>
    <row r="338" spans="1:14" hidden="1" x14ac:dyDescent="0.25">
      <c r="A338">
        <v>2019</v>
      </c>
      <c r="B338" s="3">
        <v>43647</v>
      </c>
      <c r="C338" s="3">
        <v>43830</v>
      </c>
      <c r="D338" t="s">
        <v>76</v>
      </c>
      <c r="E338" s="2" t="s">
        <v>80</v>
      </c>
      <c r="F338" t="s">
        <v>83</v>
      </c>
      <c r="G338">
        <v>1</v>
      </c>
      <c r="H338" t="s">
        <v>119</v>
      </c>
      <c r="J338" s="3">
        <v>43687</v>
      </c>
      <c r="K338" t="s">
        <v>85</v>
      </c>
      <c r="L338" t="s">
        <v>864</v>
      </c>
      <c r="M338" s="3">
        <v>43830</v>
      </c>
      <c r="N338" s="3">
        <v>43850</v>
      </c>
    </row>
    <row r="339" spans="1:14" hidden="1" x14ac:dyDescent="0.25">
      <c r="A339">
        <v>2019</v>
      </c>
      <c r="B339" s="3">
        <v>43647</v>
      </c>
      <c r="C339" s="3">
        <v>43830</v>
      </c>
      <c r="D339" t="s">
        <v>76</v>
      </c>
      <c r="E339" s="2" t="s">
        <v>80</v>
      </c>
      <c r="F339" t="s">
        <v>83</v>
      </c>
      <c r="G339">
        <v>74</v>
      </c>
      <c r="H339" t="s">
        <v>127</v>
      </c>
      <c r="J339" s="3">
        <v>43687</v>
      </c>
      <c r="K339" t="s">
        <v>95</v>
      </c>
      <c r="L339" t="s">
        <v>864</v>
      </c>
      <c r="M339" s="3">
        <v>43830</v>
      </c>
      <c r="N339" s="3">
        <v>43850</v>
      </c>
    </row>
    <row r="340" spans="1:14" hidden="1" x14ac:dyDescent="0.25">
      <c r="A340">
        <v>2019</v>
      </c>
      <c r="B340" s="3">
        <v>43647</v>
      </c>
      <c r="C340" s="3">
        <v>43830</v>
      </c>
      <c r="D340" t="s">
        <v>76</v>
      </c>
      <c r="E340" s="2" t="s">
        <v>80</v>
      </c>
      <c r="F340" t="s">
        <v>83</v>
      </c>
      <c r="G340">
        <v>1</v>
      </c>
      <c r="H340" t="s">
        <v>119</v>
      </c>
      <c r="J340" s="3">
        <v>43688</v>
      </c>
      <c r="K340" t="s">
        <v>86</v>
      </c>
      <c r="L340" t="s">
        <v>864</v>
      </c>
      <c r="M340" s="3">
        <v>43830</v>
      </c>
      <c r="N340" s="3">
        <v>43850</v>
      </c>
    </row>
    <row r="341" spans="1:14" hidden="1" x14ac:dyDescent="0.25">
      <c r="A341">
        <v>2019</v>
      </c>
      <c r="B341" s="3">
        <v>43647</v>
      </c>
      <c r="C341" s="3">
        <v>43830</v>
      </c>
      <c r="D341" t="s">
        <v>76</v>
      </c>
      <c r="E341" s="2" t="s">
        <v>80</v>
      </c>
      <c r="F341" t="s">
        <v>83</v>
      </c>
      <c r="G341">
        <v>65</v>
      </c>
      <c r="H341" t="s">
        <v>121</v>
      </c>
      <c r="J341" s="3">
        <v>43688</v>
      </c>
      <c r="K341" t="s">
        <v>96</v>
      </c>
      <c r="L341" t="s">
        <v>864</v>
      </c>
      <c r="M341" s="3">
        <v>43830</v>
      </c>
      <c r="N341" s="3">
        <v>43850</v>
      </c>
    </row>
    <row r="342" spans="1:14" hidden="1" x14ac:dyDescent="0.25">
      <c r="A342">
        <v>2019</v>
      </c>
      <c r="B342" s="3">
        <v>43647</v>
      </c>
      <c r="C342" s="3">
        <v>43830</v>
      </c>
      <c r="D342" t="s">
        <v>76</v>
      </c>
      <c r="E342" s="2" t="s">
        <v>80</v>
      </c>
      <c r="F342" t="s">
        <v>83</v>
      </c>
      <c r="G342">
        <v>9</v>
      </c>
      <c r="H342" t="s">
        <v>126</v>
      </c>
      <c r="J342" s="3">
        <v>43688</v>
      </c>
      <c r="K342" t="s">
        <v>88</v>
      </c>
      <c r="L342" t="s">
        <v>864</v>
      </c>
      <c r="M342" s="3">
        <v>43830</v>
      </c>
      <c r="N342" s="3">
        <v>43850</v>
      </c>
    </row>
    <row r="343" spans="1:14" hidden="1" x14ac:dyDescent="0.25">
      <c r="A343">
        <v>2019</v>
      </c>
      <c r="B343" s="3">
        <v>43647</v>
      </c>
      <c r="C343" s="3">
        <v>43830</v>
      </c>
      <c r="D343" t="s">
        <v>76</v>
      </c>
      <c r="E343" s="2" t="s">
        <v>80</v>
      </c>
      <c r="F343" t="s">
        <v>83</v>
      </c>
      <c r="G343">
        <v>1</v>
      </c>
      <c r="H343" t="s">
        <v>119</v>
      </c>
      <c r="J343" s="3">
        <v>43689</v>
      </c>
      <c r="K343" t="s">
        <v>86</v>
      </c>
      <c r="L343" t="s">
        <v>864</v>
      </c>
      <c r="M343" s="3">
        <v>43830</v>
      </c>
      <c r="N343" s="3">
        <v>43850</v>
      </c>
    </row>
    <row r="344" spans="1:14" hidden="1" x14ac:dyDescent="0.25">
      <c r="A344">
        <v>2019</v>
      </c>
      <c r="B344" s="3">
        <v>43647</v>
      </c>
      <c r="C344" s="3">
        <v>43830</v>
      </c>
      <c r="D344" t="s">
        <v>76</v>
      </c>
      <c r="E344" s="2" t="s">
        <v>80</v>
      </c>
      <c r="F344" t="s">
        <v>83</v>
      </c>
      <c r="G344">
        <v>65</v>
      </c>
      <c r="H344" t="s">
        <v>121</v>
      </c>
      <c r="J344" s="3">
        <v>43689</v>
      </c>
      <c r="K344" t="s">
        <v>102</v>
      </c>
      <c r="L344" t="s">
        <v>864</v>
      </c>
      <c r="M344" s="3">
        <v>43830</v>
      </c>
      <c r="N344" s="3">
        <v>43850</v>
      </c>
    </row>
    <row r="345" spans="1:14" hidden="1" x14ac:dyDescent="0.25">
      <c r="A345">
        <v>2019</v>
      </c>
      <c r="B345" s="3">
        <v>43647</v>
      </c>
      <c r="C345" s="3">
        <v>43830</v>
      </c>
      <c r="D345" t="s">
        <v>76</v>
      </c>
      <c r="E345" s="2" t="s">
        <v>80</v>
      </c>
      <c r="F345" t="s">
        <v>83</v>
      </c>
      <c r="G345">
        <v>9</v>
      </c>
      <c r="H345" t="s">
        <v>126</v>
      </c>
      <c r="J345" s="3">
        <v>43689</v>
      </c>
      <c r="K345" t="s">
        <v>97</v>
      </c>
      <c r="L345" t="s">
        <v>864</v>
      </c>
      <c r="M345" s="3">
        <v>43830</v>
      </c>
      <c r="N345" s="3">
        <v>43850</v>
      </c>
    </row>
    <row r="346" spans="1:14" hidden="1" x14ac:dyDescent="0.25">
      <c r="A346">
        <v>2019</v>
      </c>
      <c r="B346" s="3">
        <v>43647</v>
      </c>
      <c r="C346" s="3">
        <v>43830</v>
      </c>
      <c r="D346" t="s">
        <v>76</v>
      </c>
      <c r="E346" s="2" t="s">
        <v>80</v>
      </c>
      <c r="F346" t="s">
        <v>83</v>
      </c>
      <c r="G346">
        <v>1</v>
      </c>
      <c r="H346" t="s">
        <v>119</v>
      </c>
      <c r="J346" s="3">
        <v>43690</v>
      </c>
      <c r="K346" t="s">
        <v>102</v>
      </c>
      <c r="L346" t="s">
        <v>864</v>
      </c>
      <c r="M346" s="3">
        <v>43830</v>
      </c>
      <c r="N346" s="3">
        <v>43850</v>
      </c>
    </row>
    <row r="347" spans="1:14" hidden="1" x14ac:dyDescent="0.25">
      <c r="A347">
        <v>2019</v>
      </c>
      <c r="B347" s="3">
        <v>43647</v>
      </c>
      <c r="C347" s="3">
        <v>43830</v>
      </c>
      <c r="D347" t="s">
        <v>76</v>
      </c>
      <c r="E347" s="2" t="s">
        <v>80</v>
      </c>
      <c r="F347" t="s">
        <v>83</v>
      </c>
      <c r="G347">
        <v>65</v>
      </c>
      <c r="H347" t="s">
        <v>121</v>
      </c>
      <c r="J347" s="3">
        <v>43690</v>
      </c>
      <c r="K347" t="s">
        <v>88</v>
      </c>
      <c r="L347" t="s">
        <v>864</v>
      </c>
      <c r="M347" s="3">
        <v>43830</v>
      </c>
      <c r="N347" s="3">
        <v>43850</v>
      </c>
    </row>
    <row r="348" spans="1:14" hidden="1" x14ac:dyDescent="0.25">
      <c r="A348">
        <v>2019</v>
      </c>
      <c r="B348" s="3">
        <v>43647</v>
      </c>
      <c r="C348" s="3">
        <v>43830</v>
      </c>
      <c r="D348" t="s">
        <v>76</v>
      </c>
      <c r="E348" s="2" t="s">
        <v>80</v>
      </c>
      <c r="F348" t="s">
        <v>83</v>
      </c>
      <c r="G348">
        <v>9</v>
      </c>
      <c r="H348" t="s">
        <v>126</v>
      </c>
      <c r="J348" s="3">
        <v>43690</v>
      </c>
      <c r="K348" t="s">
        <v>104</v>
      </c>
      <c r="L348" t="s">
        <v>864</v>
      </c>
      <c r="M348" s="3">
        <v>43830</v>
      </c>
      <c r="N348" s="3">
        <v>43850</v>
      </c>
    </row>
    <row r="349" spans="1:14" hidden="1" x14ac:dyDescent="0.25">
      <c r="A349">
        <v>2019</v>
      </c>
      <c r="B349" s="3">
        <v>43647</v>
      </c>
      <c r="C349" s="3">
        <v>43830</v>
      </c>
      <c r="D349" t="s">
        <v>76</v>
      </c>
      <c r="E349" s="2" t="s">
        <v>80</v>
      </c>
      <c r="F349" t="s">
        <v>83</v>
      </c>
      <c r="G349">
        <v>1</v>
      </c>
      <c r="H349" t="s">
        <v>119</v>
      </c>
      <c r="J349" s="3">
        <v>43691</v>
      </c>
      <c r="K349" t="s">
        <v>107</v>
      </c>
      <c r="L349" t="s">
        <v>864</v>
      </c>
      <c r="M349" s="3">
        <v>43830</v>
      </c>
      <c r="N349" s="3">
        <v>43850</v>
      </c>
    </row>
    <row r="350" spans="1:14" hidden="1" x14ac:dyDescent="0.25">
      <c r="A350">
        <v>2019</v>
      </c>
      <c r="B350" s="3">
        <v>43647</v>
      </c>
      <c r="C350" s="3">
        <v>43830</v>
      </c>
      <c r="D350" t="s">
        <v>76</v>
      </c>
      <c r="E350" s="2" t="s">
        <v>80</v>
      </c>
      <c r="F350" t="s">
        <v>83</v>
      </c>
      <c r="G350">
        <v>65</v>
      </c>
      <c r="H350" t="s">
        <v>121</v>
      </c>
      <c r="J350" s="3">
        <v>43691</v>
      </c>
      <c r="K350" t="s">
        <v>91</v>
      </c>
      <c r="L350" t="s">
        <v>864</v>
      </c>
      <c r="M350" s="3">
        <v>43830</v>
      </c>
      <c r="N350" s="3">
        <v>43850</v>
      </c>
    </row>
    <row r="351" spans="1:14" hidden="1" x14ac:dyDescent="0.25">
      <c r="A351">
        <v>2019</v>
      </c>
      <c r="B351" s="3">
        <v>43647</v>
      </c>
      <c r="C351" s="3">
        <v>43830</v>
      </c>
      <c r="D351" t="s">
        <v>76</v>
      </c>
      <c r="E351" s="2" t="s">
        <v>80</v>
      </c>
      <c r="F351" t="s">
        <v>83</v>
      </c>
      <c r="G351">
        <v>1</v>
      </c>
      <c r="H351" t="s">
        <v>119</v>
      </c>
      <c r="J351" s="3">
        <v>43692</v>
      </c>
      <c r="K351" t="s">
        <v>88</v>
      </c>
      <c r="L351" t="s">
        <v>864</v>
      </c>
      <c r="M351" s="3">
        <v>43830</v>
      </c>
      <c r="N351" s="3">
        <v>43850</v>
      </c>
    </row>
    <row r="352" spans="1:14" hidden="1" x14ac:dyDescent="0.25">
      <c r="A352">
        <v>2019</v>
      </c>
      <c r="B352" s="3">
        <v>43647</v>
      </c>
      <c r="C352" s="3">
        <v>43830</v>
      </c>
      <c r="D352" t="s">
        <v>76</v>
      </c>
      <c r="E352" s="2" t="s">
        <v>80</v>
      </c>
      <c r="F352" t="s">
        <v>83</v>
      </c>
      <c r="G352">
        <v>1</v>
      </c>
      <c r="H352" t="s">
        <v>123</v>
      </c>
      <c r="J352" s="3">
        <v>43692</v>
      </c>
      <c r="K352" t="s">
        <v>108</v>
      </c>
      <c r="L352" t="s">
        <v>864</v>
      </c>
      <c r="M352" s="3">
        <v>43830</v>
      </c>
      <c r="N352" s="3">
        <v>43850</v>
      </c>
    </row>
    <row r="353" spans="1:14" hidden="1" x14ac:dyDescent="0.25">
      <c r="A353">
        <v>2019</v>
      </c>
      <c r="B353" s="3">
        <v>43647</v>
      </c>
      <c r="C353" s="3">
        <v>43830</v>
      </c>
      <c r="D353" t="s">
        <v>76</v>
      </c>
      <c r="E353" s="2" t="s">
        <v>80</v>
      </c>
      <c r="F353" t="s">
        <v>83</v>
      </c>
      <c r="G353">
        <v>64</v>
      </c>
      <c r="H353" t="s">
        <v>124</v>
      </c>
      <c r="J353" s="3">
        <v>43692</v>
      </c>
      <c r="K353" t="s">
        <v>105</v>
      </c>
      <c r="L353" t="s">
        <v>864</v>
      </c>
      <c r="M353" s="3">
        <v>43830</v>
      </c>
      <c r="N353" s="3">
        <v>43850</v>
      </c>
    </row>
    <row r="354" spans="1:14" hidden="1" x14ac:dyDescent="0.25">
      <c r="A354">
        <v>2019</v>
      </c>
      <c r="B354" s="3">
        <v>43647</v>
      </c>
      <c r="C354" s="3">
        <v>43830</v>
      </c>
      <c r="D354" t="s">
        <v>76</v>
      </c>
      <c r="E354" s="2" t="s">
        <v>80</v>
      </c>
      <c r="F354" t="s">
        <v>83</v>
      </c>
      <c r="G354">
        <v>1</v>
      </c>
      <c r="H354" t="s">
        <v>119</v>
      </c>
      <c r="J354" s="3">
        <v>43693</v>
      </c>
      <c r="K354" t="s">
        <v>91</v>
      </c>
      <c r="L354" t="s">
        <v>864</v>
      </c>
      <c r="M354" s="3">
        <v>43830</v>
      </c>
      <c r="N354" s="3">
        <v>43850</v>
      </c>
    </row>
    <row r="355" spans="1:14" hidden="1" x14ac:dyDescent="0.25">
      <c r="A355">
        <v>2019</v>
      </c>
      <c r="B355" s="3">
        <v>43647</v>
      </c>
      <c r="C355" s="3">
        <v>43830</v>
      </c>
      <c r="D355" t="s">
        <v>76</v>
      </c>
      <c r="E355" s="2" t="s">
        <v>80</v>
      </c>
      <c r="F355" t="s">
        <v>83</v>
      </c>
      <c r="G355">
        <v>1</v>
      </c>
      <c r="H355" t="s">
        <v>123</v>
      </c>
      <c r="J355" s="3">
        <v>43693</v>
      </c>
      <c r="K355" t="s">
        <v>105</v>
      </c>
      <c r="L355" t="s">
        <v>864</v>
      </c>
      <c r="M355" s="3">
        <v>43830</v>
      </c>
      <c r="N355" s="3">
        <v>43850</v>
      </c>
    </row>
    <row r="356" spans="1:14" hidden="1" x14ac:dyDescent="0.25">
      <c r="A356">
        <v>2019</v>
      </c>
      <c r="B356" s="3">
        <v>43647</v>
      </c>
      <c r="C356" s="3">
        <v>43830</v>
      </c>
      <c r="D356" t="s">
        <v>76</v>
      </c>
      <c r="E356" s="2" t="s">
        <v>80</v>
      </c>
      <c r="F356" t="s">
        <v>83</v>
      </c>
      <c r="G356">
        <v>64</v>
      </c>
      <c r="H356" t="s">
        <v>124</v>
      </c>
      <c r="J356" s="3">
        <v>43693</v>
      </c>
      <c r="K356" t="s">
        <v>106</v>
      </c>
      <c r="L356" t="s">
        <v>864</v>
      </c>
      <c r="M356" s="3">
        <v>43830</v>
      </c>
      <c r="N356" s="3">
        <v>43850</v>
      </c>
    </row>
    <row r="357" spans="1:14" hidden="1" x14ac:dyDescent="0.25">
      <c r="A357">
        <v>2019</v>
      </c>
      <c r="B357" s="3">
        <v>43647</v>
      </c>
      <c r="C357" s="3">
        <v>43830</v>
      </c>
      <c r="D357" t="s">
        <v>76</v>
      </c>
      <c r="E357" s="2" t="s">
        <v>80</v>
      </c>
      <c r="F357" t="s">
        <v>83</v>
      </c>
      <c r="G357">
        <v>1</v>
      </c>
      <c r="H357" t="s">
        <v>119</v>
      </c>
      <c r="J357" s="3">
        <v>43694</v>
      </c>
      <c r="K357" t="s">
        <v>108</v>
      </c>
      <c r="L357" t="s">
        <v>864</v>
      </c>
      <c r="M357" s="3">
        <v>43830</v>
      </c>
      <c r="N357" s="3">
        <v>43850</v>
      </c>
    </row>
    <row r="358" spans="1:14" hidden="1" x14ac:dyDescent="0.25">
      <c r="A358">
        <v>2019</v>
      </c>
      <c r="B358" s="3">
        <v>43647</v>
      </c>
      <c r="C358" s="3">
        <v>43830</v>
      </c>
      <c r="D358" t="s">
        <v>76</v>
      </c>
      <c r="E358" s="2" t="s">
        <v>80</v>
      </c>
      <c r="F358" t="s">
        <v>83</v>
      </c>
      <c r="G358">
        <v>1</v>
      </c>
      <c r="H358" t="s">
        <v>123</v>
      </c>
      <c r="J358" s="3">
        <v>43694</v>
      </c>
      <c r="K358" t="s">
        <v>104</v>
      </c>
      <c r="L358" t="s">
        <v>864</v>
      </c>
      <c r="M358" s="3">
        <v>43830</v>
      </c>
      <c r="N358" s="3">
        <v>43850</v>
      </c>
    </row>
    <row r="359" spans="1:14" hidden="1" x14ac:dyDescent="0.25">
      <c r="A359">
        <v>2019</v>
      </c>
      <c r="B359" s="3">
        <v>43647</v>
      </c>
      <c r="C359" s="3">
        <v>43830</v>
      </c>
      <c r="D359" t="s">
        <v>76</v>
      </c>
      <c r="E359" s="2" t="s">
        <v>80</v>
      </c>
      <c r="F359" t="s">
        <v>83</v>
      </c>
      <c r="G359">
        <v>64</v>
      </c>
      <c r="H359" t="s">
        <v>124</v>
      </c>
      <c r="J359" s="3">
        <v>43694</v>
      </c>
      <c r="K359" t="s">
        <v>93</v>
      </c>
      <c r="L359" t="s">
        <v>864</v>
      </c>
      <c r="M359" s="3">
        <v>43830</v>
      </c>
      <c r="N359" s="3">
        <v>43850</v>
      </c>
    </row>
    <row r="360" spans="1:14" hidden="1" x14ac:dyDescent="0.25">
      <c r="A360">
        <v>2019</v>
      </c>
      <c r="B360" s="3">
        <v>43647</v>
      </c>
      <c r="C360" s="3">
        <v>43830</v>
      </c>
      <c r="D360" t="s">
        <v>76</v>
      </c>
      <c r="E360" s="2" t="s">
        <v>80</v>
      </c>
      <c r="F360" t="s">
        <v>83</v>
      </c>
      <c r="G360">
        <v>1</v>
      </c>
      <c r="H360" t="s">
        <v>119</v>
      </c>
      <c r="J360" s="3">
        <v>43697</v>
      </c>
      <c r="K360" t="s">
        <v>85</v>
      </c>
      <c r="L360" t="s">
        <v>864</v>
      </c>
      <c r="M360" s="3">
        <v>43830</v>
      </c>
      <c r="N360" s="3">
        <v>43850</v>
      </c>
    </row>
    <row r="361" spans="1:14" hidden="1" x14ac:dyDescent="0.25">
      <c r="A361">
        <v>2019</v>
      </c>
      <c r="B361" s="3">
        <v>43647</v>
      </c>
      <c r="C361" s="3">
        <v>43830</v>
      </c>
      <c r="D361" t="s">
        <v>76</v>
      </c>
      <c r="E361" s="2" t="s">
        <v>80</v>
      </c>
      <c r="F361" t="s">
        <v>83</v>
      </c>
      <c r="G361">
        <v>74</v>
      </c>
      <c r="H361" t="s">
        <v>127</v>
      </c>
      <c r="J361" s="3">
        <v>43697</v>
      </c>
      <c r="K361" t="s">
        <v>95</v>
      </c>
      <c r="L361" t="s">
        <v>864</v>
      </c>
      <c r="M361" s="3">
        <v>43830</v>
      </c>
      <c r="N361" s="3">
        <v>43850</v>
      </c>
    </row>
    <row r="362" spans="1:14" hidden="1" x14ac:dyDescent="0.25">
      <c r="A362">
        <v>2019</v>
      </c>
      <c r="B362" s="3">
        <v>43647</v>
      </c>
      <c r="C362" s="3">
        <v>43830</v>
      </c>
      <c r="D362" t="s">
        <v>76</v>
      </c>
      <c r="E362" s="2" t="s">
        <v>80</v>
      </c>
      <c r="F362" t="s">
        <v>83</v>
      </c>
      <c r="G362">
        <v>1</v>
      </c>
      <c r="H362" t="s">
        <v>119</v>
      </c>
      <c r="J362" s="3">
        <v>43698</v>
      </c>
      <c r="K362" t="s">
        <v>86</v>
      </c>
      <c r="L362" t="s">
        <v>864</v>
      </c>
      <c r="M362" s="3">
        <v>43830</v>
      </c>
      <c r="N362" s="3">
        <v>43850</v>
      </c>
    </row>
    <row r="363" spans="1:14" hidden="1" x14ac:dyDescent="0.25">
      <c r="A363">
        <v>2019</v>
      </c>
      <c r="B363" s="3">
        <v>43647</v>
      </c>
      <c r="C363" s="3">
        <v>43830</v>
      </c>
      <c r="D363" t="s">
        <v>76</v>
      </c>
      <c r="E363" s="2" t="s">
        <v>80</v>
      </c>
      <c r="F363" t="s">
        <v>83</v>
      </c>
      <c r="G363">
        <v>65</v>
      </c>
      <c r="H363" t="s">
        <v>121</v>
      </c>
      <c r="J363" s="3">
        <v>43698</v>
      </c>
      <c r="K363" t="s">
        <v>96</v>
      </c>
      <c r="L363" t="s">
        <v>864</v>
      </c>
      <c r="M363" s="3">
        <v>43830</v>
      </c>
      <c r="N363" s="3">
        <v>43850</v>
      </c>
    </row>
    <row r="364" spans="1:14" hidden="1" x14ac:dyDescent="0.25">
      <c r="A364">
        <v>2019</v>
      </c>
      <c r="B364" s="3">
        <v>43647</v>
      </c>
      <c r="C364" s="3">
        <v>43830</v>
      </c>
      <c r="D364" t="s">
        <v>76</v>
      </c>
      <c r="E364" s="2" t="s">
        <v>80</v>
      </c>
      <c r="F364" t="s">
        <v>83</v>
      </c>
      <c r="G364">
        <v>9</v>
      </c>
      <c r="H364" t="s">
        <v>126</v>
      </c>
      <c r="J364" s="3">
        <v>43698</v>
      </c>
      <c r="K364" t="s">
        <v>88</v>
      </c>
      <c r="L364" t="s">
        <v>864</v>
      </c>
      <c r="M364" s="3">
        <v>43830</v>
      </c>
      <c r="N364" s="3">
        <v>43850</v>
      </c>
    </row>
    <row r="365" spans="1:14" hidden="1" x14ac:dyDescent="0.25">
      <c r="A365">
        <v>2019</v>
      </c>
      <c r="B365" s="3">
        <v>43647</v>
      </c>
      <c r="C365" s="3">
        <v>43830</v>
      </c>
      <c r="D365" t="s">
        <v>76</v>
      </c>
      <c r="E365" s="2" t="s">
        <v>80</v>
      </c>
      <c r="F365" t="s">
        <v>83</v>
      </c>
      <c r="G365">
        <v>1</v>
      </c>
      <c r="H365" t="s">
        <v>119</v>
      </c>
      <c r="J365" s="3">
        <v>43699</v>
      </c>
      <c r="K365" t="s">
        <v>96</v>
      </c>
      <c r="L365" t="s">
        <v>864</v>
      </c>
      <c r="M365" s="3">
        <v>43830</v>
      </c>
      <c r="N365" s="3">
        <v>43850</v>
      </c>
    </row>
    <row r="366" spans="1:14" hidden="1" x14ac:dyDescent="0.25">
      <c r="A366">
        <v>2019</v>
      </c>
      <c r="B366" s="3">
        <v>43647</v>
      </c>
      <c r="C366" s="3">
        <v>43830</v>
      </c>
      <c r="D366" t="s">
        <v>76</v>
      </c>
      <c r="E366" s="2" t="s">
        <v>80</v>
      </c>
      <c r="F366" t="s">
        <v>83</v>
      </c>
      <c r="G366">
        <v>65</v>
      </c>
      <c r="H366" t="s">
        <v>121</v>
      </c>
      <c r="J366" s="3">
        <v>43699</v>
      </c>
      <c r="K366" t="s">
        <v>107</v>
      </c>
      <c r="L366" t="s">
        <v>864</v>
      </c>
      <c r="M366" s="3">
        <v>43830</v>
      </c>
      <c r="N366" s="3">
        <v>43850</v>
      </c>
    </row>
    <row r="367" spans="1:14" hidden="1" x14ac:dyDescent="0.25">
      <c r="A367">
        <v>2019</v>
      </c>
      <c r="B367" s="3">
        <v>43647</v>
      </c>
      <c r="C367" s="3">
        <v>43830</v>
      </c>
      <c r="D367" t="s">
        <v>76</v>
      </c>
      <c r="E367" s="2" t="s">
        <v>80</v>
      </c>
      <c r="F367" t="s">
        <v>83</v>
      </c>
      <c r="G367">
        <v>9</v>
      </c>
      <c r="H367" t="s">
        <v>126</v>
      </c>
      <c r="J367" s="3">
        <v>43699</v>
      </c>
      <c r="K367" t="s">
        <v>108</v>
      </c>
      <c r="L367" t="s">
        <v>864</v>
      </c>
      <c r="M367" s="3">
        <v>43830</v>
      </c>
      <c r="N367" s="3">
        <v>43850</v>
      </c>
    </row>
    <row r="368" spans="1:14" hidden="1" x14ac:dyDescent="0.25">
      <c r="A368">
        <v>2019</v>
      </c>
      <c r="B368" s="3">
        <v>43647</v>
      </c>
      <c r="C368" s="3">
        <v>43830</v>
      </c>
      <c r="D368" t="s">
        <v>76</v>
      </c>
      <c r="E368" s="2" t="s">
        <v>80</v>
      </c>
      <c r="F368" t="s">
        <v>83</v>
      </c>
      <c r="G368">
        <v>1</v>
      </c>
      <c r="H368" t="s">
        <v>119</v>
      </c>
      <c r="J368" s="3">
        <v>43700</v>
      </c>
      <c r="K368" t="s">
        <v>102</v>
      </c>
      <c r="L368" t="s">
        <v>864</v>
      </c>
      <c r="M368" s="3">
        <v>43830</v>
      </c>
      <c r="N368" s="3">
        <v>43850</v>
      </c>
    </row>
    <row r="369" spans="1:14" hidden="1" x14ac:dyDescent="0.25">
      <c r="A369">
        <v>2019</v>
      </c>
      <c r="B369" s="3">
        <v>43647</v>
      </c>
      <c r="C369" s="3">
        <v>43830</v>
      </c>
      <c r="D369" t="s">
        <v>76</v>
      </c>
      <c r="E369" s="2" t="s">
        <v>80</v>
      </c>
      <c r="F369" t="s">
        <v>83</v>
      </c>
      <c r="G369">
        <v>65</v>
      </c>
      <c r="H369" t="s">
        <v>121</v>
      </c>
      <c r="J369" s="3">
        <v>43700</v>
      </c>
      <c r="K369" t="s">
        <v>97</v>
      </c>
      <c r="L369" t="s">
        <v>864</v>
      </c>
      <c r="M369" s="3">
        <v>43830</v>
      </c>
      <c r="N369" s="3">
        <v>43850</v>
      </c>
    </row>
    <row r="370" spans="1:14" hidden="1" x14ac:dyDescent="0.25">
      <c r="A370">
        <v>2019</v>
      </c>
      <c r="B370" s="3">
        <v>43647</v>
      </c>
      <c r="C370" s="3">
        <v>43830</v>
      </c>
      <c r="D370" t="s">
        <v>76</v>
      </c>
      <c r="E370" s="2" t="s">
        <v>80</v>
      </c>
      <c r="F370" t="s">
        <v>83</v>
      </c>
      <c r="G370">
        <v>1</v>
      </c>
      <c r="H370" t="s">
        <v>119</v>
      </c>
      <c r="J370" s="3">
        <v>43701</v>
      </c>
      <c r="K370" t="s">
        <v>88</v>
      </c>
      <c r="L370" t="s">
        <v>864</v>
      </c>
      <c r="M370" s="3">
        <v>43830</v>
      </c>
      <c r="N370" s="3">
        <v>43850</v>
      </c>
    </row>
    <row r="371" spans="1:14" hidden="1" x14ac:dyDescent="0.25">
      <c r="A371">
        <v>2019</v>
      </c>
      <c r="B371" s="3">
        <v>43647</v>
      </c>
      <c r="C371" s="3">
        <v>43830</v>
      </c>
      <c r="D371" t="s">
        <v>76</v>
      </c>
      <c r="E371" s="2" t="s">
        <v>80</v>
      </c>
      <c r="F371" t="s">
        <v>83</v>
      </c>
      <c r="G371">
        <v>65</v>
      </c>
      <c r="H371" t="s">
        <v>121</v>
      </c>
      <c r="J371" s="3">
        <v>43701</v>
      </c>
      <c r="K371" t="s">
        <v>108</v>
      </c>
      <c r="L371" t="s">
        <v>864</v>
      </c>
      <c r="M371" s="3">
        <v>43830</v>
      </c>
      <c r="N371" s="3">
        <v>43850</v>
      </c>
    </row>
    <row r="372" spans="1:14" hidden="1" x14ac:dyDescent="0.25">
      <c r="A372">
        <v>2019</v>
      </c>
      <c r="B372" s="3">
        <v>43647</v>
      </c>
      <c r="C372" s="3">
        <v>43830</v>
      </c>
      <c r="D372" t="s">
        <v>76</v>
      </c>
      <c r="E372" s="2" t="s">
        <v>80</v>
      </c>
      <c r="F372" t="s">
        <v>83</v>
      </c>
      <c r="G372">
        <v>1</v>
      </c>
      <c r="H372" t="s">
        <v>119</v>
      </c>
      <c r="J372" s="3">
        <v>43702</v>
      </c>
      <c r="K372" t="s">
        <v>97</v>
      </c>
      <c r="L372" t="s">
        <v>864</v>
      </c>
      <c r="M372" s="3">
        <v>43830</v>
      </c>
      <c r="N372" s="3">
        <v>43850</v>
      </c>
    </row>
    <row r="373" spans="1:14" hidden="1" x14ac:dyDescent="0.25">
      <c r="A373">
        <v>2019</v>
      </c>
      <c r="B373" s="3">
        <v>43647</v>
      </c>
      <c r="C373" s="3">
        <v>43830</v>
      </c>
      <c r="D373" t="s">
        <v>76</v>
      </c>
      <c r="E373" s="2" t="s">
        <v>80</v>
      </c>
      <c r="F373" t="s">
        <v>83</v>
      </c>
      <c r="G373">
        <v>1</v>
      </c>
      <c r="H373" t="s">
        <v>123</v>
      </c>
      <c r="J373" s="3">
        <v>43702</v>
      </c>
      <c r="K373" t="s">
        <v>105</v>
      </c>
      <c r="L373" t="s">
        <v>864</v>
      </c>
      <c r="M373" s="3">
        <v>43830</v>
      </c>
      <c r="N373" s="3">
        <v>43850</v>
      </c>
    </row>
    <row r="374" spans="1:14" hidden="1" x14ac:dyDescent="0.25">
      <c r="A374">
        <v>2019</v>
      </c>
      <c r="B374" s="3">
        <v>43647</v>
      </c>
      <c r="C374" s="3">
        <v>43830</v>
      </c>
      <c r="D374" t="s">
        <v>76</v>
      </c>
      <c r="E374" s="2" t="s">
        <v>80</v>
      </c>
      <c r="F374" t="s">
        <v>83</v>
      </c>
      <c r="G374">
        <v>64</v>
      </c>
      <c r="H374" t="s">
        <v>124</v>
      </c>
      <c r="J374" s="3">
        <v>43702</v>
      </c>
      <c r="K374" t="s">
        <v>104</v>
      </c>
      <c r="L374" t="s">
        <v>864</v>
      </c>
      <c r="M374" s="3">
        <v>43830</v>
      </c>
      <c r="N374" s="3">
        <v>43850</v>
      </c>
    </row>
    <row r="375" spans="1:14" hidden="1" x14ac:dyDescent="0.25">
      <c r="A375">
        <v>2019</v>
      </c>
      <c r="B375" s="3">
        <v>43647</v>
      </c>
      <c r="C375" s="3">
        <v>43830</v>
      </c>
      <c r="D375" t="s">
        <v>76</v>
      </c>
      <c r="E375" s="2" t="s">
        <v>80</v>
      </c>
      <c r="F375" t="s">
        <v>83</v>
      </c>
      <c r="G375">
        <v>1</v>
      </c>
      <c r="H375" t="s">
        <v>119</v>
      </c>
      <c r="J375" s="3">
        <v>43703</v>
      </c>
      <c r="K375" t="s">
        <v>91</v>
      </c>
      <c r="L375" t="s">
        <v>864</v>
      </c>
      <c r="M375" s="3">
        <v>43830</v>
      </c>
      <c r="N375" s="3">
        <v>43850</v>
      </c>
    </row>
    <row r="376" spans="1:14" hidden="1" x14ac:dyDescent="0.25">
      <c r="A376">
        <v>2019</v>
      </c>
      <c r="B376" s="3">
        <v>43647</v>
      </c>
      <c r="C376" s="3">
        <v>43830</v>
      </c>
      <c r="D376" t="s">
        <v>76</v>
      </c>
      <c r="E376" s="2" t="s">
        <v>80</v>
      </c>
      <c r="F376" t="s">
        <v>83</v>
      </c>
      <c r="G376">
        <v>1</v>
      </c>
      <c r="H376" t="s">
        <v>123</v>
      </c>
      <c r="J376" s="3">
        <v>43703</v>
      </c>
      <c r="K376" t="s">
        <v>105</v>
      </c>
      <c r="L376" t="s">
        <v>864</v>
      </c>
      <c r="M376" s="3">
        <v>43830</v>
      </c>
      <c r="N376" s="3">
        <v>43850</v>
      </c>
    </row>
    <row r="377" spans="1:14" hidden="1" x14ac:dyDescent="0.25">
      <c r="A377">
        <v>2019</v>
      </c>
      <c r="B377" s="3">
        <v>43647</v>
      </c>
      <c r="C377" s="3">
        <v>43830</v>
      </c>
      <c r="D377" t="s">
        <v>76</v>
      </c>
      <c r="E377" s="2" t="s">
        <v>80</v>
      </c>
      <c r="F377" t="s">
        <v>83</v>
      </c>
      <c r="G377">
        <v>64</v>
      </c>
      <c r="H377" t="s">
        <v>124</v>
      </c>
      <c r="J377" s="3">
        <v>43703</v>
      </c>
      <c r="K377" t="s">
        <v>106</v>
      </c>
      <c r="L377" t="s">
        <v>864</v>
      </c>
      <c r="M377" s="3">
        <v>43830</v>
      </c>
      <c r="N377" s="3">
        <v>43850</v>
      </c>
    </row>
    <row r="378" spans="1:14" hidden="1" x14ac:dyDescent="0.25">
      <c r="A378">
        <v>2019</v>
      </c>
      <c r="B378" s="3">
        <v>43647</v>
      </c>
      <c r="C378" s="3">
        <v>43830</v>
      </c>
      <c r="D378" t="s">
        <v>76</v>
      </c>
      <c r="E378" s="2" t="s">
        <v>80</v>
      </c>
      <c r="F378" t="s">
        <v>83</v>
      </c>
      <c r="G378">
        <v>1</v>
      </c>
      <c r="H378" t="s">
        <v>119</v>
      </c>
      <c r="J378" s="3">
        <v>43704</v>
      </c>
      <c r="K378" t="s">
        <v>108</v>
      </c>
      <c r="L378" t="s">
        <v>864</v>
      </c>
      <c r="M378" s="3">
        <v>43830</v>
      </c>
      <c r="N378" s="3">
        <v>43850</v>
      </c>
    </row>
    <row r="379" spans="1:14" hidden="1" x14ac:dyDescent="0.25">
      <c r="A379">
        <v>2019</v>
      </c>
      <c r="B379" s="3">
        <v>43647</v>
      </c>
      <c r="C379" s="3">
        <v>43830</v>
      </c>
      <c r="D379" t="s">
        <v>76</v>
      </c>
      <c r="E379" s="2" t="s">
        <v>80</v>
      </c>
      <c r="F379" t="s">
        <v>83</v>
      </c>
      <c r="G379">
        <v>1</v>
      </c>
      <c r="H379" t="s">
        <v>123</v>
      </c>
      <c r="J379" s="3">
        <v>43704</v>
      </c>
      <c r="K379" t="s">
        <v>104</v>
      </c>
      <c r="L379" t="s">
        <v>864</v>
      </c>
      <c r="M379" s="3">
        <v>43830</v>
      </c>
      <c r="N379" s="3">
        <v>43850</v>
      </c>
    </row>
    <row r="380" spans="1:14" hidden="1" x14ac:dyDescent="0.25">
      <c r="A380">
        <v>2019</v>
      </c>
      <c r="B380" s="3">
        <v>43647</v>
      </c>
      <c r="C380" s="3">
        <v>43830</v>
      </c>
      <c r="D380" t="s">
        <v>76</v>
      </c>
      <c r="E380" s="2" t="s">
        <v>80</v>
      </c>
      <c r="F380" t="s">
        <v>83</v>
      </c>
      <c r="G380">
        <v>64</v>
      </c>
      <c r="H380" t="s">
        <v>124</v>
      </c>
      <c r="J380" s="3">
        <v>43704</v>
      </c>
      <c r="K380" t="s">
        <v>93</v>
      </c>
      <c r="L380" t="s">
        <v>864</v>
      </c>
      <c r="M380" s="3">
        <v>43830</v>
      </c>
      <c r="N380" s="3">
        <v>43850</v>
      </c>
    </row>
    <row r="381" spans="1:14" hidden="1" x14ac:dyDescent="0.25">
      <c r="A381">
        <v>2019</v>
      </c>
      <c r="B381" s="3">
        <v>43647</v>
      </c>
      <c r="C381" s="3">
        <v>43830</v>
      </c>
      <c r="D381" t="s">
        <v>76</v>
      </c>
      <c r="E381" s="2" t="s">
        <v>80</v>
      </c>
      <c r="F381" t="s">
        <v>83</v>
      </c>
      <c r="G381">
        <v>75</v>
      </c>
      <c r="H381" t="s">
        <v>125</v>
      </c>
      <c r="J381" s="3">
        <v>43707</v>
      </c>
      <c r="K381" t="s">
        <v>85</v>
      </c>
      <c r="L381" t="s">
        <v>864</v>
      </c>
      <c r="M381" s="3">
        <v>43830</v>
      </c>
      <c r="N381" s="3">
        <v>43850</v>
      </c>
    </row>
    <row r="382" spans="1:14" hidden="1" x14ac:dyDescent="0.25">
      <c r="A382">
        <v>2019</v>
      </c>
      <c r="B382" s="3">
        <v>43647</v>
      </c>
      <c r="C382" s="3">
        <v>43830</v>
      </c>
      <c r="D382" t="s">
        <v>76</v>
      </c>
      <c r="E382" s="2" t="s">
        <v>80</v>
      </c>
      <c r="F382" t="s">
        <v>83</v>
      </c>
      <c r="G382">
        <v>1</v>
      </c>
      <c r="H382" t="s">
        <v>119</v>
      </c>
      <c r="J382" s="3">
        <v>43708</v>
      </c>
      <c r="K382" t="s">
        <v>95</v>
      </c>
      <c r="L382" t="s">
        <v>864</v>
      </c>
      <c r="M382" s="3">
        <v>43830</v>
      </c>
      <c r="N382" s="3">
        <v>43850</v>
      </c>
    </row>
    <row r="383" spans="1:14" hidden="1" x14ac:dyDescent="0.25">
      <c r="A383">
        <v>2019</v>
      </c>
      <c r="B383" s="3">
        <v>43647</v>
      </c>
      <c r="C383" s="3">
        <v>43830</v>
      </c>
      <c r="D383" t="s">
        <v>76</v>
      </c>
      <c r="E383" s="2" t="s">
        <v>80</v>
      </c>
      <c r="F383" t="s">
        <v>83</v>
      </c>
      <c r="G383">
        <v>74</v>
      </c>
      <c r="H383" t="s">
        <v>127</v>
      </c>
      <c r="J383" s="3">
        <v>43708</v>
      </c>
      <c r="K383" t="s">
        <v>86</v>
      </c>
      <c r="L383" t="s">
        <v>864</v>
      </c>
      <c r="M383" s="3">
        <v>43830</v>
      </c>
      <c r="N383" s="3">
        <v>43850</v>
      </c>
    </row>
    <row r="384" spans="1:14" hidden="1" x14ac:dyDescent="0.25">
      <c r="A384">
        <v>2019</v>
      </c>
      <c r="B384" s="3">
        <v>43647</v>
      </c>
      <c r="C384" s="3">
        <v>43830</v>
      </c>
      <c r="D384" t="s">
        <v>76</v>
      </c>
      <c r="E384" s="2" t="s">
        <v>80</v>
      </c>
      <c r="F384" t="s">
        <v>83</v>
      </c>
      <c r="G384">
        <v>1</v>
      </c>
      <c r="H384" t="s">
        <v>119</v>
      </c>
      <c r="J384" s="3">
        <v>43709</v>
      </c>
      <c r="K384" t="s">
        <v>86</v>
      </c>
      <c r="L384" t="s">
        <v>864</v>
      </c>
      <c r="M384" s="3">
        <v>43830</v>
      </c>
      <c r="N384" s="3">
        <v>43850</v>
      </c>
    </row>
    <row r="385" spans="1:14" hidden="1" x14ac:dyDescent="0.25">
      <c r="A385">
        <v>2019</v>
      </c>
      <c r="B385" s="3">
        <v>43647</v>
      </c>
      <c r="C385" s="3">
        <v>43830</v>
      </c>
      <c r="D385" t="s">
        <v>76</v>
      </c>
      <c r="E385" s="2" t="s">
        <v>80</v>
      </c>
      <c r="F385" t="s">
        <v>83</v>
      </c>
      <c r="G385">
        <v>65</v>
      </c>
      <c r="H385" t="s">
        <v>121</v>
      </c>
      <c r="J385" s="3">
        <v>43709</v>
      </c>
      <c r="K385" t="s">
        <v>102</v>
      </c>
      <c r="L385" t="s">
        <v>864</v>
      </c>
      <c r="M385" s="3">
        <v>43830</v>
      </c>
      <c r="N385" s="3">
        <v>43850</v>
      </c>
    </row>
    <row r="386" spans="1:14" hidden="1" x14ac:dyDescent="0.25">
      <c r="A386">
        <v>2019</v>
      </c>
      <c r="B386" s="3">
        <v>43647</v>
      </c>
      <c r="C386" s="3">
        <v>43830</v>
      </c>
      <c r="D386" t="s">
        <v>76</v>
      </c>
      <c r="E386" s="2" t="s">
        <v>80</v>
      </c>
      <c r="F386" t="s">
        <v>83</v>
      </c>
      <c r="G386">
        <v>9</v>
      </c>
      <c r="H386" t="s">
        <v>126</v>
      </c>
      <c r="J386" s="3">
        <v>43709</v>
      </c>
      <c r="K386" t="s">
        <v>97</v>
      </c>
      <c r="L386" t="s">
        <v>864</v>
      </c>
      <c r="M386" s="3">
        <v>43830</v>
      </c>
      <c r="N386" s="3">
        <v>43850</v>
      </c>
    </row>
    <row r="387" spans="1:14" hidden="1" x14ac:dyDescent="0.25">
      <c r="A387">
        <v>2019</v>
      </c>
      <c r="B387" s="3">
        <v>43647</v>
      </c>
      <c r="C387" s="3">
        <v>43830</v>
      </c>
      <c r="D387" t="s">
        <v>76</v>
      </c>
      <c r="E387" s="2" t="s">
        <v>80</v>
      </c>
      <c r="F387" t="s">
        <v>83</v>
      </c>
      <c r="G387">
        <v>1</v>
      </c>
      <c r="H387" t="s">
        <v>119</v>
      </c>
      <c r="J387" s="3">
        <v>43710</v>
      </c>
      <c r="K387" t="s">
        <v>102</v>
      </c>
      <c r="L387" t="s">
        <v>864</v>
      </c>
      <c r="M387" s="3">
        <v>43830</v>
      </c>
      <c r="N387" s="3">
        <v>43850</v>
      </c>
    </row>
    <row r="388" spans="1:14" hidden="1" x14ac:dyDescent="0.25">
      <c r="A388">
        <v>2019</v>
      </c>
      <c r="B388" s="3">
        <v>43647</v>
      </c>
      <c r="C388" s="3">
        <v>43830</v>
      </c>
      <c r="D388" t="s">
        <v>76</v>
      </c>
      <c r="E388" s="2" t="s">
        <v>80</v>
      </c>
      <c r="F388" t="s">
        <v>83</v>
      </c>
      <c r="G388">
        <v>65</v>
      </c>
      <c r="H388" t="s">
        <v>121</v>
      </c>
      <c r="J388" s="3">
        <v>43710</v>
      </c>
      <c r="K388" t="s">
        <v>97</v>
      </c>
      <c r="L388" t="s">
        <v>864</v>
      </c>
      <c r="M388" s="3">
        <v>43830</v>
      </c>
      <c r="N388" s="3">
        <v>43850</v>
      </c>
    </row>
    <row r="389" spans="1:14" hidden="1" x14ac:dyDescent="0.25">
      <c r="A389">
        <v>2019</v>
      </c>
      <c r="B389" s="3">
        <v>43647</v>
      </c>
      <c r="C389" s="3">
        <v>43830</v>
      </c>
      <c r="D389" t="s">
        <v>76</v>
      </c>
      <c r="E389" s="2" t="s">
        <v>80</v>
      </c>
      <c r="F389" t="s">
        <v>83</v>
      </c>
      <c r="G389">
        <v>1</v>
      </c>
      <c r="H389" t="s">
        <v>119</v>
      </c>
      <c r="J389" s="3">
        <v>43711</v>
      </c>
      <c r="K389" t="s">
        <v>88</v>
      </c>
      <c r="L389" t="s">
        <v>864</v>
      </c>
      <c r="M389" s="3">
        <v>43830</v>
      </c>
      <c r="N389" s="3">
        <v>43850</v>
      </c>
    </row>
    <row r="390" spans="1:14" hidden="1" x14ac:dyDescent="0.25">
      <c r="A390">
        <v>2019</v>
      </c>
      <c r="B390" s="3">
        <v>43647</v>
      </c>
      <c r="C390" s="3">
        <v>43830</v>
      </c>
      <c r="D390" t="s">
        <v>76</v>
      </c>
      <c r="E390" s="2" t="s">
        <v>80</v>
      </c>
      <c r="F390" t="s">
        <v>83</v>
      </c>
      <c r="G390">
        <v>65</v>
      </c>
      <c r="H390" t="s">
        <v>121</v>
      </c>
      <c r="J390" s="3">
        <v>43711</v>
      </c>
      <c r="K390" t="s">
        <v>108</v>
      </c>
      <c r="L390" t="s">
        <v>864</v>
      </c>
      <c r="M390" s="3">
        <v>43830</v>
      </c>
      <c r="N390" s="3">
        <v>43850</v>
      </c>
    </row>
    <row r="391" spans="1:14" hidden="1" x14ac:dyDescent="0.25">
      <c r="A391">
        <v>2019</v>
      </c>
      <c r="B391" s="3">
        <v>43647</v>
      </c>
      <c r="C391" s="3">
        <v>43830</v>
      </c>
      <c r="D391" t="s">
        <v>76</v>
      </c>
      <c r="E391" s="2" t="s">
        <v>80</v>
      </c>
      <c r="F391" t="s">
        <v>83</v>
      </c>
      <c r="G391">
        <v>1</v>
      </c>
      <c r="H391" t="s">
        <v>119</v>
      </c>
      <c r="J391" s="3">
        <v>43712</v>
      </c>
      <c r="K391" t="s">
        <v>97</v>
      </c>
      <c r="L391" t="s">
        <v>864</v>
      </c>
      <c r="M391" s="3">
        <v>43830</v>
      </c>
      <c r="N391" s="3">
        <v>43850</v>
      </c>
    </row>
    <row r="392" spans="1:14" hidden="1" x14ac:dyDescent="0.25">
      <c r="A392">
        <v>2019</v>
      </c>
      <c r="B392" s="3">
        <v>43647</v>
      </c>
      <c r="C392" s="3">
        <v>43830</v>
      </c>
      <c r="D392" t="s">
        <v>76</v>
      </c>
      <c r="E392" s="2" t="s">
        <v>80</v>
      </c>
      <c r="F392" t="s">
        <v>83</v>
      </c>
      <c r="G392">
        <v>1</v>
      </c>
      <c r="H392" t="s">
        <v>123</v>
      </c>
      <c r="J392" s="3">
        <v>43712</v>
      </c>
      <c r="K392" t="s">
        <v>105</v>
      </c>
      <c r="L392" t="s">
        <v>864</v>
      </c>
      <c r="M392" s="3">
        <v>43830</v>
      </c>
      <c r="N392" s="3">
        <v>43850</v>
      </c>
    </row>
    <row r="393" spans="1:14" hidden="1" x14ac:dyDescent="0.25">
      <c r="A393">
        <v>2019</v>
      </c>
      <c r="B393" s="3">
        <v>43647</v>
      </c>
      <c r="C393" s="3">
        <v>43830</v>
      </c>
      <c r="D393" t="s">
        <v>76</v>
      </c>
      <c r="E393" s="2" t="s">
        <v>80</v>
      </c>
      <c r="F393" t="s">
        <v>83</v>
      </c>
      <c r="G393">
        <v>64</v>
      </c>
      <c r="H393" t="s">
        <v>124</v>
      </c>
      <c r="J393" s="3">
        <v>43712</v>
      </c>
      <c r="K393" t="s">
        <v>104</v>
      </c>
      <c r="L393" t="s">
        <v>864</v>
      </c>
      <c r="M393" s="3">
        <v>43830</v>
      </c>
      <c r="N393" s="3">
        <v>43850</v>
      </c>
    </row>
    <row r="394" spans="1:14" hidden="1" x14ac:dyDescent="0.25">
      <c r="A394">
        <v>2019</v>
      </c>
      <c r="B394" s="3">
        <v>43647</v>
      </c>
      <c r="C394" s="3">
        <v>43830</v>
      </c>
      <c r="D394" t="s">
        <v>76</v>
      </c>
      <c r="E394" s="2" t="s">
        <v>80</v>
      </c>
      <c r="F394" t="s">
        <v>83</v>
      </c>
      <c r="G394">
        <v>1</v>
      </c>
      <c r="H394" t="s">
        <v>119</v>
      </c>
      <c r="J394" s="3">
        <v>43713</v>
      </c>
      <c r="K394" t="s">
        <v>91</v>
      </c>
      <c r="L394" t="s">
        <v>864</v>
      </c>
      <c r="M394" s="3">
        <v>43830</v>
      </c>
      <c r="N394" s="3">
        <v>43850</v>
      </c>
    </row>
    <row r="395" spans="1:14" hidden="1" x14ac:dyDescent="0.25">
      <c r="A395">
        <v>2019</v>
      </c>
      <c r="B395" s="3">
        <v>43647</v>
      </c>
      <c r="C395" s="3">
        <v>43830</v>
      </c>
      <c r="D395" t="s">
        <v>76</v>
      </c>
      <c r="E395" s="2" t="s">
        <v>80</v>
      </c>
      <c r="F395" t="s">
        <v>83</v>
      </c>
      <c r="G395">
        <v>1</v>
      </c>
      <c r="H395" t="s">
        <v>123</v>
      </c>
      <c r="J395" s="3">
        <v>43713</v>
      </c>
      <c r="K395" t="s">
        <v>104</v>
      </c>
      <c r="L395" t="s">
        <v>864</v>
      </c>
      <c r="M395" s="3">
        <v>43830</v>
      </c>
      <c r="N395" s="3">
        <v>43850</v>
      </c>
    </row>
    <row r="396" spans="1:14" hidden="1" x14ac:dyDescent="0.25">
      <c r="A396">
        <v>2019</v>
      </c>
      <c r="B396" s="3">
        <v>43647</v>
      </c>
      <c r="C396" s="3">
        <v>43830</v>
      </c>
      <c r="D396" t="s">
        <v>76</v>
      </c>
      <c r="E396" s="2" t="s">
        <v>80</v>
      </c>
      <c r="F396" t="s">
        <v>83</v>
      </c>
      <c r="G396">
        <v>64</v>
      </c>
      <c r="H396" t="s">
        <v>124</v>
      </c>
      <c r="J396" s="3">
        <v>43713</v>
      </c>
      <c r="K396" t="s">
        <v>90</v>
      </c>
      <c r="L396" t="s">
        <v>864</v>
      </c>
      <c r="M396" s="3">
        <v>43830</v>
      </c>
      <c r="N396" s="3">
        <v>43850</v>
      </c>
    </row>
    <row r="397" spans="1:14" hidden="1" x14ac:dyDescent="0.25">
      <c r="A397">
        <v>2019</v>
      </c>
      <c r="B397" s="3">
        <v>43647</v>
      </c>
      <c r="C397" s="3">
        <v>43830</v>
      </c>
      <c r="D397" t="s">
        <v>76</v>
      </c>
      <c r="E397" s="2" t="s">
        <v>80</v>
      </c>
      <c r="F397" t="s">
        <v>83</v>
      </c>
      <c r="G397">
        <v>75</v>
      </c>
      <c r="H397" t="s">
        <v>125</v>
      </c>
      <c r="J397" s="3">
        <v>43717</v>
      </c>
      <c r="K397" t="s">
        <v>85</v>
      </c>
      <c r="L397" t="s">
        <v>864</v>
      </c>
      <c r="M397" s="3">
        <v>43830</v>
      </c>
      <c r="N397" s="3">
        <v>43850</v>
      </c>
    </row>
    <row r="398" spans="1:14" hidden="1" x14ac:dyDescent="0.25">
      <c r="A398">
        <v>2019</v>
      </c>
      <c r="B398" s="3">
        <v>43647</v>
      </c>
      <c r="C398" s="3">
        <v>43830</v>
      </c>
      <c r="D398" t="s">
        <v>76</v>
      </c>
      <c r="E398" s="2" t="s">
        <v>80</v>
      </c>
      <c r="F398" t="s">
        <v>83</v>
      </c>
      <c r="G398">
        <v>1</v>
      </c>
      <c r="H398" t="s">
        <v>119</v>
      </c>
      <c r="J398" s="3">
        <v>43718</v>
      </c>
      <c r="K398" t="s">
        <v>95</v>
      </c>
      <c r="L398" t="s">
        <v>864</v>
      </c>
      <c r="M398" s="3">
        <v>43830</v>
      </c>
      <c r="N398" s="3">
        <v>43850</v>
      </c>
    </row>
    <row r="399" spans="1:14" hidden="1" x14ac:dyDescent="0.25">
      <c r="A399">
        <v>2019</v>
      </c>
      <c r="B399" s="3">
        <v>43647</v>
      </c>
      <c r="C399" s="3">
        <v>43830</v>
      </c>
      <c r="D399" t="s">
        <v>76</v>
      </c>
      <c r="E399" s="2" t="s">
        <v>80</v>
      </c>
      <c r="F399" t="s">
        <v>83</v>
      </c>
      <c r="G399">
        <v>74</v>
      </c>
      <c r="H399" t="s">
        <v>127</v>
      </c>
      <c r="J399" s="3">
        <v>43718</v>
      </c>
      <c r="K399" t="s">
        <v>86</v>
      </c>
      <c r="L399" t="s">
        <v>864</v>
      </c>
      <c r="M399" s="3">
        <v>43830</v>
      </c>
      <c r="N399" s="3">
        <v>43850</v>
      </c>
    </row>
    <row r="400" spans="1:14" hidden="1" x14ac:dyDescent="0.25">
      <c r="A400">
        <v>2019</v>
      </c>
      <c r="B400" s="3">
        <v>43647</v>
      </c>
      <c r="C400" s="3">
        <v>43830</v>
      </c>
      <c r="D400" t="s">
        <v>76</v>
      </c>
      <c r="E400" s="2" t="s">
        <v>80</v>
      </c>
      <c r="F400" t="s">
        <v>83</v>
      </c>
      <c r="G400">
        <v>1</v>
      </c>
      <c r="H400" t="s">
        <v>119</v>
      </c>
      <c r="J400" s="3">
        <v>43719</v>
      </c>
      <c r="K400" t="s">
        <v>86</v>
      </c>
      <c r="L400" t="s">
        <v>864</v>
      </c>
      <c r="M400" s="3">
        <v>43830</v>
      </c>
      <c r="N400" s="3">
        <v>43850</v>
      </c>
    </row>
    <row r="401" spans="1:14" hidden="1" x14ac:dyDescent="0.25">
      <c r="A401">
        <v>2019</v>
      </c>
      <c r="B401" s="3">
        <v>43647</v>
      </c>
      <c r="C401" s="3">
        <v>43830</v>
      </c>
      <c r="D401" t="s">
        <v>76</v>
      </c>
      <c r="E401" s="2" t="s">
        <v>80</v>
      </c>
      <c r="F401" t="s">
        <v>83</v>
      </c>
      <c r="G401">
        <v>65</v>
      </c>
      <c r="H401" t="s">
        <v>121</v>
      </c>
      <c r="J401" s="3">
        <v>43719</v>
      </c>
      <c r="K401" t="s">
        <v>102</v>
      </c>
      <c r="L401" t="s">
        <v>864</v>
      </c>
      <c r="M401" s="3">
        <v>43830</v>
      </c>
      <c r="N401" s="3">
        <v>43850</v>
      </c>
    </row>
    <row r="402" spans="1:14" hidden="1" x14ac:dyDescent="0.25">
      <c r="A402">
        <v>2019</v>
      </c>
      <c r="B402" s="3">
        <v>43647</v>
      </c>
      <c r="C402" s="3">
        <v>43830</v>
      </c>
      <c r="D402" t="s">
        <v>76</v>
      </c>
      <c r="E402" s="2" t="s">
        <v>80</v>
      </c>
      <c r="F402" t="s">
        <v>83</v>
      </c>
      <c r="G402">
        <v>9</v>
      </c>
      <c r="H402" t="s">
        <v>126</v>
      </c>
      <c r="J402" s="3">
        <v>43719</v>
      </c>
      <c r="K402" t="s">
        <v>97</v>
      </c>
      <c r="L402" t="s">
        <v>864</v>
      </c>
      <c r="M402" s="3">
        <v>43830</v>
      </c>
      <c r="N402" s="3">
        <v>43850</v>
      </c>
    </row>
    <row r="403" spans="1:14" hidden="1" x14ac:dyDescent="0.25">
      <c r="A403">
        <v>2019</v>
      </c>
      <c r="B403" s="3">
        <v>43647</v>
      </c>
      <c r="C403" s="3">
        <v>43830</v>
      </c>
      <c r="D403" t="s">
        <v>76</v>
      </c>
      <c r="E403" s="2" t="s">
        <v>80</v>
      </c>
      <c r="F403" t="s">
        <v>83</v>
      </c>
      <c r="G403">
        <v>1</v>
      </c>
      <c r="H403" t="s">
        <v>119</v>
      </c>
      <c r="J403" s="3">
        <v>43720</v>
      </c>
      <c r="K403" t="s">
        <v>102</v>
      </c>
      <c r="L403" t="s">
        <v>864</v>
      </c>
      <c r="M403" s="3">
        <v>43830</v>
      </c>
      <c r="N403" s="3">
        <v>43850</v>
      </c>
    </row>
    <row r="404" spans="1:14" hidden="1" x14ac:dyDescent="0.25">
      <c r="A404">
        <v>2019</v>
      </c>
      <c r="B404" s="3">
        <v>43647</v>
      </c>
      <c r="C404" s="3">
        <v>43830</v>
      </c>
      <c r="D404" t="s">
        <v>76</v>
      </c>
      <c r="E404" s="2" t="s">
        <v>80</v>
      </c>
      <c r="F404" t="s">
        <v>83</v>
      </c>
      <c r="G404">
        <v>65</v>
      </c>
      <c r="H404" t="s">
        <v>121</v>
      </c>
      <c r="J404" s="3">
        <v>43720</v>
      </c>
      <c r="K404" t="s">
        <v>88</v>
      </c>
      <c r="L404" t="s">
        <v>864</v>
      </c>
      <c r="M404" s="3">
        <v>43830</v>
      </c>
      <c r="N404" s="3">
        <v>43850</v>
      </c>
    </row>
    <row r="405" spans="1:14" hidden="1" x14ac:dyDescent="0.25">
      <c r="A405">
        <v>2019</v>
      </c>
      <c r="B405" s="3">
        <v>43647</v>
      </c>
      <c r="C405" s="3">
        <v>43830</v>
      </c>
      <c r="D405" t="s">
        <v>76</v>
      </c>
      <c r="E405" s="2" t="s">
        <v>80</v>
      </c>
      <c r="F405" t="s">
        <v>83</v>
      </c>
      <c r="G405">
        <v>9</v>
      </c>
      <c r="H405" t="s">
        <v>126</v>
      </c>
      <c r="J405" s="3">
        <v>43720</v>
      </c>
      <c r="K405" t="s">
        <v>104</v>
      </c>
      <c r="L405" t="s">
        <v>864</v>
      </c>
      <c r="M405" s="3">
        <v>43830</v>
      </c>
      <c r="N405" s="3">
        <v>43850</v>
      </c>
    </row>
    <row r="406" spans="1:14" hidden="1" x14ac:dyDescent="0.25">
      <c r="A406">
        <v>2019</v>
      </c>
      <c r="B406" s="3">
        <v>43647</v>
      </c>
      <c r="C406" s="3">
        <v>43830</v>
      </c>
      <c r="D406" t="s">
        <v>76</v>
      </c>
      <c r="E406" s="2" t="s">
        <v>80</v>
      </c>
      <c r="F406" t="s">
        <v>83</v>
      </c>
      <c r="G406">
        <v>1</v>
      </c>
      <c r="H406" t="s">
        <v>119</v>
      </c>
      <c r="J406" s="3">
        <v>43721</v>
      </c>
      <c r="K406" t="s">
        <v>107</v>
      </c>
      <c r="L406" t="s">
        <v>864</v>
      </c>
      <c r="M406" s="3">
        <v>43830</v>
      </c>
      <c r="N406" s="3">
        <v>43850</v>
      </c>
    </row>
    <row r="407" spans="1:14" hidden="1" x14ac:dyDescent="0.25">
      <c r="A407">
        <v>2019</v>
      </c>
      <c r="B407" s="3">
        <v>43647</v>
      </c>
      <c r="C407" s="3">
        <v>43830</v>
      </c>
      <c r="D407" t="s">
        <v>76</v>
      </c>
      <c r="E407" s="2" t="s">
        <v>80</v>
      </c>
      <c r="F407" t="s">
        <v>83</v>
      </c>
      <c r="G407">
        <v>65</v>
      </c>
      <c r="H407" t="s">
        <v>121</v>
      </c>
      <c r="J407" s="3">
        <v>43721</v>
      </c>
      <c r="K407" t="s">
        <v>91</v>
      </c>
      <c r="L407" t="s">
        <v>864</v>
      </c>
      <c r="M407" s="3">
        <v>43830</v>
      </c>
      <c r="N407" s="3">
        <v>43850</v>
      </c>
    </row>
    <row r="408" spans="1:14" hidden="1" x14ac:dyDescent="0.25">
      <c r="A408">
        <v>2019</v>
      </c>
      <c r="B408" s="3">
        <v>43647</v>
      </c>
      <c r="C408" s="3">
        <v>43830</v>
      </c>
      <c r="D408" t="s">
        <v>76</v>
      </c>
      <c r="E408" s="2" t="s">
        <v>80</v>
      </c>
      <c r="F408" t="s">
        <v>83</v>
      </c>
      <c r="G408">
        <v>1</v>
      </c>
      <c r="H408" t="s">
        <v>119</v>
      </c>
      <c r="J408" s="3">
        <v>43722</v>
      </c>
      <c r="K408" t="s">
        <v>88</v>
      </c>
      <c r="L408" t="s">
        <v>864</v>
      </c>
      <c r="M408" s="3">
        <v>43830</v>
      </c>
      <c r="N408" s="3">
        <v>43850</v>
      </c>
    </row>
    <row r="409" spans="1:14" hidden="1" x14ac:dyDescent="0.25">
      <c r="A409">
        <v>2019</v>
      </c>
      <c r="B409" s="3">
        <v>43647</v>
      </c>
      <c r="C409" s="3">
        <v>43830</v>
      </c>
      <c r="D409" t="s">
        <v>76</v>
      </c>
      <c r="E409" s="2" t="s">
        <v>80</v>
      </c>
      <c r="F409" t="s">
        <v>83</v>
      </c>
      <c r="G409">
        <v>1</v>
      </c>
      <c r="H409" t="s">
        <v>123</v>
      </c>
      <c r="J409" s="3">
        <v>43722</v>
      </c>
      <c r="K409" t="s">
        <v>108</v>
      </c>
      <c r="L409" t="s">
        <v>864</v>
      </c>
      <c r="M409" s="3">
        <v>43830</v>
      </c>
      <c r="N409" s="3">
        <v>43850</v>
      </c>
    </row>
    <row r="410" spans="1:14" hidden="1" x14ac:dyDescent="0.25">
      <c r="A410">
        <v>2019</v>
      </c>
      <c r="B410" s="3">
        <v>43647</v>
      </c>
      <c r="C410" s="3">
        <v>43830</v>
      </c>
      <c r="D410" t="s">
        <v>76</v>
      </c>
      <c r="E410" s="2" t="s">
        <v>80</v>
      </c>
      <c r="F410" t="s">
        <v>83</v>
      </c>
      <c r="G410">
        <v>64</v>
      </c>
      <c r="H410" t="s">
        <v>124</v>
      </c>
      <c r="J410" s="3">
        <v>43722</v>
      </c>
      <c r="K410" t="s">
        <v>105</v>
      </c>
      <c r="L410" t="s">
        <v>864</v>
      </c>
      <c r="M410" s="3">
        <v>43830</v>
      </c>
      <c r="N410" s="3">
        <v>43850</v>
      </c>
    </row>
    <row r="411" spans="1:14" hidden="1" x14ac:dyDescent="0.25">
      <c r="A411">
        <v>2019</v>
      </c>
      <c r="B411" s="3">
        <v>43647</v>
      </c>
      <c r="C411" s="3">
        <v>43830</v>
      </c>
      <c r="D411" t="s">
        <v>76</v>
      </c>
      <c r="E411" s="2" t="s">
        <v>80</v>
      </c>
      <c r="F411" t="s">
        <v>83</v>
      </c>
      <c r="G411">
        <v>1</v>
      </c>
      <c r="H411" t="s">
        <v>119</v>
      </c>
      <c r="J411" s="3">
        <v>43723</v>
      </c>
      <c r="K411" t="s">
        <v>91</v>
      </c>
      <c r="L411" t="s">
        <v>864</v>
      </c>
      <c r="M411" s="3">
        <v>43830</v>
      </c>
      <c r="N411" s="3">
        <v>43850</v>
      </c>
    </row>
    <row r="412" spans="1:14" hidden="1" x14ac:dyDescent="0.25">
      <c r="A412">
        <v>2019</v>
      </c>
      <c r="B412" s="3">
        <v>43647</v>
      </c>
      <c r="C412" s="3">
        <v>43830</v>
      </c>
      <c r="D412" t="s">
        <v>76</v>
      </c>
      <c r="E412" s="2" t="s">
        <v>80</v>
      </c>
      <c r="F412" t="s">
        <v>83</v>
      </c>
      <c r="G412">
        <v>1</v>
      </c>
      <c r="H412" t="s">
        <v>123</v>
      </c>
      <c r="J412" s="3">
        <v>43723</v>
      </c>
      <c r="K412" t="s">
        <v>105</v>
      </c>
      <c r="L412" t="s">
        <v>864</v>
      </c>
      <c r="M412" s="3">
        <v>43830</v>
      </c>
      <c r="N412" s="3">
        <v>43850</v>
      </c>
    </row>
    <row r="413" spans="1:14" hidden="1" x14ac:dyDescent="0.25">
      <c r="A413">
        <v>2019</v>
      </c>
      <c r="B413" s="3">
        <v>43647</v>
      </c>
      <c r="C413" s="3">
        <v>43830</v>
      </c>
      <c r="D413" t="s">
        <v>76</v>
      </c>
      <c r="E413" s="2" t="s">
        <v>80</v>
      </c>
      <c r="F413" t="s">
        <v>83</v>
      </c>
      <c r="G413">
        <v>64</v>
      </c>
      <c r="H413" t="s">
        <v>124</v>
      </c>
      <c r="J413" s="3">
        <v>43723</v>
      </c>
      <c r="K413" t="s">
        <v>106</v>
      </c>
      <c r="L413" t="s">
        <v>864</v>
      </c>
      <c r="M413" s="3">
        <v>43830</v>
      </c>
      <c r="N413" s="3">
        <v>43850</v>
      </c>
    </row>
    <row r="414" spans="1:14" hidden="1" x14ac:dyDescent="0.25">
      <c r="A414">
        <v>2019</v>
      </c>
      <c r="B414" s="3">
        <v>43647</v>
      </c>
      <c r="C414" s="3">
        <v>43830</v>
      </c>
      <c r="D414" t="s">
        <v>76</v>
      </c>
      <c r="E414" s="2" t="s">
        <v>80</v>
      </c>
      <c r="F414" t="s">
        <v>83</v>
      </c>
      <c r="G414">
        <v>1</v>
      </c>
      <c r="H414" t="s">
        <v>119</v>
      </c>
      <c r="J414" s="3">
        <v>43727</v>
      </c>
      <c r="K414" t="s">
        <v>85</v>
      </c>
      <c r="L414" t="s">
        <v>864</v>
      </c>
      <c r="M414" s="3">
        <v>43830</v>
      </c>
      <c r="N414" s="3">
        <v>43850</v>
      </c>
    </row>
    <row r="415" spans="1:14" hidden="1" x14ac:dyDescent="0.25">
      <c r="A415">
        <v>2019</v>
      </c>
      <c r="B415" s="3">
        <v>43647</v>
      </c>
      <c r="C415" s="3">
        <v>43830</v>
      </c>
      <c r="D415" t="s">
        <v>76</v>
      </c>
      <c r="E415" s="2" t="s">
        <v>80</v>
      </c>
      <c r="F415" t="s">
        <v>83</v>
      </c>
      <c r="G415">
        <v>74</v>
      </c>
      <c r="H415" t="s">
        <v>127</v>
      </c>
      <c r="J415" s="3">
        <v>43727</v>
      </c>
      <c r="K415" t="s">
        <v>95</v>
      </c>
      <c r="L415" t="s">
        <v>864</v>
      </c>
      <c r="M415" s="3">
        <v>43830</v>
      </c>
      <c r="N415" s="3">
        <v>43850</v>
      </c>
    </row>
    <row r="416" spans="1:14" hidden="1" x14ac:dyDescent="0.25">
      <c r="A416">
        <v>2019</v>
      </c>
      <c r="B416" s="3">
        <v>43647</v>
      </c>
      <c r="C416" s="3">
        <v>43830</v>
      </c>
      <c r="D416" t="s">
        <v>76</v>
      </c>
      <c r="E416" s="2" t="s">
        <v>80</v>
      </c>
      <c r="F416" t="s">
        <v>83</v>
      </c>
      <c r="G416">
        <v>1</v>
      </c>
      <c r="H416" t="s">
        <v>119</v>
      </c>
      <c r="J416" s="3">
        <v>43728</v>
      </c>
      <c r="K416" t="s">
        <v>86</v>
      </c>
      <c r="L416" t="s">
        <v>864</v>
      </c>
      <c r="M416" s="3">
        <v>43830</v>
      </c>
      <c r="N416" s="3">
        <v>43850</v>
      </c>
    </row>
    <row r="417" spans="1:14" hidden="1" x14ac:dyDescent="0.25">
      <c r="A417">
        <v>2019</v>
      </c>
      <c r="B417" s="3">
        <v>43647</v>
      </c>
      <c r="C417" s="3">
        <v>43830</v>
      </c>
      <c r="D417" t="s">
        <v>76</v>
      </c>
      <c r="E417" s="2" t="s">
        <v>80</v>
      </c>
      <c r="F417" t="s">
        <v>83</v>
      </c>
      <c r="G417">
        <v>65</v>
      </c>
      <c r="H417" t="s">
        <v>121</v>
      </c>
      <c r="J417" s="3">
        <v>43728</v>
      </c>
      <c r="K417" t="s">
        <v>96</v>
      </c>
      <c r="L417" t="s">
        <v>864</v>
      </c>
      <c r="M417" s="3">
        <v>43830</v>
      </c>
      <c r="N417" s="3">
        <v>43850</v>
      </c>
    </row>
    <row r="418" spans="1:14" hidden="1" x14ac:dyDescent="0.25">
      <c r="A418">
        <v>2019</v>
      </c>
      <c r="B418" s="3">
        <v>43647</v>
      </c>
      <c r="C418" s="3">
        <v>43830</v>
      </c>
      <c r="D418" t="s">
        <v>76</v>
      </c>
      <c r="E418" s="2" t="s">
        <v>80</v>
      </c>
      <c r="F418" t="s">
        <v>83</v>
      </c>
      <c r="G418">
        <v>9</v>
      </c>
      <c r="H418" t="s">
        <v>126</v>
      </c>
      <c r="J418" s="3">
        <v>43728</v>
      </c>
      <c r="K418" t="s">
        <v>88</v>
      </c>
      <c r="L418" t="s">
        <v>864</v>
      </c>
      <c r="M418" s="3">
        <v>43830</v>
      </c>
      <c r="N418" s="3">
        <v>43850</v>
      </c>
    </row>
    <row r="419" spans="1:14" hidden="1" x14ac:dyDescent="0.25">
      <c r="A419">
        <v>2019</v>
      </c>
      <c r="B419" s="3">
        <v>43647</v>
      </c>
      <c r="C419" s="3">
        <v>43830</v>
      </c>
      <c r="D419" t="s">
        <v>76</v>
      </c>
      <c r="E419" s="2" t="s">
        <v>80</v>
      </c>
      <c r="F419" t="s">
        <v>83</v>
      </c>
      <c r="G419">
        <v>1</v>
      </c>
      <c r="H419" t="s">
        <v>119</v>
      </c>
      <c r="J419" s="3">
        <v>43729</v>
      </c>
      <c r="K419" t="s">
        <v>96</v>
      </c>
      <c r="L419" t="s">
        <v>864</v>
      </c>
      <c r="M419" s="3">
        <v>43830</v>
      </c>
      <c r="N419" s="3">
        <v>43850</v>
      </c>
    </row>
    <row r="420" spans="1:14" hidden="1" x14ac:dyDescent="0.25">
      <c r="A420">
        <v>2019</v>
      </c>
      <c r="B420" s="3">
        <v>43647</v>
      </c>
      <c r="C420" s="3">
        <v>43830</v>
      </c>
      <c r="D420" t="s">
        <v>76</v>
      </c>
      <c r="E420" s="2" t="s">
        <v>80</v>
      </c>
      <c r="F420" t="s">
        <v>83</v>
      </c>
      <c r="G420">
        <v>65</v>
      </c>
      <c r="H420" t="s">
        <v>121</v>
      </c>
      <c r="J420" s="3">
        <v>43729</v>
      </c>
      <c r="K420" t="s">
        <v>107</v>
      </c>
      <c r="L420" t="s">
        <v>864</v>
      </c>
      <c r="M420" s="3">
        <v>43830</v>
      </c>
      <c r="N420" s="3">
        <v>43850</v>
      </c>
    </row>
    <row r="421" spans="1:14" hidden="1" x14ac:dyDescent="0.25">
      <c r="A421">
        <v>2019</v>
      </c>
      <c r="B421" s="3">
        <v>43647</v>
      </c>
      <c r="C421" s="3">
        <v>43830</v>
      </c>
      <c r="D421" t="s">
        <v>76</v>
      </c>
      <c r="E421" s="2" t="s">
        <v>80</v>
      </c>
      <c r="F421" t="s">
        <v>83</v>
      </c>
      <c r="G421">
        <v>9</v>
      </c>
      <c r="H421" t="s">
        <v>126</v>
      </c>
      <c r="J421" s="3">
        <v>43729</v>
      </c>
      <c r="K421" t="s">
        <v>108</v>
      </c>
      <c r="L421" t="s">
        <v>864</v>
      </c>
      <c r="M421" s="3">
        <v>43830</v>
      </c>
      <c r="N421" s="3">
        <v>43850</v>
      </c>
    </row>
    <row r="422" spans="1:14" hidden="1" x14ac:dyDescent="0.25">
      <c r="A422">
        <v>2019</v>
      </c>
      <c r="B422" s="3">
        <v>43647</v>
      </c>
      <c r="C422" s="3">
        <v>43830</v>
      </c>
      <c r="D422" t="s">
        <v>76</v>
      </c>
      <c r="E422" s="2" t="s">
        <v>80</v>
      </c>
      <c r="F422" t="s">
        <v>83</v>
      </c>
      <c r="G422">
        <v>1</v>
      </c>
      <c r="H422" t="s">
        <v>119</v>
      </c>
      <c r="J422" s="3">
        <v>43730</v>
      </c>
      <c r="K422" t="s">
        <v>102</v>
      </c>
      <c r="L422" t="s">
        <v>864</v>
      </c>
      <c r="M422" s="3">
        <v>43830</v>
      </c>
      <c r="N422" s="3">
        <v>43850</v>
      </c>
    </row>
    <row r="423" spans="1:14" hidden="1" x14ac:dyDescent="0.25">
      <c r="A423">
        <v>2019</v>
      </c>
      <c r="B423" s="3">
        <v>43647</v>
      </c>
      <c r="C423" s="3">
        <v>43830</v>
      </c>
      <c r="D423" t="s">
        <v>76</v>
      </c>
      <c r="E423" s="2" t="s">
        <v>80</v>
      </c>
      <c r="F423" t="s">
        <v>83</v>
      </c>
      <c r="G423">
        <v>65</v>
      </c>
      <c r="H423" t="s">
        <v>121</v>
      </c>
      <c r="J423" s="3">
        <v>43730</v>
      </c>
      <c r="K423" t="s">
        <v>97</v>
      </c>
      <c r="L423" t="s">
        <v>864</v>
      </c>
      <c r="M423" s="3">
        <v>43830</v>
      </c>
      <c r="N423" s="3">
        <v>43850</v>
      </c>
    </row>
    <row r="424" spans="1:14" hidden="1" x14ac:dyDescent="0.25">
      <c r="A424">
        <v>2019</v>
      </c>
      <c r="B424" s="3">
        <v>43647</v>
      </c>
      <c r="C424" s="3">
        <v>43830</v>
      </c>
      <c r="D424" t="s">
        <v>76</v>
      </c>
      <c r="E424" s="2" t="s">
        <v>80</v>
      </c>
      <c r="F424" t="s">
        <v>83</v>
      </c>
      <c r="G424">
        <v>1</v>
      </c>
      <c r="H424" t="s">
        <v>119</v>
      </c>
      <c r="J424" s="3">
        <v>43731</v>
      </c>
      <c r="K424" t="s">
        <v>107</v>
      </c>
      <c r="L424" t="s">
        <v>864</v>
      </c>
      <c r="M424" s="3">
        <v>43830</v>
      </c>
      <c r="N424" s="3">
        <v>43850</v>
      </c>
    </row>
    <row r="425" spans="1:14" hidden="1" x14ac:dyDescent="0.25">
      <c r="A425">
        <v>2019</v>
      </c>
      <c r="B425" s="3">
        <v>43647</v>
      </c>
      <c r="C425" s="3">
        <v>43830</v>
      </c>
      <c r="D425" t="s">
        <v>76</v>
      </c>
      <c r="E425" s="2" t="s">
        <v>80</v>
      </c>
      <c r="F425" t="s">
        <v>83</v>
      </c>
      <c r="G425">
        <v>65</v>
      </c>
      <c r="H425" t="s">
        <v>121</v>
      </c>
      <c r="J425" s="3">
        <v>43731</v>
      </c>
      <c r="K425" t="s">
        <v>91</v>
      </c>
      <c r="L425" t="s">
        <v>864</v>
      </c>
      <c r="M425" s="3">
        <v>43830</v>
      </c>
      <c r="N425" s="3">
        <v>43850</v>
      </c>
    </row>
    <row r="426" spans="1:14" hidden="1" x14ac:dyDescent="0.25">
      <c r="A426">
        <v>2019</v>
      </c>
      <c r="B426" s="3">
        <v>43647</v>
      </c>
      <c r="C426" s="3">
        <v>43830</v>
      </c>
      <c r="D426" t="s">
        <v>76</v>
      </c>
      <c r="E426" s="2" t="s">
        <v>80</v>
      </c>
      <c r="F426" t="s">
        <v>83</v>
      </c>
      <c r="G426">
        <v>1</v>
      </c>
      <c r="H426" t="s">
        <v>119</v>
      </c>
      <c r="J426" s="3">
        <v>43732</v>
      </c>
      <c r="K426" t="s">
        <v>88</v>
      </c>
      <c r="L426" t="s">
        <v>864</v>
      </c>
      <c r="M426" s="3">
        <v>43830</v>
      </c>
      <c r="N426" s="3">
        <v>43850</v>
      </c>
    </row>
    <row r="427" spans="1:14" hidden="1" x14ac:dyDescent="0.25">
      <c r="A427">
        <v>2019</v>
      </c>
      <c r="B427" s="3">
        <v>43647</v>
      </c>
      <c r="C427" s="3">
        <v>43830</v>
      </c>
      <c r="D427" t="s">
        <v>76</v>
      </c>
      <c r="E427" s="2" t="s">
        <v>80</v>
      </c>
      <c r="F427" t="s">
        <v>83</v>
      </c>
      <c r="G427">
        <v>1</v>
      </c>
      <c r="H427" t="s">
        <v>123</v>
      </c>
      <c r="J427" s="3">
        <v>43732</v>
      </c>
      <c r="K427" t="s">
        <v>108</v>
      </c>
      <c r="L427" t="s">
        <v>864</v>
      </c>
      <c r="M427" s="3">
        <v>43830</v>
      </c>
      <c r="N427" s="3">
        <v>43850</v>
      </c>
    </row>
    <row r="428" spans="1:14" hidden="1" x14ac:dyDescent="0.25">
      <c r="A428">
        <v>2019</v>
      </c>
      <c r="B428" s="3">
        <v>43647</v>
      </c>
      <c r="C428" s="3">
        <v>43830</v>
      </c>
      <c r="D428" t="s">
        <v>76</v>
      </c>
      <c r="E428" s="2" t="s">
        <v>80</v>
      </c>
      <c r="F428" t="s">
        <v>83</v>
      </c>
      <c r="G428">
        <v>64</v>
      </c>
      <c r="H428" t="s">
        <v>124</v>
      </c>
      <c r="J428" s="3">
        <v>43732</v>
      </c>
      <c r="K428" t="s">
        <v>105</v>
      </c>
      <c r="L428" t="s">
        <v>864</v>
      </c>
      <c r="M428" s="3">
        <v>43830</v>
      </c>
      <c r="N428" s="3">
        <v>43850</v>
      </c>
    </row>
    <row r="429" spans="1:14" hidden="1" x14ac:dyDescent="0.25">
      <c r="A429">
        <v>2019</v>
      </c>
      <c r="B429" s="3">
        <v>43647</v>
      </c>
      <c r="C429" s="3">
        <v>43830</v>
      </c>
      <c r="D429" t="s">
        <v>76</v>
      </c>
      <c r="E429" s="2" t="s">
        <v>80</v>
      </c>
      <c r="F429" t="s">
        <v>83</v>
      </c>
      <c r="G429">
        <v>1</v>
      </c>
      <c r="H429" t="s">
        <v>119</v>
      </c>
      <c r="J429" s="3">
        <v>43733</v>
      </c>
      <c r="K429" t="s">
        <v>91</v>
      </c>
      <c r="L429" t="s">
        <v>864</v>
      </c>
      <c r="M429" s="3">
        <v>43830</v>
      </c>
      <c r="N429" s="3">
        <v>43850</v>
      </c>
    </row>
    <row r="430" spans="1:14" hidden="1" x14ac:dyDescent="0.25">
      <c r="A430">
        <v>2019</v>
      </c>
      <c r="B430" s="3">
        <v>43647</v>
      </c>
      <c r="C430" s="3">
        <v>43830</v>
      </c>
      <c r="D430" t="s">
        <v>76</v>
      </c>
      <c r="E430" s="2" t="s">
        <v>80</v>
      </c>
      <c r="F430" t="s">
        <v>83</v>
      </c>
      <c r="G430">
        <v>1</v>
      </c>
      <c r="H430" t="s">
        <v>123</v>
      </c>
      <c r="J430" s="3">
        <v>43733</v>
      </c>
      <c r="K430" t="s">
        <v>105</v>
      </c>
      <c r="L430" t="s">
        <v>864</v>
      </c>
      <c r="M430" s="3">
        <v>43830</v>
      </c>
      <c r="N430" s="3">
        <v>43850</v>
      </c>
    </row>
    <row r="431" spans="1:14" hidden="1" x14ac:dyDescent="0.25">
      <c r="A431">
        <v>2019</v>
      </c>
      <c r="B431" s="3">
        <v>43647</v>
      </c>
      <c r="C431" s="3">
        <v>43830</v>
      </c>
      <c r="D431" t="s">
        <v>76</v>
      </c>
      <c r="E431" s="2" t="s">
        <v>80</v>
      </c>
      <c r="F431" t="s">
        <v>83</v>
      </c>
      <c r="G431">
        <v>64</v>
      </c>
      <c r="H431" t="s">
        <v>124</v>
      </c>
      <c r="J431" s="3">
        <v>43733</v>
      </c>
      <c r="K431" t="s">
        <v>106</v>
      </c>
      <c r="L431" t="s">
        <v>864</v>
      </c>
      <c r="M431" s="3">
        <v>43830</v>
      </c>
      <c r="N431" s="3">
        <v>43850</v>
      </c>
    </row>
    <row r="432" spans="1:14" hidden="1" x14ac:dyDescent="0.25">
      <c r="A432">
        <v>2019</v>
      </c>
      <c r="B432" s="3">
        <v>43647</v>
      </c>
      <c r="C432" s="3">
        <v>43830</v>
      </c>
      <c r="D432" t="s">
        <v>76</v>
      </c>
      <c r="E432" s="2" t="s">
        <v>80</v>
      </c>
      <c r="F432" t="s">
        <v>83</v>
      </c>
      <c r="G432">
        <v>1</v>
      </c>
      <c r="H432" t="s">
        <v>119</v>
      </c>
      <c r="J432" s="3">
        <v>43734</v>
      </c>
      <c r="K432" t="s">
        <v>108</v>
      </c>
      <c r="L432" t="s">
        <v>864</v>
      </c>
      <c r="M432" s="3">
        <v>43830</v>
      </c>
      <c r="N432" s="3">
        <v>43850</v>
      </c>
    </row>
    <row r="433" spans="1:14" hidden="1" x14ac:dyDescent="0.25">
      <c r="A433">
        <v>2019</v>
      </c>
      <c r="B433" s="3">
        <v>43647</v>
      </c>
      <c r="C433" s="3">
        <v>43830</v>
      </c>
      <c r="D433" t="s">
        <v>76</v>
      </c>
      <c r="E433" s="2" t="s">
        <v>80</v>
      </c>
      <c r="F433" t="s">
        <v>83</v>
      </c>
      <c r="G433">
        <v>1</v>
      </c>
      <c r="H433" t="s">
        <v>123</v>
      </c>
      <c r="J433" s="3">
        <v>43734</v>
      </c>
      <c r="K433" t="s">
        <v>104</v>
      </c>
      <c r="L433" t="s">
        <v>864</v>
      </c>
      <c r="M433" s="3">
        <v>43830</v>
      </c>
      <c r="N433" s="3">
        <v>43850</v>
      </c>
    </row>
    <row r="434" spans="1:14" hidden="1" x14ac:dyDescent="0.25">
      <c r="A434">
        <v>2019</v>
      </c>
      <c r="B434" s="3">
        <v>43647</v>
      </c>
      <c r="C434" s="3">
        <v>43830</v>
      </c>
      <c r="D434" t="s">
        <v>76</v>
      </c>
      <c r="E434" s="2" t="s">
        <v>80</v>
      </c>
      <c r="F434" t="s">
        <v>83</v>
      </c>
      <c r="G434">
        <v>64</v>
      </c>
      <c r="H434" t="s">
        <v>124</v>
      </c>
      <c r="J434" s="3">
        <v>43734</v>
      </c>
      <c r="K434" t="s">
        <v>93</v>
      </c>
      <c r="L434" t="s">
        <v>864</v>
      </c>
      <c r="M434" s="3">
        <v>43830</v>
      </c>
      <c r="N434" s="3">
        <v>43850</v>
      </c>
    </row>
    <row r="435" spans="1:14" hidden="1" x14ac:dyDescent="0.25">
      <c r="A435">
        <v>2019</v>
      </c>
      <c r="B435" s="3">
        <v>43647</v>
      </c>
      <c r="C435" s="3">
        <v>43830</v>
      </c>
      <c r="D435" t="s">
        <v>76</v>
      </c>
      <c r="E435" s="2" t="s">
        <v>80</v>
      </c>
      <c r="F435" t="s">
        <v>83</v>
      </c>
      <c r="G435">
        <v>75</v>
      </c>
      <c r="H435" t="s">
        <v>125</v>
      </c>
      <c r="J435" s="3">
        <v>43737</v>
      </c>
      <c r="K435" t="s">
        <v>85</v>
      </c>
      <c r="L435" t="s">
        <v>864</v>
      </c>
      <c r="M435" s="3">
        <v>43830</v>
      </c>
      <c r="N435" s="3">
        <v>43850</v>
      </c>
    </row>
    <row r="436" spans="1:14" hidden="1" x14ac:dyDescent="0.25">
      <c r="A436">
        <v>2019</v>
      </c>
      <c r="B436" s="3">
        <v>43647</v>
      </c>
      <c r="C436" s="3">
        <v>43830</v>
      </c>
      <c r="D436" t="s">
        <v>76</v>
      </c>
      <c r="E436" s="2" t="s">
        <v>80</v>
      </c>
      <c r="F436" t="s">
        <v>83</v>
      </c>
      <c r="G436">
        <v>1</v>
      </c>
      <c r="H436" t="s">
        <v>119</v>
      </c>
      <c r="J436" s="3">
        <v>43738</v>
      </c>
      <c r="K436" t="s">
        <v>86</v>
      </c>
      <c r="L436" t="s">
        <v>864</v>
      </c>
      <c r="M436" s="3">
        <v>43830</v>
      </c>
      <c r="N436" s="3">
        <v>43850</v>
      </c>
    </row>
    <row r="437" spans="1:14" hidden="1" x14ac:dyDescent="0.25">
      <c r="A437">
        <v>2019</v>
      </c>
      <c r="B437" s="3">
        <v>43647</v>
      </c>
      <c r="C437" s="3">
        <v>43830</v>
      </c>
      <c r="D437" t="s">
        <v>76</v>
      </c>
      <c r="E437" s="2" t="s">
        <v>80</v>
      </c>
      <c r="F437" t="s">
        <v>83</v>
      </c>
      <c r="G437">
        <v>65</v>
      </c>
      <c r="H437" t="s">
        <v>121</v>
      </c>
      <c r="J437" s="3">
        <v>43738</v>
      </c>
      <c r="K437" t="s">
        <v>96</v>
      </c>
      <c r="L437" t="s">
        <v>864</v>
      </c>
      <c r="M437" s="3">
        <v>43830</v>
      </c>
      <c r="N437" s="3">
        <v>43850</v>
      </c>
    </row>
    <row r="438" spans="1:14" hidden="1" x14ac:dyDescent="0.25">
      <c r="A438">
        <v>2019</v>
      </c>
      <c r="B438" s="3">
        <v>43647</v>
      </c>
      <c r="C438" s="3">
        <v>43830</v>
      </c>
      <c r="D438" t="s">
        <v>76</v>
      </c>
      <c r="E438" s="2" t="s">
        <v>80</v>
      </c>
      <c r="F438" t="s">
        <v>83</v>
      </c>
      <c r="G438">
        <v>9</v>
      </c>
      <c r="H438" t="s">
        <v>126</v>
      </c>
      <c r="J438" s="3">
        <v>43738</v>
      </c>
      <c r="K438" t="s">
        <v>88</v>
      </c>
      <c r="L438" t="s">
        <v>864</v>
      </c>
      <c r="M438" s="3">
        <v>43830</v>
      </c>
      <c r="N438" s="3">
        <v>43850</v>
      </c>
    </row>
    <row r="439" spans="1:14" hidden="1" x14ac:dyDescent="0.25">
      <c r="A439">
        <v>2019</v>
      </c>
      <c r="B439" s="3">
        <v>43647</v>
      </c>
      <c r="C439" s="3">
        <v>43830</v>
      </c>
      <c r="D439" t="s">
        <v>59</v>
      </c>
      <c r="E439" s="2" t="s">
        <v>80</v>
      </c>
      <c r="F439" t="s">
        <v>83</v>
      </c>
      <c r="G439">
        <v>35</v>
      </c>
      <c r="I439" t="s">
        <v>128</v>
      </c>
      <c r="J439" s="3">
        <v>43647</v>
      </c>
      <c r="K439" t="s">
        <v>85</v>
      </c>
      <c r="L439" t="s">
        <v>864</v>
      </c>
      <c r="M439" s="3">
        <v>43830</v>
      </c>
      <c r="N439" s="3">
        <v>43850</v>
      </c>
    </row>
    <row r="440" spans="1:14" hidden="1" x14ac:dyDescent="0.25">
      <c r="A440">
        <v>2019</v>
      </c>
      <c r="B440" s="3">
        <v>43647</v>
      </c>
      <c r="C440" s="3">
        <v>43830</v>
      </c>
      <c r="D440" t="s">
        <v>59</v>
      </c>
      <c r="E440" s="2" t="s">
        <v>80</v>
      </c>
      <c r="F440" t="s">
        <v>83</v>
      </c>
      <c r="G440">
        <v>35</v>
      </c>
      <c r="I440" t="s">
        <v>128</v>
      </c>
      <c r="J440" s="3">
        <v>43648</v>
      </c>
      <c r="K440" t="s">
        <v>86</v>
      </c>
      <c r="L440" t="s">
        <v>864</v>
      </c>
      <c r="M440" s="3">
        <v>43830</v>
      </c>
      <c r="N440" s="3">
        <v>43850</v>
      </c>
    </row>
    <row r="441" spans="1:14" hidden="1" x14ac:dyDescent="0.25">
      <c r="A441">
        <v>2019</v>
      </c>
      <c r="B441" s="3">
        <v>43647</v>
      </c>
      <c r="C441" s="3">
        <v>43830</v>
      </c>
      <c r="D441" t="s">
        <v>59</v>
      </c>
      <c r="E441" s="2" t="s">
        <v>80</v>
      </c>
      <c r="F441" t="s">
        <v>83</v>
      </c>
      <c r="G441">
        <v>33</v>
      </c>
      <c r="I441" t="s">
        <v>129</v>
      </c>
      <c r="J441" s="3">
        <v>43649</v>
      </c>
      <c r="K441" t="s">
        <v>88</v>
      </c>
      <c r="L441" t="s">
        <v>864</v>
      </c>
      <c r="M441" s="3">
        <v>43830</v>
      </c>
      <c r="N441" s="3">
        <v>43850</v>
      </c>
    </row>
    <row r="442" spans="1:14" hidden="1" x14ac:dyDescent="0.25">
      <c r="A442">
        <v>2019</v>
      </c>
      <c r="B442" s="3">
        <v>43647</v>
      </c>
      <c r="C442" s="3">
        <v>43830</v>
      </c>
      <c r="D442" t="s">
        <v>59</v>
      </c>
      <c r="E442" s="2" t="s">
        <v>80</v>
      </c>
      <c r="F442" t="s">
        <v>83</v>
      </c>
      <c r="G442">
        <v>2</v>
      </c>
      <c r="I442" t="s">
        <v>130</v>
      </c>
      <c r="J442" s="3">
        <v>43649</v>
      </c>
      <c r="K442" t="s">
        <v>90</v>
      </c>
      <c r="L442" t="s">
        <v>864</v>
      </c>
      <c r="M442" s="3">
        <v>43830</v>
      </c>
      <c r="N442" s="3">
        <v>43850</v>
      </c>
    </row>
    <row r="443" spans="1:14" hidden="1" x14ac:dyDescent="0.25">
      <c r="A443">
        <v>2019</v>
      </c>
      <c r="B443" s="3">
        <v>43647</v>
      </c>
      <c r="C443" s="3">
        <v>43830</v>
      </c>
      <c r="D443" t="s">
        <v>59</v>
      </c>
      <c r="E443" s="2" t="s">
        <v>80</v>
      </c>
      <c r="F443" t="s">
        <v>83</v>
      </c>
      <c r="G443">
        <v>33</v>
      </c>
      <c r="I443" t="s">
        <v>129</v>
      </c>
      <c r="J443" s="3">
        <v>43650</v>
      </c>
      <c r="K443" t="s">
        <v>91</v>
      </c>
      <c r="L443" t="s">
        <v>864</v>
      </c>
      <c r="M443" s="3">
        <v>43830</v>
      </c>
      <c r="N443" s="3">
        <v>43850</v>
      </c>
    </row>
    <row r="444" spans="1:14" hidden="1" x14ac:dyDescent="0.25">
      <c r="A444">
        <v>2019</v>
      </c>
      <c r="B444" s="3">
        <v>43647</v>
      </c>
      <c r="C444" s="3">
        <v>43830</v>
      </c>
      <c r="D444" t="s">
        <v>59</v>
      </c>
      <c r="E444" s="2" t="s">
        <v>80</v>
      </c>
      <c r="F444" t="s">
        <v>83</v>
      </c>
      <c r="G444">
        <v>2</v>
      </c>
      <c r="I444" t="s">
        <v>130</v>
      </c>
      <c r="J444" s="3">
        <v>43650</v>
      </c>
      <c r="K444" t="s">
        <v>92</v>
      </c>
      <c r="L444" t="s">
        <v>864</v>
      </c>
      <c r="M444" s="3">
        <v>43830</v>
      </c>
      <c r="N444" s="3">
        <v>43850</v>
      </c>
    </row>
    <row r="445" spans="1:14" hidden="1" x14ac:dyDescent="0.25">
      <c r="A445">
        <v>2019</v>
      </c>
      <c r="B445" s="3">
        <v>43647</v>
      </c>
      <c r="C445" s="3">
        <v>43830</v>
      </c>
      <c r="D445" t="s">
        <v>59</v>
      </c>
      <c r="E445" s="2" t="s">
        <v>80</v>
      </c>
      <c r="F445" t="s">
        <v>83</v>
      </c>
      <c r="G445">
        <v>33</v>
      </c>
      <c r="I445" t="s">
        <v>129</v>
      </c>
      <c r="J445" s="3">
        <v>43651</v>
      </c>
      <c r="K445" t="s">
        <v>93</v>
      </c>
      <c r="L445" t="s">
        <v>864</v>
      </c>
      <c r="M445" s="3">
        <v>43830</v>
      </c>
      <c r="N445" s="3">
        <v>43850</v>
      </c>
    </row>
    <row r="446" spans="1:14" hidden="1" x14ac:dyDescent="0.25">
      <c r="A446">
        <v>2019</v>
      </c>
      <c r="B446" s="3">
        <v>43647</v>
      </c>
      <c r="C446" s="3">
        <v>43830</v>
      </c>
      <c r="D446" t="s">
        <v>59</v>
      </c>
      <c r="E446" s="2" t="s">
        <v>80</v>
      </c>
      <c r="F446" t="s">
        <v>83</v>
      </c>
      <c r="G446">
        <v>33</v>
      </c>
      <c r="I446" t="s">
        <v>129</v>
      </c>
      <c r="J446" s="3">
        <v>43652</v>
      </c>
      <c r="K446" t="s">
        <v>94</v>
      </c>
      <c r="L446" t="s">
        <v>864</v>
      </c>
      <c r="M446" s="3">
        <v>43830</v>
      </c>
      <c r="N446" s="3">
        <v>43850</v>
      </c>
    </row>
    <row r="447" spans="1:14" hidden="1" x14ac:dyDescent="0.25">
      <c r="A447">
        <v>2019</v>
      </c>
      <c r="B447" s="3">
        <v>43647</v>
      </c>
      <c r="C447" s="3">
        <v>43830</v>
      </c>
      <c r="D447" t="s">
        <v>59</v>
      </c>
      <c r="E447" s="2" t="s">
        <v>80</v>
      </c>
      <c r="F447" t="s">
        <v>83</v>
      </c>
      <c r="G447">
        <v>35</v>
      </c>
      <c r="I447" t="s">
        <v>128</v>
      </c>
      <c r="J447" s="3">
        <v>43658</v>
      </c>
      <c r="K447" t="s">
        <v>95</v>
      </c>
      <c r="L447" t="s">
        <v>864</v>
      </c>
      <c r="M447" s="3">
        <v>43830</v>
      </c>
      <c r="N447" s="3">
        <v>43850</v>
      </c>
    </row>
    <row r="448" spans="1:14" hidden="1" x14ac:dyDescent="0.25">
      <c r="A448">
        <v>2019</v>
      </c>
      <c r="B448" s="3">
        <v>43647</v>
      </c>
      <c r="C448" s="3">
        <v>43830</v>
      </c>
      <c r="D448" t="s">
        <v>59</v>
      </c>
      <c r="E448" s="2" t="s">
        <v>80</v>
      </c>
      <c r="F448" t="s">
        <v>83</v>
      </c>
      <c r="G448">
        <v>33</v>
      </c>
      <c r="I448" t="s">
        <v>129</v>
      </c>
      <c r="J448" s="3">
        <v>43659</v>
      </c>
      <c r="K448" t="s">
        <v>96</v>
      </c>
      <c r="L448" t="s">
        <v>864</v>
      </c>
      <c r="M448" s="3">
        <v>43830</v>
      </c>
      <c r="N448" s="3">
        <v>43850</v>
      </c>
    </row>
    <row r="449" spans="1:14" hidden="1" x14ac:dyDescent="0.25">
      <c r="A449">
        <v>2019</v>
      </c>
      <c r="B449" s="3">
        <v>43647</v>
      </c>
      <c r="C449" s="3">
        <v>43830</v>
      </c>
      <c r="D449" t="s">
        <v>59</v>
      </c>
      <c r="E449" s="2" t="s">
        <v>80</v>
      </c>
      <c r="F449" t="s">
        <v>83</v>
      </c>
      <c r="G449">
        <v>2</v>
      </c>
      <c r="I449" t="s">
        <v>130</v>
      </c>
      <c r="J449" s="3">
        <v>43659</v>
      </c>
      <c r="K449" t="s">
        <v>97</v>
      </c>
      <c r="L449" t="s">
        <v>864</v>
      </c>
      <c r="M449" s="3">
        <v>43830</v>
      </c>
      <c r="N449" s="3">
        <v>43850</v>
      </c>
    </row>
    <row r="450" spans="1:14" hidden="1" x14ac:dyDescent="0.25">
      <c r="A450">
        <v>2019</v>
      </c>
      <c r="B450" s="3">
        <v>43647</v>
      </c>
      <c r="C450" s="3">
        <v>43830</v>
      </c>
      <c r="D450" t="s">
        <v>59</v>
      </c>
      <c r="E450" s="2" t="s">
        <v>80</v>
      </c>
      <c r="F450" t="s">
        <v>83</v>
      </c>
      <c r="G450">
        <v>33</v>
      </c>
      <c r="I450" t="s">
        <v>129</v>
      </c>
      <c r="J450" s="3">
        <v>43660</v>
      </c>
      <c r="K450" t="s">
        <v>97</v>
      </c>
      <c r="L450" t="s">
        <v>864</v>
      </c>
      <c r="M450" s="3">
        <v>43830</v>
      </c>
      <c r="N450" s="3">
        <v>43850</v>
      </c>
    </row>
    <row r="451" spans="1:14" hidden="1" x14ac:dyDescent="0.25">
      <c r="A451">
        <v>2019</v>
      </c>
      <c r="B451" s="3">
        <v>43647</v>
      </c>
      <c r="C451" s="3">
        <v>43830</v>
      </c>
      <c r="D451" t="s">
        <v>59</v>
      </c>
      <c r="E451" s="2" t="s">
        <v>80</v>
      </c>
      <c r="F451" t="s">
        <v>83</v>
      </c>
      <c r="G451">
        <v>2</v>
      </c>
      <c r="I451" t="s">
        <v>130</v>
      </c>
      <c r="J451" s="3">
        <v>43660</v>
      </c>
      <c r="K451" t="s">
        <v>93</v>
      </c>
      <c r="L451" t="s">
        <v>864</v>
      </c>
      <c r="M451" s="3">
        <v>43830</v>
      </c>
      <c r="N451" s="3">
        <v>43850</v>
      </c>
    </row>
    <row r="452" spans="1:14" hidden="1" x14ac:dyDescent="0.25">
      <c r="A452">
        <v>2019</v>
      </c>
      <c r="B452" s="3">
        <v>43647</v>
      </c>
      <c r="C452" s="3">
        <v>43830</v>
      </c>
      <c r="D452" t="s">
        <v>59</v>
      </c>
      <c r="E452" s="2" t="s">
        <v>80</v>
      </c>
      <c r="F452" t="s">
        <v>83</v>
      </c>
      <c r="G452">
        <v>33</v>
      </c>
      <c r="I452" t="s">
        <v>129</v>
      </c>
      <c r="J452" s="3">
        <v>43661</v>
      </c>
      <c r="K452" t="s">
        <v>91</v>
      </c>
      <c r="L452" t="s">
        <v>864</v>
      </c>
      <c r="M452" s="3">
        <v>43830</v>
      </c>
      <c r="N452" s="3">
        <v>43850</v>
      </c>
    </row>
    <row r="453" spans="1:14" hidden="1" x14ac:dyDescent="0.25">
      <c r="A453">
        <v>2019</v>
      </c>
      <c r="B453" s="3">
        <v>43647</v>
      </c>
      <c r="C453" s="3">
        <v>43830</v>
      </c>
      <c r="D453" t="s">
        <v>59</v>
      </c>
      <c r="E453" s="2" t="s">
        <v>80</v>
      </c>
      <c r="F453" t="s">
        <v>83</v>
      </c>
      <c r="G453">
        <v>2</v>
      </c>
      <c r="I453" t="s">
        <v>130</v>
      </c>
      <c r="J453" s="3">
        <v>43661</v>
      </c>
      <c r="K453" t="s">
        <v>92</v>
      </c>
      <c r="L453" t="s">
        <v>864</v>
      </c>
      <c r="M453" s="3">
        <v>43830</v>
      </c>
      <c r="N453" s="3">
        <v>43850</v>
      </c>
    </row>
    <row r="454" spans="1:14" hidden="1" x14ac:dyDescent="0.25">
      <c r="A454">
        <v>2019</v>
      </c>
      <c r="B454" s="3">
        <v>43647</v>
      </c>
      <c r="C454" s="3">
        <v>43830</v>
      </c>
      <c r="D454" t="s">
        <v>59</v>
      </c>
      <c r="E454" s="2" t="s">
        <v>80</v>
      </c>
      <c r="F454" t="s">
        <v>83</v>
      </c>
      <c r="G454">
        <v>33</v>
      </c>
      <c r="I454" t="s">
        <v>129</v>
      </c>
      <c r="J454" s="3">
        <v>43662</v>
      </c>
      <c r="K454" t="s">
        <v>93</v>
      </c>
      <c r="L454" t="s">
        <v>864</v>
      </c>
      <c r="M454" s="3">
        <v>43830</v>
      </c>
      <c r="N454" s="3">
        <v>43850</v>
      </c>
    </row>
    <row r="455" spans="1:14" hidden="1" x14ac:dyDescent="0.25">
      <c r="A455">
        <v>2019</v>
      </c>
      <c r="B455" s="3">
        <v>43647</v>
      </c>
      <c r="C455" s="3">
        <v>43830</v>
      </c>
      <c r="D455" t="s">
        <v>59</v>
      </c>
      <c r="E455" s="2" t="s">
        <v>80</v>
      </c>
      <c r="F455" t="s">
        <v>83</v>
      </c>
      <c r="G455">
        <v>35</v>
      </c>
      <c r="I455" t="s">
        <v>128</v>
      </c>
      <c r="J455" s="3">
        <v>43669</v>
      </c>
      <c r="K455" t="s">
        <v>95</v>
      </c>
      <c r="L455" t="s">
        <v>864</v>
      </c>
      <c r="M455" s="3">
        <v>43830</v>
      </c>
      <c r="N455" s="3">
        <v>43850</v>
      </c>
    </row>
    <row r="456" spans="1:14" hidden="1" x14ac:dyDescent="0.25">
      <c r="A456">
        <v>2019</v>
      </c>
      <c r="B456" s="3">
        <v>43647</v>
      </c>
      <c r="C456" s="3">
        <v>43830</v>
      </c>
      <c r="D456" t="s">
        <v>59</v>
      </c>
      <c r="E456" s="2" t="s">
        <v>80</v>
      </c>
      <c r="F456" t="s">
        <v>83</v>
      </c>
      <c r="G456">
        <v>33</v>
      </c>
      <c r="I456" t="s">
        <v>129</v>
      </c>
      <c r="J456" s="3">
        <v>43670</v>
      </c>
      <c r="K456" t="s">
        <v>96</v>
      </c>
      <c r="L456" t="s">
        <v>864</v>
      </c>
      <c r="M456" s="3">
        <v>43830</v>
      </c>
      <c r="N456" s="3">
        <v>43850</v>
      </c>
    </row>
    <row r="457" spans="1:14" hidden="1" x14ac:dyDescent="0.25">
      <c r="A457">
        <v>2019</v>
      </c>
      <c r="B457" s="3">
        <v>43647</v>
      </c>
      <c r="C457" s="3">
        <v>43830</v>
      </c>
      <c r="D457" t="s">
        <v>59</v>
      </c>
      <c r="E457" s="2" t="s">
        <v>80</v>
      </c>
      <c r="F457" t="s">
        <v>83</v>
      </c>
      <c r="G457">
        <v>2</v>
      </c>
      <c r="I457" t="s">
        <v>130</v>
      </c>
      <c r="J457" s="3">
        <v>43670</v>
      </c>
      <c r="K457" t="s">
        <v>97</v>
      </c>
      <c r="L457" t="s">
        <v>864</v>
      </c>
      <c r="M457" s="3">
        <v>43830</v>
      </c>
      <c r="N457" s="3">
        <v>43850</v>
      </c>
    </row>
    <row r="458" spans="1:14" hidden="1" x14ac:dyDescent="0.25">
      <c r="A458">
        <v>2019</v>
      </c>
      <c r="B458" s="3">
        <v>43647</v>
      </c>
      <c r="C458" s="3">
        <v>43830</v>
      </c>
      <c r="D458" t="s">
        <v>59</v>
      </c>
      <c r="E458" s="2" t="s">
        <v>80</v>
      </c>
      <c r="F458" t="s">
        <v>83</v>
      </c>
      <c r="G458">
        <v>33</v>
      </c>
      <c r="I458" t="s">
        <v>129</v>
      </c>
      <c r="J458" s="3">
        <v>43671</v>
      </c>
      <c r="K458" t="s">
        <v>97</v>
      </c>
      <c r="L458" t="s">
        <v>864</v>
      </c>
      <c r="M458" s="3">
        <v>43830</v>
      </c>
      <c r="N458" s="3">
        <v>43850</v>
      </c>
    </row>
    <row r="459" spans="1:14" hidden="1" x14ac:dyDescent="0.25">
      <c r="A459">
        <v>2019</v>
      </c>
      <c r="B459" s="3">
        <v>43647</v>
      </c>
      <c r="C459" s="3">
        <v>43830</v>
      </c>
      <c r="D459" t="s">
        <v>59</v>
      </c>
      <c r="E459" s="2" t="s">
        <v>80</v>
      </c>
      <c r="F459" t="s">
        <v>83</v>
      </c>
      <c r="G459">
        <v>2</v>
      </c>
      <c r="I459" t="s">
        <v>130</v>
      </c>
      <c r="J459" s="3">
        <v>43671</v>
      </c>
      <c r="K459" t="s">
        <v>93</v>
      </c>
      <c r="L459" t="s">
        <v>864</v>
      </c>
      <c r="M459" s="3">
        <v>43830</v>
      </c>
      <c r="N459" s="3">
        <v>43850</v>
      </c>
    </row>
    <row r="460" spans="1:14" hidden="1" x14ac:dyDescent="0.25">
      <c r="A460">
        <v>2019</v>
      </c>
      <c r="B460" s="3">
        <v>43647</v>
      </c>
      <c r="C460" s="3">
        <v>43830</v>
      </c>
      <c r="D460" t="s">
        <v>59</v>
      </c>
      <c r="E460" s="2" t="s">
        <v>80</v>
      </c>
      <c r="F460" t="s">
        <v>83</v>
      </c>
      <c r="G460">
        <v>33</v>
      </c>
      <c r="I460" t="s">
        <v>129</v>
      </c>
      <c r="J460" s="3">
        <v>43672</v>
      </c>
      <c r="K460" t="s">
        <v>90</v>
      </c>
      <c r="L460" t="s">
        <v>864</v>
      </c>
      <c r="M460" s="3">
        <v>43830</v>
      </c>
      <c r="N460" s="3">
        <v>43850</v>
      </c>
    </row>
    <row r="461" spans="1:14" hidden="1" x14ac:dyDescent="0.25">
      <c r="A461">
        <v>2019</v>
      </c>
      <c r="B461" s="3">
        <v>43647</v>
      </c>
      <c r="C461" s="3">
        <v>43830</v>
      </c>
      <c r="D461" t="s">
        <v>59</v>
      </c>
      <c r="E461" s="2" t="s">
        <v>80</v>
      </c>
      <c r="F461" t="s">
        <v>83</v>
      </c>
      <c r="G461">
        <v>33</v>
      </c>
      <c r="I461" t="s">
        <v>129</v>
      </c>
      <c r="J461" s="3">
        <v>43673</v>
      </c>
      <c r="K461" t="s">
        <v>92</v>
      </c>
      <c r="L461" t="s">
        <v>864</v>
      </c>
      <c r="M461" s="3">
        <v>43830</v>
      </c>
      <c r="N461" s="3">
        <v>43850</v>
      </c>
    </row>
    <row r="462" spans="1:14" hidden="1" x14ac:dyDescent="0.25">
      <c r="A462">
        <v>2019</v>
      </c>
      <c r="B462" s="3">
        <v>43647</v>
      </c>
      <c r="C462" s="3">
        <v>43830</v>
      </c>
      <c r="D462" t="s">
        <v>59</v>
      </c>
      <c r="E462" s="2" t="s">
        <v>80</v>
      </c>
      <c r="F462" t="s">
        <v>83</v>
      </c>
      <c r="G462">
        <v>35</v>
      </c>
      <c r="I462" t="s">
        <v>128</v>
      </c>
      <c r="J462" s="3">
        <v>43680</v>
      </c>
      <c r="K462" t="s">
        <v>85</v>
      </c>
      <c r="L462" t="s">
        <v>864</v>
      </c>
      <c r="M462" s="3">
        <v>43830</v>
      </c>
      <c r="N462" s="3">
        <v>43850</v>
      </c>
    </row>
    <row r="463" spans="1:14" hidden="1" x14ac:dyDescent="0.25">
      <c r="A463">
        <v>2019</v>
      </c>
      <c r="B463" s="3">
        <v>43647</v>
      </c>
      <c r="C463" s="3">
        <v>43830</v>
      </c>
      <c r="D463" t="s">
        <v>59</v>
      </c>
      <c r="E463" s="2" t="s">
        <v>80</v>
      </c>
      <c r="F463" t="s">
        <v>83</v>
      </c>
      <c r="G463">
        <v>35</v>
      </c>
      <c r="I463" t="s">
        <v>128</v>
      </c>
      <c r="J463" s="3">
        <v>43681</v>
      </c>
      <c r="K463" t="s">
        <v>86</v>
      </c>
      <c r="L463" t="s">
        <v>864</v>
      </c>
      <c r="M463" s="3">
        <v>43830</v>
      </c>
      <c r="N463" s="3">
        <v>43850</v>
      </c>
    </row>
    <row r="464" spans="1:14" hidden="1" x14ac:dyDescent="0.25">
      <c r="A464">
        <v>2019</v>
      </c>
      <c r="B464" s="3">
        <v>43647</v>
      </c>
      <c r="C464" s="3">
        <v>43830</v>
      </c>
      <c r="D464" t="s">
        <v>59</v>
      </c>
      <c r="E464" s="2" t="s">
        <v>80</v>
      </c>
      <c r="F464" t="s">
        <v>83</v>
      </c>
      <c r="G464">
        <v>33</v>
      </c>
      <c r="I464" t="s">
        <v>129</v>
      </c>
      <c r="J464" s="3">
        <v>43682</v>
      </c>
      <c r="K464" t="s">
        <v>97</v>
      </c>
      <c r="L464" t="s">
        <v>864</v>
      </c>
      <c r="M464" s="3">
        <v>43830</v>
      </c>
      <c r="N464" s="3">
        <v>43850</v>
      </c>
    </row>
    <row r="465" spans="1:14" hidden="1" x14ac:dyDescent="0.25">
      <c r="A465">
        <v>2019</v>
      </c>
      <c r="B465" s="3">
        <v>43647</v>
      </c>
      <c r="C465" s="3">
        <v>43830</v>
      </c>
      <c r="D465" t="s">
        <v>59</v>
      </c>
      <c r="E465" s="2" t="s">
        <v>80</v>
      </c>
      <c r="F465" t="s">
        <v>83</v>
      </c>
      <c r="G465">
        <v>2</v>
      </c>
      <c r="I465" t="s">
        <v>130</v>
      </c>
      <c r="J465" s="3">
        <v>43682</v>
      </c>
      <c r="K465" t="s">
        <v>93</v>
      </c>
      <c r="L465" t="s">
        <v>864</v>
      </c>
      <c r="M465" s="3">
        <v>43830</v>
      </c>
      <c r="N465" s="3">
        <v>43850</v>
      </c>
    </row>
    <row r="466" spans="1:14" hidden="1" x14ac:dyDescent="0.25">
      <c r="A466">
        <v>2019</v>
      </c>
      <c r="B466" s="3">
        <v>43647</v>
      </c>
      <c r="C466" s="3">
        <v>43830</v>
      </c>
      <c r="D466" t="s">
        <v>59</v>
      </c>
      <c r="E466" s="2" t="s">
        <v>80</v>
      </c>
      <c r="F466" t="s">
        <v>83</v>
      </c>
      <c r="G466">
        <v>33</v>
      </c>
      <c r="I466" t="s">
        <v>129</v>
      </c>
      <c r="J466" s="3">
        <v>43683</v>
      </c>
      <c r="K466" t="s">
        <v>90</v>
      </c>
      <c r="L466" t="s">
        <v>864</v>
      </c>
      <c r="M466" s="3">
        <v>43830</v>
      </c>
      <c r="N466" s="3">
        <v>43850</v>
      </c>
    </row>
    <row r="467" spans="1:14" hidden="1" x14ac:dyDescent="0.25">
      <c r="A467">
        <v>2019</v>
      </c>
      <c r="B467" s="3">
        <v>43647</v>
      </c>
      <c r="C467" s="3">
        <v>43830</v>
      </c>
      <c r="D467" t="s">
        <v>59</v>
      </c>
      <c r="E467" s="2" t="s">
        <v>80</v>
      </c>
      <c r="F467" t="s">
        <v>83</v>
      </c>
      <c r="G467">
        <v>33</v>
      </c>
      <c r="I467" t="s">
        <v>129</v>
      </c>
      <c r="J467" s="3">
        <v>43684</v>
      </c>
      <c r="K467" t="s">
        <v>92</v>
      </c>
      <c r="L467" t="s">
        <v>864</v>
      </c>
      <c r="M467" s="3">
        <v>43830</v>
      </c>
      <c r="N467" s="3">
        <v>43850</v>
      </c>
    </row>
    <row r="468" spans="1:14" hidden="1" x14ac:dyDescent="0.25">
      <c r="A468">
        <v>2019</v>
      </c>
      <c r="B468" s="3">
        <v>43647</v>
      </c>
      <c r="C468" s="3">
        <v>43830</v>
      </c>
      <c r="D468" t="s">
        <v>59</v>
      </c>
      <c r="E468" s="2" t="s">
        <v>80</v>
      </c>
      <c r="F468" t="s">
        <v>83</v>
      </c>
      <c r="G468">
        <v>35</v>
      </c>
      <c r="I468" t="s">
        <v>128</v>
      </c>
      <c r="J468" s="3">
        <v>43691</v>
      </c>
      <c r="K468" t="s">
        <v>85</v>
      </c>
      <c r="L468" t="s">
        <v>864</v>
      </c>
      <c r="M468" s="3">
        <v>43830</v>
      </c>
      <c r="N468" s="3">
        <v>43850</v>
      </c>
    </row>
    <row r="469" spans="1:14" hidden="1" x14ac:dyDescent="0.25">
      <c r="A469">
        <v>2019</v>
      </c>
      <c r="B469" s="3">
        <v>43647</v>
      </c>
      <c r="C469" s="3">
        <v>43830</v>
      </c>
      <c r="D469" t="s">
        <v>59</v>
      </c>
      <c r="E469" s="2" t="s">
        <v>80</v>
      </c>
      <c r="F469" t="s">
        <v>83</v>
      </c>
      <c r="G469">
        <v>35</v>
      </c>
      <c r="I469" t="s">
        <v>128</v>
      </c>
      <c r="J469" s="3">
        <v>43692</v>
      </c>
      <c r="K469" t="s">
        <v>86</v>
      </c>
      <c r="L469" t="s">
        <v>864</v>
      </c>
      <c r="M469" s="3">
        <v>43830</v>
      </c>
      <c r="N469" s="3">
        <v>43850</v>
      </c>
    </row>
    <row r="470" spans="1:14" hidden="1" x14ac:dyDescent="0.25">
      <c r="A470">
        <v>2019</v>
      </c>
      <c r="B470" s="3">
        <v>43647</v>
      </c>
      <c r="C470" s="3">
        <v>43830</v>
      </c>
      <c r="D470" t="s">
        <v>59</v>
      </c>
      <c r="E470" s="2" t="s">
        <v>80</v>
      </c>
      <c r="F470" t="s">
        <v>83</v>
      </c>
      <c r="G470">
        <v>33</v>
      </c>
      <c r="I470" t="s">
        <v>129</v>
      </c>
      <c r="J470" s="3">
        <v>43693</v>
      </c>
      <c r="K470" t="s">
        <v>88</v>
      </c>
      <c r="L470" t="s">
        <v>864</v>
      </c>
      <c r="M470" s="3">
        <v>43830</v>
      </c>
      <c r="N470" s="3">
        <v>43850</v>
      </c>
    </row>
    <row r="471" spans="1:14" hidden="1" x14ac:dyDescent="0.25">
      <c r="A471">
        <v>2019</v>
      </c>
      <c r="B471" s="3">
        <v>43647</v>
      </c>
      <c r="C471" s="3">
        <v>43830</v>
      </c>
      <c r="D471" t="s">
        <v>59</v>
      </c>
      <c r="E471" s="2" t="s">
        <v>80</v>
      </c>
      <c r="F471" t="s">
        <v>83</v>
      </c>
      <c r="G471">
        <v>2</v>
      </c>
      <c r="I471" t="s">
        <v>130</v>
      </c>
      <c r="J471" s="3">
        <v>43693</v>
      </c>
      <c r="K471" t="s">
        <v>90</v>
      </c>
      <c r="L471" t="s">
        <v>864</v>
      </c>
      <c r="M471" s="3">
        <v>43830</v>
      </c>
      <c r="N471" s="3">
        <v>43850</v>
      </c>
    </row>
    <row r="472" spans="1:14" hidden="1" x14ac:dyDescent="0.25">
      <c r="A472">
        <v>2019</v>
      </c>
      <c r="B472" s="3">
        <v>43647</v>
      </c>
      <c r="C472" s="3">
        <v>43830</v>
      </c>
      <c r="D472" t="s">
        <v>59</v>
      </c>
      <c r="E472" s="2" t="s">
        <v>80</v>
      </c>
      <c r="F472" t="s">
        <v>83</v>
      </c>
      <c r="G472">
        <v>33</v>
      </c>
      <c r="I472" t="s">
        <v>129</v>
      </c>
      <c r="J472" s="3">
        <v>43694</v>
      </c>
      <c r="K472" t="s">
        <v>91</v>
      </c>
      <c r="L472" t="s">
        <v>864</v>
      </c>
      <c r="M472" s="3">
        <v>43830</v>
      </c>
      <c r="N472" s="3">
        <v>43850</v>
      </c>
    </row>
    <row r="473" spans="1:14" hidden="1" x14ac:dyDescent="0.25">
      <c r="A473">
        <v>2019</v>
      </c>
      <c r="B473" s="3">
        <v>43647</v>
      </c>
      <c r="C473" s="3">
        <v>43830</v>
      </c>
      <c r="D473" t="s">
        <v>59</v>
      </c>
      <c r="E473" s="2" t="s">
        <v>80</v>
      </c>
      <c r="F473" t="s">
        <v>83</v>
      </c>
      <c r="G473">
        <v>2</v>
      </c>
      <c r="I473" t="s">
        <v>130</v>
      </c>
      <c r="J473" s="3">
        <v>43694</v>
      </c>
      <c r="K473" t="s">
        <v>92</v>
      </c>
      <c r="L473" t="s">
        <v>864</v>
      </c>
      <c r="M473" s="3">
        <v>43830</v>
      </c>
      <c r="N473" s="3">
        <v>43850</v>
      </c>
    </row>
    <row r="474" spans="1:14" hidden="1" x14ac:dyDescent="0.25">
      <c r="A474">
        <v>2019</v>
      </c>
      <c r="B474" s="3">
        <v>43647</v>
      </c>
      <c r="C474" s="3">
        <v>43830</v>
      </c>
      <c r="D474" t="s">
        <v>59</v>
      </c>
      <c r="E474" s="2" t="s">
        <v>80</v>
      </c>
      <c r="F474" t="s">
        <v>83</v>
      </c>
      <c r="G474">
        <v>33</v>
      </c>
      <c r="I474" t="s">
        <v>129</v>
      </c>
      <c r="J474" s="3">
        <v>43695</v>
      </c>
      <c r="K474" t="s">
        <v>93</v>
      </c>
      <c r="L474" t="s">
        <v>864</v>
      </c>
      <c r="M474" s="3">
        <v>43830</v>
      </c>
      <c r="N474" s="3">
        <v>43850</v>
      </c>
    </row>
    <row r="475" spans="1:14" hidden="1" x14ac:dyDescent="0.25">
      <c r="A475">
        <v>2019</v>
      </c>
      <c r="B475" s="3">
        <v>43647</v>
      </c>
      <c r="C475" s="3">
        <v>43830</v>
      </c>
      <c r="D475" t="s">
        <v>59</v>
      </c>
      <c r="E475" s="2" t="s">
        <v>80</v>
      </c>
      <c r="F475" t="s">
        <v>83</v>
      </c>
      <c r="G475">
        <v>35</v>
      </c>
      <c r="I475" t="s">
        <v>128</v>
      </c>
      <c r="J475" s="3">
        <v>43702</v>
      </c>
      <c r="K475" t="s">
        <v>95</v>
      </c>
      <c r="L475" t="s">
        <v>864</v>
      </c>
      <c r="M475" s="3">
        <v>43830</v>
      </c>
      <c r="N475" s="3">
        <v>43850</v>
      </c>
    </row>
    <row r="476" spans="1:14" hidden="1" x14ac:dyDescent="0.25">
      <c r="A476">
        <v>2019</v>
      </c>
      <c r="B476" s="3">
        <v>43647</v>
      </c>
      <c r="C476" s="3">
        <v>43830</v>
      </c>
      <c r="D476" t="s">
        <v>59</v>
      </c>
      <c r="E476" s="2" t="s">
        <v>80</v>
      </c>
      <c r="F476" t="s">
        <v>83</v>
      </c>
      <c r="G476">
        <v>35</v>
      </c>
      <c r="I476" t="s">
        <v>128</v>
      </c>
      <c r="J476" s="3">
        <v>43703</v>
      </c>
      <c r="K476" t="s">
        <v>86</v>
      </c>
      <c r="L476" t="s">
        <v>864</v>
      </c>
      <c r="M476" s="3">
        <v>43830</v>
      </c>
      <c r="N476" s="3">
        <v>43850</v>
      </c>
    </row>
    <row r="477" spans="1:14" hidden="1" x14ac:dyDescent="0.25">
      <c r="A477">
        <v>2019</v>
      </c>
      <c r="B477" s="3">
        <v>43647</v>
      </c>
      <c r="C477" s="3">
        <v>43830</v>
      </c>
      <c r="D477" t="s">
        <v>59</v>
      </c>
      <c r="E477" s="2" t="s">
        <v>80</v>
      </c>
      <c r="F477" t="s">
        <v>83</v>
      </c>
      <c r="G477">
        <v>33</v>
      </c>
      <c r="I477" t="s">
        <v>129</v>
      </c>
      <c r="J477" s="3">
        <v>43704</v>
      </c>
      <c r="K477" t="s">
        <v>88</v>
      </c>
      <c r="L477" t="s">
        <v>864</v>
      </c>
      <c r="M477" s="3">
        <v>43830</v>
      </c>
      <c r="N477" s="3">
        <v>43850</v>
      </c>
    </row>
    <row r="478" spans="1:14" hidden="1" x14ac:dyDescent="0.25">
      <c r="A478">
        <v>2019</v>
      </c>
      <c r="B478" s="3">
        <v>43647</v>
      </c>
      <c r="C478" s="3">
        <v>43830</v>
      </c>
      <c r="D478" t="s">
        <v>59</v>
      </c>
      <c r="E478" s="2" t="s">
        <v>80</v>
      </c>
      <c r="F478" t="s">
        <v>83</v>
      </c>
      <c r="G478">
        <v>2</v>
      </c>
      <c r="I478" t="s">
        <v>130</v>
      </c>
      <c r="J478" s="3">
        <v>43704</v>
      </c>
      <c r="K478" t="s">
        <v>90</v>
      </c>
      <c r="L478" t="s">
        <v>864</v>
      </c>
      <c r="M478" s="3">
        <v>43830</v>
      </c>
      <c r="N478" s="3">
        <v>43850</v>
      </c>
    </row>
    <row r="479" spans="1:14" hidden="1" x14ac:dyDescent="0.25">
      <c r="A479">
        <v>2019</v>
      </c>
      <c r="B479" s="3">
        <v>43647</v>
      </c>
      <c r="C479" s="3">
        <v>43830</v>
      </c>
      <c r="D479" t="s">
        <v>59</v>
      </c>
      <c r="E479" s="2" t="s">
        <v>80</v>
      </c>
      <c r="F479" t="s">
        <v>83</v>
      </c>
      <c r="G479">
        <v>33</v>
      </c>
      <c r="I479" t="s">
        <v>129</v>
      </c>
      <c r="J479" s="3">
        <v>43705</v>
      </c>
      <c r="K479" t="s">
        <v>91</v>
      </c>
      <c r="L479" t="s">
        <v>864</v>
      </c>
      <c r="M479" s="3">
        <v>43830</v>
      </c>
      <c r="N479" s="3">
        <v>43850</v>
      </c>
    </row>
    <row r="480" spans="1:14" hidden="1" x14ac:dyDescent="0.25">
      <c r="A480">
        <v>2019</v>
      </c>
      <c r="B480" s="3">
        <v>43647</v>
      </c>
      <c r="C480" s="3">
        <v>43830</v>
      </c>
      <c r="D480" t="s">
        <v>59</v>
      </c>
      <c r="E480" s="2" t="s">
        <v>80</v>
      </c>
      <c r="F480" t="s">
        <v>83</v>
      </c>
      <c r="G480">
        <v>2</v>
      </c>
      <c r="I480" t="s">
        <v>130</v>
      </c>
      <c r="J480" s="3">
        <v>43705</v>
      </c>
      <c r="K480" t="s">
        <v>92</v>
      </c>
      <c r="L480" t="s">
        <v>864</v>
      </c>
      <c r="M480" s="3">
        <v>43830</v>
      </c>
      <c r="N480" s="3">
        <v>43850</v>
      </c>
    </row>
    <row r="481" spans="1:14" hidden="1" x14ac:dyDescent="0.25">
      <c r="A481">
        <v>2019</v>
      </c>
      <c r="B481" s="3">
        <v>43647</v>
      </c>
      <c r="C481" s="3">
        <v>43830</v>
      </c>
      <c r="D481" t="s">
        <v>59</v>
      </c>
      <c r="E481" s="2" t="s">
        <v>80</v>
      </c>
      <c r="F481" t="s">
        <v>83</v>
      </c>
      <c r="G481">
        <v>33</v>
      </c>
      <c r="I481" t="s">
        <v>129</v>
      </c>
      <c r="J481" s="3">
        <v>43706</v>
      </c>
      <c r="K481" t="s">
        <v>93</v>
      </c>
      <c r="L481" t="s">
        <v>864</v>
      </c>
      <c r="M481" s="3">
        <v>43830</v>
      </c>
      <c r="N481" s="3">
        <v>43850</v>
      </c>
    </row>
    <row r="482" spans="1:14" hidden="1" x14ac:dyDescent="0.25">
      <c r="A482">
        <v>2019</v>
      </c>
      <c r="B482" s="3">
        <v>43647</v>
      </c>
      <c r="C482" s="3">
        <v>43830</v>
      </c>
      <c r="D482" t="s">
        <v>59</v>
      </c>
      <c r="E482" s="2" t="s">
        <v>80</v>
      </c>
      <c r="F482" t="s">
        <v>83</v>
      </c>
      <c r="G482">
        <v>33</v>
      </c>
      <c r="I482" t="s">
        <v>129</v>
      </c>
      <c r="J482" s="3">
        <v>43707</v>
      </c>
      <c r="K482" t="s">
        <v>94</v>
      </c>
      <c r="L482" t="s">
        <v>864</v>
      </c>
      <c r="M482" s="3">
        <v>43830</v>
      </c>
      <c r="N482" s="3">
        <v>43850</v>
      </c>
    </row>
    <row r="483" spans="1:14" hidden="1" x14ac:dyDescent="0.25">
      <c r="A483">
        <v>2019</v>
      </c>
      <c r="B483" s="3">
        <v>43647</v>
      </c>
      <c r="C483" s="3">
        <v>43830</v>
      </c>
      <c r="D483" t="s">
        <v>59</v>
      </c>
      <c r="E483" s="2" t="s">
        <v>80</v>
      </c>
      <c r="F483" t="s">
        <v>83</v>
      </c>
      <c r="G483">
        <v>35</v>
      </c>
      <c r="I483" t="s">
        <v>128</v>
      </c>
      <c r="J483" s="3">
        <v>43713</v>
      </c>
      <c r="K483" t="s">
        <v>95</v>
      </c>
      <c r="L483" t="s">
        <v>864</v>
      </c>
      <c r="M483" s="3">
        <v>43830</v>
      </c>
      <c r="N483" s="3">
        <v>43850</v>
      </c>
    </row>
    <row r="484" spans="1:14" hidden="1" x14ac:dyDescent="0.25">
      <c r="A484">
        <v>2019</v>
      </c>
      <c r="B484" s="3">
        <v>43647</v>
      </c>
      <c r="C484" s="3">
        <v>43830</v>
      </c>
      <c r="D484" t="s">
        <v>59</v>
      </c>
      <c r="E484" s="2" t="s">
        <v>80</v>
      </c>
      <c r="F484" t="s">
        <v>83</v>
      </c>
      <c r="G484">
        <v>33</v>
      </c>
      <c r="I484" t="s">
        <v>129</v>
      </c>
      <c r="J484" s="3">
        <v>43714</v>
      </c>
      <c r="K484" t="s">
        <v>96</v>
      </c>
      <c r="L484" t="s">
        <v>864</v>
      </c>
      <c r="M484" s="3">
        <v>43830</v>
      </c>
      <c r="N484" s="3">
        <v>43850</v>
      </c>
    </row>
    <row r="485" spans="1:14" hidden="1" x14ac:dyDescent="0.25">
      <c r="A485">
        <v>2019</v>
      </c>
      <c r="B485" s="3">
        <v>43647</v>
      </c>
      <c r="C485" s="3">
        <v>43830</v>
      </c>
      <c r="D485" t="s">
        <v>59</v>
      </c>
      <c r="E485" s="2" t="s">
        <v>80</v>
      </c>
      <c r="F485" t="s">
        <v>83</v>
      </c>
      <c r="G485">
        <v>2</v>
      </c>
      <c r="I485" t="s">
        <v>130</v>
      </c>
      <c r="J485" s="3">
        <v>43714</v>
      </c>
      <c r="K485" t="s">
        <v>97</v>
      </c>
      <c r="L485" t="s">
        <v>864</v>
      </c>
      <c r="M485" s="3">
        <v>43830</v>
      </c>
      <c r="N485" s="3">
        <v>43850</v>
      </c>
    </row>
    <row r="486" spans="1:14" hidden="1" x14ac:dyDescent="0.25">
      <c r="A486">
        <v>2019</v>
      </c>
      <c r="B486" s="3">
        <v>43647</v>
      </c>
      <c r="C486" s="3">
        <v>43830</v>
      </c>
      <c r="D486" t="s">
        <v>59</v>
      </c>
      <c r="E486" s="2" t="s">
        <v>80</v>
      </c>
      <c r="F486" t="s">
        <v>83</v>
      </c>
      <c r="G486">
        <v>33</v>
      </c>
      <c r="I486" t="s">
        <v>129</v>
      </c>
      <c r="J486" s="3">
        <v>43715</v>
      </c>
      <c r="K486" t="s">
        <v>97</v>
      </c>
      <c r="L486" t="s">
        <v>864</v>
      </c>
      <c r="M486" s="3">
        <v>43830</v>
      </c>
      <c r="N486" s="3">
        <v>43850</v>
      </c>
    </row>
    <row r="487" spans="1:14" hidden="1" x14ac:dyDescent="0.25">
      <c r="A487">
        <v>2019</v>
      </c>
      <c r="B487" s="3">
        <v>43647</v>
      </c>
      <c r="C487" s="3">
        <v>43830</v>
      </c>
      <c r="D487" t="s">
        <v>59</v>
      </c>
      <c r="E487" s="2" t="s">
        <v>80</v>
      </c>
      <c r="F487" t="s">
        <v>83</v>
      </c>
      <c r="G487">
        <v>2</v>
      </c>
      <c r="I487" t="s">
        <v>130</v>
      </c>
      <c r="J487" s="3">
        <v>43715</v>
      </c>
      <c r="K487" t="s">
        <v>93</v>
      </c>
      <c r="L487" t="s">
        <v>864</v>
      </c>
      <c r="M487" s="3">
        <v>43830</v>
      </c>
      <c r="N487" s="3">
        <v>43850</v>
      </c>
    </row>
    <row r="488" spans="1:14" hidden="1" x14ac:dyDescent="0.25">
      <c r="A488">
        <v>2019</v>
      </c>
      <c r="B488" s="3">
        <v>43647</v>
      </c>
      <c r="C488" s="3">
        <v>43830</v>
      </c>
      <c r="D488" t="s">
        <v>59</v>
      </c>
      <c r="E488" s="2" t="s">
        <v>80</v>
      </c>
      <c r="F488" t="s">
        <v>83</v>
      </c>
      <c r="G488">
        <v>33</v>
      </c>
      <c r="I488" t="s">
        <v>129</v>
      </c>
      <c r="J488" s="3">
        <v>43716</v>
      </c>
      <c r="K488" t="s">
        <v>90</v>
      </c>
      <c r="L488" t="s">
        <v>864</v>
      </c>
      <c r="M488" s="3">
        <v>43830</v>
      </c>
      <c r="N488" s="3">
        <v>43850</v>
      </c>
    </row>
    <row r="489" spans="1:14" hidden="1" x14ac:dyDescent="0.25">
      <c r="A489">
        <v>2019</v>
      </c>
      <c r="B489" s="3">
        <v>43647</v>
      </c>
      <c r="C489" s="3">
        <v>43830</v>
      </c>
      <c r="D489" t="s">
        <v>59</v>
      </c>
      <c r="E489" s="2" t="s">
        <v>80</v>
      </c>
      <c r="F489" t="s">
        <v>83</v>
      </c>
      <c r="G489">
        <v>33</v>
      </c>
      <c r="I489" t="s">
        <v>129</v>
      </c>
      <c r="J489" s="3">
        <v>43717</v>
      </c>
      <c r="K489" t="s">
        <v>93</v>
      </c>
      <c r="L489" t="s">
        <v>864</v>
      </c>
      <c r="M489" s="3">
        <v>43830</v>
      </c>
      <c r="N489" s="3">
        <v>43850</v>
      </c>
    </row>
    <row r="490" spans="1:14" hidden="1" x14ac:dyDescent="0.25">
      <c r="A490">
        <v>2019</v>
      </c>
      <c r="B490" s="3">
        <v>43647</v>
      </c>
      <c r="C490" s="3">
        <v>43830</v>
      </c>
      <c r="D490" t="s">
        <v>59</v>
      </c>
      <c r="E490" s="2" t="s">
        <v>80</v>
      </c>
      <c r="F490" t="s">
        <v>83</v>
      </c>
      <c r="G490">
        <v>35</v>
      </c>
      <c r="I490" t="s">
        <v>128</v>
      </c>
      <c r="J490" s="3">
        <v>43724</v>
      </c>
      <c r="K490" t="s">
        <v>95</v>
      </c>
      <c r="L490" t="s">
        <v>864</v>
      </c>
      <c r="M490" s="3">
        <v>43830</v>
      </c>
      <c r="N490" s="3">
        <v>43850</v>
      </c>
    </row>
    <row r="491" spans="1:14" hidden="1" x14ac:dyDescent="0.25">
      <c r="A491">
        <v>2019</v>
      </c>
      <c r="B491" s="3">
        <v>43647</v>
      </c>
      <c r="C491" s="3">
        <v>43830</v>
      </c>
      <c r="D491" t="s">
        <v>59</v>
      </c>
      <c r="E491" s="2" t="s">
        <v>80</v>
      </c>
      <c r="F491" t="s">
        <v>83</v>
      </c>
      <c r="G491">
        <v>33</v>
      </c>
      <c r="I491" t="s">
        <v>129</v>
      </c>
      <c r="J491" s="3">
        <v>43725</v>
      </c>
      <c r="K491" t="s">
        <v>96</v>
      </c>
      <c r="L491" t="s">
        <v>864</v>
      </c>
      <c r="M491" s="3">
        <v>43830</v>
      </c>
      <c r="N491" s="3">
        <v>43850</v>
      </c>
    </row>
    <row r="492" spans="1:14" hidden="1" x14ac:dyDescent="0.25">
      <c r="A492">
        <v>2019</v>
      </c>
      <c r="B492" s="3">
        <v>43647</v>
      </c>
      <c r="C492" s="3">
        <v>43830</v>
      </c>
      <c r="D492" t="s">
        <v>59</v>
      </c>
      <c r="E492" s="2" t="s">
        <v>80</v>
      </c>
      <c r="F492" t="s">
        <v>83</v>
      </c>
      <c r="G492">
        <v>2</v>
      </c>
      <c r="I492" t="s">
        <v>130</v>
      </c>
      <c r="J492" s="3">
        <v>43725</v>
      </c>
      <c r="K492" t="s">
        <v>97</v>
      </c>
      <c r="L492" t="s">
        <v>864</v>
      </c>
      <c r="M492" s="3">
        <v>43830</v>
      </c>
      <c r="N492" s="3">
        <v>43850</v>
      </c>
    </row>
    <row r="493" spans="1:14" hidden="1" x14ac:dyDescent="0.25">
      <c r="A493">
        <v>2019</v>
      </c>
      <c r="B493" s="3">
        <v>43647</v>
      </c>
      <c r="C493" s="3">
        <v>43830</v>
      </c>
      <c r="D493" t="s">
        <v>59</v>
      </c>
      <c r="E493" s="2" t="s">
        <v>80</v>
      </c>
      <c r="F493" t="s">
        <v>83</v>
      </c>
      <c r="G493">
        <v>33</v>
      </c>
      <c r="I493" t="s">
        <v>129</v>
      </c>
      <c r="J493" s="3">
        <v>43726</v>
      </c>
      <c r="K493" t="s">
        <v>97</v>
      </c>
      <c r="L493" t="s">
        <v>864</v>
      </c>
      <c r="M493" s="3">
        <v>43830</v>
      </c>
      <c r="N493" s="3">
        <v>43850</v>
      </c>
    </row>
    <row r="494" spans="1:14" hidden="1" x14ac:dyDescent="0.25">
      <c r="A494">
        <v>2019</v>
      </c>
      <c r="B494" s="3">
        <v>43647</v>
      </c>
      <c r="C494" s="3">
        <v>43830</v>
      </c>
      <c r="D494" t="s">
        <v>59</v>
      </c>
      <c r="E494" s="2" t="s">
        <v>80</v>
      </c>
      <c r="F494" t="s">
        <v>83</v>
      </c>
      <c r="G494">
        <v>33</v>
      </c>
      <c r="I494" t="s">
        <v>129</v>
      </c>
      <c r="J494" s="3">
        <v>43727</v>
      </c>
      <c r="K494" t="s">
        <v>90</v>
      </c>
      <c r="L494" t="s">
        <v>864</v>
      </c>
      <c r="M494" s="3">
        <v>43830</v>
      </c>
      <c r="N494" s="3">
        <v>43850</v>
      </c>
    </row>
    <row r="495" spans="1:14" hidden="1" x14ac:dyDescent="0.25">
      <c r="A495">
        <v>2019</v>
      </c>
      <c r="B495" s="3">
        <v>43647</v>
      </c>
      <c r="C495" s="3">
        <v>43830</v>
      </c>
      <c r="D495" t="s">
        <v>59</v>
      </c>
      <c r="E495" s="2" t="s">
        <v>80</v>
      </c>
      <c r="F495" t="s">
        <v>83</v>
      </c>
      <c r="G495">
        <v>33</v>
      </c>
      <c r="I495" t="s">
        <v>129</v>
      </c>
      <c r="J495" s="3">
        <v>43728</v>
      </c>
      <c r="K495" t="s">
        <v>92</v>
      </c>
      <c r="L495" t="s">
        <v>864</v>
      </c>
      <c r="M495" s="3">
        <v>43830</v>
      </c>
      <c r="N495" s="3">
        <v>43850</v>
      </c>
    </row>
    <row r="496" spans="1:14" hidden="1" x14ac:dyDescent="0.25">
      <c r="A496">
        <v>2019</v>
      </c>
      <c r="B496" s="3">
        <v>43647</v>
      </c>
      <c r="C496" s="3">
        <v>43830</v>
      </c>
      <c r="D496" t="s">
        <v>59</v>
      </c>
      <c r="E496" s="2" t="s">
        <v>80</v>
      </c>
      <c r="F496" t="s">
        <v>83</v>
      </c>
      <c r="G496">
        <v>35</v>
      </c>
      <c r="I496" t="s">
        <v>128</v>
      </c>
      <c r="J496" s="3">
        <v>43735</v>
      </c>
      <c r="K496" t="s">
        <v>85</v>
      </c>
      <c r="L496" t="s">
        <v>864</v>
      </c>
      <c r="M496" s="3">
        <v>43830</v>
      </c>
      <c r="N496" s="3">
        <v>43850</v>
      </c>
    </row>
    <row r="497" spans="1:14" hidden="1" x14ac:dyDescent="0.25">
      <c r="A497">
        <v>2019</v>
      </c>
      <c r="B497" s="3">
        <v>43647</v>
      </c>
      <c r="C497" s="3">
        <v>43830</v>
      </c>
      <c r="D497" t="s">
        <v>59</v>
      </c>
      <c r="E497" s="2" t="s">
        <v>80</v>
      </c>
      <c r="F497" t="s">
        <v>83</v>
      </c>
      <c r="G497">
        <v>35</v>
      </c>
      <c r="I497" t="s">
        <v>128</v>
      </c>
      <c r="J497" s="3">
        <v>43736</v>
      </c>
      <c r="K497" t="s">
        <v>86</v>
      </c>
      <c r="L497" t="s">
        <v>864</v>
      </c>
      <c r="M497" s="3">
        <v>43830</v>
      </c>
      <c r="N497" s="3">
        <v>43850</v>
      </c>
    </row>
    <row r="498" spans="1:14" hidden="1" x14ac:dyDescent="0.25">
      <c r="A498">
        <v>2019</v>
      </c>
      <c r="B498" s="3">
        <v>43647</v>
      </c>
      <c r="C498" s="3">
        <v>43830</v>
      </c>
      <c r="D498" t="s">
        <v>59</v>
      </c>
      <c r="E498" s="2" t="s">
        <v>80</v>
      </c>
      <c r="F498" t="s">
        <v>83</v>
      </c>
      <c r="G498">
        <v>33</v>
      </c>
      <c r="I498" t="s">
        <v>129</v>
      </c>
      <c r="J498" s="3">
        <v>43737</v>
      </c>
      <c r="K498" t="s">
        <v>88</v>
      </c>
      <c r="L498" t="s">
        <v>864</v>
      </c>
      <c r="M498" s="3">
        <v>43830</v>
      </c>
      <c r="N498" s="3">
        <v>43850</v>
      </c>
    </row>
    <row r="499" spans="1:14" hidden="1" x14ac:dyDescent="0.25">
      <c r="A499">
        <v>2019</v>
      </c>
      <c r="B499" s="3">
        <v>43647</v>
      </c>
      <c r="C499" s="3">
        <v>43830</v>
      </c>
      <c r="D499" t="s">
        <v>59</v>
      </c>
      <c r="E499" s="2" t="s">
        <v>80</v>
      </c>
      <c r="F499" t="s">
        <v>83</v>
      </c>
      <c r="G499">
        <v>2</v>
      </c>
      <c r="I499" t="s">
        <v>130</v>
      </c>
      <c r="J499" s="3">
        <v>43737</v>
      </c>
      <c r="K499" t="s">
        <v>90</v>
      </c>
      <c r="L499" t="s">
        <v>864</v>
      </c>
      <c r="M499" s="3">
        <v>43830</v>
      </c>
      <c r="N499" s="3">
        <v>43850</v>
      </c>
    </row>
    <row r="500" spans="1:14" hidden="1" x14ac:dyDescent="0.25">
      <c r="A500">
        <v>2019</v>
      </c>
      <c r="B500" s="3">
        <v>43647</v>
      </c>
      <c r="C500" s="3">
        <v>43830</v>
      </c>
      <c r="D500" t="s">
        <v>59</v>
      </c>
      <c r="E500" s="2" t="s">
        <v>80</v>
      </c>
      <c r="F500" t="s">
        <v>83</v>
      </c>
      <c r="G500">
        <v>33</v>
      </c>
      <c r="I500" t="s">
        <v>129</v>
      </c>
      <c r="J500" s="3">
        <v>43738</v>
      </c>
      <c r="K500" t="s">
        <v>90</v>
      </c>
      <c r="L500" t="s">
        <v>864</v>
      </c>
      <c r="M500" s="3">
        <v>43830</v>
      </c>
      <c r="N500" s="3">
        <v>43850</v>
      </c>
    </row>
    <row r="501" spans="1:14" hidden="1" x14ac:dyDescent="0.25">
      <c r="A501">
        <v>2019</v>
      </c>
      <c r="B501" s="3">
        <v>43647</v>
      </c>
      <c r="C501" s="3">
        <v>43830</v>
      </c>
      <c r="D501" t="s">
        <v>59</v>
      </c>
      <c r="E501" s="2" t="s">
        <v>80</v>
      </c>
      <c r="F501" t="s">
        <v>83</v>
      </c>
      <c r="G501">
        <v>42</v>
      </c>
      <c r="H501" t="s">
        <v>131</v>
      </c>
      <c r="J501" s="3">
        <v>43647</v>
      </c>
      <c r="K501" t="s">
        <v>85</v>
      </c>
      <c r="L501" t="s">
        <v>864</v>
      </c>
      <c r="M501" s="3">
        <v>43830</v>
      </c>
      <c r="N501" s="3">
        <v>43850</v>
      </c>
    </row>
    <row r="502" spans="1:14" hidden="1" x14ac:dyDescent="0.25">
      <c r="A502">
        <v>2019</v>
      </c>
      <c r="B502" s="3">
        <v>43647</v>
      </c>
      <c r="C502" s="3">
        <v>43830</v>
      </c>
      <c r="D502" t="s">
        <v>59</v>
      </c>
      <c r="E502" s="2" t="s">
        <v>80</v>
      </c>
      <c r="F502" t="s">
        <v>83</v>
      </c>
      <c r="G502">
        <v>1</v>
      </c>
      <c r="H502" t="s">
        <v>132</v>
      </c>
      <c r="J502" s="3">
        <v>43647</v>
      </c>
      <c r="K502" t="s">
        <v>95</v>
      </c>
      <c r="L502" t="s">
        <v>864</v>
      </c>
      <c r="M502" s="3">
        <v>43830</v>
      </c>
      <c r="N502" s="3">
        <v>43850</v>
      </c>
    </row>
    <row r="503" spans="1:14" hidden="1" x14ac:dyDescent="0.25">
      <c r="A503">
        <v>2019</v>
      </c>
      <c r="B503" s="3">
        <v>43647</v>
      </c>
      <c r="C503" s="3">
        <v>43830</v>
      </c>
      <c r="D503" t="s">
        <v>59</v>
      </c>
      <c r="E503" s="2" t="s">
        <v>80</v>
      </c>
      <c r="F503" t="s">
        <v>83</v>
      </c>
      <c r="G503">
        <v>43</v>
      </c>
      <c r="H503" t="s">
        <v>133</v>
      </c>
      <c r="J503" s="3">
        <v>43648</v>
      </c>
      <c r="K503" t="s">
        <v>86</v>
      </c>
      <c r="L503" t="s">
        <v>864</v>
      </c>
      <c r="M503" s="3">
        <v>43830</v>
      </c>
      <c r="N503" s="3">
        <v>43850</v>
      </c>
    </row>
    <row r="504" spans="1:14" hidden="1" x14ac:dyDescent="0.25">
      <c r="A504">
        <v>2019</v>
      </c>
      <c r="B504" s="3">
        <v>43647</v>
      </c>
      <c r="C504" s="3">
        <v>43830</v>
      </c>
      <c r="D504" t="s">
        <v>59</v>
      </c>
      <c r="E504" s="2" t="s">
        <v>80</v>
      </c>
      <c r="F504" t="s">
        <v>83</v>
      </c>
      <c r="G504">
        <v>30</v>
      </c>
      <c r="H504" t="s">
        <v>134</v>
      </c>
      <c r="J504" s="3">
        <v>43649</v>
      </c>
      <c r="K504" t="s">
        <v>102</v>
      </c>
      <c r="L504" t="s">
        <v>864</v>
      </c>
      <c r="M504" s="3">
        <v>43830</v>
      </c>
      <c r="N504" s="3">
        <v>43850</v>
      </c>
    </row>
    <row r="505" spans="1:14" hidden="1" x14ac:dyDescent="0.25">
      <c r="A505">
        <v>2019</v>
      </c>
      <c r="B505" s="3">
        <v>43647</v>
      </c>
      <c r="C505" s="3">
        <v>43830</v>
      </c>
      <c r="D505" t="s">
        <v>59</v>
      </c>
      <c r="E505" s="2" t="s">
        <v>80</v>
      </c>
      <c r="F505" t="s">
        <v>83</v>
      </c>
      <c r="G505">
        <v>13</v>
      </c>
      <c r="H505" t="s">
        <v>135</v>
      </c>
      <c r="J505" s="3">
        <v>43649</v>
      </c>
      <c r="K505" t="s">
        <v>97</v>
      </c>
      <c r="L505" t="s">
        <v>864</v>
      </c>
      <c r="M505" s="3">
        <v>43830</v>
      </c>
      <c r="N505" s="3">
        <v>43850</v>
      </c>
    </row>
    <row r="506" spans="1:14" hidden="1" x14ac:dyDescent="0.25">
      <c r="A506">
        <v>2019</v>
      </c>
      <c r="B506" s="3">
        <v>43647</v>
      </c>
      <c r="C506" s="3">
        <v>43830</v>
      </c>
      <c r="D506" t="s">
        <v>59</v>
      </c>
      <c r="E506" s="2" t="s">
        <v>80</v>
      </c>
      <c r="F506" t="s">
        <v>83</v>
      </c>
      <c r="G506">
        <v>30</v>
      </c>
      <c r="H506" t="s">
        <v>134</v>
      </c>
      <c r="J506" s="3">
        <v>43650</v>
      </c>
      <c r="K506" t="s">
        <v>88</v>
      </c>
      <c r="L506" t="s">
        <v>864</v>
      </c>
      <c r="M506" s="3">
        <v>43830</v>
      </c>
      <c r="N506" s="3">
        <v>43850</v>
      </c>
    </row>
    <row r="507" spans="1:14" hidden="1" x14ac:dyDescent="0.25">
      <c r="A507">
        <v>2019</v>
      </c>
      <c r="B507" s="3">
        <v>43647</v>
      </c>
      <c r="C507" s="3">
        <v>43830</v>
      </c>
      <c r="D507" t="s">
        <v>59</v>
      </c>
      <c r="E507" s="2" t="s">
        <v>80</v>
      </c>
      <c r="F507" t="s">
        <v>83</v>
      </c>
      <c r="G507">
        <v>13</v>
      </c>
      <c r="H507" t="s">
        <v>135</v>
      </c>
      <c r="J507" s="3">
        <v>43650</v>
      </c>
      <c r="K507" t="s">
        <v>104</v>
      </c>
      <c r="L507" t="s">
        <v>864</v>
      </c>
      <c r="M507" s="3">
        <v>43830</v>
      </c>
      <c r="N507" s="3">
        <v>43850</v>
      </c>
    </row>
    <row r="508" spans="1:14" hidden="1" x14ac:dyDescent="0.25">
      <c r="A508">
        <v>2019</v>
      </c>
      <c r="B508" s="3">
        <v>43647</v>
      </c>
      <c r="C508" s="3">
        <v>43830</v>
      </c>
      <c r="D508" t="s">
        <v>59</v>
      </c>
      <c r="E508" s="2" t="s">
        <v>80</v>
      </c>
      <c r="F508" t="s">
        <v>83</v>
      </c>
      <c r="G508">
        <v>30</v>
      </c>
      <c r="H508" t="s">
        <v>134</v>
      </c>
      <c r="J508" s="3">
        <v>43651</v>
      </c>
      <c r="K508" t="s">
        <v>91</v>
      </c>
      <c r="L508" t="s">
        <v>864</v>
      </c>
      <c r="M508" s="3">
        <v>43830</v>
      </c>
      <c r="N508" s="3">
        <v>43850</v>
      </c>
    </row>
    <row r="509" spans="1:14" hidden="1" x14ac:dyDescent="0.25">
      <c r="A509">
        <v>2019</v>
      </c>
      <c r="B509" s="3">
        <v>43647</v>
      </c>
      <c r="C509" s="3">
        <v>43830</v>
      </c>
      <c r="D509" t="s">
        <v>59</v>
      </c>
      <c r="E509" s="2" t="s">
        <v>80</v>
      </c>
      <c r="F509" t="s">
        <v>83</v>
      </c>
      <c r="G509">
        <v>30</v>
      </c>
      <c r="H509" t="s">
        <v>134</v>
      </c>
      <c r="J509" s="3">
        <v>43652</v>
      </c>
      <c r="K509" t="s">
        <v>105</v>
      </c>
      <c r="L509" t="s">
        <v>864</v>
      </c>
      <c r="M509" s="3">
        <v>43830</v>
      </c>
      <c r="N509" s="3">
        <v>43850</v>
      </c>
    </row>
    <row r="510" spans="1:14" hidden="1" x14ac:dyDescent="0.25">
      <c r="A510">
        <v>2019</v>
      </c>
      <c r="B510" s="3">
        <v>43647</v>
      </c>
      <c r="C510" s="3">
        <v>43830</v>
      </c>
      <c r="D510" t="s">
        <v>59</v>
      </c>
      <c r="E510" s="2" t="s">
        <v>80</v>
      </c>
      <c r="F510" t="s">
        <v>83</v>
      </c>
      <c r="G510">
        <v>30</v>
      </c>
      <c r="H510" t="s">
        <v>134</v>
      </c>
      <c r="J510" s="3">
        <v>43653</v>
      </c>
      <c r="K510" t="s">
        <v>106</v>
      </c>
      <c r="L510" t="s">
        <v>864</v>
      </c>
      <c r="M510" s="3">
        <v>43830</v>
      </c>
      <c r="N510" s="3">
        <v>43850</v>
      </c>
    </row>
    <row r="511" spans="1:14" hidden="1" x14ac:dyDescent="0.25">
      <c r="A511">
        <v>2019</v>
      </c>
      <c r="B511" s="3">
        <v>43647</v>
      </c>
      <c r="C511" s="3">
        <v>43830</v>
      </c>
      <c r="D511" t="s">
        <v>59</v>
      </c>
      <c r="E511" s="2" t="s">
        <v>80</v>
      </c>
      <c r="F511" t="s">
        <v>83</v>
      </c>
      <c r="G511">
        <v>43</v>
      </c>
      <c r="H511" t="s">
        <v>133</v>
      </c>
      <c r="J511" s="3">
        <v>43658</v>
      </c>
      <c r="K511" t="s">
        <v>95</v>
      </c>
      <c r="L511" t="s">
        <v>864</v>
      </c>
      <c r="M511" s="3">
        <v>43830</v>
      </c>
      <c r="N511" s="3">
        <v>43850</v>
      </c>
    </row>
    <row r="512" spans="1:14" hidden="1" x14ac:dyDescent="0.25">
      <c r="A512">
        <v>2019</v>
      </c>
      <c r="B512" s="3">
        <v>43647</v>
      </c>
      <c r="C512" s="3">
        <v>43830</v>
      </c>
      <c r="D512" t="s">
        <v>59</v>
      </c>
      <c r="E512" s="2" t="s">
        <v>80</v>
      </c>
      <c r="F512" t="s">
        <v>83</v>
      </c>
      <c r="G512">
        <v>30</v>
      </c>
      <c r="H512" t="s">
        <v>134</v>
      </c>
      <c r="J512" s="3">
        <v>43659</v>
      </c>
      <c r="K512" t="s">
        <v>96</v>
      </c>
      <c r="L512" t="s">
        <v>864</v>
      </c>
      <c r="M512" s="3">
        <v>43830</v>
      </c>
      <c r="N512" s="3">
        <v>43850</v>
      </c>
    </row>
    <row r="513" spans="1:14" hidden="1" x14ac:dyDescent="0.25">
      <c r="A513">
        <v>2019</v>
      </c>
      <c r="B513" s="3">
        <v>43647</v>
      </c>
      <c r="C513" s="3">
        <v>43830</v>
      </c>
      <c r="D513" t="s">
        <v>59</v>
      </c>
      <c r="E513" s="2" t="s">
        <v>80</v>
      </c>
      <c r="F513" t="s">
        <v>83</v>
      </c>
      <c r="G513">
        <v>13</v>
      </c>
      <c r="H513" t="s">
        <v>135</v>
      </c>
      <c r="J513" s="3">
        <v>43659</v>
      </c>
      <c r="K513" t="s">
        <v>88</v>
      </c>
      <c r="L513" t="s">
        <v>864</v>
      </c>
      <c r="M513" s="3">
        <v>43830</v>
      </c>
      <c r="N513" s="3">
        <v>43850</v>
      </c>
    </row>
    <row r="514" spans="1:14" hidden="1" x14ac:dyDescent="0.25">
      <c r="A514">
        <v>2019</v>
      </c>
      <c r="B514" s="3">
        <v>43647</v>
      </c>
      <c r="C514" s="3">
        <v>43830</v>
      </c>
      <c r="D514" t="s">
        <v>59</v>
      </c>
      <c r="E514" s="2" t="s">
        <v>80</v>
      </c>
      <c r="F514" t="s">
        <v>83</v>
      </c>
      <c r="G514">
        <v>30</v>
      </c>
      <c r="H514" t="s">
        <v>134</v>
      </c>
      <c r="J514" s="3">
        <v>43660</v>
      </c>
      <c r="K514" t="s">
        <v>107</v>
      </c>
      <c r="L514" t="s">
        <v>864</v>
      </c>
      <c r="M514" s="3">
        <v>43830</v>
      </c>
      <c r="N514" s="3">
        <v>43850</v>
      </c>
    </row>
    <row r="515" spans="1:14" hidden="1" x14ac:dyDescent="0.25">
      <c r="A515">
        <v>2019</v>
      </c>
      <c r="B515" s="3">
        <v>43647</v>
      </c>
      <c r="C515" s="3">
        <v>43830</v>
      </c>
      <c r="D515" t="s">
        <v>59</v>
      </c>
      <c r="E515" s="2" t="s">
        <v>80</v>
      </c>
      <c r="F515" t="s">
        <v>83</v>
      </c>
      <c r="G515">
        <v>13</v>
      </c>
      <c r="H515" t="s">
        <v>135</v>
      </c>
      <c r="J515" s="3">
        <v>43660</v>
      </c>
      <c r="K515" t="s">
        <v>108</v>
      </c>
      <c r="L515" t="s">
        <v>864</v>
      </c>
      <c r="M515" s="3">
        <v>43830</v>
      </c>
      <c r="N515" s="3">
        <v>43850</v>
      </c>
    </row>
    <row r="516" spans="1:14" hidden="1" x14ac:dyDescent="0.25">
      <c r="A516">
        <v>2019</v>
      </c>
      <c r="B516" s="3">
        <v>43647</v>
      </c>
      <c r="C516" s="3">
        <v>43830</v>
      </c>
      <c r="D516" t="s">
        <v>59</v>
      </c>
      <c r="E516" s="2" t="s">
        <v>80</v>
      </c>
      <c r="F516" t="s">
        <v>83</v>
      </c>
      <c r="G516">
        <v>30</v>
      </c>
      <c r="H516" t="s">
        <v>134</v>
      </c>
      <c r="J516" s="3">
        <v>43661</v>
      </c>
      <c r="K516" t="s">
        <v>88</v>
      </c>
      <c r="L516" t="s">
        <v>864</v>
      </c>
      <c r="M516" s="3">
        <v>43830</v>
      </c>
      <c r="N516" s="3">
        <v>43850</v>
      </c>
    </row>
    <row r="517" spans="1:14" hidden="1" x14ac:dyDescent="0.25">
      <c r="A517">
        <v>2019</v>
      </c>
      <c r="B517" s="3">
        <v>43647</v>
      </c>
      <c r="C517" s="3">
        <v>43830</v>
      </c>
      <c r="D517" t="s">
        <v>59</v>
      </c>
      <c r="E517" s="2" t="s">
        <v>80</v>
      </c>
      <c r="F517" t="s">
        <v>83</v>
      </c>
      <c r="G517">
        <v>13</v>
      </c>
      <c r="H517" t="s">
        <v>135</v>
      </c>
      <c r="J517" s="3">
        <v>43661</v>
      </c>
      <c r="K517" t="s">
        <v>104</v>
      </c>
      <c r="L517" t="s">
        <v>864</v>
      </c>
      <c r="M517" s="3">
        <v>43830</v>
      </c>
      <c r="N517" s="3">
        <v>43850</v>
      </c>
    </row>
    <row r="518" spans="1:14" hidden="1" x14ac:dyDescent="0.25">
      <c r="A518">
        <v>2019</v>
      </c>
      <c r="B518" s="3">
        <v>43647</v>
      </c>
      <c r="C518" s="3">
        <v>43830</v>
      </c>
      <c r="D518" t="s">
        <v>59</v>
      </c>
      <c r="E518" s="2" t="s">
        <v>80</v>
      </c>
      <c r="F518" t="s">
        <v>83</v>
      </c>
      <c r="G518">
        <v>30</v>
      </c>
      <c r="H518" t="s">
        <v>134</v>
      </c>
      <c r="J518" s="3">
        <v>43663</v>
      </c>
      <c r="K518" t="s">
        <v>105</v>
      </c>
      <c r="L518" t="s">
        <v>864</v>
      </c>
      <c r="M518" s="3">
        <v>43830</v>
      </c>
      <c r="N518" s="3">
        <v>43850</v>
      </c>
    </row>
    <row r="519" spans="1:14" hidden="1" x14ac:dyDescent="0.25">
      <c r="A519">
        <v>2019</v>
      </c>
      <c r="B519" s="3">
        <v>43647</v>
      </c>
      <c r="C519" s="3">
        <v>43830</v>
      </c>
      <c r="D519" t="s">
        <v>59</v>
      </c>
      <c r="E519" s="2" t="s">
        <v>80</v>
      </c>
      <c r="F519" t="s">
        <v>83</v>
      </c>
      <c r="G519">
        <v>30</v>
      </c>
      <c r="H519" t="s">
        <v>134</v>
      </c>
      <c r="J519" s="3">
        <v>43664</v>
      </c>
      <c r="K519" t="s">
        <v>106</v>
      </c>
      <c r="L519" t="s">
        <v>864</v>
      </c>
      <c r="M519" s="3">
        <v>43830</v>
      </c>
      <c r="N519" s="3">
        <v>43850</v>
      </c>
    </row>
    <row r="520" spans="1:14" hidden="1" x14ac:dyDescent="0.25">
      <c r="A520">
        <v>2019</v>
      </c>
      <c r="B520" s="3">
        <v>43647</v>
      </c>
      <c r="C520" s="3">
        <v>43830</v>
      </c>
      <c r="D520" t="s">
        <v>59</v>
      </c>
      <c r="E520" s="2" t="s">
        <v>80</v>
      </c>
      <c r="F520" t="s">
        <v>83</v>
      </c>
      <c r="G520">
        <v>30</v>
      </c>
      <c r="H520" t="s">
        <v>134</v>
      </c>
      <c r="J520" s="3">
        <v>43665</v>
      </c>
      <c r="K520" t="s">
        <v>93</v>
      </c>
      <c r="L520" t="s">
        <v>864</v>
      </c>
      <c r="M520" s="3">
        <v>43830</v>
      </c>
      <c r="N520" s="3">
        <v>43850</v>
      </c>
    </row>
    <row r="521" spans="1:14" hidden="1" x14ac:dyDescent="0.25">
      <c r="A521">
        <v>2019</v>
      </c>
      <c r="B521" s="3">
        <v>43647</v>
      </c>
      <c r="C521" s="3">
        <v>43830</v>
      </c>
      <c r="D521" t="s">
        <v>59</v>
      </c>
      <c r="E521" s="2" t="s">
        <v>80</v>
      </c>
      <c r="F521" t="s">
        <v>83</v>
      </c>
      <c r="G521">
        <v>43</v>
      </c>
      <c r="H521" t="s">
        <v>133</v>
      </c>
      <c r="J521" s="3">
        <v>43669</v>
      </c>
      <c r="K521" t="s">
        <v>95</v>
      </c>
      <c r="L521" t="s">
        <v>864</v>
      </c>
      <c r="M521" s="3">
        <v>43830</v>
      </c>
      <c r="N521" s="3">
        <v>43850</v>
      </c>
    </row>
    <row r="522" spans="1:14" hidden="1" x14ac:dyDescent="0.25">
      <c r="A522">
        <v>2019</v>
      </c>
      <c r="B522" s="3">
        <v>43647</v>
      </c>
      <c r="C522" s="3">
        <v>43830</v>
      </c>
      <c r="D522" t="s">
        <v>59</v>
      </c>
      <c r="E522" s="2" t="s">
        <v>80</v>
      </c>
      <c r="F522" t="s">
        <v>83</v>
      </c>
      <c r="G522">
        <v>30</v>
      </c>
      <c r="H522" t="s">
        <v>134</v>
      </c>
      <c r="J522" s="3">
        <v>43670</v>
      </c>
      <c r="K522" t="s">
        <v>96</v>
      </c>
      <c r="L522" t="s">
        <v>864</v>
      </c>
      <c r="M522" s="3">
        <v>43830</v>
      </c>
      <c r="N522" s="3">
        <v>43850</v>
      </c>
    </row>
    <row r="523" spans="1:14" hidden="1" x14ac:dyDescent="0.25">
      <c r="A523">
        <v>2019</v>
      </c>
      <c r="B523" s="3">
        <v>43647</v>
      </c>
      <c r="C523" s="3">
        <v>43830</v>
      </c>
      <c r="D523" t="s">
        <v>59</v>
      </c>
      <c r="E523" s="2" t="s">
        <v>80</v>
      </c>
      <c r="F523" t="s">
        <v>83</v>
      </c>
      <c r="G523">
        <v>13</v>
      </c>
      <c r="H523" t="s">
        <v>135</v>
      </c>
      <c r="J523" s="3">
        <v>43670</v>
      </c>
      <c r="K523" t="s">
        <v>88</v>
      </c>
      <c r="L523" t="s">
        <v>864</v>
      </c>
      <c r="M523" s="3">
        <v>43830</v>
      </c>
      <c r="N523" s="3">
        <v>43850</v>
      </c>
    </row>
    <row r="524" spans="1:14" hidden="1" x14ac:dyDescent="0.25">
      <c r="A524">
        <v>2019</v>
      </c>
      <c r="B524" s="3">
        <v>43647</v>
      </c>
      <c r="C524" s="3">
        <v>43830</v>
      </c>
      <c r="D524" t="s">
        <v>59</v>
      </c>
      <c r="E524" s="2" t="s">
        <v>80</v>
      </c>
      <c r="F524" t="s">
        <v>83</v>
      </c>
      <c r="G524">
        <v>30</v>
      </c>
      <c r="H524" t="s">
        <v>134</v>
      </c>
      <c r="J524" s="3">
        <v>43671</v>
      </c>
      <c r="K524" t="s">
        <v>107</v>
      </c>
      <c r="L524" t="s">
        <v>864</v>
      </c>
      <c r="M524" s="3">
        <v>43830</v>
      </c>
      <c r="N524" s="3">
        <v>43850</v>
      </c>
    </row>
    <row r="525" spans="1:14" hidden="1" x14ac:dyDescent="0.25">
      <c r="A525">
        <v>2019</v>
      </c>
      <c r="B525" s="3">
        <v>43647</v>
      </c>
      <c r="C525" s="3">
        <v>43830</v>
      </c>
      <c r="D525" t="s">
        <v>59</v>
      </c>
      <c r="E525" s="2" t="s">
        <v>80</v>
      </c>
      <c r="F525" t="s">
        <v>83</v>
      </c>
      <c r="G525">
        <v>13</v>
      </c>
      <c r="H525" t="s">
        <v>135</v>
      </c>
      <c r="J525" s="3">
        <v>43671</v>
      </c>
      <c r="K525" t="s">
        <v>108</v>
      </c>
      <c r="L525" t="s">
        <v>864</v>
      </c>
      <c r="M525" s="3">
        <v>43830</v>
      </c>
      <c r="N525" s="3">
        <v>43850</v>
      </c>
    </row>
    <row r="526" spans="1:14" hidden="1" x14ac:dyDescent="0.25">
      <c r="A526">
        <v>2019</v>
      </c>
      <c r="B526" s="3">
        <v>43647</v>
      </c>
      <c r="C526" s="3">
        <v>43830</v>
      </c>
      <c r="D526" t="s">
        <v>59</v>
      </c>
      <c r="E526" s="2" t="s">
        <v>80</v>
      </c>
      <c r="F526" t="s">
        <v>83</v>
      </c>
      <c r="G526">
        <v>30</v>
      </c>
      <c r="H526" t="s">
        <v>134</v>
      </c>
      <c r="J526" s="3">
        <v>43672</v>
      </c>
      <c r="K526" t="s">
        <v>97</v>
      </c>
      <c r="L526" t="s">
        <v>864</v>
      </c>
      <c r="M526" s="3">
        <v>43830</v>
      </c>
      <c r="N526" s="3">
        <v>43850</v>
      </c>
    </row>
    <row r="527" spans="1:14" hidden="1" x14ac:dyDescent="0.25">
      <c r="A527">
        <v>2019</v>
      </c>
      <c r="B527" s="3">
        <v>43647</v>
      </c>
      <c r="C527" s="3">
        <v>43830</v>
      </c>
      <c r="D527" t="s">
        <v>59</v>
      </c>
      <c r="E527" s="2" t="s">
        <v>80</v>
      </c>
      <c r="F527" t="s">
        <v>83</v>
      </c>
      <c r="G527">
        <v>30</v>
      </c>
      <c r="H527" t="s">
        <v>134</v>
      </c>
      <c r="J527" s="3">
        <v>43673</v>
      </c>
      <c r="K527" t="s">
        <v>108</v>
      </c>
      <c r="L527" t="s">
        <v>864</v>
      </c>
      <c r="M527" s="3">
        <v>43830</v>
      </c>
      <c r="N527" s="3">
        <v>43850</v>
      </c>
    </row>
    <row r="528" spans="1:14" hidden="1" x14ac:dyDescent="0.25">
      <c r="A528">
        <v>2019</v>
      </c>
      <c r="B528" s="3">
        <v>43647</v>
      </c>
      <c r="C528" s="3">
        <v>43830</v>
      </c>
      <c r="D528" t="s">
        <v>59</v>
      </c>
      <c r="E528" s="2" t="s">
        <v>80</v>
      </c>
      <c r="F528" t="s">
        <v>83</v>
      </c>
      <c r="G528">
        <v>30</v>
      </c>
      <c r="H528" t="s">
        <v>134</v>
      </c>
      <c r="J528" s="3">
        <v>43674</v>
      </c>
      <c r="K528" t="s">
        <v>104</v>
      </c>
      <c r="L528" t="s">
        <v>864</v>
      </c>
      <c r="M528" s="3">
        <v>43830</v>
      </c>
      <c r="N528" s="3">
        <v>43850</v>
      </c>
    </row>
    <row r="529" spans="1:14" hidden="1" x14ac:dyDescent="0.25">
      <c r="A529">
        <v>2019</v>
      </c>
      <c r="B529" s="3">
        <v>43647</v>
      </c>
      <c r="C529" s="3">
        <v>43830</v>
      </c>
      <c r="D529" t="s">
        <v>59</v>
      </c>
      <c r="E529" s="2" t="s">
        <v>80</v>
      </c>
      <c r="F529" t="s">
        <v>83</v>
      </c>
      <c r="G529">
        <v>30</v>
      </c>
      <c r="H529" t="s">
        <v>134</v>
      </c>
      <c r="J529" s="3">
        <v>43675</v>
      </c>
      <c r="K529" t="s">
        <v>106</v>
      </c>
      <c r="L529" t="s">
        <v>864</v>
      </c>
      <c r="M529" s="3">
        <v>43830</v>
      </c>
      <c r="N529" s="3">
        <v>43850</v>
      </c>
    </row>
    <row r="530" spans="1:14" hidden="1" x14ac:dyDescent="0.25">
      <c r="A530">
        <v>2019</v>
      </c>
      <c r="B530" s="3">
        <v>43647</v>
      </c>
      <c r="C530" s="3">
        <v>43830</v>
      </c>
      <c r="D530" t="s">
        <v>59</v>
      </c>
      <c r="E530" s="2" t="s">
        <v>80</v>
      </c>
      <c r="F530" t="s">
        <v>83</v>
      </c>
      <c r="G530">
        <v>30</v>
      </c>
      <c r="H530" t="s">
        <v>134</v>
      </c>
      <c r="J530" s="3">
        <v>43676</v>
      </c>
      <c r="K530" t="s">
        <v>93</v>
      </c>
      <c r="L530" t="s">
        <v>864</v>
      </c>
      <c r="M530" s="3">
        <v>43830</v>
      </c>
      <c r="N530" s="3">
        <v>43850</v>
      </c>
    </row>
    <row r="531" spans="1:14" hidden="1" x14ac:dyDescent="0.25">
      <c r="A531">
        <v>2019</v>
      </c>
      <c r="B531" s="3">
        <v>43647</v>
      </c>
      <c r="C531" s="3">
        <v>43830</v>
      </c>
      <c r="D531" t="s">
        <v>59</v>
      </c>
      <c r="E531" s="2" t="s">
        <v>80</v>
      </c>
      <c r="F531" t="s">
        <v>83</v>
      </c>
      <c r="G531">
        <v>42</v>
      </c>
      <c r="H531" t="s">
        <v>131</v>
      </c>
      <c r="J531" s="3">
        <v>43680</v>
      </c>
      <c r="K531" t="s">
        <v>85</v>
      </c>
      <c r="L531" t="s">
        <v>864</v>
      </c>
      <c r="M531" s="3">
        <v>43830</v>
      </c>
      <c r="N531" s="3">
        <v>43850</v>
      </c>
    </row>
    <row r="532" spans="1:14" hidden="1" x14ac:dyDescent="0.25">
      <c r="A532">
        <v>2019</v>
      </c>
      <c r="B532" s="3">
        <v>43647</v>
      </c>
      <c r="C532" s="3">
        <v>43830</v>
      </c>
      <c r="D532" t="s">
        <v>59</v>
      </c>
      <c r="E532" s="2" t="s">
        <v>80</v>
      </c>
      <c r="F532" t="s">
        <v>83</v>
      </c>
      <c r="G532">
        <v>1</v>
      </c>
      <c r="H532" t="s">
        <v>132</v>
      </c>
      <c r="J532" s="3">
        <v>43680</v>
      </c>
      <c r="K532" t="s">
        <v>95</v>
      </c>
      <c r="L532" t="s">
        <v>864</v>
      </c>
      <c r="M532" s="3">
        <v>43830</v>
      </c>
      <c r="N532" s="3">
        <v>43850</v>
      </c>
    </row>
    <row r="533" spans="1:14" hidden="1" x14ac:dyDescent="0.25">
      <c r="A533">
        <v>2019</v>
      </c>
      <c r="B533" s="3">
        <v>43647</v>
      </c>
      <c r="C533" s="3">
        <v>43830</v>
      </c>
      <c r="D533" t="s">
        <v>59</v>
      </c>
      <c r="E533" s="2" t="s">
        <v>80</v>
      </c>
      <c r="F533" t="s">
        <v>83</v>
      </c>
      <c r="G533">
        <v>43</v>
      </c>
      <c r="H533" t="s">
        <v>133</v>
      </c>
      <c r="J533" s="3">
        <v>43681</v>
      </c>
      <c r="K533" t="s">
        <v>86</v>
      </c>
      <c r="L533" t="s">
        <v>864</v>
      </c>
      <c r="M533" s="3">
        <v>43830</v>
      </c>
      <c r="N533" s="3">
        <v>43850</v>
      </c>
    </row>
    <row r="534" spans="1:14" hidden="1" x14ac:dyDescent="0.25">
      <c r="A534">
        <v>2019</v>
      </c>
      <c r="B534" s="3">
        <v>43647</v>
      </c>
      <c r="C534" s="3">
        <v>43830</v>
      </c>
      <c r="D534" t="s">
        <v>59</v>
      </c>
      <c r="E534" s="2" t="s">
        <v>80</v>
      </c>
      <c r="F534" t="s">
        <v>83</v>
      </c>
      <c r="G534">
        <v>30</v>
      </c>
      <c r="H534" t="s">
        <v>134</v>
      </c>
      <c r="J534" s="3">
        <v>43682</v>
      </c>
      <c r="K534" t="s">
        <v>107</v>
      </c>
      <c r="L534" t="s">
        <v>864</v>
      </c>
      <c r="M534" s="3">
        <v>43830</v>
      </c>
      <c r="N534" s="3">
        <v>43850</v>
      </c>
    </row>
    <row r="535" spans="1:14" hidden="1" x14ac:dyDescent="0.25">
      <c r="A535">
        <v>2019</v>
      </c>
      <c r="B535" s="3">
        <v>43647</v>
      </c>
      <c r="C535" s="3">
        <v>43830</v>
      </c>
      <c r="D535" t="s">
        <v>59</v>
      </c>
      <c r="E535" s="2" t="s">
        <v>80</v>
      </c>
      <c r="F535" t="s">
        <v>83</v>
      </c>
      <c r="G535">
        <v>13</v>
      </c>
      <c r="H535" t="s">
        <v>135</v>
      </c>
      <c r="J535" s="3">
        <v>43682</v>
      </c>
      <c r="K535" t="s">
        <v>108</v>
      </c>
      <c r="L535" t="s">
        <v>864</v>
      </c>
      <c r="M535" s="3">
        <v>43830</v>
      </c>
      <c r="N535" s="3">
        <v>43850</v>
      </c>
    </row>
    <row r="536" spans="1:14" hidden="1" x14ac:dyDescent="0.25">
      <c r="A536">
        <v>2019</v>
      </c>
      <c r="B536" s="3">
        <v>43647</v>
      </c>
      <c r="C536" s="3">
        <v>43830</v>
      </c>
      <c r="D536" t="s">
        <v>59</v>
      </c>
      <c r="E536" s="2" t="s">
        <v>80</v>
      </c>
      <c r="F536" t="s">
        <v>83</v>
      </c>
      <c r="G536">
        <v>30</v>
      </c>
      <c r="H536" t="s">
        <v>134</v>
      </c>
      <c r="J536" s="3">
        <v>43683</v>
      </c>
      <c r="K536" t="s">
        <v>97</v>
      </c>
      <c r="L536" t="s">
        <v>864</v>
      </c>
      <c r="M536" s="3">
        <v>43830</v>
      </c>
      <c r="N536" s="3">
        <v>43850</v>
      </c>
    </row>
    <row r="537" spans="1:14" hidden="1" x14ac:dyDescent="0.25">
      <c r="A537">
        <v>2019</v>
      </c>
      <c r="B537" s="3">
        <v>43647</v>
      </c>
      <c r="C537" s="3">
        <v>43830</v>
      </c>
      <c r="D537" t="s">
        <v>59</v>
      </c>
      <c r="E537" s="2" t="s">
        <v>80</v>
      </c>
      <c r="F537" t="s">
        <v>83</v>
      </c>
      <c r="G537">
        <v>30</v>
      </c>
      <c r="H537" t="s">
        <v>134</v>
      </c>
      <c r="J537" s="3">
        <v>43684</v>
      </c>
      <c r="K537" t="s">
        <v>108</v>
      </c>
      <c r="L537" t="s">
        <v>864</v>
      </c>
      <c r="M537" s="3">
        <v>43830</v>
      </c>
      <c r="N537" s="3">
        <v>43850</v>
      </c>
    </row>
    <row r="538" spans="1:14" hidden="1" x14ac:dyDescent="0.25">
      <c r="A538">
        <v>2019</v>
      </c>
      <c r="B538" s="3">
        <v>43647</v>
      </c>
      <c r="C538" s="3">
        <v>43830</v>
      </c>
      <c r="D538" t="s">
        <v>59</v>
      </c>
      <c r="E538" s="2" t="s">
        <v>80</v>
      </c>
      <c r="F538" t="s">
        <v>83</v>
      </c>
      <c r="G538">
        <v>30</v>
      </c>
      <c r="H538" t="s">
        <v>134</v>
      </c>
      <c r="J538" s="3">
        <v>43685</v>
      </c>
      <c r="K538" t="s">
        <v>104</v>
      </c>
      <c r="L538" t="s">
        <v>864</v>
      </c>
      <c r="M538" s="3">
        <v>43830</v>
      </c>
      <c r="N538" s="3">
        <v>43850</v>
      </c>
    </row>
    <row r="539" spans="1:14" hidden="1" x14ac:dyDescent="0.25">
      <c r="A539">
        <v>2019</v>
      </c>
      <c r="B539" s="3">
        <v>43647</v>
      </c>
      <c r="C539" s="3">
        <v>43830</v>
      </c>
      <c r="D539" t="s">
        <v>59</v>
      </c>
      <c r="E539" s="2" t="s">
        <v>80</v>
      </c>
      <c r="F539" t="s">
        <v>83</v>
      </c>
      <c r="G539">
        <v>30</v>
      </c>
      <c r="H539" t="s">
        <v>134</v>
      </c>
      <c r="J539" s="3">
        <v>43686</v>
      </c>
      <c r="K539" t="s">
        <v>90</v>
      </c>
      <c r="L539" t="s">
        <v>864</v>
      </c>
      <c r="M539" s="3">
        <v>43830</v>
      </c>
      <c r="N539" s="3">
        <v>43850</v>
      </c>
    </row>
    <row r="540" spans="1:14" hidden="1" x14ac:dyDescent="0.25">
      <c r="A540">
        <v>2019</v>
      </c>
      <c r="B540" s="3">
        <v>43647</v>
      </c>
      <c r="C540" s="3">
        <v>43830</v>
      </c>
      <c r="D540" t="s">
        <v>59</v>
      </c>
      <c r="E540" s="2" t="s">
        <v>80</v>
      </c>
      <c r="F540" t="s">
        <v>83</v>
      </c>
      <c r="G540">
        <v>42</v>
      </c>
      <c r="H540" t="s">
        <v>131</v>
      </c>
      <c r="J540" s="3">
        <v>43691</v>
      </c>
      <c r="K540" t="s">
        <v>85</v>
      </c>
      <c r="L540" t="s">
        <v>864</v>
      </c>
      <c r="M540" s="3">
        <v>43830</v>
      </c>
      <c r="N540" s="3">
        <v>43850</v>
      </c>
    </row>
    <row r="541" spans="1:14" hidden="1" x14ac:dyDescent="0.25">
      <c r="A541">
        <v>2019</v>
      </c>
      <c r="B541" s="3">
        <v>43647</v>
      </c>
      <c r="C541" s="3">
        <v>43830</v>
      </c>
      <c r="D541" t="s">
        <v>59</v>
      </c>
      <c r="E541" s="2" t="s">
        <v>80</v>
      </c>
      <c r="F541" t="s">
        <v>83</v>
      </c>
      <c r="G541">
        <v>1</v>
      </c>
      <c r="H541" t="s">
        <v>132</v>
      </c>
      <c r="J541" s="3">
        <v>43691</v>
      </c>
      <c r="K541" t="s">
        <v>95</v>
      </c>
      <c r="L541" t="s">
        <v>864</v>
      </c>
      <c r="M541" s="3">
        <v>43830</v>
      </c>
      <c r="N541" s="3">
        <v>43850</v>
      </c>
    </row>
    <row r="542" spans="1:14" hidden="1" x14ac:dyDescent="0.25">
      <c r="A542">
        <v>2019</v>
      </c>
      <c r="B542" s="3">
        <v>43647</v>
      </c>
      <c r="C542" s="3">
        <v>43830</v>
      </c>
      <c r="D542" t="s">
        <v>59</v>
      </c>
      <c r="E542" s="2" t="s">
        <v>80</v>
      </c>
      <c r="F542" t="s">
        <v>83</v>
      </c>
      <c r="G542">
        <v>43</v>
      </c>
      <c r="H542" t="s">
        <v>133</v>
      </c>
      <c r="J542" s="3">
        <v>43692</v>
      </c>
      <c r="K542" t="s">
        <v>86</v>
      </c>
      <c r="L542" t="s">
        <v>864</v>
      </c>
      <c r="M542" s="3">
        <v>43830</v>
      </c>
      <c r="N542" s="3">
        <v>43850</v>
      </c>
    </row>
    <row r="543" spans="1:14" hidden="1" x14ac:dyDescent="0.25">
      <c r="A543">
        <v>2019</v>
      </c>
      <c r="B543" s="3">
        <v>43647</v>
      </c>
      <c r="C543" s="3">
        <v>43830</v>
      </c>
      <c r="D543" t="s">
        <v>59</v>
      </c>
      <c r="E543" s="2" t="s">
        <v>80</v>
      </c>
      <c r="F543" t="s">
        <v>83</v>
      </c>
      <c r="G543">
        <v>30</v>
      </c>
      <c r="H543" t="s">
        <v>134</v>
      </c>
      <c r="J543" s="3">
        <v>43693</v>
      </c>
      <c r="K543" t="s">
        <v>102</v>
      </c>
      <c r="L543" t="s">
        <v>864</v>
      </c>
      <c r="M543" s="3">
        <v>43830</v>
      </c>
      <c r="N543" s="3">
        <v>43850</v>
      </c>
    </row>
    <row r="544" spans="1:14" hidden="1" x14ac:dyDescent="0.25">
      <c r="A544">
        <v>2019</v>
      </c>
      <c r="B544" s="3">
        <v>43647</v>
      </c>
      <c r="C544" s="3">
        <v>43830</v>
      </c>
      <c r="D544" t="s">
        <v>59</v>
      </c>
      <c r="E544" s="2" t="s">
        <v>80</v>
      </c>
      <c r="F544" t="s">
        <v>83</v>
      </c>
      <c r="G544">
        <v>13</v>
      </c>
      <c r="H544" t="s">
        <v>135</v>
      </c>
      <c r="J544" s="3">
        <v>43693</v>
      </c>
      <c r="K544" t="s">
        <v>97</v>
      </c>
      <c r="L544" t="s">
        <v>864</v>
      </c>
      <c r="M544" s="3">
        <v>43830</v>
      </c>
      <c r="N544" s="3">
        <v>43850</v>
      </c>
    </row>
    <row r="545" spans="1:14" hidden="1" x14ac:dyDescent="0.25">
      <c r="A545">
        <v>2019</v>
      </c>
      <c r="B545" s="3">
        <v>43647</v>
      </c>
      <c r="C545" s="3">
        <v>43830</v>
      </c>
      <c r="D545" t="s">
        <v>59</v>
      </c>
      <c r="E545" s="2" t="s">
        <v>80</v>
      </c>
      <c r="F545" t="s">
        <v>83</v>
      </c>
      <c r="G545">
        <v>30</v>
      </c>
      <c r="H545" t="s">
        <v>134</v>
      </c>
      <c r="J545" s="3">
        <v>43694</v>
      </c>
      <c r="K545" t="s">
        <v>88</v>
      </c>
      <c r="L545" t="s">
        <v>864</v>
      </c>
      <c r="M545" s="3">
        <v>43830</v>
      </c>
      <c r="N545" s="3">
        <v>43850</v>
      </c>
    </row>
    <row r="546" spans="1:14" hidden="1" x14ac:dyDescent="0.25">
      <c r="A546">
        <v>2019</v>
      </c>
      <c r="B546" s="3">
        <v>43647</v>
      </c>
      <c r="C546" s="3">
        <v>43830</v>
      </c>
      <c r="D546" t="s">
        <v>59</v>
      </c>
      <c r="E546" s="2" t="s">
        <v>80</v>
      </c>
      <c r="F546" t="s">
        <v>83</v>
      </c>
      <c r="G546">
        <v>13</v>
      </c>
      <c r="H546" t="s">
        <v>135</v>
      </c>
      <c r="J546" s="3">
        <v>43694</v>
      </c>
      <c r="K546" t="s">
        <v>104</v>
      </c>
      <c r="L546" t="s">
        <v>864</v>
      </c>
      <c r="M546" s="3">
        <v>43830</v>
      </c>
      <c r="N546" s="3">
        <v>43850</v>
      </c>
    </row>
    <row r="547" spans="1:14" hidden="1" x14ac:dyDescent="0.25">
      <c r="A547">
        <v>2019</v>
      </c>
      <c r="B547" s="3">
        <v>43647</v>
      </c>
      <c r="C547" s="3">
        <v>43830</v>
      </c>
      <c r="D547" t="s">
        <v>59</v>
      </c>
      <c r="E547" s="2" t="s">
        <v>80</v>
      </c>
      <c r="F547" t="s">
        <v>83</v>
      </c>
      <c r="G547">
        <v>30</v>
      </c>
      <c r="H547" t="s">
        <v>134</v>
      </c>
      <c r="J547" s="3">
        <v>43695</v>
      </c>
      <c r="K547" t="s">
        <v>91</v>
      </c>
      <c r="L547" t="s">
        <v>864</v>
      </c>
      <c r="M547" s="3">
        <v>43830</v>
      </c>
      <c r="N547" s="3">
        <v>43850</v>
      </c>
    </row>
    <row r="548" spans="1:14" hidden="1" x14ac:dyDescent="0.25">
      <c r="A548">
        <v>2019</v>
      </c>
      <c r="B548" s="3">
        <v>43647</v>
      </c>
      <c r="C548" s="3">
        <v>43830</v>
      </c>
      <c r="D548" t="s">
        <v>59</v>
      </c>
      <c r="E548" s="2" t="s">
        <v>80</v>
      </c>
      <c r="F548" t="s">
        <v>83</v>
      </c>
      <c r="G548">
        <v>30</v>
      </c>
      <c r="H548" t="s">
        <v>134</v>
      </c>
      <c r="J548" s="3">
        <v>43696</v>
      </c>
      <c r="K548" t="s">
        <v>104</v>
      </c>
      <c r="L548" t="s">
        <v>864</v>
      </c>
      <c r="M548" s="3">
        <v>43830</v>
      </c>
      <c r="N548" s="3">
        <v>43850</v>
      </c>
    </row>
    <row r="549" spans="1:14" hidden="1" x14ac:dyDescent="0.25">
      <c r="A549">
        <v>2019</v>
      </c>
      <c r="B549" s="3">
        <v>43647</v>
      </c>
      <c r="C549" s="3">
        <v>43830</v>
      </c>
      <c r="D549" t="s">
        <v>59</v>
      </c>
      <c r="E549" s="2" t="s">
        <v>80</v>
      </c>
      <c r="F549" t="s">
        <v>83</v>
      </c>
      <c r="G549">
        <v>30</v>
      </c>
      <c r="H549" t="s">
        <v>134</v>
      </c>
      <c r="J549" s="3">
        <v>43697</v>
      </c>
      <c r="K549" t="s">
        <v>90</v>
      </c>
      <c r="L549" t="s">
        <v>864</v>
      </c>
      <c r="M549" s="3">
        <v>43830</v>
      </c>
      <c r="N549" s="3">
        <v>43850</v>
      </c>
    </row>
    <row r="550" spans="1:14" hidden="1" x14ac:dyDescent="0.25">
      <c r="A550">
        <v>2019</v>
      </c>
      <c r="B550" s="3">
        <v>43647</v>
      </c>
      <c r="C550" s="3">
        <v>43830</v>
      </c>
      <c r="D550" t="s">
        <v>59</v>
      </c>
      <c r="E550" s="2" t="s">
        <v>80</v>
      </c>
      <c r="F550" t="s">
        <v>83</v>
      </c>
      <c r="G550">
        <v>43</v>
      </c>
      <c r="H550" t="s">
        <v>133</v>
      </c>
      <c r="J550" s="3">
        <v>43702</v>
      </c>
      <c r="K550" t="s">
        <v>95</v>
      </c>
      <c r="L550" t="s">
        <v>864</v>
      </c>
      <c r="M550" s="3">
        <v>43830</v>
      </c>
      <c r="N550" s="3">
        <v>43850</v>
      </c>
    </row>
    <row r="551" spans="1:14" hidden="1" x14ac:dyDescent="0.25">
      <c r="A551">
        <v>2019</v>
      </c>
      <c r="B551" s="3">
        <v>43647</v>
      </c>
      <c r="C551" s="3">
        <v>43830</v>
      </c>
      <c r="D551" t="s">
        <v>59</v>
      </c>
      <c r="E551" s="2" t="s">
        <v>80</v>
      </c>
      <c r="F551" t="s">
        <v>83</v>
      </c>
      <c r="G551">
        <v>43</v>
      </c>
      <c r="H551" t="s">
        <v>133</v>
      </c>
      <c r="J551" s="3">
        <v>43703</v>
      </c>
      <c r="K551" t="s">
        <v>86</v>
      </c>
      <c r="L551" t="s">
        <v>864</v>
      </c>
      <c r="M551" s="3">
        <v>43830</v>
      </c>
      <c r="N551" s="3">
        <v>43850</v>
      </c>
    </row>
    <row r="552" spans="1:14" hidden="1" x14ac:dyDescent="0.25">
      <c r="A552">
        <v>2019</v>
      </c>
      <c r="B552" s="3">
        <v>43647</v>
      </c>
      <c r="C552" s="3">
        <v>43830</v>
      </c>
      <c r="D552" t="s">
        <v>59</v>
      </c>
      <c r="E552" s="2" t="s">
        <v>80</v>
      </c>
      <c r="F552" t="s">
        <v>83</v>
      </c>
      <c r="G552">
        <v>30</v>
      </c>
      <c r="H552" t="s">
        <v>134</v>
      </c>
      <c r="J552" s="3">
        <v>43704</v>
      </c>
      <c r="K552" t="s">
        <v>102</v>
      </c>
      <c r="L552" t="s">
        <v>864</v>
      </c>
      <c r="M552" s="3">
        <v>43830</v>
      </c>
      <c r="N552" s="3">
        <v>43850</v>
      </c>
    </row>
    <row r="553" spans="1:14" hidden="1" x14ac:dyDescent="0.25">
      <c r="A553">
        <v>2019</v>
      </c>
      <c r="B553" s="3">
        <v>43647</v>
      </c>
      <c r="C553" s="3">
        <v>43830</v>
      </c>
      <c r="D553" t="s">
        <v>59</v>
      </c>
      <c r="E553" s="2" t="s">
        <v>80</v>
      </c>
      <c r="F553" t="s">
        <v>83</v>
      </c>
      <c r="G553">
        <v>13</v>
      </c>
      <c r="H553" t="s">
        <v>135</v>
      </c>
      <c r="J553" s="3">
        <v>43704</v>
      </c>
      <c r="K553" t="s">
        <v>97</v>
      </c>
      <c r="L553" t="s">
        <v>864</v>
      </c>
      <c r="M553" s="3">
        <v>43830</v>
      </c>
      <c r="N553" s="3">
        <v>43850</v>
      </c>
    </row>
    <row r="554" spans="1:14" hidden="1" x14ac:dyDescent="0.25">
      <c r="A554">
        <v>2019</v>
      </c>
      <c r="B554" s="3">
        <v>43647</v>
      </c>
      <c r="C554" s="3">
        <v>43830</v>
      </c>
      <c r="D554" t="s">
        <v>59</v>
      </c>
      <c r="E554" s="2" t="s">
        <v>80</v>
      </c>
      <c r="F554" t="s">
        <v>83</v>
      </c>
      <c r="G554">
        <v>30</v>
      </c>
      <c r="H554" t="s">
        <v>134</v>
      </c>
      <c r="J554" s="3">
        <v>43705</v>
      </c>
      <c r="K554" t="s">
        <v>88</v>
      </c>
      <c r="L554" t="s">
        <v>864</v>
      </c>
      <c r="M554" s="3">
        <v>43830</v>
      </c>
      <c r="N554" s="3">
        <v>43850</v>
      </c>
    </row>
    <row r="555" spans="1:14" hidden="1" x14ac:dyDescent="0.25">
      <c r="A555">
        <v>2019</v>
      </c>
      <c r="B555" s="3">
        <v>43647</v>
      </c>
      <c r="C555" s="3">
        <v>43830</v>
      </c>
      <c r="D555" t="s">
        <v>59</v>
      </c>
      <c r="E555" s="2" t="s">
        <v>80</v>
      </c>
      <c r="F555" t="s">
        <v>83</v>
      </c>
      <c r="G555">
        <v>13</v>
      </c>
      <c r="H555" t="s">
        <v>135</v>
      </c>
      <c r="J555" s="3">
        <v>43705</v>
      </c>
      <c r="K555" t="s">
        <v>104</v>
      </c>
      <c r="L555" t="s">
        <v>864</v>
      </c>
      <c r="M555" s="3">
        <v>43830</v>
      </c>
      <c r="N555" s="3">
        <v>43850</v>
      </c>
    </row>
    <row r="556" spans="1:14" hidden="1" x14ac:dyDescent="0.25">
      <c r="A556">
        <v>2019</v>
      </c>
      <c r="B556" s="3">
        <v>43647</v>
      </c>
      <c r="C556" s="3">
        <v>43830</v>
      </c>
      <c r="D556" t="s">
        <v>59</v>
      </c>
      <c r="E556" s="2" t="s">
        <v>80</v>
      </c>
      <c r="F556" t="s">
        <v>83</v>
      </c>
      <c r="G556">
        <v>30</v>
      </c>
      <c r="H556" t="s">
        <v>134</v>
      </c>
      <c r="J556" s="3">
        <v>43706</v>
      </c>
      <c r="K556" t="s">
        <v>91</v>
      </c>
      <c r="L556" t="s">
        <v>864</v>
      </c>
      <c r="M556" s="3">
        <v>43830</v>
      </c>
      <c r="N556" s="3">
        <v>43850</v>
      </c>
    </row>
    <row r="557" spans="1:14" hidden="1" x14ac:dyDescent="0.25">
      <c r="A557">
        <v>2019</v>
      </c>
      <c r="B557" s="3">
        <v>43647</v>
      </c>
      <c r="C557" s="3">
        <v>43830</v>
      </c>
      <c r="D557" t="s">
        <v>59</v>
      </c>
      <c r="E557" s="2" t="s">
        <v>80</v>
      </c>
      <c r="F557" t="s">
        <v>83</v>
      </c>
      <c r="G557">
        <v>30</v>
      </c>
      <c r="H557" t="s">
        <v>134</v>
      </c>
      <c r="J557" s="3">
        <v>43707</v>
      </c>
      <c r="K557" t="s">
        <v>105</v>
      </c>
      <c r="L557" t="s">
        <v>864</v>
      </c>
      <c r="M557" s="3">
        <v>43830</v>
      </c>
      <c r="N557" s="3">
        <v>43850</v>
      </c>
    </row>
    <row r="558" spans="1:14" hidden="1" x14ac:dyDescent="0.25">
      <c r="A558">
        <v>2019</v>
      </c>
      <c r="B558" s="3">
        <v>43647</v>
      </c>
      <c r="C558" s="3">
        <v>43830</v>
      </c>
      <c r="D558" t="s">
        <v>59</v>
      </c>
      <c r="E558" s="2" t="s">
        <v>80</v>
      </c>
      <c r="F558" t="s">
        <v>83</v>
      </c>
      <c r="G558">
        <v>30</v>
      </c>
      <c r="H558" t="s">
        <v>134</v>
      </c>
      <c r="J558" s="3">
        <v>43708</v>
      </c>
      <c r="K558" t="s">
        <v>106</v>
      </c>
      <c r="L558" t="s">
        <v>864</v>
      </c>
      <c r="M558" s="3">
        <v>43830</v>
      </c>
      <c r="N558" s="3">
        <v>43850</v>
      </c>
    </row>
    <row r="559" spans="1:14" hidden="1" x14ac:dyDescent="0.25">
      <c r="A559">
        <v>2019</v>
      </c>
      <c r="B559" s="3">
        <v>43647</v>
      </c>
      <c r="C559" s="3">
        <v>43830</v>
      </c>
      <c r="D559" t="s">
        <v>59</v>
      </c>
      <c r="E559" s="2" t="s">
        <v>80</v>
      </c>
      <c r="F559" t="s">
        <v>83</v>
      </c>
      <c r="G559">
        <v>30</v>
      </c>
      <c r="H559" t="s">
        <v>134</v>
      </c>
      <c r="J559" s="3">
        <v>43709</v>
      </c>
      <c r="K559" t="s">
        <v>93</v>
      </c>
      <c r="L559" t="s">
        <v>864</v>
      </c>
      <c r="M559" s="3">
        <v>43830</v>
      </c>
      <c r="N559" s="3">
        <v>43850</v>
      </c>
    </row>
    <row r="560" spans="1:14" hidden="1" x14ac:dyDescent="0.25">
      <c r="A560">
        <v>2019</v>
      </c>
      <c r="B560" s="3">
        <v>43647</v>
      </c>
      <c r="C560" s="3">
        <v>43830</v>
      </c>
      <c r="D560" t="s">
        <v>59</v>
      </c>
      <c r="E560" s="2" t="s">
        <v>80</v>
      </c>
      <c r="F560" t="s">
        <v>83</v>
      </c>
      <c r="G560">
        <v>43</v>
      </c>
      <c r="H560" t="s">
        <v>133</v>
      </c>
      <c r="J560" s="3">
        <v>43713</v>
      </c>
      <c r="K560" t="s">
        <v>95</v>
      </c>
      <c r="L560" t="s">
        <v>864</v>
      </c>
      <c r="M560" s="3">
        <v>43830</v>
      </c>
      <c r="N560" s="3">
        <v>43850</v>
      </c>
    </row>
    <row r="561" spans="1:14" hidden="1" x14ac:dyDescent="0.25">
      <c r="A561">
        <v>2019</v>
      </c>
      <c r="B561" s="3">
        <v>43647</v>
      </c>
      <c r="C561" s="3">
        <v>43830</v>
      </c>
      <c r="D561" t="s">
        <v>59</v>
      </c>
      <c r="E561" s="2" t="s">
        <v>80</v>
      </c>
      <c r="F561" t="s">
        <v>83</v>
      </c>
      <c r="G561">
        <v>30</v>
      </c>
      <c r="H561" t="s">
        <v>134</v>
      </c>
      <c r="J561" s="3">
        <v>43714</v>
      </c>
      <c r="K561" t="s">
        <v>96</v>
      </c>
      <c r="L561" t="s">
        <v>864</v>
      </c>
      <c r="M561" s="3">
        <v>43830</v>
      </c>
      <c r="N561" s="3">
        <v>43850</v>
      </c>
    </row>
    <row r="562" spans="1:14" hidden="1" x14ac:dyDescent="0.25">
      <c r="A562">
        <v>2019</v>
      </c>
      <c r="B562" s="3">
        <v>43647</v>
      </c>
      <c r="C562" s="3">
        <v>43830</v>
      </c>
      <c r="D562" t="s">
        <v>59</v>
      </c>
      <c r="E562" s="2" t="s">
        <v>80</v>
      </c>
      <c r="F562" t="s">
        <v>83</v>
      </c>
      <c r="G562">
        <v>13</v>
      </c>
      <c r="H562" t="s">
        <v>135</v>
      </c>
      <c r="J562" s="3">
        <v>43714</v>
      </c>
      <c r="K562" t="s">
        <v>88</v>
      </c>
      <c r="L562" t="s">
        <v>864</v>
      </c>
      <c r="M562" s="3">
        <v>43830</v>
      </c>
      <c r="N562" s="3">
        <v>43850</v>
      </c>
    </row>
    <row r="563" spans="1:14" hidden="1" x14ac:dyDescent="0.25">
      <c r="A563">
        <v>2019</v>
      </c>
      <c r="B563" s="3">
        <v>43647</v>
      </c>
      <c r="C563" s="3">
        <v>43830</v>
      </c>
      <c r="D563" t="s">
        <v>59</v>
      </c>
      <c r="E563" s="2" t="s">
        <v>80</v>
      </c>
      <c r="F563" t="s">
        <v>83</v>
      </c>
      <c r="G563">
        <v>30</v>
      </c>
      <c r="H563" t="s">
        <v>134</v>
      </c>
      <c r="J563" s="3">
        <v>43715</v>
      </c>
      <c r="K563" t="s">
        <v>107</v>
      </c>
      <c r="L563" t="s">
        <v>864</v>
      </c>
      <c r="M563" s="3">
        <v>43830</v>
      </c>
      <c r="N563" s="3">
        <v>43850</v>
      </c>
    </row>
    <row r="564" spans="1:14" hidden="1" x14ac:dyDescent="0.25">
      <c r="A564">
        <v>2019</v>
      </c>
      <c r="B564" s="3">
        <v>43647</v>
      </c>
      <c r="C564" s="3">
        <v>43830</v>
      </c>
      <c r="D564" t="s">
        <v>59</v>
      </c>
      <c r="E564" s="2" t="s">
        <v>80</v>
      </c>
      <c r="F564" t="s">
        <v>83</v>
      </c>
      <c r="G564">
        <v>13</v>
      </c>
      <c r="H564" t="s">
        <v>135</v>
      </c>
      <c r="J564" s="3">
        <v>43715</v>
      </c>
      <c r="K564" t="s">
        <v>108</v>
      </c>
      <c r="L564" t="s">
        <v>864</v>
      </c>
      <c r="M564" s="3">
        <v>43830</v>
      </c>
      <c r="N564" s="3">
        <v>43850</v>
      </c>
    </row>
    <row r="565" spans="1:14" hidden="1" x14ac:dyDescent="0.25">
      <c r="A565">
        <v>2019</v>
      </c>
      <c r="B565" s="3">
        <v>43647</v>
      </c>
      <c r="C565" s="3">
        <v>43830</v>
      </c>
      <c r="D565" t="s">
        <v>59</v>
      </c>
      <c r="E565" s="2" t="s">
        <v>80</v>
      </c>
      <c r="F565" t="s">
        <v>83</v>
      </c>
      <c r="G565">
        <v>30</v>
      </c>
      <c r="H565" t="s">
        <v>134</v>
      </c>
      <c r="J565" s="3">
        <v>43716</v>
      </c>
      <c r="K565" t="s">
        <v>97</v>
      </c>
      <c r="L565" t="s">
        <v>864</v>
      </c>
      <c r="M565" s="3">
        <v>43830</v>
      </c>
      <c r="N565" s="3">
        <v>43850</v>
      </c>
    </row>
    <row r="566" spans="1:14" hidden="1" x14ac:dyDescent="0.25">
      <c r="A566">
        <v>2019</v>
      </c>
      <c r="B566" s="3">
        <v>43647</v>
      </c>
      <c r="C566" s="3">
        <v>43830</v>
      </c>
      <c r="D566" t="s">
        <v>59</v>
      </c>
      <c r="E566" s="2" t="s">
        <v>80</v>
      </c>
      <c r="F566" t="s">
        <v>83</v>
      </c>
      <c r="G566">
        <v>30</v>
      </c>
      <c r="H566" t="s">
        <v>134</v>
      </c>
      <c r="J566" s="3">
        <v>43717</v>
      </c>
      <c r="K566" t="s">
        <v>91</v>
      </c>
      <c r="L566" t="s">
        <v>864</v>
      </c>
      <c r="M566" s="3">
        <v>43830</v>
      </c>
      <c r="N566" s="3">
        <v>43850</v>
      </c>
    </row>
    <row r="567" spans="1:14" hidden="1" x14ac:dyDescent="0.25">
      <c r="A567">
        <v>2019</v>
      </c>
      <c r="B567" s="3">
        <v>43647</v>
      </c>
      <c r="C567" s="3">
        <v>43830</v>
      </c>
      <c r="D567" t="s">
        <v>59</v>
      </c>
      <c r="E567" s="2" t="s">
        <v>80</v>
      </c>
      <c r="F567" t="s">
        <v>83</v>
      </c>
      <c r="G567">
        <v>30</v>
      </c>
      <c r="H567" t="s">
        <v>134</v>
      </c>
      <c r="J567" s="3">
        <v>43718</v>
      </c>
      <c r="K567" t="s">
        <v>105</v>
      </c>
      <c r="L567" t="s">
        <v>864</v>
      </c>
      <c r="M567" s="3">
        <v>43830</v>
      </c>
      <c r="N567" s="3">
        <v>43850</v>
      </c>
    </row>
    <row r="568" spans="1:14" hidden="1" x14ac:dyDescent="0.25">
      <c r="A568">
        <v>2019</v>
      </c>
      <c r="B568" s="3">
        <v>43647</v>
      </c>
      <c r="C568" s="3">
        <v>43830</v>
      </c>
      <c r="D568" t="s">
        <v>59</v>
      </c>
      <c r="E568" s="2" t="s">
        <v>80</v>
      </c>
      <c r="F568" t="s">
        <v>83</v>
      </c>
      <c r="G568">
        <v>30</v>
      </c>
      <c r="H568" t="s">
        <v>134</v>
      </c>
      <c r="J568" s="3">
        <v>43719</v>
      </c>
      <c r="K568" t="s">
        <v>106</v>
      </c>
      <c r="L568" t="s">
        <v>864</v>
      </c>
      <c r="M568" s="3">
        <v>43830</v>
      </c>
      <c r="N568" s="3">
        <v>43850</v>
      </c>
    </row>
    <row r="569" spans="1:14" hidden="1" x14ac:dyDescent="0.25">
      <c r="A569">
        <v>2019</v>
      </c>
      <c r="B569" s="3">
        <v>43647</v>
      </c>
      <c r="C569" s="3">
        <v>43830</v>
      </c>
      <c r="D569" t="s">
        <v>59</v>
      </c>
      <c r="E569" s="2" t="s">
        <v>80</v>
      </c>
      <c r="F569" t="s">
        <v>83</v>
      </c>
      <c r="G569">
        <v>30</v>
      </c>
      <c r="H569" t="s">
        <v>134</v>
      </c>
      <c r="J569" s="3">
        <v>43720</v>
      </c>
      <c r="K569" t="s">
        <v>93</v>
      </c>
      <c r="L569" t="s">
        <v>864</v>
      </c>
      <c r="M569" s="3">
        <v>43830</v>
      </c>
      <c r="N569" s="3">
        <v>43850</v>
      </c>
    </row>
    <row r="570" spans="1:14" hidden="1" x14ac:dyDescent="0.25">
      <c r="A570">
        <v>2019</v>
      </c>
      <c r="B570" s="3">
        <v>43647</v>
      </c>
      <c r="C570" s="3">
        <v>43830</v>
      </c>
      <c r="D570" t="s">
        <v>59</v>
      </c>
      <c r="E570" s="2" t="s">
        <v>80</v>
      </c>
      <c r="F570" t="s">
        <v>83</v>
      </c>
      <c r="G570">
        <v>43</v>
      </c>
      <c r="H570" t="s">
        <v>133</v>
      </c>
      <c r="J570" s="3">
        <v>43724</v>
      </c>
      <c r="K570" t="s">
        <v>95</v>
      </c>
      <c r="L570" t="s">
        <v>864</v>
      </c>
      <c r="M570" s="3">
        <v>43830</v>
      </c>
      <c r="N570" s="3">
        <v>43850</v>
      </c>
    </row>
    <row r="571" spans="1:14" hidden="1" x14ac:dyDescent="0.25">
      <c r="A571">
        <v>2019</v>
      </c>
      <c r="B571" s="3">
        <v>43647</v>
      </c>
      <c r="C571" s="3">
        <v>43830</v>
      </c>
      <c r="D571" t="s">
        <v>59</v>
      </c>
      <c r="E571" s="2" t="s">
        <v>80</v>
      </c>
      <c r="F571" t="s">
        <v>83</v>
      </c>
      <c r="G571">
        <v>30</v>
      </c>
      <c r="H571" t="s">
        <v>134</v>
      </c>
      <c r="J571" s="3">
        <v>43725</v>
      </c>
      <c r="K571" t="s">
        <v>96</v>
      </c>
      <c r="L571" t="s">
        <v>864</v>
      </c>
      <c r="M571" s="3">
        <v>43830</v>
      </c>
      <c r="N571" s="3">
        <v>43850</v>
      </c>
    </row>
    <row r="572" spans="1:14" hidden="1" x14ac:dyDescent="0.25">
      <c r="A572">
        <v>2019</v>
      </c>
      <c r="B572" s="3">
        <v>43647</v>
      </c>
      <c r="C572" s="3">
        <v>43830</v>
      </c>
      <c r="D572" t="s">
        <v>59</v>
      </c>
      <c r="E572" s="2" t="s">
        <v>80</v>
      </c>
      <c r="F572" t="s">
        <v>83</v>
      </c>
      <c r="G572">
        <v>13</v>
      </c>
      <c r="H572" t="s">
        <v>135</v>
      </c>
      <c r="J572" s="3">
        <v>43725</v>
      </c>
      <c r="K572" t="s">
        <v>88</v>
      </c>
      <c r="L572" t="s">
        <v>864</v>
      </c>
      <c r="M572" s="3">
        <v>43830</v>
      </c>
      <c r="N572" s="3">
        <v>43850</v>
      </c>
    </row>
    <row r="573" spans="1:14" hidden="1" x14ac:dyDescent="0.25">
      <c r="A573">
        <v>2019</v>
      </c>
      <c r="B573" s="3">
        <v>43647</v>
      </c>
      <c r="C573" s="3">
        <v>43830</v>
      </c>
      <c r="D573" t="s">
        <v>59</v>
      </c>
      <c r="E573" s="2" t="s">
        <v>80</v>
      </c>
      <c r="F573" t="s">
        <v>83</v>
      </c>
      <c r="G573">
        <v>30</v>
      </c>
      <c r="H573" t="s">
        <v>134</v>
      </c>
      <c r="J573" s="3">
        <v>43726</v>
      </c>
      <c r="K573" t="s">
        <v>107</v>
      </c>
      <c r="L573" t="s">
        <v>864</v>
      </c>
      <c r="M573" s="3">
        <v>43830</v>
      </c>
      <c r="N573" s="3">
        <v>43850</v>
      </c>
    </row>
    <row r="574" spans="1:14" hidden="1" x14ac:dyDescent="0.25">
      <c r="A574">
        <v>2019</v>
      </c>
      <c r="B574" s="3">
        <v>43647</v>
      </c>
      <c r="C574" s="3">
        <v>43830</v>
      </c>
      <c r="D574" t="s">
        <v>59</v>
      </c>
      <c r="E574" s="2" t="s">
        <v>80</v>
      </c>
      <c r="F574" t="s">
        <v>83</v>
      </c>
      <c r="G574">
        <v>30</v>
      </c>
      <c r="H574" t="s">
        <v>134</v>
      </c>
      <c r="J574" s="3">
        <v>43727</v>
      </c>
      <c r="K574" t="s">
        <v>97</v>
      </c>
      <c r="L574" t="s">
        <v>864</v>
      </c>
      <c r="M574" s="3">
        <v>43830</v>
      </c>
      <c r="N574" s="3">
        <v>43850</v>
      </c>
    </row>
    <row r="575" spans="1:14" hidden="1" x14ac:dyDescent="0.25">
      <c r="A575">
        <v>2019</v>
      </c>
      <c r="B575" s="3">
        <v>43647</v>
      </c>
      <c r="C575" s="3">
        <v>43830</v>
      </c>
      <c r="D575" t="s">
        <v>59</v>
      </c>
      <c r="E575" s="2" t="s">
        <v>80</v>
      </c>
      <c r="F575" t="s">
        <v>83</v>
      </c>
      <c r="G575">
        <v>30</v>
      </c>
      <c r="H575" t="s">
        <v>134</v>
      </c>
      <c r="J575" s="3">
        <v>43728</v>
      </c>
      <c r="K575" t="s">
        <v>108</v>
      </c>
      <c r="L575" t="s">
        <v>864</v>
      </c>
      <c r="M575" s="3">
        <v>43830</v>
      </c>
      <c r="N575" s="3">
        <v>43850</v>
      </c>
    </row>
    <row r="576" spans="1:14" hidden="1" x14ac:dyDescent="0.25">
      <c r="A576">
        <v>2019</v>
      </c>
      <c r="B576" s="3">
        <v>43647</v>
      </c>
      <c r="C576" s="3">
        <v>43830</v>
      </c>
      <c r="D576" t="s">
        <v>59</v>
      </c>
      <c r="E576" s="2" t="s">
        <v>80</v>
      </c>
      <c r="F576" t="s">
        <v>83</v>
      </c>
      <c r="G576">
        <v>30</v>
      </c>
      <c r="H576" t="s">
        <v>134</v>
      </c>
      <c r="J576" s="3">
        <v>43729</v>
      </c>
      <c r="K576" t="s">
        <v>104</v>
      </c>
      <c r="L576" t="s">
        <v>864</v>
      </c>
      <c r="M576" s="3">
        <v>43830</v>
      </c>
      <c r="N576" s="3">
        <v>43850</v>
      </c>
    </row>
    <row r="577" spans="1:14" hidden="1" x14ac:dyDescent="0.25">
      <c r="A577">
        <v>2019</v>
      </c>
      <c r="B577" s="3">
        <v>43647</v>
      </c>
      <c r="C577" s="3">
        <v>43830</v>
      </c>
      <c r="D577" t="s">
        <v>59</v>
      </c>
      <c r="E577" s="2" t="s">
        <v>80</v>
      </c>
      <c r="F577" t="s">
        <v>83</v>
      </c>
      <c r="G577">
        <v>30</v>
      </c>
      <c r="H577" t="s">
        <v>134</v>
      </c>
      <c r="J577" s="3">
        <v>43730</v>
      </c>
      <c r="K577" t="s">
        <v>90</v>
      </c>
      <c r="L577" t="s">
        <v>864</v>
      </c>
      <c r="M577" s="3">
        <v>43830</v>
      </c>
      <c r="N577" s="3">
        <v>43850</v>
      </c>
    </row>
    <row r="578" spans="1:14" hidden="1" x14ac:dyDescent="0.25">
      <c r="A578">
        <v>2019</v>
      </c>
      <c r="B578" s="3">
        <v>43647</v>
      </c>
      <c r="C578" s="3">
        <v>43830</v>
      </c>
      <c r="D578" t="s">
        <v>59</v>
      </c>
      <c r="E578" s="2" t="s">
        <v>80</v>
      </c>
      <c r="F578" t="s">
        <v>83</v>
      </c>
      <c r="G578">
        <v>30</v>
      </c>
      <c r="H578" t="s">
        <v>134</v>
      </c>
      <c r="J578" s="3">
        <v>43731</v>
      </c>
      <c r="K578" t="s">
        <v>93</v>
      </c>
      <c r="L578" t="s">
        <v>864</v>
      </c>
      <c r="M578" s="3">
        <v>43830</v>
      </c>
      <c r="N578" s="3">
        <v>43850</v>
      </c>
    </row>
    <row r="579" spans="1:14" hidden="1" x14ac:dyDescent="0.25">
      <c r="A579">
        <v>2019</v>
      </c>
      <c r="B579" s="3">
        <v>43647</v>
      </c>
      <c r="C579" s="3">
        <v>43830</v>
      </c>
      <c r="D579" t="s">
        <v>59</v>
      </c>
      <c r="E579" s="2" t="s">
        <v>80</v>
      </c>
      <c r="F579" t="s">
        <v>83</v>
      </c>
      <c r="G579">
        <v>42</v>
      </c>
      <c r="H579" t="s">
        <v>131</v>
      </c>
      <c r="J579" s="3">
        <v>43735</v>
      </c>
      <c r="K579" t="s">
        <v>85</v>
      </c>
      <c r="L579" t="s">
        <v>864</v>
      </c>
      <c r="M579" s="3">
        <v>43830</v>
      </c>
      <c r="N579" s="3">
        <v>43850</v>
      </c>
    </row>
    <row r="580" spans="1:14" hidden="1" x14ac:dyDescent="0.25">
      <c r="A580">
        <v>2019</v>
      </c>
      <c r="B580" s="3">
        <v>43647</v>
      </c>
      <c r="C580" s="3">
        <v>43830</v>
      </c>
      <c r="D580" t="s">
        <v>59</v>
      </c>
      <c r="E580" s="2" t="s">
        <v>80</v>
      </c>
      <c r="F580" t="s">
        <v>83</v>
      </c>
      <c r="G580">
        <v>1</v>
      </c>
      <c r="H580" t="s">
        <v>132</v>
      </c>
      <c r="J580" s="3">
        <v>43735</v>
      </c>
      <c r="K580" t="s">
        <v>95</v>
      </c>
      <c r="L580" t="s">
        <v>864</v>
      </c>
      <c r="M580" s="3">
        <v>43830</v>
      </c>
      <c r="N580" s="3">
        <v>43850</v>
      </c>
    </row>
    <row r="581" spans="1:14" hidden="1" x14ac:dyDescent="0.25">
      <c r="A581">
        <v>2019</v>
      </c>
      <c r="B581" s="3">
        <v>43647</v>
      </c>
      <c r="C581" s="3">
        <v>43830</v>
      </c>
      <c r="D581" t="s">
        <v>59</v>
      </c>
      <c r="E581" s="2" t="s">
        <v>80</v>
      </c>
      <c r="F581" t="s">
        <v>83</v>
      </c>
      <c r="G581">
        <v>43</v>
      </c>
      <c r="H581" t="s">
        <v>133</v>
      </c>
      <c r="J581" s="3">
        <v>43736</v>
      </c>
      <c r="K581" t="s">
        <v>86</v>
      </c>
      <c r="L581" t="s">
        <v>864</v>
      </c>
      <c r="M581" s="3">
        <v>43830</v>
      </c>
      <c r="N581" s="3">
        <v>43850</v>
      </c>
    </row>
    <row r="582" spans="1:14" hidden="1" x14ac:dyDescent="0.25">
      <c r="A582">
        <v>2019</v>
      </c>
      <c r="B582" s="3">
        <v>43647</v>
      </c>
      <c r="C582" s="3">
        <v>43830</v>
      </c>
      <c r="D582" t="s">
        <v>59</v>
      </c>
      <c r="E582" s="2" t="s">
        <v>80</v>
      </c>
      <c r="F582" t="s">
        <v>83</v>
      </c>
      <c r="G582">
        <v>30</v>
      </c>
      <c r="H582" t="s">
        <v>134</v>
      </c>
      <c r="J582" s="3">
        <v>43737</v>
      </c>
      <c r="K582" t="s">
        <v>102</v>
      </c>
      <c r="L582" t="s">
        <v>864</v>
      </c>
      <c r="M582" s="3">
        <v>43830</v>
      </c>
      <c r="N582" s="3">
        <v>43850</v>
      </c>
    </row>
    <row r="583" spans="1:14" hidden="1" x14ac:dyDescent="0.25">
      <c r="A583">
        <v>2019</v>
      </c>
      <c r="B583" s="3">
        <v>43647</v>
      </c>
      <c r="C583" s="3">
        <v>43830</v>
      </c>
      <c r="D583" t="s">
        <v>59</v>
      </c>
      <c r="E583" s="2" t="s">
        <v>80</v>
      </c>
      <c r="F583" t="s">
        <v>83</v>
      </c>
      <c r="G583">
        <v>13</v>
      </c>
      <c r="H583" t="s">
        <v>135</v>
      </c>
      <c r="J583" s="3">
        <v>43737</v>
      </c>
      <c r="K583" t="s">
        <v>97</v>
      </c>
      <c r="L583" t="s">
        <v>864</v>
      </c>
      <c r="M583" s="3">
        <v>43830</v>
      </c>
      <c r="N583" s="3">
        <v>43850</v>
      </c>
    </row>
    <row r="584" spans="1:14" hidden="1" x14ac:dyDescent="0.25">
      <c r="A584">
        <v>2019</v>
      </c>
      <c r="B584" s="3">
        <v>43647</v>
      </c>
      <c r="C584" s="3">
        <v>43830</v>
      </c>
      <c r="D584" t="s">
        <v>59</v>
      </c>
      <c r="E584" s="2" t="s">
        <v>80</v>
      </c>
      <c r="F584" t="s">
        <v>83</v>
      </c>
      <c r="G584">
        <v>30</v>
      </c>
      <c r="H584" t="s">
        <v>134</v>
      </c>
      <c r="J584" s="3">
        <v>43738</v>
      </c>
      <c r="K584" t="s">
        <v>97</v>
      </c>
      <c r="L584" t="s">
        <v>864</v>
      </c>
      <c r="M584" s="3">
        <v>43830</v>
      </c>
      <c r="N584" s="3">
        <v>43850</v>
      </c>
    </row>
    <row r="585" spans="1:14" hidden="1" x14ac:dyDescent="0.25">
      <c r="A585">
        <v>2019</v>
      </c>
      <c r="B585" s="3">
        <v>43647</v>
      </c>
      <c r="C585" s="3">
        <v>43830</v>
      </c>
      <c r="D585" t="s">
        <v>53</v>
      </c>
      <c r="E585" s="2" t="s">
        <v>80</v>
      </c>
      <c r="F585" t="s">
        <v>83</v>
      </c>
      <c r="G585">
        <v>25</v>
      </c>
      <c r="I585" t="s">
        <v>136</v>
      </c>
      <c r="J585" s="3">
        <v>43647</v>
      </c>
      <c r="K585" t="s">
        <v>85</v>
      </c>
      <c r="L585" t="s">
        <v>864</v>
      </c>
      <c r="M585" s="3">
        <v>43830</v>
      </c>
      <c r="N585" s="3">
        <v>43850</v>
      </c>
    </row>
    <row r="586" spans="1:14" hidden="1" x14ac:dyDescent="0.25">
      <c r="A586">
        <v>2019</v>
      </c>
      <c r="B586" s="3">
        <v>43647</v>
      </c>
      <c r="C586" s="3">
        <v>43830</v>
      </c>
      <c r="D586" t="s">
        <v>53</v>
      </c>
      <c r="E586" s="2" t="s">
        <v>80</v>
      </c>
      <c r="F586" t="s">
        <v>83</v>
      </c>
      <c r="G586">
        <v>25</v>
      </c>
      <c r="I586" t="s">
        <v>136</v>
      </c>
      <c r="J586" s="3">
        <v>43648</v>
      </c>
      <c r="K586" t="s">
        <v>86</v>
      </c>
      <c r="L586" t="s">
        <v>864</v>
      </c>
      <c r="M586" s="3">
        <v>43830</v>
      </c>
      <c r="N586" s="3">
        <v>43850</v>
      </c>
    </row>
    <row r="587" spans="1:14" hidden="1" x14ac:dyDescent="0.25">
      <c r="A587">
        <v>2019</v>
      </c>
      <c r="B587" s="3">
        <v>43647</v>
      </c>
      <c r="C587" s="3">
        <v>43830</v>
      </c>
      <c r="D587" t="s">
        <v>53</v>
      </c>
      <c r="E587" s="2" t="s">
        <v>80</v>
      </c>
      <c r="F587" t="s">
        <v>83</v>
      </c>
      <c r="G587">
        <v>18</v>
      </c>
      <c r="I587" t="s">
        <v>137</v>
      </c>
      <c r="J587" s="3">
        <v>43649</v>
      </c>
      <c r="K587" t="s">
        <v>88</v>
      </c>
      <c r="L587" t="s">
        <v>864</v>
      </c>
      <c r="M587" s="3">
        <v>43830</v>
      </c>
      <c r="N587" s="3">
        <v>43850</v>
      </c>
    </row>
    <row r="588" spans="1:14" hidden="1" x14ac:dyDescent="0.25">
      <c r="A588">
        <v>2019</v>
      </c>
      <c r="B588" s="3">
        <v>43647</v>
      </c>
      <c r="C588" s="3">
        <v>43830</v>
      </c>
      <c r="D588" t="s">
        <v>53</v>
      </c>
      <c r="E588" s="2" t="s">
        <v>80</v>
      </c>
      <c r="F588" t="s">
        <v>83</v>
      </c>
      <c r="G588">
        <v>7</v>
      </c>
      <c r="I588" t="s">
        <v>138</v>
      </c>
      <c r="J588" s="3">
        <v>43649</v>
      </c>
      <c r="K588" t="s">
        <v>90</v>
      </c>
      <c r="L588" t="s">
        <v>864</v>
      </c>
      <c r="M588" s="3">
        <v>43830</v>
      </c>
      <c r="N588" s="3">
        <v>43850</v>
      </c>
    </row>
    <row r="589" spans="1:14" hidden="1" x14ac:dyDescent="0.25">
      <c r="A589">
        <v>2019</v>
      </c>
      <c r="B589" s="3">
        <v>43647</v>
      </c>
      <c r="C589" s="3">
        <v>43830</v>
      </c>
      <c r="D589" t="s">
        <v>53</v>
      </c>
      <c r="E589" s="2" t="s">
        <v>80</v>
      </c>
      <c r="F589" t="s">
        <v>83</v>
      </c>
      <c r="G589">
        <v>18</v>
      </c>
      <c r="I589" t="s">
        <v>137</v>
      </c>
      <c r="J589" s="3">
        <v>43650</v>
      </c>
      <c r="K589" t="s">
        <v>91</v>
      </c>
      <c r="L589" t="s">
        <v>864</v>
      </c>
      <c r="M589" s="3">
        <v>43830</v>
      </c>
      <c r="N589" s="3">
        <v>43850</v>
      </c>
    </row>
    <row r="590" spans="1:14" hidden="1" x14ac:dyDescent="0.25">
      <c r="A590">
        <v>2019</v>
      </c>
      <c r="B590" s="3">
        <v>43647</v>
      </c>
      <c r="C590" s="3">
        <v>43830</v>
      </c>
      <c r="D590" t="s">
        <v>53</v>
      </c>
      <c r="E590" s="2" t="s">
        <v>80</v>
      </c>
      <c r="F590" t="s">
        <v>83</v>
      </c>
      <c r="G590">
        <v>7</v>
      </c>
      <c r="I590" t="s">
        <v>138</v>
      </c>
      <c r="J590" s="3">
        <v>43650</v>
      </c>
      <c r="K590" t="s">
        <v>92</v>
      </c>
      <c r="L590" t="s">
        <v>864</v>
      </c>
      <c r="M590" s="3">
        <v>43830</v>
      </c>
      <c r="N590" s="3">
        <v>43850</v>
      </c>
    </row>
    <row r="591" spans="1:14" hidden="1" x14ac:dyDescent="0.25">
      <c r="A591">
        <v>2019</v>
      </c>
      <c r="B591" s="3">
        <v>43647</v>
      </c>
      <c r="C591" s="3">
        <v>43830</v>
      </c>
      <c r="D591" t="s">
        <v>53</v>
      </c>
      <c r="E591" s="2" t="s">
        <v>80</v>
      </c>
      <c r="F591" t="s">
        <v>83</v>
      </c>
      <c r="G591">
        <v>25</v>
      </c>
      <c r="I591" t="s">
        <v>136</v>
      </c>
      <c r="J591" s="3">
        <v>43651</v>
      </c>
      <c r="K591" t="s">
        <v>85</v>
      </c>
      <c r="L591" t="s">
        <v>864</v>
      </c>
      <c r="M591" s="3">
        <v>43830</v>
      </c>
      <c r="N591" s="3">
        <v>43850</v>
      </c>
    </row>
    <row r="592" spans="1:14" hidden="1" x14ac:dyDescent="0.25">
      <c r="A592">
        <v>2019</v>
      </c>
      <c r="B592" s="3">
        <v>43647</v>
      </c>
      <c r="C592" s="3">
        <v>43830</v>
      </c>
      <c r="D592" t="s">
        <v>53</v>
      </c>
      <c r="E592" s="2" t="s">
        <v>80</v>
      </c>
      <c r="F592" t="s">
        <v>83</v>
      </c>
      <c r="G592">
        <v>25</v>
      </c>
      <c r="I592" t="s">
        <v>136</v>
      </c>
      <c r="J592" s="3">
        <v>43652</v>
      </c>
      <c r="K592" t="s">
        <v>86</v>
      </c>
      <c r="L592" t="s">
        <v>864</v>
      </c>
      <c r="M592" s="3">
        <v>43830</v>
      </c>
      <c r="N592" s="3">
        <v>43850</v>
      </c>
    </row>
    <row r="593" spans="1:14" hidden="1" x14ac:dyDescent="0.25">
      <c r="A593">
        <v>2019</v>
      </c>
      <c r="B593" s="3">
        <v>43647</v>
      </c>
      <c r="C593" s="3">
        <v>43830</v>
      </c>
      <c r="D593" t="s">
        <v>53</v>
      </c>
      <c r="E593" s="2" t="s">
        <v>80</v>
      </c>
      <c r="F593" t="s">
        <v>83</v>
      </c>
      <c r="G593">
        <v>18</v>
      </c>
      <c r="I593" t="s">
        <v>137</v>
      </c>
      <c r="J593" s="3">
        <v>43653</v>
      </c>
      <c r="K593" t="s">
        <v>88</v>
      </c>
      <c r="L593" t="s">
        <v>864</v>
      </c>
      <c r="M593" s="3">
        <v>43830</v>
      </c>
      <c r="N593" s="3">
        <v>43850</v>
      </c>
    </row>
    <row r="594" spans="1:14" hidden="1" x14ac:dyDescent="0.25">
      <c r="A594">
        <v>2019</v>
      </c>
      <c r="B594" s="3">
        <v>43647</v>
      </c>
      <c r="C594" s="3">
        <v>43830</v>
      </c>
      <c r="D594" t="s">
        <v>53</v>
      </c>
      <c r="E594" s="2" t="s">
        <v>80</v>
      </c>
      <c r="F594" t="s">
        <v>83</v>
      </c>
      <c r="G594">
        <v>7</v>
      </c>
      <c r="I594" t="s">
        <v>138</v>
      </c>
      <c r="J594" s="3">
        <v>43653</v>
      </c>
      <c r="K594" t="s">
        <v>90</v>
      </c>
      <c r="L594" t="s">
        <v>864</v>
      </c>
      <c r="M594" s="3">
        <v>43830</v>
      </c>
      <c r="N594" s="3">
        <v>43850</v>
      </c>
    </row>
    <row r="595" spans="1:14" hidden="1" x14ac:dyDescent="0.25">
      <c r="A595">
        <v>2019</v>
      </c>
      <c r="B595" s="3">
        <v>43647</v>
      </c>
      <c r="C595" s="3">
        <v>43830</v>
      </c>
      <c r="D595" t="s">
        <v>53</v>
      </c>
      <c r="E595" s="2" t="s">
        <v>80</v>
      </c>
      <c r="F595" t="s">
        <v>83</v>
      </c>
      <c r="G595">
        <v>18</v>
      </c>
      <c r="I595" t="s">
        <v>137</v>
      </c>
      <c r="J595" s="3">
        <v>43654</v>
      </c>
      <c r="K595" t="s">
        <v>90</v>
      </c>
      <c r="L595" t="s">
        <v>864</v>
      </c>
      <c r="M595" s="3">
        <v>43830</v>
      </c>
      <c r="N595" s="3">
        <v>43850</v>
      </c>
    </row>
    <row r="596" spans="1:14" hidden="1" x14ac:dyDescent="0.25">
      <c r="A596">
        <v>2019</v>
      </c>
      <c r="B596" s="3">
        <v>43647</v>
      </c>
      <c r="C596" s="3">
        <v>43830</v>
      </c>
      <c r="D596" t="s">
        <v>53</v>
      </c>
      <c r="E596" s="2" t="s">
        <v>80</v>
      </c>
      <c r="F596" t="s">
        <v>83</v>
      </c>
      <c r="G596">
        <v>18</v>
      </c>
      <c r="I596" t="s">
        <v>137</v>
      </c>
      <c r="J596" s="3">
        <v>43655</v>
      </c>
      <c r="K596" t="s">
        <v>92</v>
      </c>
      <c r="L596" t="s">
        <v>864</v>
      </c>
      <c r="M596" s="3">
        <v>43830</v>
      </c>
      <c r="N596" s="3">
        <v>43850</v>
      </c>
    </row>
    <row r="597" spans="1:14" hidden="1" x14ac:dyDescent="0.25">
      <c r="A597">
        <v>2019</v>
      </c>
      <c r="B597" s="3">
        <v>43647</v>
      </c>
      <c r="C597" s="3">
        <v>43830</v>
      </c>
      <c r="D597" t="s">
        <v>53</v>
      </c>
      <c r="E597" s="2" t="s">
        <v>80</v>
      </c>
      <c r="F597" t="s">
        <v>83</v>
      </c>
      <c r="G597">
        <v>25</v>
      </c>
      <c r="I597" t="s">
        <v>136</v>
      </c>
      <c r="J597" s="3">
        <v>43658</v>
      </c>
      <c r="K597" t="s">
        <v>95</v>
      </c>
      <c r="L597" t="s">
        <v>864</v>
      </c>
      <c r="M597" s="3">
        <v>43830</v>
      </c>
      <c r="N597" s="3">
        <v>43850</v>
      </c>
    </row>
    <row r="598" spans="1:14" hidden="1" x14ac:dyDescent="0.25">
      <c r="A598">
        <v>2019</v>
      </c>
      <c r="B598" s="3">
        <v>43647</v>
      </c>
      <c r="C598" s="3">
        <v>43830</v>
      </c>
      <c r="D598" t="s">
        <v>53</v>
      </c>
      <c r="E598" s="2" t="s">
        <v>80</v>
      </c>
      <c r="F598" t="s">
        <v>83</v>
      </c>
      <c r="G598">
        <v>18</v>
      </c>
      <c r="I598" t="s">
        <v>137</v>
      </c>
      <c r="J598" s="3">
        <v>43659</v>
      </c>
      <c r="K598" t="s">
        <v>96</v>
      </c>
      <c r="L598" t="s">
        <v>864</v>
      </c>
      <c r="M598" s="3">
        <v>43830</v>
      </c>
      <c r="N598" s="3">
        <v>43850</v>
      </c>
    </row>
    <row r="599" spans="1:14" hidden="1" x14ac:dyDescent="0.25">
      <c r="A599">
        <v>2019</v>
      </c>
      <c r="B599" s="3">
        <v>43647</v>
      </c>
      <c r="C599" s="3">
        <v>43830</v>
      </c>
      <c r="D599" t="s">
        <v>53</v>
      </c>
      <c r="E599" s="2" t="s">
        <v>80</v>
      </c>
      <c r="F599" t="s">
        <v>83</v>
      </c>
      <c r="G599">
        <v>7</v>
      </c>
      <c r="I599" t="s">
        <v>138</v>
      </c>
      <c r="J599" s="3">
        <v>43659</v>
      </c>
      <c r="K599" t="s">
        <v>97</v>
      </c>
      <c r="L599" t="s">
        <v>864</v>
      </c>
      <c r="M599" s="3">
        <v>43830</v>
      </c>
      <c r="N599" s="3">
        <v>43850</v>
      </c>
    </row>
    <row r="600" spans="1:14" hidden="1" x14ac:dyDescent="0.25">
      <c r="A600">
        <v>2019</v>
      </c>
      <c r="B600" s="3">
        <v>43647</v>
      </c>
      <c r="C600" s="3">
        <v>43830</v>
      </c>
      <c r="D600" t="s">
        <v>53</v>
      </c>
      <c r="E600" s="2" t="s">
        <v>80</v>
      </c>
      <c r="F600" t="s">
        <v>83</v>
      </c>
      <c r="G600">
        <v>18</v>
      </c>
      <c r="I600" t="s">
        <v>137</v>
      </c>
      <c r="J600" s="3">
        <v>43660</v>
      </c>
      <c r="K600" t="s">
        <v>97</v>
      </c>
      <c r="L600" t="s">
        <v>864</v>
      </c>
      <c r="M600" s="3">
        <v>43830</v>
      </c>
      <c r="N600" s="3">
        <v>43850</v>
      </c>
    </row>
    <row r="601" spans="1:14" hidden="1" x14ac:dyDescent="0.25">
      <c r="A601">
        <v>2019</v>
      </c>
      <c r="B601" s="3">
        <v>43647</v>
      </c>
      <c r="C601" s="3">
        <v>43830</v>
      </c>
      <c r="D601" t="s">
        <v>53</v>
      </c>
      <c r="E601" s="2" t="s">
        <v>80</v>
      </c>
      <c r="F601" t="s">
        <v>83</v>
      </c>
      <c r="G601">
        <v>7</v>
      </c>
      <c r="I601" t="s">
        <v>138</v>
      </c>
      <c r="J601" s="3">
        <v>43660</v>
      </c>
      <c r="K601" t="s">
        <v>93</v>
      </c>
      <c r="L601" t="s">
        <v>864</v>
      </c>
      <c r="M601" s="3">
        <v>43830</v>
      </c>
      <c r="N601" s="3">
        <v>43850</v>
      </c>
    </row>
    <row r="602" spans="1:14" hidden="1" x14ac:dyDescent="0.25">
      <c r="A602">
        <v>2019</v>
      </c>
      <c r="B602" s="3">
        <v>43647</v>
      </c>
      <c r="C602" s="3">
        <v>43830</v>
      </c>
      <c r="D602" t="s">
        <v>53</v>
      </c>
      <c r="E602" s="2" t="s">
        <v>80</v>
      </c>
      <c r="F602" t="s">
        <v>83</v>
      </c>
      <c r="G602">
        <v>18</v>
      </c>
      <c r="I602" t="s">
        <v>137</v>
      </c>
      <c r="J602" s="3">
        <v>43661</v>
      </c>
      <c r="K602" t="s">
        <v>91</v>
      </c>
      <c r="L602" t="s">
        <v>864</v>
      </c>
      <c r="M602" s="3">
        <v>43830</v>
      </c>
      <c r="N602" s="3">
        <v>43850</v>
      </c>
    </row>
    <row r="603" spans="1:14" hidden="1" x14ac:dyDescent="0.25">
      <c r="A603">
        <v>2019</v>
      </c>
      <c r="B603" s="3">
        <v>43647</v>
      </c>
      <c r="C603" s="3">
        <v>43830</v>
      </c>
      <c r="D603" t="s">
        <v>53</v>
      </c>
      <c r="E603" s="2" t="s">
        <v>80</v>
      </c>
      <c r="F603" t="s">
        <v>83</v>
      </c>
      <c r="G603">
        <v>18</v>
      </c>
      <c r="I603" t="s">
        <v>137</v>
      </c>
      <c r="J603" s="3">
        <v>43662</v>
      </c>
      <c r="K603" t="s">
        <v>93</v>
      </c>
      <c r="L603" t="s">
        <v>864</v>
      </c>
      <c r="M603" s="3">
        <v>43830</v>
      </c>
      <c r="N603" s="3">
        <v>43850</v>
      </c>
    </row>
    <row r="604" spans="1:14" hidden="1" x14ac:dyDescent="0.25">
      <c r="A604">
        <v>2019</v>
      </c>
      <c r="B604" s="3">
        <v>43647</v>
      </c>
      <c r="C604" s="3">
        <v>43830</v>
      </c>
      <c r="D604" t="s">
        <v>53</v>
      </c>
      <c r="E604" s="2" t="s">
        <v>80</v>
      </c>
      <c r="F604" t="s">
        <v>83</v>
      </c>
      <c r="G604">
        <v>18</v>
      </c>
      <c r="I604" t="s">
        <v>137</v>
      </c>
      <c r="J604" s="3">
        <v>43663</v>
      </c>
      <c r="K604" t="s">
        <v>94</v>
      </c>
      <c r="L604" t="s">
        <v>864</v>
      </c>
      <c r="M604" s="3">
        <v>43830</v>
      </c>
      <c r="N604" s="3">
        <v>43850</v>
      </c>
    </row>
    <row r="605" spans="1:14" hidden="1" x14ac:dyDescent="0.25">
      <c r="A605">
        <v>2019</v>
      </c>
      <c r="B605" s="3">
        <v>43647</v>
      </c>
      <c r="C605" s="3">
        <v>43830</v>
      </c>
      <c r="D605" t="s">
        <v>53</v>
      </c>
      <c r="E605" s="2" t="s">
        <v>80</v>
      </c>
      <c r="F605" t="s">
        <v>83</v>
      </c>
      <c r="G605">
        <v>7</v>
      </c>
      <c r="I605" t="s">
        <v>138</v>
      </c>
      <c r="J605" s="3">
        <v>43664</v>
      </c>
      <c r="K605" t="s">
        <v>92</v>
      </c>
      <c r="L605" t="s">
        <v>864</v>
      </c>
      <c r="M605" s="3">
        <v>43830</v>
      </c>
      <c r="N605" s="3">
        <v>43850</v>
      </c>
    </row>
    <row r="606" spans="1:14" hidden="1" x14ac:dyDescent="0.25">
      <c r="A606">
        <v>2019</v>
      </c>
      <c r="B606" s="3">
        <v>43647</v>
      </c>
      <c r="C606" s="3">
        <v>43830</v>
      </c>
      <c r="D606" t="s">
        <v>53</v>
      </c>
      <c r="E606" s="2" t="s">
        <v>80</v>
      </c>
      <c r="F606" t="s">
        <v>83</v>
      </c>
      <c r="G606">
        <v>25</v>
      </c>
      <c r="I606" t="s">
        <v>136</v>
      </c>
      <c r="J606" s="3">
        <v>43665</v>
      </c>
      <c r="K606" t="s">
        <v>85</v>
      </c>
      <c r="L606" t="s">
        <v>864</v>
      </c>
      <c r="M606" s="3">
        <v>43830</v>
      </c>
      <c r="N606" s="3">
        <v>43850</v>
      </c>
    </row>
    <row r="607" spans="1:14" hidden="1" x14ac:dyDescent="0.25">
      <c r="A607">
        <v>2019</v>
      </c>
      <c r="B607" s="3">
        <v>43647</v>
      </c>
      <c r="C607" s="3">
        <v>43830</v>
      </c>
      <c r="D607" t="s">
        <v>53</v>
      </c>
      <c r="E607" s="2" t="s">
        <v>80</v>
      </c>
      <c r="F607" t="s">
        <v>83</v>
      </c>
      <c r="G607">
        <v>25</v>
      </c>
      <c r="I607" t="s">
        <v>136</v>
      </c>
      <c r="J607" s="3">
        <v>43666</v>
      </c>
      <c r="K607" t="s">
        <v>86</v>
      </c>
      <c r="L607" t="s">
        <v>864</v>
      </c>
      <c r="M607" s="3">
        <v>43830</v>
      </c>
      <c r="N607" s="3">
        <v>43850</v>
      </c>
    </row>
    <row r="608" spans="1:14" hidden="1" x14ac:dyDescent="0.25">
      <c r="A608">
        <v>2019</v>
      </c>
      <c r="B608" s="3">
        <v>43647</v>
      </c>
      <c r="C608" s="3">
        <v>43830</v>
      </c>
      <c r="D608" t="s">
        <v>53</v>
      </c>
      <c r="E608" s="2" t="s">
        <v>80</v>
      </c>
      <c r="F608" t="s">
        <v>83</v>
      </c>
      <c r="G608">
        <v>18</v>
      </c>
      <c r="I608" t="s">
        <v>137</v>
      </c>
      <c r="J608" s="3">
        <v>43667</v>
      </c>
      <c r="K608" t="s">
        <v>88</v>
      </c>
      <c r="L608" t="s">
        <v>864</v>
      </c>
      <c r="M608" s="3">
        <v>43830</v>
      </c>
      <c r="N608" s="3">
        <v>43850</v>
      </c>
    </row>
    <row r="609" spans="1:14" hidden="1" x14ac:dyDescent="0.25">
      <c r="A609">
        <v>2019</v>
      </c>
      <c r="B609" s="3">
        <v>43647</v>
      </c>
      <c r="C609" s="3">
        <v>43830</v>
      </c>
      <c r="D609" t="s">
        <v>53</v>
      </c>
      <c r="E609" s="2" t="s">
        <v>80</v>
      </c>
      <c r="F609" t="s">
        <v>83</v>
      </c>
      <c r="G609">
        <v>7</v>
      </c>
      <c r="I609" t="s">
        <v>138</v>
      </c>
      <c r="J609" s="3">
        <v>43667</v>
      </c>
      <c r="K609" t="s">
        <v>90</v>
      </c>
      <c r="L609" t="s">
        <v>864</v>
      </c>
      <c r="M609" s="3">
        <v>43830</v>
      </c>
      <c r="N609" s="3">
        <v>43850</v>
      </c>
    </row>
    <row r="610" spans="1:14" hidden="1" x14ac:dyDescent="0.25">
      <c r="A610">
        <v>2019</v>
      </c>
      <c r="B610" s="3">
        <v>43647</v>
      </c>
      <c r="C610" s="3">
        <v>43830</v>
      </c>
      <c r="D610" t="s">
        <v>53</v>
      </c>
      <c r="E610" s="2" t="s">
        <v>80</v>
      </c>
      <c r="F610" t="s">
        <v>83</v>
      </c>
      <c r="G610">
        <v>18</v>
      </c>
      <c r="I610" t="s">
        <v>137</v>
      </c>
      <c r="J610" s="3">
        <v>43668</v>
      </c>
      <c r="K610" t="s">
        <v>90</v>
      </c>
      <c r="L610" t="s">
        <v>864</v>
      </c>
      <c r="M610" s="3">
        <v>43830</v>
      </c>
      <c r="N610" s="3">
        <v>43850</v>
      </c>
    </row>
    <row r="611" spans="1:14" hidden="1" x14ac:dyDescent="0.25">
      <c r="A611">
        <v>2019</v>
      </c>
      <c r="B611" s="3">
        <v>43647</v>
      </c>
      <c r="C611" s="3">
        <v>43830</v>
      </c>
      <c r="D611" t="s">
        <v>53</v>
      </c>
      <c r="E611" s="2" t="s">
        <v>80</v>
      </c>
      <c r="F611" t="s">
        <v>83</v>
      </c>
      <c r="G611">
        <v>18</v>
      </c>
      <c r="I611" t="s">
        <v>137</v>
      </c>
      <c r="J611" s="3">
        <v>43669</v>
      </c>
      <c r="K611" t="s">
        <v>92</v>
      </c>
      <c r="L611" t="s">
        <v>864</v>
      </c>
      <c r="M611" s="3">
        <v>43830</v>
      </c>
      <c r="N611" s="3">
        <v>43850</v>
      </c>
    </row>
    <row r="612" spans="1:14" hidden="1" x14ac:dyDescent="0.25">
      <c r="A612">
        <v>2019</v>
      </c>
      <c r="B612" s="3">
        <v>43647</v>
      </c>
      <c r="C612" s="3">
        <v>43830</v>
      </c>
      <c r="D612" t="s">
        <v>53</v>
      </c>
      <c r="E612" s="2" t="s">
        <v>80</v>
      </c>
      <c r="F612" t="s">
        <v>83</v>
      </c>
      <c r="G612">
        <v>7</v>
      </c>
      <c r="I612" t="s">
        <v>138</v>
      </c>
      <c r="J612" s="3">
        <v>43672</v>
      </c>
      <c r="K612" t="s">
        <v>95</v>
      </c>
      <c r="L612" t="s">
        <v>864</v>
      </c>
      <c r="M612" s="3">
        <v>43830</v>
      </c>
      <c r="N612" s="3">
        <v>43850</v>
      </c>
    </row>
    <row r="613" spans="1:14" hidden="1" x14ac:dyDescent="0.25">
      <c r="A613">
        <v>2019</v>
      </c>
      <c r="B613" s="3">
        <v>43647</v>
      </c>
      <c r="C613" s="3">
        <v>43830</v>
      </c>
      <c r="D613" t="s">
        <v>53</v>
      </c>
      <c r="E613" s="2" t="s">
        <v>80</v>
      </c>
      <c r="F613" t="s">
        <v>83</v>
      </c>
      <c r="G613">
        <v>18</v>
      </c>
      <c r="I613" t="s">
        <v>137</v>
      </c>
      <c r="J613" s="3">
        <v>43673</v>
      </c>
      <c r="K613" t="s">
        <v>96</v>
      </c>
      <c r="L613" t="s">
        <v>864</v>
      </c>
      <c r="M613" s="3">
        <v>43830</v>
      </c>
      <c r="N613" s="3">
        <v>43850</v>
      </c>
    </row>
    <row r="614" spans="1:14" hidden="1" x14ac:dyDescent="0.25">
      <c r="A614">
        <v>2019</v>
      </c>
      <c r="B614" s="3">
        <v>43647</v>
      </c>
      <c r="C614" s="3">
        <v>43830</v>
      </c>
      <c r="D614" t="s">
        <v>53</v>
      </c>
      <c r="E614" s="2" t="s">
        <v>80</v>
      </c>
      <c r="F614" t="s">
        <v>83</v>
      </c>
      <c r="G614">
        <v>7</v>
      </c>
      <c r="I614" t="s">
        <v>138</v>
      </c>
      <c r="J614" s="3">
        <v>43673</v>
      </c>
      <c r="K614" t="s">
        <v>97</v>
      </c>
      <c r="L614" t="s">
        <v>864</v>
      </c>
      <c r="M614" s="3">
        <v>43830</v>
      </c>
      <c r="N614" s="3">
        <v>43850</v>
      </c>
    </row>
    <row r="615" spans="1:14" hidden="1" x14ac:dyDescent="0.25">
      <c r="A615">
        <v>2019</v>
      </c>
      <c r="B615" s="3">
        <v>43647</v>
      </c>
      <c r="C615" s="3">
        <v>43830</v>
      </c>
      <c r="D615" t="s">
        <v>53</v>
      </c>
      <c r="E615" s="2" t="s">
        <v>80</v>
      </c>
      <c r="F615" t="s">
        <v>83</v>
      </c>
      <c r="G615">
        <v>18</v>
      </c>
      <c r="I615" t="s">
        <v>137</v>
      </c>
      <c r="J615" s="3">
        <v>43674</v>
      </c>
      <c r="K615" t="s">
        <v>97</v>
      </c>
      <c r="L615" t="s">
        <v>864</v>
      </c>
      <c r="M615" s="3">
        <v>43830</v>
      </c>
      <c r="N615" s="3">
        <v>43850</v>
      </c>
    </row>
    <row r="616" spans="1:14" hidden="1" x14ac:dyDescent="0.25">
      <c r="A616">
        <v>2019</v>
      </c>
      <c r="B616" s="3">
        <v>43647</v>
      </c>
      <c r="C616" s="3">
        <v>43830</v>
      </c>
      <c r="D616" t="s">
        <v>53</v>
      </c>
      <c r="E616" s="2" t="s">
        <v>80</v>
      </c>
      <c r="F616" t="s">
        <v>83</v>
      </c>
      <c r="G616">
        <v>7</v>
      </c>
      <c r="I616" t="s">
        <v>138</v>
      </c>
      <c r="J616" s="3">
        <v>43674</v>
      </c>
      <c r="K616" t="s">
        <v>93</v>
      </c>
      <c r="L616" t="s">
        <v>864</v>
      </c>
      <c r="M616" s="3">
        <v>43830</v>
      </c>
      <c r="N616" s="3">
        <v>43850</v>
      </c>
    </row>
    <row r="617" spans="1:14" hidden="1" x14ac:dyDescent="0.25">
      <c r="A617">
        <v>2019</v>
      </c>
      <c r="B617" s="3">
        <v>43647</v>
      </c>
      <c r="C617" s="3">
        <v>43830</v>
      </c>
      <c r="D617" t="s">
        <v>53</v>
      </c>
      <c r="E617" s="2" t="s">
        <v>80</v>
      </c>
      <c r="F617" t="s">
        <v>83</v>
      </c>
      <c r="G617">
        <v>18</v>
      </c>
      <c r="I617" t="s">
        <v>137</v>
      </c>
      <c r="J617" s="3">
        <v>43675</v>
      </c>
      <c r="K617" t="s">
        <v>91</v>
      </c>
      <c r="L617" t="s">
        <v>864</v>
      </c>
      <c r="M617" s="3">
        <v>43830</v>
      </c>
      <c r="N617" s="3">
        <v>43850</v>
      </c>
    </row>
    <row r="618" spans="1:14" hidden="1" x14ac:dyDescent="0.25">
      <c r="A618">
        <v>2019</v>
      </c>
      <c r="B618" s="3">
        <v>43647</v>
      </c>
      <c r="C618" s="3">
        <v>43830</v>
      </c>
      <c r="D618" t="s">
        <v>53</v>
      </c>
      <c r="E618" s="2" t="s">
        <v>80</v>
      </c>
      <c r="F618" t="s">
        <v>83</v>
      </c>
      <c r="G618">
        <v>18</v>
      </c>
      <c r="I618" t="s">
        <v>137</v>
      </c>
      <c r="J618" s="3">
        <v>43676</v>
      </c>
      <c r="K618" t="s">
        <v>93</v>
      </c>
      <c r="L618" t="s">
        <v>864</v>
      </c>
      <c r="M618" s="3">
        <v>43830</v>
      </c>
      <c r="N618" s="3">
        <v>43850</v>
      </c>
    </row>
    <row r="619" spans="1:14" hidden="1" x14ac:dyDescent="0.25">
      <c r="A619">
        <v>2019</v>
      </c>
      <c r="B619" s="3">
        <v>43647</v>
      </c>
      <c r="C619" s="3">
        <v>43830</v>
      </c>
      <c r="D619" t="s">
        <v>53</v>
      </c>
      <c r="E619" s="2" t="s">
        <v>80</v>
      </c>
      <c r="F619" t="s">
        <v>83</v>
      </c>
      <c r="G619">
        <v>18</v>
      </c>
      <c r="I619" t="s">
        <v>137</v>
      </c>
      <c r="J619" s="3">
        <v>43677</v>
      </c>
      <c r="K619" t="s">
        <v>94</v>
      </c>
      <c r="L619" t="s">
        <v>864</v>
      </c>
      <c r="M619" s="3">
        <v>43830</v>
      </c>
      <c r="N619" s="3">
        <v>43850</v>
      </c>
    </row>
    <row r="620" spans="1:14" hidden="1" x14ac:dyDescent="0.25">
      <c r="A620">
        <v>2019</v>
      </c>
      <c r="B620" s="3">
        <v>43647</v>
      </c>
      <c r="C620" s="3">
        <v>43830</v>
      </c>
      <c r="D620" t="s">
        <v>53</v>
      </c>
      <c r="E620" s="2" t="s">
        <v>80</v>
      </c>
      <c r="F620" t="s">
        <v>83</v>
      </c>
      <c r="G620">
        <v>7</v>
      </c>
      <c r="I620" t="s">
        <v>138</v>
      </c>
      <c r="J620" s="3">
        <v>43678</v>
      </c>
      <c r="K620" t="s">
        <v>92</v>
      </c>
      <c r="L620" t="s">
        <v>864</v>
      </c>
      <c r="M620" s="3">
        <v>43830</v>
      </c>
      <c r="N620" s="3">
        <v>43850</v>
      </c>
    </row>
    <row r="621" spans="1:14" hidden="1" x14ac:dyDescent="0.25">
      <c r="A621">
        <v>2019</v>
      </c>
      <c r="B621" s="3">
        <v>43647</v>
      </c>
      <c r="C621" s="3">
        <v>43830</v>
      </c>
      <c r="D621" t="s">
        <v>53</v>
      </c>
      <c r="E621" s="2" t="s">
        <v>80</v>
      </c>
      <c r="F621" t="s">
        <v>83</v>
      </c>
      <c r="G621">
        <v>25</v>
      </c>
      <c r="I621" t="s">
        <v>136</v>
      </c>
      <c r="J621" s="3">
        <v>43679</v>
      </c>
      <c r="K621" t="s">
        <v>85</v>
      </c>
      <c r="L621" t="s">
        <v>864</v>
      </c>
      <c r="M621" s="3">
        <v>43830</v>
      </c>
      <c r="N621" s="3">
        <v>43850</v>
      </c>
    </row>
    <row r="622" spans="1:14" hidden="1" x14ac:dyDescent="0.25">
      <c r="A622">
        <v>2019</v>
      </c>
      <c r="B622" s="3">
        <v>43647</v>
      </c>
      <c r="C622" s="3">
        <v>43830</v>
      </c>
      <c r="D622" t="s">
        <v>53</v>
      </c>
      <c r="E622" s="2" t="s">
        <v>80</v>
      </c>
      <c r="F622" t="s">
        <v>83</v>
      </c>
      <c r="G622">
        <v>25</v>
      </c>
      <c r="I622" t="s">
        <v>136</v>
      </c>
      <c r="J622" s="3">
        <v>43680</v>
      </c>
      <c r="K622" t="s">
        <v>86</v>
      </c>
      <c r="L622" t="s">
        <v>864</v>
      </c>
      <c r="M622" s="3">
        <v>43830</v>
      </c>
      <c r="N622" s="3">
        <v>43850</v>
      </c>
    </row>
    <row r="623" spans="1:14" hidden="1" x14ac:dyDescent="0.25">
      <c r="A623">
        <v>2019</v>
      </c>
      <c r="B623" s="3">
        <v>43647</v>
      </c>
      <c r="C623" s="3">
        <v>43830</v>
      </c>
      <c r="D623" t="s">
        <v>53</v>
      </c>
      <c r="E623" s="2" t="s">
        <v>80</v>
      </c>
      <c r="F623" t="s">
        <v>83</v>
      </c>
      <c r="G623">
        <v>18</v>
      </c>
      <c r="I623" t="s">
        <v>137</v>
      </c>
      <c r="J623" s="3">
        <v>43681</v>
      </c>
      <c r="K623" t="s">
        <v>88</v>
      </c>
      <c r="L623" t="s">
        <v>864</v>
      </c>
      <c r="M623" s="3">
        <v>43830</v>
      </c>
      <c r="N623" s="3">
        <v>43850</v>
      </c>
    </row>
    <row r="624" spans="1:14" hidden="1" x14ac:dyDescent="0.25">
      <c r="A624">
        <v>2019</v>
      </c>
      <c r="B624" s="3">
        <v>43647</v>
      </c>
      <c r="C624" s="3">
        <v>43830</v>
      </c>
      <c r="D624" t="s">
        <v>53</v>
      </c>
      <c r="E624" s="2" t="s">
        <v>80</v>
      </c>
      <c r="F624" t="s">
        <v>83</v>
      </c>
      <c r="G624">
        <v>7</v>
      </c>
      <c r="I624" t="s">
        <v>138</v>
      </c>
      <c r="J624" s="3">
        <v>43681</v>
      </c>
      <c r="K624" t="s">
        <v>90</v>
      </c>
      <c r="L624" t="s">
        <v>864</v>
      </c>
      <c r="M624" s="3">
        <v>43830</v>
      </c>
      <c r="N624" s="3">
        <v>43850</v>
      </c>
    </row>
    <row r="625" spans="1:14" hidden="1" x14ac:dyDescent="0.25">
      <c r="A625">
        <v>2019</v>
      </c>
      <c r="B625" s="3">
        <v>43647</v>
      </c>
      <c r="C625" s="3">
        <v>43830</v>
      </c>
      <c r="D625" t="s">
        <v>53</v>
      </c>
      <c r="E625" s="2" t="s">
        <v>80</v>
      </c>
      <c r="F625" t="s">
        <v>83</v>
      </c>
      <c r="G625">
        <v>18</v>
      </c>
      <c r="I625" t="s">
        <v>137</v>
      </c>
      <c r="J625" s="3">
        <v>43682</v>
      </c>
      <c r="K625" t="s">
        <v>90</v>
      </c>
      <c r="L625" t="s">
        <v>864</v>
      </c>
      <c r="M625" s="3">
        <v>43830</v>
      </c>
      <c r="N625" s="3">
        <v>43850</v>
      </c>
    </row>
    <row r="626" spans="1:14" hidden="1" x14ac:dyDescent="0.25">
      <c r="A626">
        <v>2019</v>
      </c>
      <c r="B626" s="3">
        <v>43647</v>
      </c>
      <c r="C626" s="3">
        <v>43830</v>
      </c>
      <c r="D626" t="s">
        <v>53</v>
      </c>
      <c r="E626" s="2" t="s">
        <v>80</v>
      </c>
      <c r="F626" t="s">
        <v>83</v>
      </c>
      <c r="G626">
        <v>18</v>
      </c>
      <c r="I626" t="s">
        <v>137</v>
      </c>
      <c r="J626" s="3">
        <v>43683</v>
      </c>
      <c r="K626" t="s">
        <v>92</v>
      </c>
      <c r="L626" t="s">
        <v>864</v>
      </c>
      <c r="M626" s="3">
        <v>43830</v>
      </c>
      <c r="N626" s="3">
        <v>43850</v>
      </c>
    </row>
    <row r="627" spans="1:14" hidden="1" x14ac:dyDescent="0.25">
      <c r="A627">
        <v>2019</v>
      </c>
      <c r="B627" s="3">
        <v>43647</v>
      </c>
      <c r="C627" s="3">
        <v>43830</v>
      </c>
      <c r="D627" t="s">
        <v>53</v>
      </c>
      <c r="E627" s="2" t="s">
        <v>80</v>
      </c>
      <c r="F627" t="s">
        <v>83</v>
      </c>
      <c r="G627">
        <v>25</v>
      </c>
      <c r="I627" t="s">
        <v>136</v>
      </c>
      <c r="J627" s="3">
        <v>43686</v>
      </c>
      <c r="K627" t="s">
        <v>95</v>
      </c>
      <c r="L627" t="s">
        <v>864</v>
      </c>
      <c r="M627" s="3">
        <v>43830</v>
      </c>
      <c r="N627" s="3">
        <v>43850</v>
      </c>
    </row>
    <row r="628" spans="1:14" hidden="1" x14ac:dyDescent="0.25">
      <c r="A628">
        <v>2019</v>
      </c>
      <c r="B628" s="3">
        <v>43647</v>
      </c>
      <c r="C628" s="3">
        <v>43830</v>
      </c>
      <c r="D628" t="s">
        <v>53</v>
      </c>
      <c r="E628" s="2" t="s">
        <v>80</v>
      </c>
      <c r="F628" t="s">
        <v>83</v>
      </c>
      <c r="G628">
        <v>18</v>
      </c>
      <c r="I628" t="s">
        <v>137</v>
      </c>
      <c r="J628" s="3">
        <v>43687</v>
      </c>
      <c r="K628" t="s">
        <v>96</v>
      </c>
      <c r="L628" t="s">
        <v>864</v>
      </c>
      <c r="M628" s="3">
        <v>43830</v>
      </c>
      <c r="N628" s="3">
        <v>43850</v>
      </c>
    </row>
    <row r="629" spans="1:14" hidden="1" x14ac:dyDescent="0.25">
      <c r="A629">
        <v>2019</v>
      </c>
      <c r="B629" s="3">
        <v>43647</v>
      </c>
      <c r="C629" s="3">
        <v>43830</v>
      </c>
      <c r="D629" t="s">
        <v>53</v>
      </c>
      <c r="E629" s="2" t="s">
        <v>80</v>
      </c>
      <c r="F629" t="s">
        <v>83</v>
      </c>
      <c r="G629">
        <v>7</v>
      </c>
      <c r="I629" t="s">
        <v>138</v>
      </c>
      <c r="J629" s="3">
        <v>43687</v>
      </c>
      <c r="K629" t="s">
        <v>97</v>
      </c>
      <c r="L629" t="s">
        <v>864</v>
      </c>
      <c r="M629" s="3">
        <v>43830</v>
      </c>
      <c r="N629" s="3">
        <v>43850</v>
      </c>
    </row>
    <row r="630" spans="1:14" hidden="1" x14ac:dyDescent="0.25">
      <c r="A630">
        <v>2019</v>
      </c>
      <c r="B630" s="3">
        <v>43647</v>
      </c>
      <c r="C630" s="3">
        <v>43830</v>
      </c>
      <c r="D630" t="s">
        <v>53</v>
      </c>
      <c r="E630" s="2" t="s">
        <v>80</v>
      </c>
      <c r="F630" t="s">
        <v>83</v>
      </c>
      <c r="G630">
        <v>18</v>
      </c>
      <c r="I630" t="s">
        <v>137</v>
      </c>
      <c r="J630" s="3">
        <v>43688</v>
      </c>
      <c r="K630" t="s">
        <v>97</v>
      </c>
      <c r="L630" t="s">
        <v>864</v>
      </c>
      <c r="M630" s="3">
        <v>43830</v>
      </c>
      <c r="N630" s="3">
        <v>43850</v>
      </c>
    </row>
    <row r="631" spans="1:14" hidden="1" x14ac:dyDescent="0.25">
      <c r="A631">
        <v>2019</v>
      </c>
      <c r="B631" s="3">
        <v>43647</v>
      </c>
      <c r="C631" s="3">
        <v>43830</v>
      </c>
      <c r="D631" t="s">
        <v>53</v>
      </c>
      <c r="E631" s="2" t="s">
        <v>80</v>
      </c>
      <c r="F631" t="s">
        <v>83</v>
      </c>
      <c r="G631">
        <v>7</v>
      </c>
      <c r="I631" t="s">
        <v>138</v>
      </c>
      <c r="J631" s="3">
        <v>43688</v>
      </c>
      <c r="K631" t="s">
        <v>93</v>
      </c>
      <c r="L631" t="s">
        <v>864</v>
      </c>
      <c r="M631" s="3">
        <v>43830</v>
      </c>
      <c r="N631" s="3">
        <v>43850</v>
      </c>
    </row>
    <row r="632" spans="1:14" hidden="1" x14ac:dyDescent="0.25">
      <c r="A632">
        <v>2019</v>
      </c>
      <c r="B632" s="3">
        <v>43647</v>
      </c>
      <c r="C632" s="3">
        <v>43830</v>
      </c>
      <c r="D632" t="s">
        <v>53</v>
      </c>
      <c r="E632" s="2" t="s">
        <v>80</v>
      </c>
      <c r="F632" t="s">
        <v>83</v>
      </c>
      <c r="G632">
        <v>18</v>
      </c>
      <c r="I632" t="s">
        <v>137</v>
      </c>
      <c r="J632" s="3">
        <v>43689</v>
      </c>
      <c r="K632" t="s">
        <v>91</v>
      </c>
      <c r="L632" t="s">
        <v>864</v>
      </c>
      <c r="M632" s="3">
        <v>43830</v>
      </c>
      <c r="N632" s="3">
        <v>43850</v>
      </c>
    </row>
    <row r="633" spans="1:14" hidden="1" x14ac:dyDescent="0.25">
      <c r="A633">
        <v>2019</v>
      </c>
      <c r="B633" s="3">
        <v>43647</v>
      </c>
      <c r="C633" s="3">
        <v>43830</v>
      </c>
      <c r="D633" t="s">
        <v>53</v>
      </c>
      <c r="E633" s="2" t="s">
        <v>80</v>
      </c>
      <c r="F633" t="s">
        <v>83</v>
      </c>
      <c r="G633">
        <v>18</v>
      </c>
      <c r="I633" t="s">
        <v>137</v>
      </c>
      <c r="J633" s="3">
        <v>43690</v>
      </c>
      <c r="K633" t="s">
        <v>93</v>
      </c>
      <c r="L633" t="s">
        <v>864</v>
      </c>
      <c r="M633" s="3">
        <v>43830</v>
      </c>
      <c r="N633" s="3">
        <v>43850</v>
      </c>
    </row>
    <row r="634" spans="1:14" hidden="1" x14ac:dyDescent="0.25">
      <c r="A634">
        <v>2019</v>
      </c>
      <c r="B634" s="3">
        <v>43647</v>
      </c>
      <c r="C634" s="3">
        <v>43830</v>
      </c>
      <c r="D634" t="s">
        <v>53</v>
      </c>
      <c r="E634" s="2" t="s">
        <v>80</v>
      </c>
      <c r="F634" t="s">
        <v>83</v>
      </c>
      <c r="G634">
        <v>18</v>
      </c>
      <c r="I634" t="s">
        <v>137</v>
      </c>
      <c r="J634" s="3">
        <v>43691</v>
      </c>
      <c r="K634" t="s">
        <v>94</v>
      </c>
      <c r="L634" t="s">
        <v>864</v>
      </c>
      <c r="M634" s="3">
        <v>43830</v>
      </c>
      <c r="N634" s="3">
        <v>43850</v>
      </c>
    </row>
    <row r="635" spans="1:14" hidden="1" x14ac:dyDescent="0.25">
      <c r="A635">
        <v>2019</v>
      </c>
      <c r="B635" s="3">
        <v>43647</v>
      </c>
      <c r="C635" s="3">
        <v>43830</v>
      </c>
      <c r="D635" t="s">
        <v>53</v>
      </c>
      <c r="E635" s="2" t="s">
        <v>80</v>
      </c>
      <c r="F635" t="s">
        <v>83</v>
      </c>
      <c r="G635">
        <v>7</v>
      </c>
      <c r="I635" t="s">
        <v>138</v>
      </c>
      <c r="J635" s="3">
        <v>43692</v>
      </c>
      <c r="K635" t="s">
        <v>92</v>
      </c>
      <c r="L635" t="s">
        <v>864</v>
      </c>
      <c r="M635" s="3">
        <v>43830</v>
      </c>
      <c r="N635" s="3">
        <v>43850</v>
      </c>
    </row>
    <row r="636" spans="1:14" hidden="1" x14ac:dyDescent="0.25">
      <c r="A636">
        <v>2019</v>
      </c>
      <c r="B636" s="3">
        <v>43647</v>
      </c>
      <c r="C636" s="3">
        <v>43830</v>
      </c>
      <c r="D636" t="s">
        <v>53</v>
      </c>
      <c r="E636" s="2" t="s">
        <v>80</v>
      </c>
      <c r="F636" t="s">
        <v>83</v>
      </c>
      <c r="G636">
        <v>25</v>
      </c>
      <c r="I636" t="s">
        <v>136</v>
      </c>
      <c r="J636" s="3">
        <v>43693</v>
      </c>
      <c r="K636" t="s">
        <v>85</v>
      </c>
      <c r="L636" t="s">
        <v>864</v>
      </c>
      <c r="M636" s="3">
        <v>43830</v>
      </c>
      <c r="N636" s="3">
        <v>43850</v>
      </c>
    </row>
    <row r="637" spans="1:14" hidden="1" x14ac:dyDescent="0.25">
      <c r="A637">
        <v>2019</v>
      </c>
      <c r="B637" s="3">
        <v>43647</v>
      </c>
      <c r="C637" s="3">
        <v>43830</v>
      </c>
      <c r="D637" t="s">
        <v>53</v>
      </c>
      <c r="E637" s="2" t="s">
        <v>80</v>
      </c>
      <c r="F637" t="s">
        <v>83</v>
      </c>
      <c r="G637">
        <v>25</v>
      </c>
      <c r="I637" t="s">
        <v>136</v>
      </c>
      <c r="J637" s="3">
        <v>43694</v>
      </c>
      <c r="K637" t="s">
        <v>86</v>
      </c>
      <c r="L637" t="s">
        <v>864</v>
      </c>
      <c r="M637" s="3">
        <v>43830</v>
      </c>
      <c r="N637" s="3">
        <v>43850</v>
      </c>
    </row>
    <row r="638" spans="1:14" hidden="1" x14ac:dyDescent="0.25">
      <c r="A638">
        <v>2019</v>
      </c>
      <c r="B638" s="3">
        <v>43647</v>
      </c>
      <c r="C638" s="3">
        <v>43830</v>
      </c>
      <c r="D638" t="s">
        <v>53</v>
      </c>
      <c r="E638" s="2" t="s">
        <v>80</v>
      </c>
      <c r="F638" t="s">
        <v>83</v>
      </c>
      <c r="G638">
        <v>18</v>
      </c>
      <c r="I638" t="s">
        <v>137</v>
      </c>
      <c r="J638" s="3">
        <v>43695</v>
      </c>
      <c r="K638" t="s">
        <v>88</v>
      </c>
      <c r="L638" t="s">
        <v>864</v>
      </c>
      <c r="M638" s="3">
        <v>43830</v>
      </c>
      <c r="N638" s="3">
        <v>43850</v>
      </c>
    </row>
    <row r="639" spans="1:14" hidden="1" x14ac:dyDescent="0.25">
      <c r="A639">
        <v>2019</v>
      </c>
      <c r="B639" s="3">
        <v>43647</v>
      </c>
      <c r="C639" s="3">
        <v>43830</v>
      </c>
      <c r="D639" t="s">
        <v>53</v>
      </c>
      <c r="E639" s="2" t="s">
        <v>80</v>
      </c>
      <c r="F639" t="s">
        <v>83</v>
      </c>
      <c r="G639">
        <v>7</v>
      </c>
      <c r="I639" t="s">
        <v>138</v>
      </c>
      <c r="J639" s="3">
        <v>43695</v>
      </c>
      <c r="K639" t="s">
        <v>90</v>
      </c>
      <c r="L639" t="s">
        <v>864</v>
      </c>
      <c r="M639" s="3">
        <v>43830</v>
      </c>
      <c r="N639" s="3">
        <v>43850</v>
      </c>
    </row>
    <row r="640" spans="1:14" hidden="1" x14ac:dyDescent="0.25">
      <c r="A640">
        <v>2019</v>
      </c>
      <c r="B640" s="3">
        <v>43647</v>
      </c>
      <c r="C640" s="3">
        <v>43830</v>
      </c>
      <c r="D640" t="s">
        <v>53</v>
      </c>
      <c r="E640" s="2" t="s">
        <v>80</v>
      </c>
      <c r="F640" t="s">
        <v>83</v>
      </c>
      <c r="G640">
        <v>18</v>
      </c>
      <c r="I640" t="s">
        <v>137</v>
      </c>
      <c r="J640" s="3">
        <v>43696</v>
      </c>
      <c r="K640" t="s">
        <v>90</v>
      </c>
      <c r="L640" t="s">
        <v>864</v>
      </c>
      <c r="M640" s="3">
        <v>43830</v>
      </c>
      <c r="N640" s="3">
        <v>43850</v>
      </c>
    </row>
    <row r="641" spans="1:14" hidden="1" x14ac:dyDescent="0.25">
      <c r="A641">
        <v>2019</v>
      </c>
      <c r="B641" s="3">
        <v>43647</v>
      </c>
      <c r="C641" s="3">
        <v>43830</v>
      </c>
      <c r="D641" t="s">
        <v>53</v>
      </c>
      <c r="E641" s="2" t="s">
        <v>80</v>
      </c>
      <c r="F641" t="s">
        <v>83</v>
      </c>
      <c r="G641">
        <v>18</v>
      </c>
      <c r="I641" t="s">
        <v>137</v>
      </c>
      <c r="J641" s="3">
        <v>43697</v>
      </c>
      <c r="K641" t="s">
        <v>92</v>
      </c>
      <c r="L641" t="s">
        <v>864</v>
      </c>
      <c r="M641" s="3">
        <v>43830</v>
      </c>
      <c r="N641" s="3">
        <v>43850</v>
      </c>
    </row>
    <row r="642" spans="1:14" hidden="1" x14ac:dyDescent="0.25">
      <c r="A642">
        <v>2019</v>
      </c>
      <c r="B642" s="3">
        <v>43647</v>
      </c>
      <c r="C642" s="3">
        <v>43830</v>
      </c>
      <c r="D642" t="s">
        <v>53</v>
      </c>
      <c r="E642" s="2" t="s">
        <v>80</v>
      </c>
      <c r="F642" t="s">
        <v>83</v>
      </c>
      <c r="G642">
        <v>25</v>
      </c>
      <c r="I642" t="s">
        <v>136</v>
      </c>
      <c r="J642" s="3">
        <v>43700</v>
      </c>
      <c r="K642" t="s">
        <v>95</v>
      </c>
      <c r="L642" t="s">
        <v>864</v>
      </c>
      <c r="M642" s="3">
        <v>43830</v>
      </c>
      <c r="N642" s="3">
        <v>43850</v>
      </c>
    </row>
    <row r="643" spans="1:14" hidden="1" x14ac:dyDescent="0.25">
      <c r="A643">
        <v>2019</v>
      </c>
      <c r="B643" s="3">
        <v>43647</v>
      </c>
      <c r="C643" s="3">
        <v>43830</v>
      </c>
      <c r="D643" t="s">
        <v>53</v>
      </c>
      <c r="E643" s="2" t="s">
        <v>80</v>
      </c>
      <c r="F643" t="s">
        <v>83</v>
      </c>
      <c r="G643">
        <v>18</v>
      </c>
      <c r="I643" t="s">
        <v>137</v>
      </c>
      <c r="J643" s="3">
        <v>43701</v>
      </c>
      <c r="K643" t="s">
        <v>96</v>
      </c>
      <c r="L643" t="s">
        <v>864</v>
      </c>
      <c r="M643" s="3">
        <v>43830</v>
      </c>
      <c r="N643" s="3">
        <v>43850</v>
      </c>
    </row>
    <row r="644" spans="1:14" hidden="1" x14ac:dyDescent="0.25">
      <c r="A644">
        <v>2019</v>
      </c>
      <c r="B644" s="3">
        <v>43647</v>
      </c>
      <c r="C644" s="3">
        <v>43830</v>
      </c>
      <c r="D644" t="s">
        <v>53</v>
      </c>
      <c r="E644" s="2" t="s">
        <v>80</v>
      </c>
      <c r="F644" t="s">
        <v>83</v>
      </c>
      <c r="G644">
        <v>7</v>
      </c>
      <c r="I644" t="s">
        <v>138</v>
      </c>
      <c r="J644" s="3">
        <v>43701</v>
      </c>
      <c r="K644" t="s">
        <v>97</v>
      </c>
      <c r="L644" t="s">
        <v>864</v>
      </c>
      <c r="M644" s="3">
        <v>43830</v>
      </c>
      <c r="N644" s="3">
        <v>43850</v>
      </c>
    </row>
    <row r="645" spans="1:14" hidden="1" x14ac:dyDescent="0.25">
      <c r="A645">
        <v>2019</v>
      </c>
      <c r="B645" s="3">
        <v>43647</v>
      </c>
      <c r="C645" s="3">
        <v>43830</v>
      </c>
      <c r="D645" t="s">
        <v>53</v>
      </c>
      <c r="E645" s="2" t="s">
        <v>80</v>
      </c>
      <c r="F645" t="s">
        <v>83</v>
      </c>
      <c r="G645">
        <v>18</v>
      </c>
      <c r="I645" t="s">
        <v>137</v>
      </c>
      <c r="J645" s="3">
        <v>43702</v>
      </c>
      <c r="K645" t="s">
        <v>97</v>
      </c>
      <c r="L645" t="s">
        <v>864</v>
      </c>
      <c r="M645" s="3">
        <v>43830</v>
      </c>
      <c r="N645" s="3">
        <v>43850</v>
      </c>
    </row>
    <row r="646" spans="1:14" hidden="1" x14ac:dyDescent="0.25">
      <c r="A646">
        <v>2019</v>
      </c>
      <c r="B646" s="3">
        <v>43647</v>
      </c>
      <c r="C646" s="3">
        <v>43830</v>
      </c>
      <c r="D646" t="s">
        <v>53</v>
      </c>
      <c r="E646" s="2" t="s">
        <v>80</v>
      </c>
      <c r="F646" t="s">
        <v>83</v>
      </c>
      <c r="G646">
        <v>7</v>
      </c>
      <c r="I646" t="s">
        <v>138</v>
      </c>
      <c r="J646" s="3">
        <v>43702</v>
      </c>
      <c r="K646" t="s">
        <v>93</v>
      </c>
      <c r="L646" t="s">
        <v>864</v>
      </c>
      <c r="M646" s="3">
        <v>43830</v>
      </c>
      <c r="N646" s="3">
        <v>43850</v>
      </c>
    </row>
    <row r="647" spans="1:14" hidden="1" x14ac:dyDescent="0.25">
      <c r="A647">
        <v>2019</v>
      </c>
      <c r="B647" s="3">
        <v>43647</v>
      </c>
      <c r="C647" s="3">
        <v>43830</v>
      </c>
      <c r="D647" t="s">
        <v>53</v>
      </c>
      <c r="E647" s="2" t="s">
        <v>80</v>
      </c>
      <c r="F647" t="s">
        <v>83</v>
      </c>
      <c r="G647">
        <v>18</v>
      </c>
      <c r="I647" t="s">
        <v>137</v>
      </c>
      <c r="J647" s="3">
        <v>43703</v>
      </c>
      <c r="K647" t="s">
        <v>91</v>
      </c>
      <c r="L647" t="s">
        <v>864</v>
      </c>
      <c r="M647" s="3">
        <v>43830</v>
      </c>
      <c r="N647" s="3">
        <v>43850</v>
      </c>
    </row>
    <row r="648" spans="1:14" hidden="1" x14ac:dyDescent="0.25">
      <c r="A648">
        <v>2019</v>
      </c>
      <c r="B648" s="3">
        <v>43647</v>
      </c>
      <c r="C648" s="3">
        <v>43830</v>
      </c>
      <c r="D648" t="s">
        <v>53</v>
      </c>
      <c r="E648" s="2" t="s">
        <v>80</v>
      </c>
      <c r="F648" t="s">
        <v>83</v>
      </c>
      <c r="G648">
        <v>18</v>
      </c>
      <c r="I648" t="s">
        <v>137</v>
      </c>
      <c r="J648" s="3">
        <v>43704</v>
      </c>
      <c r="K648" t="s">
        <v>93</v>
      </c>
      <c r="L648" t="s">
        <v>864</v>
      </c>
      <c r="M648" s="3">
        <v>43830</v>
      </c>
      <c r="N648" s="3">
        <v>43850</v>
      </c>
    </row>
    <row r="649" spans="1:14" hidden="1" x14ac:dyDescent="0.25">
      <c r="A649">
        <v>2019</v>
      </c>
      <c r="B649" s="3">
        <v>43647</v>
      </c>
      <c r="C649" s="3">
        <v>43830</v>
      </c>
      <c r="D649" t="s">
        <v>53</v>
      </c>
      <c r="E649" s="2" t="s">
        <v>80</v>
      </c>
      <c r="F649" t="s">
        <v>83</v>
      </c>
      <c r="G649">
        <v>18</v>
      </c>
      <c r="I649" t="s">
        <v>137</v>
      </c>
      <c r="J649" s="3">
        <v>43705</v>
      </c>
      <c r="K649" t="s">
        <v>94</v>
      </c>
      <c r="L649" t="s">
        <v>864</v>
      </c>
      <c r="M649" s="3">
        <v>43830</v>
      </c>
      <c r="N649" s="3">
        <v>43850</v>
      </c>
    </row>
    <row r="650" spans="1:14" hidden="1" x14ac:dyDescent="0.25">
      <c r="A650">
        <v>2019</v>
      </c>
      <c r="B650" s="3">
        <v>43647</v>
      </c>
      <c r="C650" s="3">
        <v>43830</v>
      </c>
      <c r="D650" t="s">
        <v>53</v>
      </c>
      <c r="E650" s="2" t="s">
        <v>80</v>
      </c>
      <c r="F650" t="s">
        <v>83</v>
      </c>
      <c r="G650">
        <v>7</v>
      </c>
      <c r="I650" t="s">
        <v>138</v>
      </c>
      <c r="J650" s="3">
        <v>43706</v>
      </c>
      <c r="K650" t="s">
        <v>92</v>
      </c>
      <c r="L650" t="s">
        <v>864</v>
      </c>
      <c r="M650" s="3">
        <v>43830</v>
      </c>
      <c r="N650" s="3">
        <v>43850</v>
      </c>
    </row>
    <row r="651" spans="1:14" hidden="1" x14ac:dyDescent="0.25">
      <c r="A651">
        <v>2019</v>
      </c>
      <c r="B651" s="3">
        <v>43647</v>
      </c>
      <c r="C651" s="3">
        <v>43830</v>
      </c>
      <c r="D651" t="s">
        <v>53</v>
      </c>
      <c r="E651" s="2" t="s">
        <v>80</v>
      </c>
      <c r="F651" t="s">
        <v>83</v>
      </c>
      <c r="G651">
        <v>25</v>
      </c>
      <c r="I651" t="s">
        <v>136</v>
      </c>
      <c r="J651" s="3">
        <v>43707</v>
      </c>
      <c r="K651" t="s">
        <v>85</v>
      </c>
      <c r="L651" t="s">
        <v>864</v>
      </c>
      <c r="M651" s="3">
        <v>43830</v>
      </c>
      <c r="N651" s="3">
        <v>43850</v>
      </c>
    </row>
    <row r="652" spans="1:14" hidden="1" x14ac:dyDescent="0.25">
      <c r="A652">
        <v>2019</v>
      </c>
      <c r="B652" s="3">
        <v>43647</v>
      </c>
      <c r="C652" s="3">
        <v>43830</v>
      </c>
      <c r="D652" t="s">
        <v>53</v>
      </c>
      <c r="E652" s="2" t="s">
        <v>80</v>
      </c>
      <c r="F652" t="s">
        <v>83</v>
      </c>
      <c r="G652">
        <v>25</v>
      </c>
      <c r="I652" t="s">
        <v>136</v>
      </c>
      <c r="J652" s="3">
        <v>43708</v>
      </c>
      <c r="K652" t="s">
        <v>86</v>
      </c>
      <c r="L652" t="s">
        <v>864</v>
      </c>
      <c r="M652" s="3">
        <v>43830</v>
      </c>
      <c r="N652" s="3">
        <v>43850</v>
      </c>
    </row>
    <row r="653" spans="1:14" hidden="1" x14ac:dyDescent="0.25">
      <c r="A653">
        <v>2019</v>
      </c>
      <c r="B653" s="3">
        <v>43647</v>
      </c>
      <c r="C653" s="3">
        <v>43830</v>
      </c>
      <c r="D653" t="s">
        <v>53</v>
      </c>
      <c r="E653" s="2" t="s">
        <v>80</v>
      </c>
      <c r="F653" t="s">
        <v>83</v>
      </c>
      <c r="G653">
        <v>18</v>
      </c>
      <c r="I653" t="s">
        <v>137</v>
      </c>
      <c r="J653" s="3">
        <v>43709</v>
      </c>
      <c r="K653" t="s">
        <v>88</v>
      </c>
      <c r="L653" t="s">
        <v>864</v>
      </c>
      <c r="M653" s="3">
        <v>43830</v>
      </c>
      <c r="N653" s="3">
        <v>43850</v>
      </c>
    </row>
    <row r="654" spans="1:14" hidden="1" x14ac:dyDescent="0.25">
      <c r="A654">
        <v>2019</v>
      </c>
      <c r="B654" s="3">
        <v>43647</v>
      </c>
      <c r="C654" s="3">
        <v>43830</v>
      </c>
      <c r="D654" t="s">
        <v>53</v>
      </c>
      <c r="E654" s="2" t="s">
        <v>80</v>
      </c>
      <c r="F654" t="s">
        <v>83</v>
      </c>
      <c r="G654">
        <v>7</v>
      </c>
      <c r="I654" t="s">
        <v>138</v>
      </c>
      <c r="J654" s="3">
        <v>43709</v>
      </c>
      <c r="K654" t="s">
        <v>90</v>
      </c>
      <c r="L654" t="s">
        <v>864</v>
      </c>
      <c r="M654" s="3">
        <v>43830</v>
      </c>
      <c r="N654" s="3">
        <v>43850</v>
      </c>
    </row>
    <row r="655" spans="1:14" hidden="1" x14ac:dyDescent="0.25">
      <c r="A655">
        <v>2019</v>
      </c>
      <c r="B655" s="3">
        <v>43647</v>
      </c>
      <c r="C655" s="3">
        <v>43830</v>
      </c>
      <c r="D655" t="s">
        <v>53</v>
      </c>
      <c r="E655" s="2" t="s">
        <v>80</v>
      </c>
      <c r="F655" t="s">
        <v>83</v>
      </c>
      <c r="G655">
        <v>18</v>
      </c>
      <c r="I655" t="s">
        <v>137</v>
      </c>
      <c r="J655" s="3">
        <v>43710</v>
      </c>
      <c r="K655" t="s">
        <v>90</v>
      </c>
      <c r="L655" t="s">
        <v>864</v>
      </c>
      <c r="M655" s="3">
        <v>43830</v>
      </c>
      <c r="N655" s="3">
        <v>43850</v>
      </c>
    </row>
    <row r="656" spans="1:14" hidden="1" x14ac:dyDescent="0.25">
      <c r="A656">
        <v>2019</v>
      </c>
      <c r="B656" s="3">
        <v>43647</v>
      </c>
      <c r="C656" s="3">
        <v>43830</v>
      </c>
      <c r="D656" t="s">
        <v>53</v>
      </c>
      <c r="E656" s="2" t="s">
        <v>80</v>
      </c>
      <c r="F656" t="s">
        <v>83</v>
      </c>
      <c r="G656">
        <v>18</v>
      </c>
      <c r="I656" t="s">
        <v>137</v>
      </c>
      <c r="J656" s="3">
        <v>43711</v>
      </c>
      <c r="K656" t="s">
        <v>92</v>
      </c>
      <c r="L656" t="s">
        <v>864</v>
      </c>
      <c r="M656" s="3">
        <v>43830</v>
      </c>
      <c r="N656" s="3">
        <v>43850</v>
      </c>
    </row>
    <row r="657" spans="1:14" hidden="1" x14ac:dyDescent="0.25">
      <c r="A657">
        <v>2019</v>
      </c>
      <c r="B657" s="3">
        <v>43647</v>
      </c>
      <c r="C657" s="3">
        <v>43830</v>
      </c>
      <c r="D657" t="s">
        <v>53</v>
      </c>
      <c r="E657" s="2" t="s">
        <v>80</v>
      </c>
      <c r="F657" t="s">
        <v>83</v>
      </c>
      <c r="G657">
        <v>25</v>
      </c>
      <c r="I657" t="s">
        <v>136</v>
      </c>
      <c r="J657" s="3">
        <v>43714</v>
      </c>
      <c r="K657" t="s">
        <v>95</v>
      </c>
      <c r="L657" t="s">
        <v>864</v>
      </c>
      <c r="M657" s="3">
        <v>43830</v>
      </c>
      <c r="N657" s="3">
        <v>43850</v>
      </c>
    </row>
    <row r="658" spans="1:14" hidden="1" x14ac:dyDescent="0.25">
      <c r="A658">
        <v>2019</v>
      </c>
      <c r="B658" s="3">
        <v>43647</v>
      </c>
      <c r="C658" s="3">
        <v>43830</v>
      </c>
      <c r="D658" t="s">
        <v>53</v>
      </c>
      <c r="E658" s="2" t="s">
        <v>80</v>
      </c>
      <c r="F658" t="s">
        <v>83</v>
      </c>
      <c r="G658">
        <v>18</v>
      </c>
      <c r="I658" t="s">
        <v>137</v>
      </c>
      <c r="J658" s="3">
        <v>43715</v>
      </c>
      <c r="K658" t="s">
        <v>96</v>
      </c>
      <c r="L658" t="s">
        <v>864</v>
      </c>
      <c r="M658" s="3">
        <v>43830</v>
      </c>
      <c r="N658" s="3">
        <v>43850</v>
      </c>
    </row>
    <row r="659" spans="1:14" hidden="1" x14ac:dyDescent="0.25">
      <c r="A659">
        <v>2019</v>
      </c>
      <c r="B659" s="3">
        <v>43647</v>
      </c>
      <c r="C659" s="3">
        <v>43830</v>
      </c>
      <c r="D659" t="s">
        <v>53</v>
      </c>
      <c r="E659" s="2" t="s">
        <v>80</v>
      </c>
      <c r="F659" t="s">
        <v>83</v>
      </c>
      <c r="G659">
        <v>7</v>
      </c>
      <c r="I659" t="s">
        <v>138</v>
      </c>
      <c r="J659" s="3">
        <v>43715</v>
      </c>
      <c r="K659" t="s">
        <v>97</v>
      </c>
      <c r="L659" t="s">
        <v>864</v>
      </c>
      <c r="M659" s="3">
        <v>43830</v>
      </c>
      <c r="N659" s="3">
        <v>43850</v>
      </c>
    </row>
    <row r="660" spans="1:14" hidden="1" x14ac:dyDescent="0.25">
      <c r="A660">
        <v>2019</v>
      </c>
      <c r="B660" s="3">
        <v>43647</v>
      </c>
      <c r="C660" s="3">
        <v>43830</v>
      </c>
      <c r="D660" t="s">
        <v>53</v>
      </c>
      <c r="E660" s="2" t="s">
        <v>80</v>
      </c>
      <c r="F660" t="s">
        <v>83</v>
      </c>
      <c r="G660">
        <v>18</v>
      </c>
      <c r="I660" t="s">
        <v>137</v>
      </c>
      <c r="J660" s="3">
        <v>43716</v>
      </c>
      <c r="K660" t="s">
        <v>97</v>
      </c>
      <c r="L660" t="s">
        <v>864</v>
      </c>
      <c r="M660" s="3">
        <v>43830</v>
      </c>
      <c r="N660" s="3">
        <v>43850</v>
      </c>
    </row>
    <row r="661" spans="1:14" hidden="1" x14ac:dyDescent="0.25">
      <c r="A661">
        <v>2019</v>
      </c>
      <c r="B661" s="3">
        <v>43647</v>
      </c>
      <c r="C661" s="3">
        <v>43830</v>
      </c>
      <c r="D661" t="s">
        <v>53</v>
      </c>
      <c r="E661" s="2" t="s">
        <v>80</v>
      </c>
      <c r="F661" t="s">
        <v>83</v>
      </c>
      <c r="G661">
        <v>7</v>
      </c>
      <c r="I661" t="s">
        <v>138</v>
      </c>
      <c r="J661" s="3">
        <v>43716</v>
      </c>
      <c r="K661" t="s">
        <v>93</v>
      </c>
      <c r="L661" t="s">
        <v>864</v>
      </c>
      <c r="M661" s="3">
        <v>43830</v>
      </c>
      <c r="N661" s="3">
        <v>43850</v>
      </c>
    </row>
    <row r="662" spans="1:14" hidden="1" x14ac:dyDescent="0.25">
      <c r="A662">
        <v>2019</v>
      </c>
      <c r="B662" s="3">
        <v>43647</v>
      </c>
      <c r="C662" s="3">
        <v>43830</v>
      </c>
      <c r="D662" t="s">
        <v>53</v>
      </c>
      <c r="E662" s="2" t="s">
        <v>80</v>
      </c>
      <c r="F662" t="s">
        <v>83</v>
      </c>
      <c r="G662">
        <v>18</v>
      </c>
      <c r="I662" t="s">
        <v>137</v>
      </c>
      <c r="J662" s="3">
        <v>43717</v>
      </c>
      <c r="K662" t="s">
        <v>91</v>
      </c>
      <c r="L662" t="s">
        <v>864</v>
      </c>
      <c r="M662" s="3">
        <v>43830</v>
      </c>
      <c r="N662" s="3">
        <v>43850</v>
      </c>
    </row>
    <row r="663" spans="1:14" hidden="1" x14ac:dyDescent="0.25">
      <c r="A663">
        <v>2019</v>
      </c>
      <c r="B663" s="3">
        <v>43647</v>
      </c>
      <c r="C663" s="3">
        <v>43830</v>
      </c>
      <c r="D663" t="s">
        <v>53</v>
      </c>
      <c r="E663" s="2" t="s">
        <v>80</v>
      </c>
      <c r="F663" t="s">
        <v>83</v>
      </c>
      <c r="G663">
        <v>18</v>
      </c>
      <c r="I663" t="s">
        <v>137</v>
      </c>
      <c r="J663" s="3">
        <v>43718</v>
      </c>
      <c r="K663" t="s">
        <v>93</v>
      </c>
      <c r="L663" t="s">
        <v>864</v>
      </c>
      <c r="M663" s="3">
        <v>43830</v>
      </c>
      <c r="N663" s="3">
        <v>43850</v>
      </c>
    </row>
    <row r="664" spans="1:14" hidden="1" x14ac:dyDescent="0.25">
      <c r="A664">
        <v>2019</v>
      </c>
      <c r="B664" s="3">
        <v>43647</v>
      </c>
      <c r="C664" s="3">
        <v>43830</v>
      </c>
      <c r="D664" t="s">
        <v>53</v>
      </c>
      <c r="E664" s="2" t="s">
        <v>80</v>
      </c>
      <c r="F664" t="s">
        <v>83</v>
      </c>
      <c r="G664">
        <v>18</v>
      </c>
      <c r="I664" t="s">
        <v>137</v>
      </c>
      <c r="J664" s="3">
        <v>43719</v>
      </c>
      <c r="K664" t="s">
        <v>94</v>
      </c>
      <c r="L664" t="s">
        <v>864</v>
      </c>
      <c r="M664" s="3">
        <v>43830</v>
      </c>
      <c r="N664" s="3">
        <v>43850</v>
      </c>
    </row>
    <row r="665" spans="1:14" hidden="1" x14ac:dyDescent="0.25">
      <c r="A665">
        <v>2019</v>
      </c>
      <c r="B665" s="3">
        <v>43647</v>
      </c>
      <c r="C665" s="3">
        <v>43830</v>
      </c>
      <c r="D665" t="s">
        <v>53</v>
      </c>
      <c r="E665" s="2" t="s">
        <v>80</v>
      </c>
      <c r="F665" t="s">
        <v>83</v>
      </c>
      <c r="G665">
        <v>7</v>
      </c>
      <c r="I665" t="s">
        <v>138</v>
      </c>
      <c r="J665" s="3">
        <v>43720</v>
      </c>
      <c r="K665" t="s">
        <v>92</v>
      </c>
      <c r="L665" t="s">
        <v>864</v>
      </c>
      <c r="M665" s="3">
        <v>43830</v>
      </c>
      <c r="N665" s="3">
        <v>43850</v>
      </c>
    </row>
    <row r="666" spans="1:14" hidden="1" x14ac:dyDescent="0.25">
      <c r="A666">
        <v>2019</v>
      </c>
      <c r="B666" s="3">
        <v>43647</v>
      </c>
      <c r="C666" s="3">
        <v>43830</v>
      </c>
      <c r="D666" t="s">
        <v>53</v>
      </c>
      <c r="E666" s="2" t="s">
        <v>80</v>
      </c>
      <c r="F666" t="s">
        <v>83</v>
      </c>
      <c r="G666">
        <v>25</v>
      </c>
      <c r="I666" t="s">
        <v>136</v>
      </c>
      <c r="J666" s="3">
        <v>43721</v>
      </c>
      <c r="K666" t="s">
        <v>85</v>
      </c>
      <c r="L666" t="s">
        <v>864</v>
      </c>
      <c r="M666" s="3">
        <v>43830</v>
      </c>
      <c r="N666" s="3">
        <v>43850</v>
      </c>
    </row>
    <row r="667" spans="1:14" hidden="1" x14ac:dyDescent="0.25">
      <c r="A667">
        <v>2019</v>
      </c>
      <c r="B667" s="3">
        <v>43647</v>
      </c>
      <c r="C667" s="3">
        <v>43830</v>
      </c>
      <c r="D667" t="s">
        <v>53</v>
      </c>
      <c r="E667" s="2" t="s">
        <v>80</v>
      </c>
      <c r="F667" t="s">
        <v>83</v>
      </c>
      <c r="G667">
        <v>25</v>
      </c>
      <c r="I667" t="s">
        <v>136</v>
      </c>
      <c r="J667" s="3">
        <v>43722</v>
      </c>
      <c r="K667" t="s">
        <v>86</v>
      </c>
      <c r="L667" t="s">
        <v>864</v>
      </c>
      <c r="M667" s="3">
        <v>43830</v>
      </c>
      <c r="N667" s="3">
        <v>43850</v>
      </c>
    </row>
    <row r="668" spans="1:14" hidden="1" x14ac:dyDescent="0.25">
      <c r="A668">
        <v>2019</v>
      </c>
      <c r="B668" s="3">
        <v>43647</v>
      </c>
      <c r="C668" s="3">
        <v>43830</v>
      </c>
      <c r="D668" t="s">
        <v>53</v>
      </c>
      <c r="E668" s="2" t="s">
        <v>80</v>
      </c>
      <c r="F668" t="s">
        <v>83</v>
      </c>
      <c r="G668">
        <v>18</v>
      </c>
      <c r="I668" t="s">
        <v>137</v>
      </c>
      <c r="J668" s="3">
        <v>43723</v>
      </c>
      <c r="K668" t="s">
        <v>88</v>
      </c>
      <c r="L668" t="s">
        <v>864</v>
      </c>
      <c r="M668" s="3">
        <v>43830</v>
      </c>
      <c r="N668" s="3">
        <v>43850</v>
      </c>
    </row>
    <row r="669" spans="1:14" hidden="1" x14ac:dyDescent="0.25">
      <c r="A669">
        <v>2019</v>
      </c>
      <c r="B669" s="3">
        <v>43647</v>
      </c>
      <c r="C669" s="3">
        <v>43830</v>
      </c>
      <c r="D669" t="s">
        <v>53</v>
      </c>
      <c r="E669" s="2" t="s">
        <v>80</v>
      </c>
      <c r="F669" t="s">
        <v>83</v>
      </c>
      <c r="G669">
        <v>7</v>
      </c>
      <c r="I669" t="s">
        <v>138</v>
      </c>
      <c r="J669" s="3">
        <v>43723</v>
      </c>
      <c r="K669" t="s">
        <v>90</v>
      </c>
      <c r="L669" t="s">
        <v>864</v>
      </c>
      <c r="M669" s="3">
        <v>43830</v>
      </c>
      <c r="N669" s="3">
        <v>43850</v>
      </c>
    </row>
    <row r="670" spans="1:14" hidden="1" x14ac:dyDescent="0.25">
      <c r="A670">
        <v>2019</v>
      </c>
      <c r="B670" s="3">
        <v>43647</v>
      </c>
      <c r="C670" s="3">
        <v>43830</v>
      </c>
      <c r="D670" t="s">
        <v>53</v>
      </c>
      <c r="E670" s="2" t="s">
        <v>80</v>
      </c>
      <c r="F670" t="s">
        <v>83</v>
      </c>
      <c r="G670">
        <v>18</v>
      </c>
      <c r="I670" t="s">
        <v>137</v>
      </c>
      <c r="J670" s="3">
        <v>43724</v>
      </c>
      <c r="K670" t="s">
        <v>90</v>
      </c>
      <c r="L670" t="s">
        <v>864</v>
      </c>
      <c r="M670" s="3">
        <v>43830</v>
      </c>
      <c r="N670" s="3">
        <v>43850</v>
      </c>
    </row>
    <row r="671" spans="1:14" hidden="1" x14ac:dyDescent="0.25">
      <c r="A671">
        <v>2019</v>
      </c>
      <c r="B671" s="3">
        <v>43647</v>
      </c>
      <c r="C671" s="3">
        <v>43830</v>
      </c>
      <c r="D671" t="s">
        <v>53</v>
      </c>
      <c r="E671" s="2" t="s">
        <v>80</v>
      </c>
      <c r="F671" t="s">
        <v>83</v>
      </c>
      <c r="G671">
        <v>18</v>
      </c>
      <c r="I671" t="s">
        <v>137</v>
      </c>
      <c r="J671" s="3">
        <v>43725</v>
      </c>
      <c r="K671" t="s">
        <v>92</v>
      </c>
      <c r="L671" t="s">
        <v>864</v>
      </c>
      <c r="M671" s="3">
        <v>43830</v>
      </c>
      <c r="N671" s="3">
        <v>43850</v>
      </c>
    </row>
    <row r="672" spans="1:14" hidden="1" x14ac:dyDescent="0.25">
      <c r="A672">
        <v>2019</v>
      </c>
      <c r="B672" s="3">
        <v>43647</v>
      </c>
      <c r="C672" s="3">
        <v>43830</v>
      </c>
      <c r="D672" t="s">
        <v>53</v>
      </c>
      <c r="E672" s="2" t="s">
        <v>80</v>
      </c>
      <c r="F672" t="s">
        <v>83</v>
      </c>
      <c r="G672">
        <v>27</v>
      </c>
      <c r="I672" t="s">
        <v>139</v>
      </c>
      <c r="J672" s="3">
        <v>43728</v>
      </c>
      <c r="K672" t="s">
        <v>95</v>
      </c>
      <c r="L672" t="s">
        <v>864</v>
      </c>
      <c r="M672" s="3">
        <v>43830</v>
      </c>
      <c r="N672" s="3">
        <v>43850</v>
      </c>
    </row>
    <row r="673" spans="1:14" hidden="1" x14ac:dyDescent="0.25">
      <c r="A673">
        <v>2019</v>
      </c>
      <c r="B673" s="3">
        <v>43647</v>
      </c>
      <c r="C673" s="3">
        <v>43830</v>
      </c>
      <c r="D673" t="s">
        <v>53</v>
      </c>
      <c r="E673" s="2" t="s">
        <v>80</v>
      </c>
      <c r="F673" t="s">
        <v>83</v>
      </c>
      <c r="G673">
        <v>20</v>
      </c>
      <c r="I673" t="s">
        <v>140</v>
      </c>
      <c r="J673" s="3">
        <v>43729</v>
      </c>
      <c r="K673" t="s">
        <v>96</v>
      </c>
      <c r="L673" t="s">
        <v>864</v>
      </c>
      <c r="M673" s="3">
        <v>43830</v>
      </c>
      <c r="N673" s="3">
        <v>43850</v>
      </c>
    </row>
    <row r="674" spans="1:14" hidden="1" x14ac:dyDescent="0.25">
      <c r="A674">
        <v>2019</v>
      </c>
      <c r="B674" s="3">
        <v>43647</v>
      </c>
      <c r="C674" s="3">
        <v>43830</v>
      </c>
      <c r="D674" t="s">
        <v>53</v>
      </c>
      <c r="E674" s="2" t="s">
        <v>80</v>
      </c>
      <c r="F674" t="s">
        <v>83</v>
      </c>
      <c r="G674">
        <v>7</v>
      </c>
      <c r="I674" t="s">
        <v>138</v>
      </c>
      <c r="J674" s="3">
        <v>43729</v>
      </c>
      <c r="K674" t="s">
        <v>97</v>
      </c>
      <c r="L674" t="s">
        <v>864</v>
      </c>
      <c r="M674" s="3">
        <v>43830</v>
      </c>
      <c r="N674" s="3">
        <v>43850</v>
      </c>
    </row>
    <row r="675" spans="1:14" hidden="1" x14ac:dyDescent="0.25">
      <c r="A675">
        <v>2019</v>
      </c>
      <c r="B675" s="3">
        <v>43647</v>
      </c>
      <c r="C675" s="3">
        <v>43830</v>
      </c>
      <c r="D675" t="s">
        <v>53</v>
      </c>
      <c r="E675" s="2" t="s">
        <v>80</v>
      </c>
      <c r="F675" t="s">
        <v>83</v>
      </c>
      <c r="G675">
        <v>20</v>
      </c>
      <c r="I675" t="s">
        <v>140</v>
      </c>
      <c r="J675" s="3">
        <v>43730</v>
      </c>
      <c r="K675" t="s">
        <v>97</v>
      </c>
      <c r="L675" t="s">
        <v>864</v>
      </c>
      <c r="M675" s="3">
        <v>43830</v>
      </c>
      <c r="N675" s="3">
        <v>43850</v>
      </c>
    </row>
    <row r="676" spans="1:14" hidden="1" x14ac:dyDescent="0.25">
      <c r="A676">
        <v>2019</v>
      </c>
      <c r="B676" s="3">
        <v>43647</v>
      </c>
      <c r="C676" s="3">
        <v>43830</v>
      </c>
      <c r="D676" t="s">
        <v>53</v>
      </c>
      <c r="E676" s="2" t="s">
        <v>80</v>
      </c>
      <c r="F676" t="s">
        <v>83</v>
      </c>
      <c r="G676">
        <v>7</v>
      </c>
      <c r="I676" t="s">
        <v>138</v>
      </c>
      <c r="J676" s="3">
        <v>43730</v>
      </c>
      <c r="K676" t="s">
        <v>93</v>
      </c>
      <c r="L676" t="s">
        <v>864</v>
      </c>
      <c r="M676" s="3">
        <v>43830</v>
      </c>
      <c r="N676" s="3">
        <v>43850</v>
      </c>
    </row>
    <row r="677" spans="1:14" hidden="1" x14ac:dyDescent="0.25">
      <c r="A677">
        <v>2019</v>
      </c>
      <c r="B677" s="3">
        <v>43647</v>
      </c>
      <c r="C677" s="3">
        <v>43830</v>
      </c>
      <c r="D677" t="s">
        <v>53</v>
      </c>
      <c r="E677" s="2" t="s">
        <v>80</v>
      </c>
      <c r="F677" t="s">
        <v>83</v>
      </c>
      <c r="G677">
        <v>20</v>
      </c>
      <c r="I677" t="s">
        <v>140</v>
      </c>
      <c r="J677" s="3">
        <v>43731</v>
      </c>
      <c r="K677" t="s">
        <v>91</v>
      </c>
      <c r="L677" t="s">
        <v>864</v>
      </c>
      <c r="M677" s="3">
        <v>43830</v>
      </c>
      <c r="N677" s="3">
        <v>43850</v>
      </c>
    </row>
    <row r="678" spans="1:14" hidden="1" x14ac:dyDescent="0.25">
      <c r="A678">
        <v>2019</v>
      </c>
      <c r="B678" s="3">
        <v>43647</v>
      </c>
      <c r="C678" s="3">
        <v>43830</v>
      </c>
      <c r="D678" t="s">
        <v>53</v>
      </c>
      <c r="E678" s="2" t="s">
        <v>80</v>
      </c>
      <c r="F678" t="s">
        <v>83</v>
      </c>
      <c r="G678">
        <v>20</v>
      </c>
      <c r="I678" t="s">
        <v>140</v>
      </c>
      <c r="J678" s="3">
        <v>43732</v>
      </c>
      <c r="K678" t="s">
        <v>93</v>
      </c>
      <c r="L678" t="s">
        <v>864</v>
      </c>
      <c r="M678" s="3">
        <v>43830</v>
      </c>
      <c r="N678" s="3">
        <v>43850</v>
      </c>
    </row>
    <row r="679" spans="1:14" hidden="1" x14ac:dyDescent="0.25">
      <c r="A679">
        <v>2019</v>
      </c>
      <c r="B679" s="3">
        <v>43647</v>
      </c>
      <c r="C679" s="3">
        <v>43830</v>
      </c>
      <c r="D679" t="s">
        <v>53</v>
      </c>
      <c r="E679" s="2" t="s">
        <v>80</v>
      </c>
      <c r="F679" t="s">
        <v>83</v>
      </c>
      <c r="G679">
        <v>20</v>
      </c>
      <c r="I679" t="s">
        <v>140</v>
      </c>
      <c r="J679" s="3">
        <v>43733</v>
      </c>
      <c r="K679" t="s">
        <v>94</v>
      </c>
      <c r="L679" t="s">
        <v>864</v>
      </c>
      <c r="M679" s="3">
        <v>43830</v>
      </c>
      <c r="N679" s="3">
        <v>43850</v>
      </c>
    </row>
    <row r="680" spans="1:14" hidden="1" x14ac:dyDescent="0.25">
      <c r="A680">
        <v>2019</v>
      </c>
      <c r="B680" s="3">
        <v>43647</v>
      </c>
      <c r="C680" s="3">
        <v>43830</v>
      </c>
      <c r="D680" t="s">
        <v>53</v>
      </c>
      <c r="E680" s="2" t="s">
        <v>80</v>
      </c>
      <c r="F680" t="s">
        <v>83</v>
      </c>
      <c r="G680">
        <v>7</v>
      </c>
      <c r="I680" t="s">
        <v>138</v>
      </c>
      <c r="J680" s="3">
        <v>43734</v>
      </c>
      <c r="K680" t="s">
        <v>92</v>
      </c>
      <c r="L680" t="s">
        <v>864</v>
      </c>
      <c r="M680" s="3">
        <v>43830</v>
      </c>
      <c r="N680" s="3">
        <v>43850</v>
      </c>
    </row>
    <row r="681" spans="1:14" hidden="1" x14ac:dyDescent="0.25">
      <c r="A681">
        <v>2019</v>
      </c>
      <c r="B681" s="3">
        <v>43647</v>
      </c>
      <c r="C681" s="3">
        <v>43830</v>
      </c>
      <c r="D681" t="s">
        <v>53</v>
      </c>
      <c r="E681" s="2" t="s">
        <v>80</v>
      </c>
      <c r="F681" t="s">
        <v>83</v>
      </c>
      <c r="G681">
        <v>27</v>
      </c>
      <c r="I681" t="s">
        <v>139</v>
      </c>
      <c r="J681" s="3">
        <v>43735</v>
      </c>
      <c r="K681" t="s">
        <v>85</v>
      </c>
      <c r="L681" t="s">
        <v>864</v>
      </c>
      <c r="M681" s="3">
        <v>43830</v>
      </c>
      <c r="N681" s="3">
        <v>43850</v>
      </c>
    </row>
    <row r="682" spans="1:14" hidden="1" x14ac:dyDescent="0.25">
      <c r="A682">
        <v>2019</v>
      </c>
      <c r="B682" s="3">
        <v>43647</v>
      </c>
      <c r="C682" s="3">
        <v>43830</v>
      </c>
      <c r="D682" t="s">
        <v>53</v>
      </c>
      <c r="E682" s="2" t="s">
        <v>80</v>
      </c>
      <c r="F682" t="s">
        <v>83</v>
      </c>
      <c r="G682">
        <v>27</v>
      </c>
      <c r="I682" t="s">
        <v>139</v>
      </c>
      <c r="J682" s="3">
        <v>43736</v>
      </c>
      <c r="K682" t="s">
        <v>86</v>
      </c>
      <c r="L682" t="s">
        <v>864</v>
      </c>
      <c r="M682" s="3">
        <v>43830</v>
      </c>
      <c r="N682" s="3">
        <v>43850</v>
      </c>
    </row>
    <row r="683" spans="1:14" hidden="1" x14ac:dyDescent="0.25">
      <c r="A683">
        <v>2019</v>
      </c>
      <c r="B683" s="3">
        <v>43647</v>
      </c>
      <c r="C683" s="3">
        <v>43830</v>
      </c>
      <c r="D683" t="s">
        <v>53</v>
      </c>
      <c r="E683" s="2" t="s">
        <v>80</v>
      </c>
      <c r="F683" t="s">
        <v>83</v>
      </c>
      <c r="G683">
        <v>20</v>
      </c>
      <c r="I683" t="s">
        <v>140</v>
      </c>
      <c r="J683" s="3">
        <v>43737</v>
      </c>
      <c r="K683" t="s">
        <v>88</v>
      </c>
      <c r="L683" t="s">
        <v>864</v>
      </c>
      <c r="M683" s="3">
        <v>43830</v>
      </c>
      <c r="N683" s="3">
        <v>43850</v>
      </c>
    </row>
    <row r="684" spans="1:14" hidden="1" x14ac:dyDescent="0.25">
      <c r="A684">
        <v>2019</v>
      </c>
      <c r="B684" s="3">
        <v>43647</v>
      </c>
      <c r="C684" s="3">
        <v>43830</v>
      </c>
      <c r="D684" t="s">
        <v>53</v>
      </c>
      <c r="E684" s="2" t="s">
        <v>80</v>
      </c>
      <c r="F684" t="s">
        <v>83</v>
      </c>
      <c r="G684">
        <v>7</v>
      </c>
      <c r="I684" t="s">
        <v>138</v>
      </c>
      <c r="J684" s="3">
        <v>43737</v>
      </c>
      <c r="K684" t="s">
        <v>90</v>
      </c>
      <c r="L684" t="s">
        <v>864</v>
      </c>
      <c r="M684" s="3">
        <v>43830</v>
      </c>
      <c r="N684" s="3">
        <v>43850</v>
      </c>
    </row>
    <row r="685" spans="1:14" hidden="1" x14ac:dyDescent="0.25">
      <c r="A685">
        <v>2019</v>
      </c>
      <c r="B685" s="3">
        <v>43647</v>
      </c>
      <c r="C685" s="3">
        <v>43830</v>
      </c>
      <c r="D685" t="s">
        <v>53</v>
      </c>
      <c r="E685" s="2" t="s">
        <v>80</v>
      </c>
      <c r="F685" t="s">
        <v>83</v>
      </c>
      <c r="G685">
        <v>20</v>
      </c>
      <c r="I685" t="s">
        <v>140</v>
      </c>
      <c r="J685" s="3">
        <v>43738</v>
      </c>
      <c r="K685" t="s">
        <v>90</v>
      </c>
      <c r="L685" t="s">
        <v>864</v>
      </c>
      <c r="M685" s="3">
        <v>43830</v>
      </c>
      <c r="N685" s="3">
        <v>43850</v>
      </c>
    </row>
    <row r="686" spans="1:14" hidden="1" x14ac:dyDescent="0.25">
      <c r="A686">
        <v>2019</v>
      </c>
      <c r="B686" s="3">
        <v>43647</v>
      </c>
      <c r="C686" s="3">
        <v>43830</v>
      </c>
      <c r="D686" t="s">
        <v>53</v>
      </c>
      <c r="E686" s="2" t="s">
        <v>80</v>
      </c>
      <c r="F686" t="s">
        <v>83</v>
      </c>
      <c r="G686">
        <v>26</v>
      </c>
      <c r="H686" t="s">
        <v>141</v>
      </c>
      <c r="J686" s="3">
        <v>43647</v>
      </c>
      <c r="K686" t="s">
        <v>85</v>
      </c>
      <c r="L686" t="s">
        <v>864</v>
      </c>
      <c r="M686" s="3">
        <v>43830</v>
      </c>
      <c r="N686" s="3">
        <v>43850</v>
      </c>
    </row>
    <row r="687" spans="1:14" hidden="1" x14ac:dyDescent="0.25">
      <c r="A687">
        <v>2019</v>
      </c>
      <c r="B687" s="3">
        <v>43647</v>
      </c>
      <c r="C687" s="3">
        <v>43830</v>
      </c>
      <c r="D687" t="s">
        <v>53</v>
      </c>
      <c r="E687" s="2" t="s">
        <v>80</v>
      </c>
      <c r="F687" t="s">
        <v>83</v>
      </c>
      <c r="G687">
        <v>26</v>
      </c>
      <c r="H687" t="s">
        <v>141</v>
      </c>
      <c r="J687" s="3">
        <v>43648</v>
      </c>
      <c r="K687" t="s">
        <v>86</v>
      </c>
      <c r="L687" t="s">
        <v>864</v>
      </c>
      <c r="M687" s="3">
        <v>43830</v>
      </c>
      <c r="N687" s="3">
        <v>43850</v>
      </c>
    </row>
    <row r="688" spans="1:14" hidden="1" x14ac:dyDescent="0.25">
      <c r="A688">
        <v>2019</v>
      </c>
      <c r="B688" s="3">
        <v>43647</v>
      </c>
      <c r="C688" s="3">
        <v>43830</v>
      </c>
      <c r="D688" t="s">
        <v>53</v>
      </c>
      <c r="E688" s="2" t="s">
        <v>80</v>
      </c>
      <c r="F688" t="s">
        <v>83</v>
      </c>
      <c r="G688">
        <v>20</v>
      </c>
      <c r="H688" t="s">
        <v>142</v>
      </c>
      <c r="J688" s="3">
        <v>43649</v>
      </c>
      <c r="K688" t="s">
        <v>102</v>
      </c>
      <c r="L688" t="s">
        <v>864</v>
      </c>
      <c r="M688" s="3">
        <v>43830</v>
      </c>
      <c r="N688" s="3">
        <v>43850</v>
      </c>
    </row>
    <row r="689" spans="1:14" hidden="1" x14ac:dyDescent="0.25">
      <c r="A689">
        <v>2019</v>
      </c>
      <c r="B689" s="3">
        <v>43647</v>
      </c>
      <c r="C689" s="3">
        <v>43830</v>
      </c>
      <c r="D689" t="s">
        <v>53</v>
      </c>
      <c r="E689" s="2" t="s">
        <v>80</v>
      </c>
      <c r="F689" t="s">
        <v>83</v>
      </c>
      <c r="G689">
        <v>6</v>
      </c>
      <c r="H689" t="s">
        <v>143</v>
      </c>
      <c r="J689" s="3">
        <v>43649</v>
      </c>
      <c r="K689" t="s">
        <v>97</v>
      </c>
      <c r="L689" t="s">
        <v>864</v>
      </c>
      <c r="M689" s="3">
        <v>43830</v>
      </c>
      <c r="N689" s="3">
        <v>43850</v>
      </c>
    </row>
    <row r="690" spans="1:14" hidden="1" x14ac:dyDescent="0.25">
      <c r="A690">
        <v>2019</v>
      </c>
      <c r="B690" s="3">
        <v>43647</v>
      </c>
      <c r="C690" s="3">
        <v>43830</v>
      </c>
      <c r="D690" t="s">
        <v>53</v>
      </c>
      <c r="E690" s="2" t="s">
        <v>80</v>
      </c>
      <c r="F690" t="s">
        <v>83</v>
      </c>
      <c r="G690">
        <v>20</v>
      </c>
      <c r="H690" t="s">
        <v>142</v>
      </c>
      <c r="J690" s="3">
        <v>43650</v>
      </c>
      <c r="K690" t="s">
        <v>88</v>
      </c>
      <c r="L690" t="s">
        <v>864</v>
      </c>
      <c r="M690" s="3">
        <v>43830</v>
      </c>
      <c r="N690" s="3">
        <v>43850</v>
      </c>
    </row>
    <row r="691" spans="1:14" hidden="1" x14ac:dyDescent="0.25">
      <c r="A691">
        <v>2019</v>
      </c>
      <c r="B691" s="3">
        <v>43647</v>
      </c>
      <c r="C691" s="3">
        <v>43830</v>
      </c>
      <c r="D691" t="s">
        <v>53</v>
      </c>
      <c r="E691" s="2" t="s">
        <v>80</v>
      </c>
      <c r="F691" t="s">
        <v>83</v>
      </c>
      <c r="G691">
        <v>1</v>
      </c>
      <c r="H691" t="s">
        <v>144</v>
      </c>
      <c r="J691" s="3">
        <v>43650</v>
      </c>
      <c r="K691" t="s">
        <v>105</v>
      </c>
      <c r="L691" t="s">
        <v>864</v>
      </c>
      <c r="M691" s="3">
        <v>43830</v>
      </c>
      <c r="N691" s="3">
        <v>43850</v>
      </c>
    </row>
    <row r="692" spans="1:14" hidden="1" x14ac:dyDescent="0.25">
      <c r="A692">
        <v>2019</v>
      </c>
      <c r="B692" s="3">
        <v>43647</v>
      </c>
      <c r="C692" s="3">
        <v>43830</v>
      </c>
      <c r="D692" t="s">
        <v>53</v>
      </c>
      <c r="E692" s="2" t="s">
        <v>80</v>
      </c>
      <c r="F692" t="s">
        <v>83</v>
      </c>
      <c r="G692">
        <v>5</v>
      </c>
      <c r="H692" t="s">
        <v>145</v>
      </c>
      <c r="J692" s="3">
        <v>43650</v>
      </c>
      <c r="K692" t="s">
        <v>104</v>
      </c>
      <c r="L692" t="s">
        <v>864</v>
      </c>
      <c r="M692" s="3">
        <v>43830</v>
      </c>
      <c r="N692" s="3">
        <v>43850</v>
      </c>
    </row>
    <row r="693" spans="1:14" hidden="1" x14ac:dyDescent="0.25">
      <c r="A693">
        <v>2019</v>
      </c>
      <c r="B693" s="3">
        <v>43647</v>
      </c>
      <c r="C693" s="3">
        <v>43830</v>
      </c>
      <c r="D693" t="s">
        <v>53</v>
      </c>
      <c r="E693" s="2" t="s">
        <v>80</v>
      </c>
      <c r="F693" t="s">
        <v>83</v>
      </c>
      <c r="G693">
        <v>26</v>
      </c>
      <c r="H693" t="s">
        <v>141</v>
      </c>
      <c r="J693" s="3">
        <v>43651</v>
      </c>
      <c r="K693" t="s">
        <v>85</v>
      </c>
      <c r="L693" t="s">
        <v>864</v>
      </c>
      <c r="M693" s="3">
        <v>43830</v>
      </c>
      <c r="N693" s="3">
        <v>43850</v>
      </c>
    </row>
    <row r="694" spans="1:14" hidden="1" x14ac:dyDescent="0.25">
      <c r="A694">
        <v>2019</v>
      </c>
      <c r="B694" s="3">
        <v>43647</v>
      </c>
      <c r="C694" s="3">
        <v>43830</v>
      </c>
      <c r="D694" t="s">
        <v>53</v>
      </c>
      <c r="E694" s="2" t="s">
        <v>80</v>
      </c>
      <c r="F694" t="s">
        <v>83</v>
      </c>
      <c r="G694">
        <v>3</v>
      </c>
      <c r="H694" t="s">
        <v>146</v>
      </c>
      <c r="J694" s="3">
        <v>43651</v>
      </c>
      <c r="K694" t="s">
        <v>105</v>
      </c>
      <c r="L694" t="s">
        <v>864</v>
      </c>
      <c r="M694" s="3">
        <v>43830</v>
      </c>
      <c r="N694" s="3">
        <v>43850</v>
      </c>
    </row>
    <row r="695" spans="1:14" hidden="1" x14ac:dyDescent="0.25">
      <c r="A695">
        <v>2019</v>
      </c>
      <c r="B695" s="3">
        <v>43647</v>
      </c>
      <c r="C695" s="3">
        <v>43830</v>
      </c>
      <c r="D695" t="s">
        <v>53</v>
      </c>
      <c r="E695" s="2" t="s">
        <v>80</v>
      </c>
      <c r="F695" t="s">
        <v>83</v>
      </c>
      <c r="G695">
        <v>17</v>
      </c>
      <c r="H695" t="s">
        <v>147</v>
      </c>
      <c r="J695" s="3">
        <v>43651</v>
      </c>
      <c r="K695" t="s">
        <v>93</v>
      </c>
      <c r="L695" t="s">
        <v>864</v>
      </c>
      <c r="M695" s="3">
        <v>43830</v>
      </c>
      <c r="N695" s="3">
        <v>43850</v>
      </c>
    </row>
    <row r="696" spans="1:14" hidden="1" x14ac:dyDescent="0.25">
      <c r="A696">
        <v>2019</v>
      </c>
      <c r="B696" s="3">
        <v>43647</v>
      </c>
      <c r="C696" s="3">
        <v>43830</v>
      </c>
      <c r="D696" t="s">
        <v>53</v>
      </c>
      <c r="E696" s="2" t="s">
        <v>80</v>
      </c>
      <c r="F696" t="s">
        <v>83</v>
      </c>
      <c r="G696">
        <v>26</v>
      </c>
      <c r="H696" t="s">
        <v>141</v>
      </c>
      <c r="J696" s="3">
        <v>43652</v>
      </c>
      <c r="K696" t="s">
        <v>86</v>
      </c>
      <c r="L696" t="s">
        <v>864</v>
      </c>
      <c r="M696" s="3">
        <v>43830</v>
      </c>
      <c r="N696" s="3">
        <v>43850</v>
      </c>
    </row>
    <row r="697" spans="1:14" hidden="1" x14ac:dyDescent="0.25">
      <c r="A697">
        <v>2019</v>
      </c>
      <c r="B697" s="3">
        <v>43647</v>
      </c>
      <c r="C697" s="3">
        <v>43830</v>
      </c>
      <c r="D697" t="s">
        <v>53</v>
      </c>
      <c r="E697" s="2" t="s">
        <v>80</v>
      </c>
      <c r="F697" t="s">
        <v>83</v>
      </c>
      <c r="G697">
        <v>1</v>
      </c>
      <c r="H697" t="s">
        <v>148</v>
      </c>
      <c r="J697" s="3">
        <v>43653</v>
      </c>
      <c r="K697" t="s">
        <v>85</v>
      </c>
      <c r="L697" t="s">
        <v>864</v>
      </c>
      <c r="M697" s="3">
        <v>43830</v>
      </c>
      <c r="N697" s="3">
        <v>43850</v>
      </c>
    </row>
    <row r="698" spans="1:14" hidden="1" x14ac:dyDescent="0.25">
      <c r="A698">
        <v>2019</v>
      </c>
      <c r="B698" s="3">
        <v>43647</v>
      </c>
      <c r="C698" s="3">
        <v>43830</v>
      </c>
      <c r="D698" t="s">
        <v>53</v>
      </c>
      <c r="E698" s="2" t="s">
        <v>80</v>
      </c>
      <c r="F698" t="s">
        <v>83</v>
      </c>
      <c r="G698">
        <v>19</v>
      </c>
      <c r="H698" t="s">
        <v>149</v>
      </c>
      <c r="J698" s="3">
        <v>43653</v>
      </c>
      <c r="K698" t="s">
        <v>102</v>
      </c>
      <c r="L698" t="s">
        <v>864</v>
      </c>
      <c r="M698" s="3">
        <v>43830</v>
      </c>
      <c r="N698" s="3">
        <v>43850</v>
      </c>
    </row>
    <row r="699" spans="1:14" hidden="1" x14ac:dyDescent="0.25">
      <c r="A699">
        <v>2019</v>
      </c>
      <c r="B699" s="3">
        <v>43647</v>
      </c>
      <c r="C699" s="3">
        <v>43830</v>
      </c>
      <c r="D699" t="s">
        <v>53</v>
      </c>
      <c r="E699" s="2" t="s">
        <v>80</v>
      </c>
      <c r="F699" t="s">
        <v>83</v>
      </c>
      <c r="G699">
        <v>6</v>
      </c>
      <c r="H699" t="s">
        <v>143</v>
      </c>
      <c r="J699" s="3">
        <v>43653</v>
      </c>
      <c r="K699" t="s">
        <v>97</v>
      </c>
      <c r="L699" t="s">
        <v>864</v>
      </c>
      <c r="M699" s="3">
        <v>43830</v>
      </c>
      <c r="N699" s="3">
        <v>43850</v>
      </c>
    </row>
    <row r="700" spans="1:14" hidden="1" x14ac:dyDescent="0.25">
      <c r="A700">
        <v>2019</v>
      </c>
      <c r="B700" s="3">
        <v>43647</v>
      </c>
      <c r="C700" s="3">
        <v>43830</v>
      </c>
      <c r="D700" t="s">
        <v>53</v>
      </c>
      <c r="E700" s="2" t="s">
        <v>80</v>
      </c>
      <c r="F700" t="s">
        <v>83</v>
      </c>
      <c r="G700">
        <v>20</v>
      </c>
      <c r="H700" t="s">
        <v>142</v>
      </c>
      <c r="J700" s="3">
        <v>43654</v>
      </c>
      <c r="K700" t="s">
        <v>97</v>
      </c>
      <c r="L700" t="s">
        <v>864</v>
      </c>
      <c r="M700" s="3">
        <v>43830</v>
      </c>
      <c r="N700" s="3">
        <v>43850</v>
      </c>
    </row>
    <row r="701" spans="1:14" hidden="1" x14ac:dyDescent="0.25">
      <c r="A701">
        <v>2019</v>
      </c>
      <c r="B701" s="3">
        <v>43647</v>
      </c>
      <c r="C701" s="3">
        <v>43830</v>
      </c>
      <c r="D701" t="s">
        <v>53</v>
      </c>
      <c r="E701" s="2" t="s">
        <v>80</v>
      </c>
      <c r="F701" t="s">
        <v>83</v>
      </c>
      <c r="G701">
        <v>3</v>
      </c>
      <c r="H701" t="s">
        <v>146</v>
      </c>
      <c r="J701" s="3">
        <v>43655</v>
      </c>
      <c r="K701" t="s">
        <v>91</v>
      </c>
      <c r="L701" t="s">
        <v>864</v>
      </c>
      <c r="M701" s="3">
        <v>43830</v>
      </c>
      <c r="N701" s="3">
        <v>43850</v>
      </c>
    </row>
    <row r="702" spans="1:14" hidden="1" x14ac:dyDescent="0.25">
      <c r="A702">
        <v>2019</v>
      </c>
      <c r="B702" s="3">
        <v>43647</v>
      </c>
      <c r="C702" s="3">
        <v>43830</v>
      </c>
      <c r="D702" t="s">
        <v>53</v>
      </c>
      <c r="E702" s="2" t="s">
        <v>80</v>
      </c>
      <c r="F702" t="s">
        <v>83</v>
      </c>
      <c r="G702">
        <v>17</v>
      </c>
      <c r="H702" t="s">
        <v>147</v>
      </c>
      <c r="J702" s="3">
        <v>43655</v>
      </c>
      <c r="K702" t="s">
        <v>108</v>
      </c>
      <c r="L702" t="s">
        <v>864</v>
      </c>
      <c r="M702" s="3">
        <v>43830</v>
      </c>
      <c r="N702" s="3">
        <v>43850</v>
      </c>
    </row>
    <row r="703" spans="1:14" hidden="1" x14ac:dyDescent="0.25">
      <c r="A703">
        <v>2019</v>
      </c>
      <c r="B703" s="3">
        <v>43647</v>
      </c>
      <c r="C703" s="3">
        <v>43830</v>
      </c>
      <c r="D703" t="s">
        <v>53</v>
      </c>
      <c r="E703" s="2" t="s">
        <v>80</v>
      </c>
      <c r="F703" t="s">
        <v>83</v>
      </c>
      <c r="G703">
        <v>3</v>
      </c>
      <c r="H703" t="s">
        <v>146</v>
      </c>
      <c r="J703" s="3">
        <v>43656</v>
      </c>
      <c r="K703" t="s">
        <v>108</v>
      </c>
      <c r="L703" t="s">
        <v>864</v>
      </c>
      <c r="M703" s="3">
        <v>43830</v>
      </c>
      <c r="N703" s="3">
        <v>43850</v>
      </c>
    </row>
    <row r="704" spans="1:14" hidden="1" x14ac:dyDescent="0.25">
      <c r="A704">
        <v>2019</v>
      </c>
      <c r="B704" s="3">
        <v>43647</v>
      </c>
      <c r="C704" s="3">
        <v>43830</v>
      </c>
      <c r="D704" t="s">
        <v>53</v>
      </c>
      <c r="E704" s="2" t="s">
        <v>80</v>
      </c>
      <c r="F704" t="s">
        <v>83</v>
      </c>
      <c r="G704">
        <v>17</v>
      </c>
      <c r="H704" t="s">
        <v>147</v>
      </c>
      <c r="J704" s="3">
        <v>43656</v>
      </c>
      <c r="K704" t="s">
        <v>104</v>
      </c>
      <c r="L704" t="s">
        <v>864</v>
      </c>
      <c r="M704" s="3">
        <v>43830</v>
      </c>
      <c r="N704" s="3">
        <v>43850</v>
      </c>
    </row>
    <row r="705" spans="1:14" hidden="1" x14ac:dyDescent="0.25">
      <c r="A705">
        <v>2019</v>
      </c>
      <c r="B705" s="3">
        <v>43647</v>
      </c>
      <c r="C705" s="3">
        <v>43830</v>
      </c>
      <c r="D705" t="s">
        <v>53</v>
      </c>
      <c r="E705" s="2" t="s">
        <v>80</v>
      </c>
      <c r="F705" t="s">
        <v>83</v>
      </c>
      <c r="G705">
        <v>3</v>
      </c>
      <c r="H705" t="s">
        <v>146</v>
      </c>
      <c r="J705" s="3">
        <v>43657</v>
      </c>
      <c r="K705" t="s">
        <v>105</v>
      </c>
      <c r="L705" t="s">
        <v>864</v>
      </c>
      <c r="M705" s="3">
        <v>43830</v>
      </c>
      <c r="N705" s="3">
        <v>43850</v>
      </c>
    </row>
    <row r="706" spans="1:14" hidden="1" x14ac:dyDescent="0.25">
      <c r="A706">
        <v>2019</v>
      </c>
      <c r="B706" s="3">
        <v>43647</v>
      </c>
      <c r="C706" s="3">
        <v>43830</v>
      </c>
      <c r="D706" t="s">
        <v>53</v>
      </c>
      <c r="E706" s="2" t="s">
        <v>80</v>
      </c>
      <c r="F706" t="s">
        <v>83</v>
      </c>
      <c r="G706">
        <v>17</v>
      </c>
      <c r="H706" t="s">
        <v>147</v>
      </c>
      <c r="J706" s="3">
        <v>43657</v>
      </c>
      <c r="K706" t="s">
        <v>90</v>
      </c>
      <c r="L706" t="s">
        <v>864</v>
      </c>
      <c r="M706" s="3">
        <v>43830</v>
      </c>
      <c r="N706" s="3">
        <v>43850</v>
      </c>
    </row>
    <row r="707" spans="1:14" hidden="1" x14ac:dyDescent="0.25">
      <c r="A707">
        <v>2019</v>
      </c>
      <c r="B707" s="3">
        <v>43647</v>
      </c>
      <c r="C707" s="3">
        <v>43830</v>
      </c>
      <c r="D707" t="s">
        <v>53</v>
      </c>
      <c r="E707" s="2" t="s">
        <v>80</v>
      </c>
      <c r="F707" t="s">
        <v>83</v>
      </c>
      <c r="G707">
        <v>26</v>
      </c>
      <c r="H707" t="s">
        <v>141</v>
      </c>
      <c r="J707" s="3">
        <v>43658</v>
      </c>
      <c r="K707" t="s">
        <v>95</v>
      </c>
      <c r="L707" t="s">
        <v>864</v>
      </c>
      <c r="M707" s="3">
        <v>43830</v>
      </c>
      <c r="N707" s="3">
        <v>43850</v>
      </c>
    </row>
    <row r="708" spans="1:14" hidden="1" x14ac:dyDescent="0.25">
      <c r="A708">
        <v>2019</v>
      </c>
      <c r="B708" s="3">
        <v>43647</v>
      </c>
      <c r="C708" s="3">
        <v>43830</v>
      </c>
      <c r="D708" t="s">
        <v>53</v>
      </c>
      <c r="E708" s="2" t="s">
        <v>80</v>
      </c>
      <c r="F708" t="s">
        <v>83</v>
      </c>
      <c r="G708">
        <v>20</v>
      </c>
      <c r="H708" t="s">
        <v>142</v>
      </c>
      <c r="J708" s="3">
        <v>43659</v>
      </c>
      <c r="K708" t="s">
        <v>96</v>
      </c>
      <c r="L708" t="s">
        <v>864</v>
      </c>
      <c r="M708" s="3">
        <v>43830</v>
      </c>
      <c r="N708" s="3">
        <v>43850</v>
      </c>
    </row>
    <row r="709" spans="1:14" hidden="1" x14ac:dyDescent="0.25">
      <c r="A709">
        <v>2019</v>
      </c>
      <c r="B709" s="3">
        <v>43647</v>
      </c>
      <c r="C709" s="3">
        <v>43830</v>
      </c>
      <c r="D709" t="s">
        <v>53</v>
      </c>
      <c r="E709" s="2" t="s">
        <v>80</v>
      </c>
      <c r="F709" t="s">
        <v>83</v>
      </c>
      <c r="G709">
        <v>6</v>
      </c>
      <c r="H709" t="s">
        <v>143</v>
      </c>
      <c r="J709" s="3">
        <v>43659</v>
      </c>
      <c r="K709" t="s">
        <v>88</v>
      </c>
      <c r="L709" t="s">
        <v>864</v>
      </c>
      <c r="M709" s="3">
        <v>43830</v>
      </c>
      <c r="N709" s="3">
        <v>43850</v>
      </c>
    </row>
    <row r="710" spans="1:14" hidden="1" x14ac:dyDescent="0.25">
      <c r="A710">
        <v>2019</v>
      </c>
      <c r="B710" s="3">
        <v>43647</v>
      </c>
      <c r="C710" s="3">
        <v>43830</v>
      </c>
      <c r="D710" t="s">
        <v>53</v>
      </c>
      <c r="E710" s="2" t="s">
        <v>80</v>
      </c>
      <c r="F710" t="s">
        <v>83</v>
      </c>
      <c r="G710">
        <v>1</v>
      </c>
      <c r="H710" t="s">
        <v>148</v>
      </c>
      <c r="J710" s="3">
        <v>43660</v>
      </c>
      <c r="K710" t="s">
        <v>95</v>
      </c>
      <c r="L710" t="s">
        <v>864</v>
      </c>
      <c r="M710" s="3">
        <v>43830</v>
      </c>
      <c r="N710" s="3">
        <v>43850</v>
      </c>
    </row>
    <row r="711" spans="1:14" hidden="1" x14ac:dyDescent="0.25">
      <c r="A711">
        <v>2019</v>
      </c>
      <c r="B711" s="3">
        <v>43647</v>
      </c>
      <c r="C711" s="3">
        <v>43830</v>
      </c>
      <c r="D711" t="s">
        <v>53</v>
      </c>
      <c r="E711" s="2" t="s">
        <v>80</v>
      </c>
      <c r="F711" t="s">
        <v>83</v>
      </c>
      <c r="G711">
        <v>19</v>
      </c>
      <c r="H711" t="s">
        <v>149</v>
      </c>
      <c r="J711" s="3">
        <v>43660</v>
      </c>
      <c r="K711" t="s">
        <v>107</v>
      </c>
      <c r="L711" t="s">
        <v>864</v>
      </c>
      <c r="M711" s="3">
        <v>43830</v>
      </c>
      <c r="N711" s="3">
        <v>43850</v>
      </c>
    </row>
    <row r="712" spans="1:14" hidden="1" x14ac:dyDescent="0.25">
      <c r="A712">
        <v>2019</v>
      </c>
      <c r="B712" s="3">
        <v>43647</v>
      </c>
      <c r="C712" s="3">
        <v>43830</v>
      </c>
      <c r="D712" t="s">
        <v>53</v>
      </c>
      <c r="E712" s="2" t="s">
        <v>80</v>
      </c>
      <c r="F712" t="s">
        <v>83</v>
      </c>
      <c r="G712">
        <v>6</v>
      </c>
      <c r="H712" t="s">
        <v>143</v>
      </c>
      <c r="J712" s="3">
        <v>43660</v>
      </c>
      <c r="K712" t="s">
        <v>108</v>
      </c>
      <c r="L712" t="s">
        <v>864</v>
      </c>
      <c r="M712" s="3">
        <v>43830</v>
      </c>
      <c r="N712" s="3">
        <v>43850</v>
      </c>
    </row>
    <row r="713" spans="1:14" hidden="1" x14ac:dyDescent="0.25">
      <c r="A713">
        <v>2019</v>
      </c>
      <c r="B713" s="3">
        <v>43647</v>
      </c>
      <c r="C713" s="3">
        <v>43830</v>
      </c>
      <c r="D713" t="s">
        <v>53</v>
      </c>
      <c r="E713" s="2" t="s">
        <v>80</v>
      </c>
      <c r="F713" t="s">
        <v>83</v>
      </c>
      <c r="G713">
        <v>20</v>
      </c>
      <c r="H713" t="s">
        <v>142</v>
      </c>
      <c r="J713" s="3">
        <v>43661</v>
      </c>
      <c r="K713" t="s">
        <v>88</v>
      </c>
      <c r="L713" t="s">
        <v>864</v>
      </c>
      <c r="M713" s="3">
        <v>43830</v>
      </c>
      <c r="N713" s="3">
        <v>43850</v>
      </c>
    </row>
    <row r="714" spans="1:14" hidden="1" x14ac:dyDescent="0.25">
      <c r="A714">
        <v>2019</v>
      </c>
      <c r="B714" s="3">
        <v>43647</v>
      </c>
      <c r="C714" s="3">
        <v>43830</v>
      </c>
      <c r="D714" t="s">
        <v>53</v>
      </c>
      <c r="E714" s="2" t="s">
        <v>80</v>
      </c>
      <c r="F714" t="s">
        <v>83</v>
      </c>
      <c r="G714">
        <v>3</v>
      </c>
      <c r="H714" t="s">
        <v>146</v>
      </c>
      <c r="J714" s="3">
        <v>43662</v>
      </c>
      <c r="K714" t="s">
        <v>97</v>
      </c>
      <c r="L714" t="s">
        <v>864</v>
      </c>
      <c r="M714" s="3">
        <v>43830</v>
      </c>
      <c r="N714" s="3">
        <v>43850</v>
      </c>
    </row>
    <row r="715" spans="1:14" hidden="1" x14ac:dyDescent="0.25">
      <c r="A715">
        <v>2019</v>
      </c>
      <c r="B715" s="3">
        <v>43647</v>
      </c>
      <c r="C715" s="3">
        <v>43830</v>
      </c>
      <c r="D715" t="s">
        <v>53</v>
      </c>
      <c r="E715" s="2" t="s">
        <v>80</v>
      </c>
      <c r="F715" t="s">
        <v>83</v>
      </c>
      <c r="G715">
        <v>17</v>
      </c>
      <c r="H715" t="s">
        <v>147</v>
      </c>
      <c r="J715" s="3">
        <v>43662</v>
      </c>
      <c r="K715" t="s">
        <v>91</v>
      </c>
      <c r="L715" t="s">
        <v>864</v>
      </c>
      <c r="M715" s="3">
        <v>43830</v>
      </c>
      <c r="N715" s="3">
        <v>43850</v>
      </c>
    </row>
    <row r="716" spans="1:14" hidden="1" x14ac:dyDescent="0.25">
      <c r="A716">
        <v>2019</v>
      </c>
      <c r="B716" s="3">
        <v>43647</v>
      </c>
      <c r="C716" s="3">
        <v>43830</v>
      </c>
      <c r="D716" t="s">
        <v>53</v>
      </c>
      <c r="E716" s="2" t="s">
        <v>80</v>
      </c>
      <c r="F716" t="s">
        <v>83</v>
      </c>
      <c r="G716">
        <v>3</v>
      </c>
      <c r="H716" t="s">
        <v>146</v>
      </c>
      <c r="J716" s="3">
        <v>43663</v>
      </c>
      <c r="K716" t="s">
        <v>91</v>
      </c>
      <c r="L716" t="s">
        <v>864</v>
      </c>
      <c r="M716" s="3">
        <v>43830</v>
      </c>
      <c r="N716" s="3">
        <v>43850</v>
      </c>
    </row>
    <row r="717" spans="1:14" hidden="1" x14ac:dyDescent="0.25">
      <c r="A717">
        <v>2019</v>
      </c>
      <c r="B717" s="3">
        <v>43647</v>
      </c>
      <c r="C717" s="3">
        <v>43830</v>
      </c>
      <c r="D717" t="s">
        <v>53</v>
      </c>
      <c r="E717" s="2" t="s">
        <v>80</v>
      </c>
      <c r="F717" t="s">
        <v>83</v>
      </c>
      <c r="G717">
        <v>17</v>
      </c>
      <c r="H717" t="s">
        <v>147</v>
      </c>
      <c r="J717" s="3">
        <v>43663</v>
      </c>
      <c r="K717" t="s">
        <v>105</v>
      </c>
      <c r="L717" t="s">
        <v>864</v>
      </c>
      <c r="M717" s="3">
        <v>43830</v>
      </c>
      <c r="N717" s="3">
        <v>43850</v>
      </c>
    </row>
    <row r="718" spans="1:14" hidden="1" x14ac:dyDescent="0.25">
      <c r="A718">
        <v>2019</v>
      </c>
      <c r="B718" s="3">
        <v>43647</v>
      </c>
      <c r="C718" s="3">
        <v>43830</v>
      </c>
      <c r="D718" t="s">
        <v>53</v>
      </c>
      <c r="E718" s="2" t="s">
        <v>80</v>
      </c>
      <c r="F718" t="s">
        <v>83</v>
      </c>
      <c r="G718">
        <v>3</v>
      </c>
      <c r="H718" t="s">
        <v>146</v>
      </c>
      <c r="J718" s="3">
        <v>43664</v>
      </c>
      <c r="K718" t="s">
        <v>108</v>
      </c>
      <c r="L718" t="s">
        <v>864</v>
      </c>
      <c r="M718" s="3">
        <v>43830</v>
      </c>
      <c r="N718" s="3">
        <v>43850</v>
      </c>
    </row>
    <row r="719" spans="1:14" hidden="1" x14ac:dyDescent="0.25">
      <c r="A719">
        <v>2019</v>
      </c>
      <c r="B719" s="3">
        <v>43647</v>
      </c>
      <c r="C719" s="3">
        <v>43830</v>
      </c>
      <c r="D719" t="s">
        <v>53</v>
      </c>
      <c r="E719" s="2" t="s">
        <v>80</v>
      </c>
      <c r="F719" t="s">
        <v>83</v>
      </c>
      <c r="G719">
        <v>1</v>
      </c>
      <c r="H719" t="s">
        <v>144</v>
      </c>
      <c r="J719" s="3">
        <v>43664</v>
      </c>
      <c r="K719" t="s">
        <v>105</v>
      </c>
      <c r="L719" t="s">
        <v>864</v>
      </c>
      <c r="M719" s="3">
        <v>43830</v>
      </c>
      <c r="N719" s="3">
        <v>43850</v>
      </c>
    </row>
    <row r="720" spans="1:14" hidden="1" x14ac:dyDescent="0.25">
      <c r="A720">
        <v>2019</v>
      </c>
      <c r="B720" s="3">
        <v>43647</v>
      </c>
      <c r="C720" s="3">
        <v>43830</v>
      </c>
      <c r="D720" t="s">
        <v>53</v>
      </c>
      <c r="E720" s="2" t="s">
        <v>80</v>
      </c>
      <c r="F720" t="s">
        <v>83</v>
      </c>
      <c r="G720">
        <v>5</v>
      </c>
      <c r="H720" t="s">
        <v>145</v>
      </c>
      <c r="J720" s="3">
        <v>43664</v>
      </c>
      <c r="K720" t="s">
        <v>104</v>
      </c>
      <c r="L720" t="s">
        <v>864</v>
      </c>
      <c r="M720" s="3">
        <v>43830</v>
      </c>
      <c r="N720" s="3">
        <v>43850</v>
      </c>
    </row>
    <row r="721" spans="1:14" hidden="1" x14ac:dyDescent="0.25">
      <c r="A721">
        <v>2019</v>
      </c>
      <c r="B721" s="3">
        <v>43647</v>
      </c>
      <c r="C721" s="3">
        <v>43830</v>
      </c>
      <c r="D721" t="s">
        <v>53</v>
      </c>
      <c r="E721" s="2" t="s">
        <v>80</v>
      </c>
      <c r="F721" t="s">
        <v>83</v>
      </c>
      <c r="G721">
        <v>17</v>
      </c>
      <c r="H721" t="s">
        <v>147</v>
      </c>
      <c r="J721" s="3">
        <v>43664</v>
      </c>
      <c r="K721" t="s">
        <v>106</v>
      </c>
      <c r="L721" t="s">
        <v>864</v>
      </c>
      <c r="M721" s="3">
        <v>43830</v>
      </c>
      <c r="N721" s="3">
        <v>43850</v>
      </c>
    </row>
    <row r="722" spans="1:14" hidden="1" x14ac:dyDescent="0.25">
      <c r="A722">
        <v>2019</v>
      </c>
      <c r="B722" s="3">
        <v>43647</v>
      </c>
      <c r="C722" s="3">
        <v>43830</v>
      </c>
      <c r="D722" t="s">
        <v>53</v>
      </c>
      <c r="E722" s="2" t="s">
        <v>80</v>
      </c>
      <c r="F722" t="s">
        <v>83</v>
      </c>
      <c r="G722">
        <v>26</v>
      </c>
      <c r="H722" t="s">
        <v>141</v>
      </c>
      <c r="J722" s="3">
        <v>43665</v>
      </c>
      <c r="K722" t="s">
        <v>85</v>
      </c>
      <c r="L722" t="s">
        <v>864</v>
      </c>
      <c r="M722" s="3">
        <v>43830</v>
      </c>
      <c r="N722" s="3">
        <v>43850</v>
      </c>
    </row>
    <row r="723" spans="1:14" hidden="1" x14ac:dyDescent="0.25">
      <c r="A723">
        <v>2019</v>
      </c>
      <c r="B723" s="3">
        <v>43647</v>
      </c>
      <c r="C723" s="3">
        <v>43830</v>
      </c>
      <c r="D723" t="s">
        <v>53</v>
      </c>
      <c r="E723" s="2" t="s">
        <v>80</v>
      </c>
      <c r="F723" t="s">
        <v>83</v>
      </c>
      <c r="G723">
        <v>3</v>
      </c>
      <c r="H723" t="s">
        <v>146</v>
      </c>
      <c r="J723" s="3">
        <v>43665</v>
      </c>
      <c r="K723" t="s">
        <v>105</v>
      </c>
      <c r="L723" t="s">
        <v>864</v>
      </c>
      <c r="M723" s="3">
        <v>43830</v>
      </c>
      <c r="N723" s="3">
        <v>43850</v>
      </c>
    </row>
    <row r="724" spans="1:14" hidden="1" x14ac:dyDescent="0.25">
      <c r="A724">
        <v>2019</v>
      </c>
      <c r="B724" s="3">
        <v>43647</v>
      </c>
      <c r="C724" s="3">
        <v>43830</v>
      </c>
      <c r="D724" t="s">
        <v>53</v>
      </c>
      <c r="E724" s="2" t="s">
        <v>80</v>
      </c>
      <c r="F724" t="s">
        <v>83</v>
      </c>
      <c r="G724">
        <v>17</v>
      </c>
      <c r="H724" t="s">
        <v>147</v>
      </c>
      <c r="J724" s="3">
        <v>43665</v>
      </c>
      <c r="K724" t="s">
        <v>93</v>
      </c>
      <c r="L724" t="s">
        <v>864</v>
      </c>
      <c r="M724" s="3">
        <v>43830</v>
      </c>
      <c r="N724" s="3">
        <v>43850</v>
      </c>
    </row>
    <row r="725" spans="1:14" hidden="1" x14ac:dyDescent="0.25">
      <c r="A725">
        <v>2019</v>
      </c>
      <c r="B725" s="3">
        <v>43647</v>
      </c>
      <c r="C725" s="3">
        <v>43830</v>
      </c>
      <c r="D725" t="s">
        <v>53</v>
      </c>
      <c r="E725" s="2" t="s">
        <v>80</v>
      </c>
      <c r="F725" t="s">
        <v>83</v>
      </c>
      <c r="G725">
        <v>26</v>
      </c>
      <c r="H725" t="s">
        <v>141</v>
      </c>
      <c r="J725" s="3">
        <v>43666</v>
      </c>
      <c r="K725" t="s">
        <v>86</v>
      </c>
      <c r="L725" t="s">
        <v>864</v>
      </c>
      <c r="M725" s="3">
        <v>43830</v>
      </c>
      <c r="N725" s="3">
        <v>43850</v>
      </c>
    </row>
    <row r="726" spans="1:14" hidden="1" x14ac:dyDescent="0.25">
      <c r="A726">
        <v>2019</v>
      </c>
      <c r="B726" s="3">
        <v>43647</v>
      </c>
      <c r="C726" s="3">
        <v>43830</v>
      </c>
      <c r="D726" t="s">
        <v>53</v>
      </c>
      <c r="E726" s="2" t="s">
        <v>80</v>
      </c>
      <c r="F726" t="s">
        <v>83</v>
      </c>
      <c r="G726">
        <v>1</v>
      </c>
      <c r="H726" t="s">
        <v>148</v>
      </c>
      <c r="J726" s="3">
        <v>43667</v>
      </c>
      <c r="K726" t="s">
        <v>85</v>
      </c>
      <c r="L726" t="s">
        <v>864</v>
      </c>
      <c r="M726" s="3">
        <v>43830</v>
      </c>
      <c r="N726" s="3">
        <v>43850</v>
      </c>
    </row>
    <row r="727" spans="1:14" hidden="1" x14ac:dyDescent="0.25">
      <c r="A727">
        <v>2019</v>
      </c>
      <c r="B727" s="3">
        <v>43647</v>
      </c>
      <c r="C727" s="3">
        <v>43830</v>
      </c>
      <c r="D727" t="s">
        <v>53</v>
      </c>
      <c r="E727" s="2" t="s">
        <v>80</v>
      </c>
      <c r="F727" t="s">
        <v>83</v>
      </c>
      <c r="G727">
        <v>19</v>
      </c>
      <c r="H727" t="s">
        <v>149</v>
      </c>
      <c r="J727" s="3">
        <v>43667</v>
      </c>
      <c r="K727" t="s">
        <v>102</v>
      </c>
      <c r="L727" t="s">
        <v>864</v>
      </c>
      <c r="M727" s="3">
        <v>43830</v>
      </c>
      <c r="N727" s="3">
        <v>43850</v>
      </c>
    </row>
    <row r="728" spans="1:14" hidden="1" x14ac:dyDescent="0.25">
      <c r="A728">
        <v>2019</v>
      </c>
      <c r="B728" s="3">
        <v>43647</v>
      </c>
      <c r="C728" s="3">
        <v>43830</v>
      </c>
      <c r="D728" t="s">
        <v>53</v>
      </c>
      <c r="E728" s="2" t="s">
        <v>80</v>
      </c>
      <c r="F728" t="s">
        <v>83</v>
      </c>
      <c r="G728">
        <v>6</v>
      </c>
      <c r="H728" t="s">
        <v>143</v>
      </c>
      <c r="J728" s="3">
        <v>43667</v>
      </c>
      <c r="K728" t="s">
        <v>97</v>
      </c>
      <c r="L728" t="s">
        <v>864</v>
      </c>
      <c r="M728" s="3">
        <v>43830</v>
      </c>
      <c r="N728" s="3">
        <v>43850</v>
      </c>
    </row>
    <row r="729" spans="1:14" hidden="1" x14ac:dyDescent="0.25">
      <c r="A729">
        <v>2019</v>
      </c>
      <c r="B729" s="3">
        <v>43647</v>
      </c>
      <c r="C729" s="3">
        <v>43830</v>
      </c>
      <c r="D729" t="s">
        <v>53</v>
      </c>
      <c r="E729" s="2" t="s">
        <v>80</v>
      </c>
      <c r="F729" t="s">
        <v>83</v>
      </c>
      <c r="G729">
        <v>20</v>
      </c>
      <c r="H729" t="s">
        <v>142</v>
      </c>
      <c r="J729" s="3">
        <v>43668</v>
      </c>
      <c r="K729" t="s">
        <v>97</v>
      </c>
      <c r="L729" t="s">
        <v>864</v>
      </c>
      <c r="M729" s="3">
        <v>43830</v>
      </c>
      <c r="N729" s="3">
        <v>43850</v>
      </c>
    </row>
    <row r="730" spans="1:14" hidden="1" x14ac:dyDescent="0.25">
      <c r="A730">
        <v>2019</v>
      </c>
      <c r="B730" s="3">
        <v>43647</v>
      </c>
      <c r="C730" s="3">
        <v>43830</v>
      </c>
      <c r="D730" t="s">
        <v>53</v>
      </c>
      <c r="E730" s="2" t="s">
        <v>80</v>
      </c>
      <c r="F730" t="s">
        <v>83</v>
      </c>
      <c r="G730">
        <v>3</v>
      </c>
      <c r="H730" t="s">
        <v>146</v>
      </c>
      <c r="J730" s="3">
        <v>43669</v>
      </c>
      <c r="K730" t="s">
        <v>91</v>
      </c>
      <c r="L730" t="s">
        <v>864</v>
      </c>
      <c r="M730" s="3">
        <v>43830</v>
      </c>
      <c r="N730" s="3">
        <v>43850</v>
      </c>
    </row>
    <row r="731" spans="1:14" hidden="1" x14ac:dyDescent="0.25">
      <c r="A731">
        <v>2019</v>
      </c>
      <c r="B731" s="3">
        <v>43647</v>
      </c>
      <c r="C731" s="3">
        <v>43830</v>
      </c>
      <c r="D731" t="s">
        <v>53</v>
      </c>
      <c r="E731" s="2" t="s">
        <v>80</v>
      </c>
      <c r="F731" t="s">
        <v>83</v>
      </c>
      <c r="G731">
        <v>17</v>
      </c>
      <c r="H731" t="s">
        <v>147</v>
      </c>
      <c r="J731" s="3">
        <v>43669</v>
      </c>
      <c r="K731" t="s">
        <v>108</v>
      </c>
      <c r="L731" t="s">
        <v>864</v>
      </c>
      <c r="M731" s="3">
        <v>43830</v>
      </c>
      <c r="N731" s="3">
        <v>43850</v>
      </c>
    </row>
    <row r="732" spans="1:14" hidden="1" x14ac:dyDescent="0.25">
      <c r="A732">
        <v>2019</v>
      </c>
      <c r="B732" s="3">
        <v>43647</v>
      </c>
      <c r="C732" s="3">
        <v>43830</v>
      </c>
      <c r="D732" t="s">
        <v>53</v>
      </c>
      <c r="E732" s="2" t="s">
        <v>80</v>
      </c>
      <c r="F732" t="s">
        <v>83</v>
      </c>
      <c r="G732">
        <v>3</v>
      </c>
      <c r="H732" t="s">
        <v>146</v>
      </c>
      <c r="J732" s="3">
        <v>43670</v>
      </c>
      <c r="K732" t="s">
        <v>108</v>
      </c>
      <c r="L732" t="s">
        <v>864</v>
      </c>
      <c r="M732" s="3">
        <v>43830</v>
      </c>
      <c r="N732" s="3">
        <v>43850</v>
      </c>
    </row>
    <row r="733" spans="1:14" hidden="1" x14ac:dyDescent="0.25">
      <c r="A733">
        <v>2019</v>
      </c>
      <c r="B733" s="3">
        <v>43647</v>
      </c>
      <c r="C733" s="3">
        <v>43830</v>
      </c>
      <c r="D733" t="s">
        <v>53</v>
      </c>
      <c r="E733" s="2" t="s">
        <v>80</v>
      </c>
      <c r="F733" t="s">
        <v>83</v>
      </c>
      <c r="G733">
        <v>17</v>
      </c>
      <c r="H733" t="s">
        <v>147</v>
      </c>
      <c r="J733" s="3">
        <v>43670</v>
      </c>
      <c r="K733" t="s">
        <v>104</v>
      </c>
      <c r="L733" t="s">
        <v>864</v>
      </c>
      <c r="M733" s="3">
        <v>43830</v>
      </c>
      <c r="N733" s="3">
        <v>43850</v>
      </c>
    </row>
    <row r="734" spans="1:14" hidden="1" x14ac:dyDescent="0.25">
      <c r="A734">
        <v>2019</v>
      </c>
      <c r="B734" s="3">
        <v>43647</v>
      </c>
      <c r="C734" s="3">
        <v>43830</v>
      </c>
      <c r="D734" t="s">
        <v>53</v>
      </c>
      <c r="E734" s="2" t="s">
        <v>80</v>
      </c>
      <c r="F734" t="s">
        <v>83</v>
      </c>
      <c r="G734">
        <v>3</v>
      </c>
      <c r="H734" t="s">
        <v>146</v>
      </c>
      <c r="J734" s="3">
        <v>43671</v>
      </c>
      <c r="K734" t="s">
        <v>105</v>
      </c>
      <c r="L734" t="s">
        <v>864</v>
      </c>
      <c r="M734" s="3">
        <v>43830</v>
      </c>
      <c r="N734" s="3">
        <v>43850</v>
      </c>
    </row>
    <row r="735" spans="1:14" hidden="1" x14ac:dyDescent="0.25">
      <c r="A735">
        <v>2019</v>
      </c>
      <c r="B735" s="3">
        <v>43647</v>
      </c>
      <c r="C735" s="3">
        <v>43830</v>
      </c>
      <c r="D735" t="s">
        <v>53</v>
      </c>
      <c r="E735" s="2" t="s">
        <v>80</v>
      </c>
      <c r="F735" t="s">
        <v>83</v>
      </c>
      <c r="G735">
        <v>17</v>
      </c>
      <c r="H735" t="s">
        <v>147</v>
      </c>
      <c r="J735" s="3">
        <v>43671</v>
      </c>
      <c r="K735" t="s">
        <v>90</v>
      </c>
      <c r="L735" t="s">
        <v>864</v>
      </c>
      <c r="M735" s="3">
        <v>43830</v>
      </c>
      <c r="N735" s="3">
        <v>43850</v>
      </c>
    </row>
    <row r="736" spans="1:14" hidden="1" x14ac:dyDescent="0.25">
      <c r="A736">
        <v>2019</v>
      </c>
      <c r="B736" s="3">
        <v>43647</v>
      </c>
      <c r="C736" s="3">
        <v>43830</v>
      </c>
      <c r="D736" t="s">
        <v>53</v>
      </c>
      <c r="E736" s="2" t="s">
        <v>80</v>
      </c>
      <c r="F736" t="s">
        <v>83</v>
      </c>
      <c r="G736">
        <v>26</v>
      </c>
      <c r="H736" t="s">
        <v>141</v>
      </c>
      <c r="J736" s="3">
        <v>43672</v>
      </c>
      <c r="K736" t="s">
        <v>95</v>
      </c>
      <c r="L736" t="s">
        <v>864</v>
      </c>
      <c r="M736" s="3">
        <v>43830</v>
      </c>
      <c r="N736" s="3">
        <v>43850</v>
      </c>
    </row>
    <row r="737" spans="1:14" hidden="1" x14ac:dyDescent="0.25">
      <c r="A737">
        <v>2019</v>
      </c>
      <c r="B737" s="3">
        <v>43647</v>
      </c>
      <c r="C737" s="3">
        <v>43830</v>
      </c>
      <c r="D737" t="s">
        <v>53</v>
      </c>
      <c r="E737" s="2" t="s">
        <v>80</v>
      </c>
      <c r="F737" t="s">
        <v>83</v>
      </c>
      <c r="G737">
        <v>20</v>
      </c>
      <c r="H737" t="s">
        <v>142</v>
      </c>
      <c r="J737" s="3">
        <v>43673</v>
      </c>
      <c r="K737" t="s">
        <v>96</v>
      </c>
      <c r="L737" t="s">
        <v>864</v>
      </c>
      <c r="M737" s="3">
        <v>43830</v>
      </c>
      <c r="N737" s="3">
        <v>43850</v>
      </c>
    </row>
    <row r="738" spans="1:14" hidden="1" x14ac:dyDescent="0.25">
      <c r="A738">
        <v>2019</v>
      </c>
      <c r="B738" s="3">
        <v>43647</v>
      </c>
      <c r="C738" s="3">
        <v>43830</v>
      </c>
      <c r="D738" t="s">
        <v>53</v>
      </c>
      <c r="E738" s="2" t="s">
        <v>80</v>
      </c>
      <c r="F738" t="s">
        <v>83</v>
      </c>
      <c r="G738">
        <v>6</v>
      </c>
      <c r="H738" t="s">
        <v>143</v>
      </c>
      <c r="J738" s="3">
        <v>43673</v>
      </c>
      <c r="K738" t="s">
        <v>88</v>
      </c>
      <c r="L738" t="s">
        <v>864</v>
      </c>
      <c r="M738" s="3">
        <v>43830</v>
      </c>
      <c r="N738" s="3">
        <v>43850</v>
      </c>
    </row>
    <row r="739" spans="1:14" hidden="1" x14ac:dyDescent="0.25">
      <c r="A739">
        <v>2019</v>
      </c>
      <c r="B739" s="3">
        <v>43647</v>
      </c>
      <c r="C739" s="3">
        <v>43830</v>
      </c>
      <c r="D739" t="s">
        <v>53</v>
      </c>
      <c r="E739" s="2" t="s">
        <v>80</v>
      </c>
      <c r="F739" t="s">
        <v>83</v>
      </c>
      <c r="G739">
        <v>1</v>
      </c>
      <c r="H739" t="s">
        <v>148</v>
      </c>
      <c r="J739" s="3">
        <v>43674</v>
      </c>
      <c r="K739" t="s">
        <v>95</v>
      </c>
      <c r="L739" t="s">
        <v>864</v>
      </c>
      <c r="M739" s="3">
        <v>43830</v>
      </c>
      <c r="N739" s="3">
        <v>43850</v>
      </c>
    </row>
    <row r="740" spans="1:14" hidden="1" x14ac:dyDescent="0.25">
      <c r="A740">
        <v>2019</v>
      </c>
      <c r="B740" s="3">
        <v>43647</v>
      </c>
      <c r="C740" s="3">
        <v>43830</v>
      </c>
      <c r="D740" t="s">
        <v>53</v>
      </c>
      <c r="E740" s="2" t="s">
        <v>80</v>
      </c>
      <c r="F740" t="s">
        <v>83</v>
      </c>
      <c r="G740">
        <v>19</v>
      </c>
      <c r="H740" t="s">
        <v>149</v>
      </c>
      <c r="J740" s="3">
        <v>43674</v>
      </c>
      <c r="K740" t="s">
        <v>107</v>
      </c>
      <c r="L740" t="s">
        <v>864</v>
      </c>
      <c r="M740" s="3">
        <v>43830</v>
      </c>
      <c r="N740" s="3">
        <v>43850</v>
      </c>
    </row>
    <row r="741" spans="1:14" hidden="1" x14ac:dyDescent="0.25">
      <c r="A741">
        <v>2019</v>
      </c>
      <c r="B741" s="3">
        <v>43647</v>
      </c>
      <c r="C741" s="3">
        <v>43830</v>
      </c>
      <c r="D741" t="s">
        <v>53</v>
      </c>
      <c r="E741" s="2" t="s">
        <v>80</v>
      </c>
      <c r="F741" t="s">
        <v>83</v>
      </c>
      <c r="G741">
        <v>6</v>
      </c>
      <c r="H741" t="s">
        <v>143</v>
      </c>
      <c r="J741" s="3">
        <v>43674</v>
      </c>
      <c r="K741" t="s">
        <v>108</v>
      </c>
      <c r="L741" t="s">
        <v>864</v>
      </c>
      <c r="M741" s="3">
        <v>43830</v>
      </c>
      <c r="N741" s="3">
        <v>43850</v>
      </c>
    </row>
    <row r="742" spans="1:14" hidden="1" x14ac:dyDescent="0.25">
      <c r="A742">
        <v>2019</v>
      </c>
      <c r="B742" s="3">
        <v>43647</v>
      </c>
      <c r="C742" s="3">
        <v>43830</v>
      </c>
      <c r="D742" t="s">
        <v>53</v>
      </c>
      <c r="E742" s="2" t="s">
        <v>80</v>
      </c>
      <c r="F742" t="s">
        <v>83</v>
      </c>
      <c r="G742">
        <v>20</v>
      </c>
      <c r="H742" t="s">
        <v>142</v>
      </c>
      <c r="J742" s="3">
        <v>43675</v>
      </c>
      <c r="K742" t="s">
        <v>88</v>
      </c>
      <c r="L742" t="s">
        <v>864</v>
      </c>
      <c r="M742" s="3">
        <v>43830</v>
      </c>
      <c r="N742" s="3">
        <v>43850</v>
      </c>
    </row>
    <row r="743" spans="1:14" hidden="1" x14ac:dyDescent="0.25">
      <c r="A743">
        <v>2019</v>
      </c>
      <c r="B743" s="3">
        <v>43647</v>
      </c>
      <c r="C743" s="3">
        <v>43830</v>
      </c>
      <c r="D743" t="s">
        <v>53</v>
      </c>
      <c r="E743" s="2" t="s">
        <v>80</v>
      </c>
      <c r="F743" t="s">
        <v>83</v>
      </c>
      <c r="G743">
        <v>3</v>
      </c>
      <c r="H743" t="s">
        <v>146</v>
      </c>
      <c r="J743" s="3">
        <v>43676</v>
      </c>
      <c r="K743" t="s">
        <v>97</v>
      </c>
      <c r="L743" t="s">
        <v>864</v>
      </c>
      <c r="M743" s="3">
        <v>43830</v>
      </c>
      <c r="N743" s="3">
        <v>43850</v>
      </c>
    </row>
    <row r="744" spans="1:14" hidden="1" x14ac:dyDescent="0.25">
      <c r="A744">
        <v>2019</v>
      </c>
      <c r="B744" s="3">
        <v>43647</v>
      </c>
      <c r="C744" s="3">
        <v>43830</v>
      </c>
      <c r="D744" t="s">
        <v>53</v>
      </c>
      <c r="E744" s="2" t="s">
        <v>80</v>
      </c>
      <c r="F744" t="s">
        <v>83</v>
      </c>
      <c r="G744">
        <v>17</v>
      </c>
      <c r="H744" t="s">
        <v>147</v>
      </c>
      <c r="J744" s="3">
        <v>43676</v>
      </c>
      <c r="K744" t="s">
        <v>91</v>
      </c>
      <c r="L744" t="s">
        <v>864</v>
      </c>
      <c r="M744" s="3">
        <v>43830</v>
      </c>
      <c r="N744" s="3">
        <v>43850</v>
      </c>
    </row>
    <row r="745" spans="1:14" hidden="1" x14ac:dyDescent="0.25">
      <c r="A745">
        <v>2019</v>
      </c>
      <c r="B745" s="3">
        <v>43647</v>
      </c>
      <c r="C745" s="3">
        <v>43830</v>
      </c>
      <c r="D745" t="s">
        <v>53</v>
      </c>
      <c r="E745" s="2" t="s">
        <v>80</v>
      </c>
      <c r="F745" t="s">
        <v>83</v>
      </c>
      <c r="G745">
        <v>3</v>
      </c>
      <c r="H745" t="s">
        <v>146</v>
      </c>
      <c r="J745" s="3">
        <v>43677</v>
      </c>
      <c r="K745" t="s">
        <v>91</v>
      </c>
      <c r="L745" t="s">
        <v>864</v>
      </c>
      <c r="M745" s="3">
        <v>43830</v>
      </c>
      <c r="N745" s="3">
        <v>43850</v>
      </c>
    </row>
    <row r="746" spans="1:14" hidden="1" x14ac:dyDescent="0.25">
      <c r="A746">
        <v>2019</v>
      </c>
      <c r="B746" s="3">
        <v>43647</v>
      </c>
      <c r="C746" s="3">
        <v>43830</v>
      </c>
      <c r="D746" t="s">
        <v>53</v>
      </c>
      <c r="E746" s="2" t="s">
        <v>80</v>
      </c>
      <c r="F746" t="s">
        <v>83</v>
      </c>
      <c r="G746">
        <v>17</v>
      </c>
      <c r="H746" t="s">
        <v>147</v>
      </c>
      <c r="J746" s="3">
        <v>43677</v>
      </c>
      <c r="K746" t="s">
        <v>105</v>
      </c>
      <c r="L746" t="s">
        <v>864</v>
      </c>
      <c r="M746" s="3">
        <v>43830</v>
      </c>
      <c r="N746" s="3">
        <v>43850</v>
      </c>
    </row>
    <row r="747" spans="1:14" hidden="1" x14ac:dyDescent="0.25">
      <c r="A747">
        <v>2019</v>
      </c>
      <c r="B747" s="3">
        <v>43647</v>
      </c>
      <c r="C747" s="3">
        <v>43830</v>
      </c>
      <c r="D747" t="s">
        <v>53</v>
      </c>
      <c r="E747" s="2" t="s">
        <v>80</v>
      </c>
      <c r="F747" t="s">
        <v>83</v>
      </c>
      <c r="G747">
        <v>3</v>
      </c>
      <c r="H747" t="s">
        <v>146</v>
      </c>
      <c r="J747" s="3">
        <v>43678</v>
      </c>
      <c r="K747" t="s">
        <v>108</v>
      </c>
      <c r="L747" t="s">
        <v>864</v>
      </c>
      <c r="M747" s="3">
        <v>43830</v>
      </c>
      <c r="N747" s="3">
        <v>43850</v>
      </c>
    </row>
    <row r="748" spans="1:14" hidden="1" x14ac:dyDescent="0.25">
      <c r="A748">
        <v>2019</v>
      </c>
      <c r="B748" s="3">
        <v>43647</v>
      </c>
      <c r="C748" s="3">
        <v>43830</v>
      </c>
      <c r="D748" t="s">
        <v>53</v>
      </c>
      <c r="E748" s="2" t="s">
        <v>80</v>
      </c>
      <c r="F748" t="s">
        <v>83</v>
      </c>
      <c r="G748">
        <v>1</v>
      </c>
      <c r="H748" t="s">
        <v>144</v>
      </c>
      <c r="J748" s="3">
        <v>43678</v>
      </c>
      <c r="K748" t="s">
        <v>105</v>
      </c>
      <c r="L748" t="s">
        <v>864</v>
      </c>
      <c r="M748" s="3">
        <v>43830</v>
      </c>
      <c r="N748" s="3">
        <v>43850</v>
      </c>
    </row>
    <row r="749" spans="1:14" hidden="1" x14ac:dyDescent="0.25">
      <c r="A749">
        <v>2019</v>
      </c>
      <c r="B749" s="3">
        <v>43647</v>
      </c>
      <c r="C749" s="3">
        <v>43830</v>
      </c>
      <c r="D749" t="s">
        <v>53</v>
      </c>
      <c r="E749" s="2" t="s">
        <v>80</v>
      </c>
      <c r="F749" t="s">
        <v>83</v>
      </c>
      <c r="G749">
        <v>5</v>
      </c>
      <c r="H749" t="s">
        <v>145</v>
      </c>
      <c r="J749" s="3">
        <v>43678</v>
      </c>
      <c r="K749" t="s">
        <v>104</v>
      </c>
      <c r="L749" t="s">
        <v>864</v>
      </c>
      <c r="M749" s="3">
        <v>43830</v>
      </c>
      <c r="N749" s="3">
        <v>43850</v>
      </c>
    </row>
    <row r="750" spans="1:14" hidden="1" x14ac:dyDescent="0.25">
      <c r="A750">
        <v>2019</v>
      </c>
      <c r="B750" s="3">
        <v>43647</v>
      </c>
      <c r="C750" s="3">
        <v>43830</v>
      </c>
      <c r="D750" t="s">
        <v>53</v>
      </c>
      <c r="E750" s="2" t="s">
        <v>80</v>
      </c>
      <c r="F750" t="s">
        <v>83</v>
      </c>
      <c r="G750">
        <v>17</v>
      </c>
      <c r="H750" t="s">
        <v>147</v>
      </c>
      <c r="J750" s="3">
        <v>43678</v>
      </c>
      <c r="K750" t="s">
        <v>106</v>
      </c>
      <c r="L750" t="s">
        <v>864</v>
      </c>
      <c r="M750" s="3">
        <v>43830</v>
      </c>
      <c r="N750" s="3">
        <v>43850</v>
      </c>
    </row>
    <row r="751" spans="1:14" hidden="1" x14ac:dyDescent="0.25">
      <c r="A751">
        <v>2019</v>
      </c>
      <c r="B751" s="3">
        <v>43647</v>
      </c>
      <c r="C751" s="3">
        <v>43830</v>
      </c>
      <c r="D751" t="s">
        <v>53</v>
      </c>
      <c r="E751" s="2" t="s">
        <v>80</v>
      </c>
      <c r="F751" t="s">
        <v>83</v>
      </c>
      <c r="G751">
        <v>26</v>
      </c>
      <c r="H751" t="s">
        <v>141</v>
      </c>
      <c r="J751" s="3">
        <v>43679</v>
      </c>
      <c r="K751" t="s">
        <v>85</v>
      </c>
      <c r="L751" t="s">
        <v>864</v>
      </c>
      <c r="M751" s="3">
        <v>43830</v>
      </c>
      <c r="N751" s="3">
        <v>43850</v>
      </c>
    </row>
    <row r="752" spans="1:14" hidden="1" x14ac:dyDescent="0.25">
      <c r="A752">
        <v>2019</v>
      </c>
      <c r="B752" s="3">
        <v>43647</v>
      </c>
      <c r="C752" s="3">
        <v>43830</v>
      </c>
      <c r="D752" t="s">
        <v>53</v>
      </c>
      <c r="E752" s="2" t="s">
        <v>80</v>
      </c>
      <c r="F752" t="s">
        <v>83</v>
      </c>
      <c r="G752">
        <v>3</v>
      </c>
      <c r="H752" t="s">
        <v>146</v>
      </c>
      <c r="J752" s="3">
        <v>43679</v>
      </c>
      <c r="K752" t="s">
        <v>105</v>
      </c>
      <c r="L752" t="s">
        <v>864</v>
      </c>
      <c r="M752" s="3">
        <v>43830</v>
      </c>
      <c r="N752" s="3">
        <v>43850</v>
      </c>
    </row>
    <row r="753" spans="1:14" hidden="1" x14ac:dyDescent="0.25">
      <c r="A753">
        <v>2019</v>
      </c>
      <c r="B753" s="3">
        <v>43647</v>
      </c>
      <c r="C753" s="3">
        <v>43830</v>
      </c>
      <c r="D753" t="s">
        <v>53</v>
      </c>
      <c r="E753" s="2" t="s">
        <v>80</v>
      </c>
      <c r="F753" t="s">
        <v>83</v>
      </c>
      <c r="G753">
        <v>17</v>
      </c>
      <c r="H753" t="s">
        <v>147</v>
      </c>
      <c r="J753" s="3">
        <v>43679</v>
      </c>
      <c r="K753" t="s">
        <v>93</v>
      </c>
      <c r="L753" t="s">
        <v>864</v>
      </c>
      <c r="M753" s="3">
        <v>43830</v>
      </c>
      <c r="N753" s="3">
        <v>43850</v>
      </c>
    </row>
    <row r="754" spans="1:14" hidden="1" x14ac:dyDescent="0.25">
      <c r="A754">
        <v>2019</v>
      </c>
      <c r="B754" s="3">
        <v>43647</v>
      </c>
      <c r="C754" s="3">
        <v>43830</v>
      </c>
      <c r="D754" t="s">
        <v>53</v>
      </c>
      <c r="E754" s="2" t="s">
        <v>80</v>
      </c>
      <c r="F754" t="s">
        <v>83</v>
      </c>
      <c r="G754">
        <v>26</v>
      </c>
      <c r="H754" t="s">
        <v>141</v>
      </c>
      <c r="J754" s="3">
        <v>43680</v>
      </c>
      <c r="K754" t="s">
        <v>86</v>
      </c>
      <c r="L754" t="s">
        <v>864</v>
      </c>
      <c r="M754" s="3">
        <v>43830</v>
      </c>
      <c r="N754" s="3">
        <v>43850</v>
      </c>
    </row>
    <row r="755" spans="1:14" hidden="1" x14ac:dyDescent="0.25">
      <c r="A755">
        <v>2019</v>
      </c>
      <c r="B755" s="3">
        <v>43647</v>
      </c>
      <c r="C755" s="3">
        <v>43830</v>
      </c>
      <c r="D755" t="s">
        <v>53</v>
      </c>
      <c r="E755" s="2" t="s">
        <v>80</v>
      </c>
      <c r="F755" t="s">
        <v>83</v>
      </c>
      <c r="G755">
        <v>1</v>
      </c>
      <c r="H755" t="s">
        <v>148</v>
      </c>
      <c r="J755" s="3">
        <v>43681</v>
      </c>
      <c r="K755" t="s">
        <v>85</v>
      </c>
      <c r="L755" t="s">
        <v>864</v>
      </c>
      <c r="M755" s="3">
        <v>43830</v>
      </c>
      <c r="N755" s="3">
        <v>43850</v>
      </c>
    </row>
    <row r="756" spans="1:14" hidden="1" x14ac:dyDescent="0.25">
      <c r="A756">
        <v>2019</v>
      </c>
      <c r="B756" s="3">
        <v>43647</v>
      </c>
      <c r="C756" s="3">
        <v>43830</v>
      </c>
      <c r="D756" t="s">
        <v>53</v>
      </c>
      <c r="E756" s="2" t="s">
        <v>80</v>
      </c>
      <c r="F756" t="s">
        <v>83</v>
      </c>
      <c r="G756">
        <v>19</v>
      </c>
      <c r="H756" t="s">
        <v>149</v>
      </c>
      <c r="J756" s="3">
        <v>43681</v>
      </c>
      <c r="K756" t="s">
        <v>102</v>
      </c>
      <c r="L756" t="s">
        <v>864</v>
      </c>
      <c r="M756" s="3">
        <v>43830</v>
      </c>
      <c r="N756" s="3">
        <v>43850</v>
      </c>
    </row>
    <row r="757" spans="1:14" hidden="1" x14ac:dyDescent="0.25">
      <c r="A757">
        <v>2019</v>
      </c>
      <c r="B757" s="3">
        <v>43647</v>
      </c>
      <c r="C757" s="3">
        <v>43830</v>
      </c>
      <c r="D757" t="s">
        <v>53</v>
      </c>
      <c r="E757" s="2" t="s">
        <v>80</v>
      </c>
      <c r="F757" t="s">
        <v>83</v>
      </c>
      <c r="G757">
        <v>6</v>
      </c>
      <c r="H757" t="s">
        <v>143</v>
      </c>
      <c r="J757" s="3">
        <v>43681</v>
      </c>
      <c r="K757" t="s">
        <v>97</v>
      </c>
      <c r="L757" t="s">
        <v>864</v>
      </c>
      <c r="M757" s="3">
        <v>43830</v>
      </c>
      <c r="N757" s="3">
        <v>43850</v>
      </c>
    </row>
    <row r="758" spans="1:14" hidden="1" x14ac:dyDescent="0.25">
      <c r="A758">
        <v>2019</v>
      </c>
      <c r="B758" s="3">
        <v>43647</v>
      </c>
      <c r="C758" s="3">
        <v>43830</v>
      </c>
      <c r="D758" t="s">
        <v>53</v>
      </c>
      <c r="E758" s="2" t="s">
        <v>80</v>
      </c>
      <c r="F758" t="s">
        <v>83</v>
      </c>
      <c r="G758">
        <v>20</v>
      </c>
      <c r="H758" t="s">
        <v>142</v>
      </c>
      <c r="J758" s="3">
        <v>43682</v>
      </c>
      <c r="K758" t="s">
        <v>97</v>
      </c>
      <c r="L758" t="s">
        <v>864</v>
      </c>
      <c r="M758" s="3">
        <v>43830</v>
      </c>
      <c r="N758" s="3">
        <v>43850</v>
      </c>
    </row>
    <row r="759" spans="1:14" hidden="1" x14ac:dyDescent="0.25">
      <c r="A759">
        <v>2019</v>
      </c>
      <c r="B759" s="3">
        <v>43647</v>
      </c>
      <c r="C759" s="3">
        <v>43830</v>
      </c>
      <c r="D759" t="s">
        <v>53</v>
      </c>
      <c r="E759" s="2" t="s">
        <v>80</v>
      </c>
      <c r="F759" t="s">
        <v>83</v>
      </c>
      <c r="G759">
        <v>3</v>
      </c>
      <c r="H759" t="s">
        <v>146</v>
      </c>
      <c r="J759" s="3">
        <v>43683</v>
      </c>
      <c r="K759" t="s">
        <v>91</v>
      </c>
      <c r="L759" t="s">
        <v>864</v>
      </c>
      <c r="M759" s="3">
        <v>43830</v>
      </c>
      <c r="N759" s="3">
        <v>43850</v>
      </c>
    </row>
    <row r="760" spans="1:14" hidden="1" x14ac:dyDescent="0.25">
      <c r="A760">
        <v>2019</v>
      </c>
      <c r="B760" s="3">
        <v>43647</v>
      </c>
      <c r="C760" s="3">
        <v>43830</v>
      </c>
      <c r="D760" t="s">
        <v>53</v>
      </c>
      <c r="E760" s="2" t="s">
        <v>80</v>
      </c>
      <c r="F760" t="s">
        <v>83</v>
      </c>
      <c r="G760">
        <v>17</v>
      </c>
      <c r="H760" t="s">
        <v>147</v>
      </c>
      <c r="J760" s="3">
        <v>43683</v>
      </c>
      <c r="K760" t="s">
        <v>108</v>
      </c>
      <c r="L760" t="s">
        <v>864</v>
      </c>
      <c r="M760" s="3">
        <v>43830</v>
      </c>
      <c r="N760" s="3">
        <v>43850</v>
      </c>
    </row>
    <row r="761" spans="1:14" hidden="1" x14ac:dyDescent="0.25">
      <c r="A761">
        <v>2019</v>
      </c>
      <c r="B761" s="3">
        <v>43647</v>
      </c>
      <c r="C761" s="3">
        <v>43830</v>
      </c>
      <c r="D761" t="s">
        <v>53</v>
      </c>
      <c r="E761" s="2" t="s">
        <v>80</v>
      </c>
      <c r="F761" t="s">
        <v>83</v>
      </c>
      <c r="G761">
        <v>3</v>
      </c>
      <c r="H761" t="s">
        <v>146</v>
      </c>
      <c r="J761" s="3">
        <v>43684</v>
      </c>
      <c r="K761" t="s">
        <v>108</v>
      </c>
      <c r="L761" t="s">
        <v>864</v>
      </c>
      <c r="M761" s="3">
        <v>43830</v>
      </c>
      <c r="N761" s="3">
        <v>43850</v>
      </c>
    </row>
    <row r="762" spans="1:14" hidden="1" x14ac:dyDescent="0.25">
      <c r="A762">
        <v>2019</v>
      </c>
      <c r="B762" s="3">
        <v>43647</v>
      </c>
      <c r="C762" s="3">
        <v>43830</v>
      </c>
      <c r="D762" t="s">
        <v>53</v>
      </c>
      <c r="E762" s="2" t="s">
        <v>80</v>
      </c>
      <c r="F762" t="s">
        <v>83</v>
      </c>
      <c r="G762">
        <v>17</v>
      </c>
      <c r="H762" t="s">
        <v>147</v>
      </c>
      <c r="J762" s="3">
        <v>43684</v>
      </c>
      <c r="K762" t="s">
        <v>104</v>
      </c>
      <c r="L762" t="s">
        <v>864</v>
      </c>
      <c r="M762" s="3">
        <v>43830</v>
      </c>
      <c r="N762" s="3">
        <v>43850</v>
      </c>
    </row>
    <row r="763" spans="1:14" hidden="1" x14ac:dyDescent="0.25">
      <c r="A763">
        <v>2019</v>
      </c>
      <c r="B763" s="3">
        <v>43647</v>
      </c>
      <c r="C763" s="3">
        <v>43830</v>
      </c>
      <c r="D763" t="s">
        <v>53</v>
      </c>
      <c r="E763" s="2" t="s">
        <v>80</v>
      </c>
      <c r="F763" t="s">
        <v>83</v>
      </c>
      <c r="G763">
        <v>3</v>
      </c>
      <c r="H763" t="s">
        <v>146</v>
      </c>
      <c r="J763" s="3">
        <v>43685</v>
      </c>
      <c r="K763" t="s">
        <v>105</v>
      </c>
      <c r="L763" t="s">
        <v>864</v>
      </c>
      <c r="M763" s="3">
        <v>43830</v>
      </c>
      <c r="N763" s="3">
        <v>43850</v>
      </c>
    </row>
    <row r="764" spans="1:14" hidden="1" x14ac:dyDescent="0.25">
      <c r="A764">
        <v>2019</v>
      </c>
      <c r="B764" s="3">
        <v>43647</v>
      </c>
      <c r="C764" s="3">
        <v>43830</v>
      </c>
      <c r="D764" t="s">
        <v>53</v>
      </c>
      <c r="E764" s="2" t="s">
        <v>80</v>
      </c>
      <c r="F764" t="s">
        <v>83</v>
      </c>
      <c r="G764">
        <v>17</v>
      </c>
      <c r="H764" t="s">
        <v>147</v>
      </c>
      <c r="J764" s="3">
        <v>43685</v>
      </c>
      <c r="K764" t="s">
        <v>90</v>
      </c>
      <c r="L764" t="s">
        <v>864</v>
      </c>
      <c r="M764" s="3">
        <v>43830</v>
      </c>
      <c r="N764" s="3">
        <v>43850</v>
      </c>
    </row>
    <row r="765" spans="1:14" hidden="1" x14ac:dyDescent="0.25">
      <c r="A765">
        <v>2019</v>
      </c>
      <c r="B765" s="3">
        <v>43647</v>
      </c>
      <c r="C765" s="3">
        <v>43830</v>
      </c>
      <c r="D765" t="s">
        <v>53</v>
      </c>
      <c r="E765" s="2" t="s">
        <v>80</v>
      </c>
      <c r="F765" t="s">
        <v>83</v>
      </c>
      <c r="G765">
        <v>6</v>
      </c>
      <c r="H765" t="s">
        <v>143</v>
      </c>
      <c r="J765" s="3">
        <v>43686</v>
      </c>
      <c r="K765" t="s">
        <v>95</v>
      </c>
      <c r="L765" t="s">
        <v>864</v>
      </c>
      <c r="M765" s="3">
        <v>43830</v>
      </c>
      <c r="N765" s="3">
        <v>43850</v>
      </c>
    </row>
    <row r="766" spans="1:14" hidden="1" x14ac:dyDescent="0.25">
      <c r="A766">
        <v>2019</v>
      </c>
      <c r="B766" s="3">
        <v>43647</v>
      </c>
      <c r="C766" s="3">
        <v>43830</v>
      </c>
      <c r="D766" t="s">
        <v>53</v>
      </c>
      <c r="E766" s="2" t="s">
        <v>80</v>
      </c>
      <c r="F766" t="s">
        <v>83</v>
      </c>
      <c r="G766">
        <v>20</v>
      </c>
      <c r="H766" t="s">
        <v>142</v>
      </c>
      <c r="J766" s="3">
        <v>43687</v>
      </c>
      <c r="K766" t="s">
        <v>96</v>
      </c>
      <c r="L766" t="s">
        <v>864</v>
      </c>
      <c r="M766" s="3">
        <v>43830</v>
      </c>
      <c r="N766" s="3">
        <v>43850</v>
      </c>
    </row>
    <row r="767" spans="1:14" hidden="1" x14ac:dyDescent="0.25">
      <c r="A767">
        <v>2019</v>
      </c>
      <c r="B767" s="3">
        <v>43647</v>
      </c>
      <c r="C767" s="3">
        <v>43830</v>
      </c>
      <c r="D767" t="s">
        <v>53</v>
      </c>
      <c r="E767" s="2" t="s">
        <v>80</v>
      </c>
      <c r="F767" t="s">
        <v>83</v>
      </c>
      <c r="G767">
        <v>6</v>
      </c>
      <c r="H767" t="s">
        <v>143</v>
      </c>
      <c r="J767" s="3">
        <v>43687</v>
      </c>
      <c r="K767" t="s">
        <v>88</v>
      </c>
      <c r="L767" t="s">
        <v>864</v>
      </c>
      <c r="M767" s="3">
        <v>43830</v>
      </c>
      <c r="N767" s="3">
        <v>43850</v>
      </c>
    </row>
    <row r="768" spans="1:14" hidden="1" x14ac:dyDescent="0.25">
      <c r="A768">
        <v>2019</v>
      </c>
      <c r="B768" s="3">
        <v>43647</v>
      </c>
      <c r="C768" s="3">
        <v>43830</v>
      </c>
      <c r="D768" t="s">
        <v>53</v>
      </c>
      <c r="E768" s="2" t="s">
        <v>80</v>
      </c>
      <c r="F768" t="s">
        <v>83</v>
      </c>
      <c r="G768">
        <v>1</v>
      </c>
      <c r="H768" t="s">
        <v>148</v>
      </c>
      <c r="J768" s="3">
        <v>43688</v>
      </c>
      <c r="K768" t="s">
        <v>95</v>
      </c>
      <c r="L768" t="s">
        <v>864</v>
      </c>
      <c r="M768" s="3">
        <v>43830</v>
      </c>
      <c r="N768" s="3">
        <v>43850</v>
      </c>
    </row>
    <row r="769" spans="1:14" hidden="1" x14ac:dyDescent="0.25">
      <c r="A769">
        <v>2019</v>
      </c>
      <c r="B769" s="3">
        <v>43647</v>
      </c>
      <c r="C769" s="3">
        <v>43830</v>
      </c>
      <c r="D769" t="s">
        <v>53</v>
      </c>
      <c r="E769" s="2" t="s">
        <v>80</v>
      </c>
      <c r="F769" t="s">
        <v>83</v>
      </c>
      <c r="G769">
        <v>19</v>
      </c>
      <c r="H769" t="s">
        <v>149</v>
      </c>
      <c r="J769" s="3">
        <v>43688</v>
      </c>
      <c r="K769" t="s">
        <v>107</v>
      </c>
      <c r="L769" t="s">
        <v>864</v>
      </c>
      <c r="M769" s="3">
        <v>43830</v>
      </c>
      <c r="N769" s="3">
        <v>43850</v>
      </c>
    </row>
    <row r="770" spans="1:14" hidden="1" x14ac:dyDescent="0.25">
      <c r="A770">
        <v>2019</v>
      </c>
      <c r="B770" s="3">
        <v>43647</v>
      </c>
      <c r="C770" s="3">
        <v>43830</v>
      </c>
      <c r="D770" t="s">
        <v>53</v>
      </c>
      <c r="E770" s="2" t="s">
        <v>80</v>
      </c>
      <c r="F770" t="s">
        <v>83</v>
      </c>
      <c r="G770">
        <v>6</v>
      </c>
      <c r="H770" t="s">
        <v>143</v>
      </c>
      <c r="J770" s="3">
        <v>43688</v>
      </c>
      <c r="K770" t="s">
        <v>108</v>
      </c>
      <c r="L770" t="s">
        <v>864</v>
      </c>
      <c r="M770" s="3">
        <v>43830</v>
      </c>
      <c r="N770" s="3">
        <v>43850</v>
      </c>
    </row>
    <row r="771" spans="1:14" hidden="1" x14ac:dyDescent="0.25">
      <c r="A771">
        <v>2019</v>
      </c>
      <c r="B771" s="3">
        <v>43647</v>
      </c>
      <c r="C771" s="3">
        <v>43830</v>
      </c>
      <c r="D771" t="s">
        <v>53</v>
      </c>
      <c r="E771" s="2" t="s">
        <v>80</v>
      </c>
      <c r="F771" t="s">
        <v>83</v>
      </c>
      <c r="G771">
        <v>20</v>
      </c>
      <c r="H771" t="s">
        <v>142</v>
      </c>
      <c r="J771" s="3">
        <v>43689</v>
      </c>
      <c r="K771" t="s">
        <v>88</v>
      </c>
      <c r="L771" t="s">
        <v>864</v>
      </c>
      <c r="M771" s="3">
        <v>43830</v>
      </c>
      <c r="N771" s="3">
        <v>43850</v>
      </c>
    </row>
    <row r="772" spans="1:14" hidden="1" x14ac:dyDescent="0.25">
      <c r="A772">
        <v>2019</v>
      </c>
      <c r="B772" s="3">
        <v>43647</v>
      </c>
      <c r="C772" s="3">
        <v>43830</v>
      </c>
      <c r="D772" t="s">
        <v>53</v>
      </c>
      <c r="E772" s="2" t="s">
        <v>80</v>
      </c>
      <c r="F772" t="s">
        <v>83</v>
      </c>
      <c r="G772">
        <v>3</v>
      </c>
      <c r="H772" t="s">
        <v>146</v>
      </c>
      <c r="J772" s="3">
        <v>43690</v>
      </c>
      <c r="K772" t="s">
        <v>97</v>
      </c>
      <c r="L772" t="s">
        <v>864</v>
      </c>
      <c r="M772" s="3">
        <v>43830</v>
      </c>
      <c r="N772" s="3">
        <v>43850</v>
      </c>
    </row>
    <row r="773" spans="1:14" hidden="1" x14ac:dyDescent="0.25">
      <c r="A773">
        <v>2019</v>
      </c>
      <c r="B773" s="3">
        <v>43647</v>
      </c>
      <c r="C773" s="3">
        <v>43830</v>
      </c>
      <c r="D773" t="s">
        <v>53</v>
      </c>
      <c r="E773" s="2" t="s">
        <v>80</v>
      </c>
      <c r="F773" t="s">
        <v>83</v>
      </c>
      <c r="G773">
        <v>17</v>
      </c>
      <c r="H773" t="s">
        <v>147</v>
      </c>
      <c r="J773" s="3">
        <v>43690</v>
      </c>
      <c r="K773" t="s">
        <v>91</v>
      </c>
      <c r="L773" t="s">
        <v>864</v>
      </c>
      <c r="M773" s="3">
        <v>43830</v>
      </c>
      <c r="N773" s="3">
        <v>43850</v>
      </c>
    </row>
    <row r="774" spans="1:14" hidden="1" x14ac:dyDescent="0.25">
      <c r="A774">
        <v>2019</v>
      </c>
      <c r="B774" s="3">
        <v>43647</v>
      </c>
      <c r="C774" s="3">
        <v>43830</v>
      </c>
      <c r="D774" t="s">
        <v>53</v>
      </c>
      <c r="E774" s="2" t="s">
        <v>80</v>
      </c>
      <c r="F774" t="s">
        <v>83</v>
      </c>
      <c r="G774">
        <v>3</v>
      </c>
      <c r="H774" t="s">
        <v>146</v>
      </c>
      <c r="J774" s="3">
        <v>43691</v>
      </c>
      <c r="K774" t="s">
        <v>91</v>
      </c>
      <c r="L774" t="s">
        <v>864</v>
      </c>
      <c r="M774" s="3">
        <v>43830</v>
      </c>
      <c r="N774" s="3">
        <v>43850</v>
      </c>
    </row>
    <row r="775" spans="1:14" hidden="1" x14ac:dyDescent="0.25">
      <c r="A775">
        <v>2019</v>
      </c>
      <c r="B775" s="3">
        <v>43647</v>
      </c>
      <c r="C775" s="3">
        <v>43830</v>
      </c>
      <c r="D775" t="s">
        <v>53</v>
      </c>
      <c r="E775" s="2" t="s">
        <v>80</v>
      </c>
      <c r="F775" t="s">
        <v>83</v>
      </c>
      <c r="G775">
        <v>17</v>
      </c>
      <c r="H775" t="s">
        <v>147</v>
      </c>
      <c r="J775" s="3">
        <v>43691</v>
      </c>
      <c r="K775" t="s">
        <v>105</v>
      </c>
      <c r="L775" t="s">
        <v>864</v>
      </c>
      <c r="M775" s="3">
        <v>43830</v>
      </c>
      <c r="N775" s="3">
        <v>43850</v>
      </c>
    </row>
    <row r="776" spans="1:14" hidden="1" x14ac:dyDescent="0.25">
      <c r="A776">
        <v>2019</v>
      </c>
      <c r="B776" s="3">
        <v>43647</v>
      </c>
      <c r="C776" s="3">
        <v>43830</v>
      </c>
      <c r="D776" t="s">
        <v>53</v>
      </c>
      <c r="E776" s="2" t="s">
        <v>80</v>
      </c>
      <c r="F776" t="s">
        <v>83</v>
      </c>
      <c r="G776">
        <v>3</v>
      </c>
      <c r="H776" t="s">
        <v>146</v>
      </c>
      <c r="J776" s="3">
        <v>43692</v>
      </c>
      <c r="K776" t="s">
        <v>108</v>
      </c>
      <c r="L776" t="s">
        <v>864</v>
      </c>
      <c r="M776" s="3">
        <v>43830</v>
      </c>
      <c r="N776" s="3">
        <v>43850</v>
      </c>
    </row>
    <row r="777" spans="1:14" hidden="1" x14ac:dyDescent="0.25">
      <c r="A777">
        <v>2019</v>
      </c>
      <c r="B777" s="3">
        <v>43647</v>
      </c>
      <c r="C777" s="3">
        <v>43830</v>
      </c>
      <c r="D777" t="s">
        <v>53</v>
      </c>
      <c r="E777" s="2" t="s">
        <v>80</v>
      </c>
      <c r="F777" t="s">
        <v>83</v>
      </c>
      <c r="G777">
        <v>1</v>
      </c>
      <c r="H777" t="s">
        <v>144</v>
      </c>
      <c r="J777" s="3">
        <v>43692</v>
      </c>
      <c r="K777" t="s">
        <v>105</v>
      </c>
      <c r="L777" t="s">
        <v>864</v>
      </c>
      <c r="M777" s="3">
        <v>43830</v>
      </c>
      <c r="N777" s="3">
        <v>43850</v>
      </c>
    </row>
    <row r="778" spans="1:14" hidden="1" x14ac:dyDescent="0.25">
      <c r="A778">
        <v>2019</v>
      </c>
      <c r="B778" s="3">
        <v>43647</v>
      </c>
      <c r="C778" s="3">
        <v>43830</v>
      </c>
      <c r="D778" t="s">
        <v>53</v>
      </c>
      <c r="E778" s="2" t="s">
        <v>80</v>
      </c>
      <c r="F778" t="s">
        <v>83</v>
      </c>
      <c r="G778">
        <v>5</v>
      </c>
      <c r="H778" t="s">
        <v>145</v>
      </c>
      <c r="J778" s="3">
        <v>43692</v>
      </c>
      <c r="K778" t="s">
        <v>104</v>
      </c>
      <c r="L778" t="s">
        <v>864</v>
      </c>
      <c r="M778" s="3">
        <v>43830</v>
      </c>
      <c r="N778" s="3">
        <v>43850</v>
      </c>
    </row>
    <row r="779" spans="1:14" hidden="1" x14ac:dyDescent="0.25">
      <c r="A779">
        <v>2019</v>
      </c>
      <c r="B779" s="3">
        <v>43647</v>
      </c>
      <c r="C779" s="3">
        <v>43830</v>
      </c>
      <c r="D779" t="s">
        <v>53</v>
      </c>
      <c r="E779" s="2" t="s">
        <v>80</v>
      </c>
      <c r="F779" t="s">
        <v>83</v>
      </c>
      <c r="G779">
        <v>17</v>
      </c>
      <c r="H779" t="s">
        <v>147</v>
      </c>
      <c r="J779" s="3">
        <v>43692</v>
      </c>
      <c r="K779" t="s">
        <v>106</v>
      </c>
      <c r="L779" t="s">
        <v>864</v>
      </c>
      <c r="M779" s="3">
        <v>43830</v>
      </c>
      <c r="N779" s="3">
        <v>43850</v>
      </c>
    </row>
    <row r="780" spans="1:14" hidden="1" x14ac:dyDescent="0.25">
      <c r="A780">
        <v>2019</v>
      </c>
      <c r="B780" s="3">
        <v>43647</v>
      </c>
      <c r="C780" s="3">
        <v>43830</v>
      </c>
      <c r="D780" t="s">
        <v>53</v>
      </c>
      <c r="E780" s="2" t="s">
        <v>80</v>
      </c>
      <c r="F780" t="s">
        <v>83</v>
      </c>
      <c r="G780">
        <v>26</v>
      </c>
      <c r="H780" t="s">
        <v>141</v>
      </c>
      <c r="J780" s="3">
        <v>43693</v>
      </c>
      <c r="K780" t="s">
        <v>85</v>
      </c>
      <c r="L780" t="s">
        <v>864</v>
      </c>
      <c r="M780" s="3">
        <v>43830</v>
      </c>
      <c r="N780" s="3">
        <v>43850</v>
      </c>
    </row>
    <row r="781" spans="1:14" hidden="1" x14ac:dyDescent="0.25">
      <c r="A781">
        <v>2019</v>
      </c>
      <c r="B781" s="3">
        <v>43647</v>
      </c>
      <c r="C781" s="3">
        <v>43830</v>
      </c>
      <c r="D781" t="s">
        <v>53</v>
      </c>
      <c r="E781" s="2" t="s">
        <v>80</v>
      </c>
      <c r="F781" t="s">
        <v>83</v>
      </c>
      <c r="G781">
        <v>3</v>
      </c>
      <c r="H781" t="s">
        <v>146</v>
      </c>
      <c r="J781" s="3">
        <v>43693</v>
      </c>
      <c r="K781" t="s">
        <v>105</v>
      </c>
      <c r="L781" t="s">
        <v>864</v>
      </c>
      <c r="M781" s="3">
        <v>43830</v>
      </c>
      <c r="N781" s="3">
        <v>43850</v>
      </c>
    </row>
    <row r="782" spans="1:14" hidden="1" x14ac:dyDescent="0.25">
      <c r="A782">
        <v>2019</v>
      </c>
      <c r="B782" s="3">
        <v>43647</v>
      </c>
      <c r="C782" s="3">
        <v>43830</v>
      </c>
      <c r="D782" t="s">
        <v>53</v>
      </c>
      <c r="E782" s="2" t="s">
        <v>80</v>
      </c>
      <c r="F782" t="s">
        <v>83</v>
      </c>
      <c r="G782">
        <v>17</v>
      </c>
      <c r="H782" t="s">
        <v>147</v>
      </c>
      <c r="J782" s="3">
        <v>43693</v>
      </c>
      <c r="K782" t="s">
        <v>93</v>
      </c>
      <c r="L782" t="s">
        <v>864</v>
      </c>
      <c r="M782" s="3">
        <v>43830</v>
      </c>
      <c r="N782" s="3">
        <v>43850</v>
      </c>
    </row>
    <row r="783" spans="1:14" hidden="1" x14ac:dyDescent="0.25">
      <c r="A783">
        <v>2019</v>
      </c>
      <c r="B783" s="3">
        <v>43647</v>
      </c>
      <c r="C783" s="3">
        <v>43830</v>
      </c>
      <c r="D783" t="s">
        <v>53</v>
      </c>
      <c r="E783" s="2" t="s">
        <v>80</v>
      </c>
      <c r="F783" t="s">
        <v>83</v>
      </c>
      <c r="G783">
        <v>26</v>
      </c>
      <c r="H783" t="s">
        <v>141</v>
      </c>
      <c r="J783" s="3">
        <v>43694</v>
      </c>
      <c r="K783" t="s">
        <v>86</v>
      </c>
      <c r="L783" t="s">
        <v>864</v>
      </c>
      <c r="M783" s="3">
        <v>43830</v>
      </c>
      <c r="N783" s="3">
        <v>43850</v>
      </c>
    </row>
    <row r="784" spans="1:14" hidden="1" x14ac:dyDescent="0.25">
      <c r="A784">
        <v>2019</v>
      </c>
      <c r="B784" s="3">
        <v>43647</v>
      </c>
      <c r="C784" s="3">
        <v>43830</v>
      </c>
      <c r="D784" t="s">
        <v>53</v>
      </c>
      <c r="E784" s="2" t="s">
        <v>80</v>
      </c>
      <c r="F784" t="s">
        <v>83</v>
      </c>
      <c r="G784">
        <v>1</v>
      </c>
      <c r="H784" t="s">
        <v>148</v>
      </c>
      <c r="J784" s="3">
        <v>43695</v>
      </c>
      <c r="K784" t="s">
        <v>85</v>
      </c>
      <c r="L784" t="s">
        <v>864</v>
      </c>
      <c r="M784" s="3">
        <v>43830</v>
      </c>
      <c r="N784" s="3">
        <v>43850</v>
      </c>
    </row>
    <row r="785" spans="1:14" hidden="1" x14ac:dyDescent="0.25">
      <c r="A785">
        <v>2019</v>
      </c>
      <c r="B785" s="3">
        <v>43647</v>
      </c>
      <c r="C785" s="3">
        <v>43830</v>
      </c>
      <c r="D785" t="s">
        <v>53</v>
      </c>
      <c r="E785" s="2" t="s">
        <v>80</v>
      </c>
      <c r="F785" t="s">
        <v>83</v>
      </c>
      <c r="G785">
        <v>19</v>
      </c>
      <c r="H785" t="s">
        <v>149</v>
      </c>
      <c r="J785" s="3">
        <v>43695</v>
      </c>
      <c r="K785" t="s">
        <v>102</v>
      </c>
      <c r="L785" t="s">
        <v>864</v>
      </c>
      <c r="M785" s="3">
        <v>43830</v>
      </c>
      <c r="N785" s="3">
        <v>43850</v>
      </c>
    </row>
    <row r="786" spans="1:14" hidden="1" x14ac:dyDescent="0.25">
      <c r="A786">
        <v>2019</v>
      </c>
      <c r="B786" s="3">
        <v>43647</v>
      </c>
      <c r="C786" s="3">
        <v>43830</v>
      </c>
      <c r="D786" t="s">
        <v>53</v>
      </c>
      <c r="E786" s="2" t="s">
        <v>80</v>
      </c>
      <c r="F786" t="s">
        <v>83</v>
      </c>
      <c r="G786">
        <v>6</v>
      </c>
      <c r="H786" t="s">
        <v>143</v>
      </c>
      <c r="J786" s="3">
        <v>43695</v>
      </c>
      <c r="K786" t="s">
        <v>97</v>
      </c>
      <c r="L786" t="s">
        <v>864</v>
      </c>
      <c r="M786" s="3">
        <v>43830</v>
      </c>
      <c r="N786" s="3">
        <v>43850</v>
      </c>
    </row>
    <row r="787" spans="1:14" hidden="1" x14ac:dyDescent="0.25">
      <c r="A787">
        <v>2019</v>
      </c>
      <c r="B787" s="3">
        <v>43647</v>
      </c>
      <c r="C787" s="3">
        <v>43830</v>
      </c>
      <c r="D787" t="s">
        <v>53</v>
      </c>
      <c r="E787" s="2" t="s">
        <v>80</v>
      </c>
      <c r="F787" t="s">
        <v>83</v>
      </c>
      <c r="G787">
        <v>20</v>
      </c>
      <c r="H787" t="s">
        <v>142</v>
      </c>
      <c r="J787" s="3">
        <v>43696</v>
      </c>
      <c r="K787" t="s">
        <v>97</v>
      </c>
      <c r="L787" t="s">
        <v>864</v>
      </c>
      <c r="M787" s="3">
        <v>43830</v>
      </c>
      <c r="N787" s="3">
        <v>43850</v>
      </c>
    </row>
    <row r="788" spans="1:14" hidden="1" x14ac:dyDescent="0.25">
      <c r="A788">
        <v>2019</v>
      </c>
      <c r="B788" s="3">
        <v>43647</v>
      </c>
      <c r="C788" s="3">
        <v>43830</v>
      </c>
      <c r="D788" t="s">
        <v>53</v>
      </c>
      <c r="E788" s="2" t="s">
        <v>80</v>
      </c>
      <c r="F788" t="s">
        <v>83</v>
      </c>
      <c r="G788">
        <v>3</v>
      </c>
      <c r="H788" t="s">
        <v>146</v>
      </c>
      <c r="J788" s="3">
        <v>43697</v>
      </c>
      <c r="K788" t="s">
        <v>91</v>
      </c>
      <c r="L788" t="s">
        <v>864</v>
      </c>
      <c r="M788" s="3">
        <v>43830</v>
      </c>
      <c r="N788" s="3">
        <v>43850</v>
      </c>
    </row>
    <row r="789" spans="1:14" hidden="1" x14ac:dyDescent="0.25">
      <c r="A789">
        <v>2019</v>
      </c>
      <c r="B789" s="3">
        <v>43647</v>
      </c>
      <c r="C789" s="3">
        <v>43830</v>
      </c>
      <c r="D789" t="s">
        <v>53</v>
      </c>
      <c r="E789" s="2" t="s">
        <v>80</v>
      </c>
      <c r="F789" t="s">
        <v>83</v>
      </c>
      <c r="G789">
        <v>17</v>
      </c>
      <c r="H789" t="s">
        <v>147</v>
      </c>
      <c r="J789" s="3">
        <v>43697</v>
      </c>
      <c r="K789" t="s">
        <v>108</v>
      </c>
      <c r="L789" t="s">
        <v>864</v>
      </c>
      <c r="M789" s="3">
        <v>43830</v>
      </c>
      <c r="N789" s="3">
        <v>43850</v>
      </c>
    </row>
    <row r="790" spans="1:14" hidden="1" x14ac:dyDescent="0.25">
      <c r="A790">
        <v>2019</v>
      </c>
      <c r="B790" s="3">
        <v>43647</v>
      </c>
      <c r="C790" s="3">
        <v>43830</v>
      </c>
      <c r="D790" t="s">
        <v>53</v>
      </c>
      <c r="E790" s="2" t="s">
        <v>80</v>
      </c>
      <c r="F790" t="s">
        <v>83</v>
      </c>
      <c r="G790">
        <v>3</v>
      </c>
      <c r="H790" t="s">
        <v>146</v>
      </c>
      <c r="J790" s="3">
        <v>43698</v>
      </c>
      <c r="K790" t="s">
        <v>108</v>
      </c>
      <c r="L790" t="s">
        <v>864</v>
      </c>
      <c r="M790" s="3">
        <v>43830</v>
      </c>
      <c r="N790" s="3">
        <v>43850</v>
      </c>
    </row>
    <row r="791" spans="1:14" hidden="1" x14ac:dyDescent="0.25">
      <c r="A791">
        <v>2019</v>
      </c>
      <c r="B791" s="3">
        <v>43647</v>
      </c>
      <c r="C791" s="3">
        <v>43830</v>
      </c>
      <c r="D791" t="s">
        <v>53</v>
      </c>
      <c r="E791" s="2" t="s">
        <v>80</v>
      </c>
      <c r="F791" t="s">
        <v>83</v>
      </c>
      <c r="G791">
        <v>17</v>
      </c>
      <c r="H791" t="s">
        <v>147</v>
      </c>
      <c r="J791" s="3">
        <v>43698</v>
      </c>
      <c r="K791" t="s">
        <v>104</v>
      </c>
      <c r="L791" t="s">
        <v>864</v>
      </c>
      <c r="M791" s="3">
        <v>43830</v>
      </c>
      <c r="N791" s="3">
        <v>43850</v>
      </c>
    </row>
    <row r="792" spans="1:14" hidden="1" x14ac:dyDescent="0.25">
      <c r="A792">
        <v>2019</v>
      </c>
      <c r="B792" s="3">
        <v>43647</v>
      </c>
      <c r="C792" s="3">
        <v>43830</v>
      </c>
      <c r="D792" t="s">
        <v>53</v>
      </c>
      <c r="E792" s="2" t="s">
        <v>80</v>
      </c>
      <c r="F792" t="s">
        <v>83</v>
      </c>
      <c r="G792">
        <v>3</v>
      </c>
      <c r="H792" t="s">
        <v>146</v>
      </c>
      <c r="J792" s="3">
        <v>43699</v>
      </c>
      <c r="K792" t="s">
        <v>105</v>
      </c>
      <c r="L792" t="s">
        <v>864</v>
      </c>
      <c r="M792" s="3">
        <v>43830</v>
      </c>
      <c r="N792" s="3">
        <v>43850</v>
      </c>
    </row>
    <row r="793" spans="1:14" hidden="1" x14ac:dyDescent="0.25">
      <c r="A793">
        <v>2019</v>
      </c>
      <c r="B793" s="3">
        <v>43647</v>
      </c>
      <c r="C793" s="3">
        <v>43830</v>
      </c>
      <c r="D793" t="s">
        <v>53</v>
      </c>
      <c r="E793" s="2" t="s">
        <v>80</v>
      </c>
      <c r="F793" t="s">
        <v>83</v>
      </c>
      <c r="G793">
        <v>17</v>
      </c>
      <c r="H793" t="s">
        <v>147</v>
      </c>
      <c r="J793" s="3">
        <v>43699</v>
      </c>
      <c r="K793" t="s">
        <v>90</v>
      </c>
      <c r="L793" t="s">
        <v>864</v>
      </c>
      <c r="M793" s="3">
        <v>43830</v>
      </c>
      <c r="N793" s="3">
        <v>43850</v>
      </c>
    </row>
    <row r="794" spans="1:14" hidden="1" x14ac:dyDescent="0.25">
      <c r="A794">
        <v>2019</v>
      </c>
      <c r="B794" s="3">
        <v>43647</v>
      </c>
      <c r="C794" s="3">
        <v>43830</v>
      </c>
      <c r="D794" t="s">
        <v>53</v>
      </c>
      <c r="E794" s="2" t="s">
        <v>80</v>
      </c>
      <c r="F794" t="s">
        <v>83</v>
      </c>
      <c r="G794">
        <v>26</v>
      </c>
      <c r="H794" t="s">
        <v>141</v>
      </c>
      <c r="J794" s="3">
        <v>43700</v>
      </c>
      <c r="K794" t="s">
        <v>95</v>
      </c>
      <c r="L794" t="s">
        <v>864</v>
      </c>
      <c r="M794" s="3">
        <v>43830</v>
      </c>
      <c r="N794" s="3">
        <v>43850</v>
      </c>
    </row>
    <row r="795" spans="1:14" hidden="1" x14ac:dyDescent="0.25">
      <c r="A795">
        <v>2019</v>
      </c>
      <c r="B795" s="3">
        <v>43647</v>
      </c>
      <c r="C795" s="3">
        <v>43830</v>
      </c>
      <c r="D795" t="s">
        <v>53</v>
      </c>
      <c r="E795" s="2" t="s">
        <v>80</v>
      </c>
      <c r="F795" t="s">
        <v>83</v>
      </c>
      <c r="G795">
        <v>20</v>
      </c>
      <c r="H795" t="s">
        <v>142</v>
      </c>
      <c r="J795" s="3">
        <v>43701</v>
      </c>
      <c r="K795" t="s">
        <v>96</v>
      </c>
      <c r="L795" t="s">
        <v>864</v>
      </c>
      <c r="M795" s="3">
        <v>43830</v>
      </c>
      <c r="N795" s="3">
        <v>43850</v>
      </c>
    </row>
    <row r="796" spans="1:14" hidden="1" x14ac:dyDescent="0.25">
      <c r="A796">
        <v>2019</v>
      </c>
      <c r="B796" s="3">
        <v>43647</v>
      </c>
      <c r="C796" s="3">
        <v>43830</v>
      </c>
      <c r="D796" t="s">
        <v>53</v>
      </c>
      <c r="E796" s="2" t="s">
        <v>80</v>
      </c>
      <c r="F796" t="s">
        <v>83</v>
      </c>
      <c r="G796">
        <v>6</v>
      </c>
      <c r="H796" t="s">
        <v>143</v>
      </c>
      <c r="J796" s="3">
        <v>43701</v>
      </c>
      <c r="K796" t="s">
        <v>88</v>
      </c>
      <c r="L796" t="s">
        <v>864</v>
      </c>
      <c r="M796" s="3">
        <v>43830</v>
      </c>
      <c r="N796" s="3">
        <v>43850</v>
      </c>
    </row>
    <row r="797" spans="1:14" hidden="1" x14ac:dyDescent="0.25">
      <c r="A797">
        <v>2019</v>
      </c>
      <c r="B797" s="3">
        <v>43647</v>
      </c>
      <c r="C797" s="3">
        <v>43830</v>
      </c>
      <c r="D797" t="s">
        <v>53</v>
      </c>
      <c r="E797" s="2" t="s">
        <v>80</v>
      </c>
      <c r="F797" t="s">
        <v>83</v>
      </c>
      <c r="G797">
        <v>1</v>
      </c>
      <c r="H797" t="s">
        <v>148</v>
      </c>
      <c r="J797" s="3">
        <v>43702</v>
      </c>
      <c r="K797" t="s">
        <v>95</v>
      </c>
      <c r="L797" t="s">
        <v>864</v>
      </c>
      <c r="M797" s="3">
        <v>43830</v>
      </c>
      <c r="N797" s="3">
        <v>43850</v>
      </c>
    </row>
    <row r="798" spans="1:14" hidden="1" x14ac:dyDescent="0.25">
      <c r="A798">
        <v>2019</v>
      </c>
      <c r="B798" s="3">
        <v>43647</v>
      </c>
      <c r="C798" s="3">
        <v>43830</v>
      </c>
      <c r="D798" t="s">
        <v>53</v>
      </c>
      <c r="E798" s="2" t="s">
        <v>80</v>
      </c>
      <c r="F798" t="s">
        <v>83</v>
      </c>
      <c r="G798">
        <v>19</v>
      </c>
      <c r="H798" t="s">
        <v>149</v>
      </c>
      <c r="J798" s="3">
        <v>43702</v>
      </c>
      <c r="K798" t="s">
        <v>107</v>
      </c>
      <c r="L798" t="s">
        <v>864</v>
      </c>
      <c r="M798" s="3">
        <v>43830</v>
      </c>
      <c r="N798" s="3">
        <v>43850</v>
      </c>
    </row>
    <row r="799" spans="1:14" hidden="1" x14ac:dyDescent="0.25">
      <c r="A799">
        <v>2019</v>
      </c>
      <c r="B799" s="3">
        <v>43647</v>
      </c>
      <c r="C799" s="3">
        <v>43830</v>
      </c>
      <c r="D799" t="s">
        <v>53</v>
      </c>
      <c r="E799" s="2" t="s">
        <v>80</v>
      </c>
      <c r="F799" t="s">
        <v>83</v>
      </c>
      <c r="G799">
        <v>6</v>
      </c>
      <c r="H799" t="s">
        <v>143</v>
      </c>
      <c r="J799" s="3">
        <v>43702</v>
      </c>
      <c r="K799" t="s">
        <v>108</v>
      </c>
      <c r="L799" t="s">
        <v>864</v>
      </c>
      <c r="M799" s="3">
        <v>43830</v>
      </c>
      <c r="N799" s="3">
        <v>43850</v>
      </c>
    </row>
    <row r="800" spans="1:14" hidden="1" x14ac:dyDescent="0.25">
      <c r="A800">
        <v>2019</v>
      </c>
      <c r="B800" s="3">
        <v>43647</v>
      </c>
      <c r="C800" s="3">
        <v>43830</v>
      </c>
      <c r="D800" t="s">
        <v>53</v>
      </c>
      <c r="E800" s="2" t="s">
        <v>80</v>
      </c>
      <c r="F800" t="s">
        <v>83</v>
      </c>
      <c r="G800">
        <v>20</v>
      </c>
      <c r="H800" t="s">
        <v>142</v>
      </c>
      <c r="J800" s="3">
        <v>43703</v>
      </c>
      <c r="K800" t="s">
        <v>88</v>
      </c>
      <c r="L800" t="s">
        <v>864</v>
      </c>
      <c r="M800" s="3">
        <v>43830</v>
      </c>
      <c r="N800" s="3">
        <v>43850</v>
      </c>
    </row>
    <row r="801" spans="1:14" hidden="1" x14ac:dyDescent="0.25">
      <c r="A801">
        <v>2019</v>
      </c>
      <c r="B801" s="3">
        <v>43647</v>
      </c>
      <c r="C801" s="3">
        <v>43830</v>
      </c>
      <c r="D801" t="s">
        <v>53</v>
      </c>
      <c r="E801" s="2" t="s">
        <v>80</v>
      </c>
      <c r="F801" t="s">
        <v>83</v>
      </c>
      <c r="G801">
        <v>3</v>
      </c>
      <c r="H801" t="s">
        <v>146</v>
      </c>
      <c r="J801" s="3">
        <v>43704</v>
      </c>
      <c r="K801" t="s">
        <v>97</v>
      </c>
      <c r="L801" t="s">
        <v>864</v>
      </c>
      <c r="M801" s="3">
        <v>43830</v>
      </c>
      <c r="N801" s="3">
        <v>43850</v>
      </c>
    </row>
    <row r="802" spans="1:14" hidden="1" x14ac:dyDescent="0.25">
      <c r="A802">
        <v>2019</v>
      </c>
      <c r="B802" s="3">
        <v>43647</v>
      </c>
      <c r="C802" s="3">
        <v>43830</v>
      </c>
      <c r="D802" t="s">
        <v>53</v>
      </c>
      <c r="E802" s="2" t="s">
        <v>80</v>
      </c>
      <c r="F802" t="s">
        <v>83</v>
      </c>
      <c r="G802">
        <v>17</v>
      </c>
      <c r="H802" t="s">
        <v>147</v>
      </c>
      <c r="J802" s="3">
        <v>43704</v>
      </c>
      <c r="K802" t="s">
        <v>91</v>
      </c>
      <c r="L802" t="s">
        <v>864</v>
      </c>
      <c r="M802" s="3">
        <v>43830</v>
      </c>
      <c r="N802" s="3">
        <v>43850</v>
      </c>
    </row>
    <row r="803" spans="1:14" hidden="1" x14ac:dyDescent="0.25">
      <c r="A803">
        <v>2019</v>
      </c>
      <c r="B803" s="3">
        <v>43647</v>
      </c>
      <c r="C803" s="3">
        <v>43830</v>
      </c>
      <c r="D803" t="s">
        <v>53</v>
      </c>
      <c r="E803" s="2" t="s">
        <v>80</v>
      </c>
      <c r="F803" t="s">
        <v>83</v>
      </c>
      <c r="G803">
        <v>3</v>
      </c>
      <c r="H803" t="s">
        <v>146</v>
      </c>
      <c r="J803" s="3">
        <v>43705</v>
      </c>
      <c r="K803" t="s">
        <v>91</v>
      </c>
      <c r="L803" t="s">
        <v>864</v>
      </c>
      <c r="M803" s="3">
        <v>43830</v>
      </c>
      <c r="N803" s="3">
        <v>43850</v>
      </c>
    </row>
    <row r="804" spans="1:14" hidden="1" x14ac:dyDescent="0.25">
      <c r="A804">
        <v>2019</v>
      </c>
      <c r="B804" s="3">
        <v>43647</v>
      </c>
      <c r="C804" s="3">
        <v>43830</v>
      </c>
      <c r="D804" t="s">
        <v>53</v>
      </c>
      <c r="E804" s="2" t="s">
        <v>80</v>
      </c>
      <c r="F804" t="s">
        <v>83</v>
      </c>
      <c r="G804">
        <v>17</v>
      </c>
      <c r="H804" t="s">
        <v>147</v>
      </c>
      <c r="J804" s="3">
        <v>43705</v>
      </c>
      <c r="K804" t="s">
        <v>105</v>
      </c>
      <c r="L804" t="s">
        <v>864</v>
      </c>
      <c r="M804" s="3">
        <v>43830</v>
      </c>
      <c r="N804" s="3">
        <v>43850</v>
      </c>
    </row>
    <row r="805" spans="1:14" hidden="1" x14ac:dyDescent="0.25">
      <c r="A805">
        <v>2019</v>
      </c>
      <c r="B805" s="3">
        <v>43647</v>
      </c>
      <c r="C805" s="3">
        <v>43830</v>
      </c>
      <c r="D805" t="s">
        <v>53</v>
      </c>
      <c r="E805" s="2" t="s">
        <v>80</v>
      </c>
      <c r="F805" t="s">
        <v>83</v>
      </c>
      <c r="G805">
        <v>3</v>
      </c>
      <c r="H805" t="s">
        <v>146</v>
      </c>
      <c r="J805" s="3">
        <v>43706</v>
      </c>
      <c r="K805" t="s">
        <v>108</v>
      </c>
      <c r="L805" t="s">
        <v>864</v>
      </c>
      <c r="M805" s="3">
        <v>43830</v>
      </c>
      <c r="N805" s="3">
        <v>43850</v>
      </c>
    </row>
    <row r="806" spans="1:14" hidden="1" x14ac:dyDescent="0.25">
      <c r="A806">
        <v>2019</v>
      </c>
      <c r="B806" s="3">
        <v>43647</v>
      </c>
      <c r="C806" s="3">
        <v>43830</v>
      </c>
      <c r="D806" t="s">
        <v>53</v>
      </c>
      <c r="E806" s="2" t="s">
        <v>80</v>
      </c>
      <c r="F806" t="s">
        <v>83</v>
      </c>
      <c r="G806">
        <v>1</v>
      </c>
      <c r="H806" t="s">
        <v>144</v>
      </c>
      <c r="J806" s="3">
        <v>43706</v>
      </c>
      <c r="K806" t="s">
        <v>105</v>
      </c>
      <c r="L806" t="s">
        <v>864</v>
      </c>
      <c r="M806" s="3">
        <v>43830</v>
      </c>
      <c r="N806" s="3">
        <v>43850</v>
      </c>
    </row>
    <row r="807" spans="1:14" hidden="1" x14ac:dyDescent="0.25">
      <c r="A807">
        <v>2019</v>
      </c>
      <c r="B807" s="3">
        <v>43647</v>
      </c>
      <c r="C807" s="3">
        <v>43830</v>
      </c>
      <c r="D807" t="s">
        <v>53</v>
      </c>
      <c r="E807" s="2" t="s">
        <v>80</v>
      </c>
      <c r="F807" t="s">
        <v>83</v>
      </c>
      <c r="G807">
        <v>5</v>
      </c>
      <c r="H807" t="s">
        <v>145</v>
      </c>
      <c r="J807" s="3">
        <v>43706</v>
      </c>
      <c r="K807" t="s">
        <v>104</v>
      </c>
      <c r="L807" t="s">
        <v>864</v>
      </c>
      <c r="M807" s="3">
        <v>43830</v>
      </c>
      <c r="N807" s="3">
        <v>43850</v>
      </c>
    </row>
    <row r="808" spans="1:14" hidden="1" x14ac:dyDescent="0.25">
      <c r="A808">
        <v>2019</v>
      </c>
      <c r="B808" s="3">
        <v>43647</v>
      </c>
      <c r="C808" s="3">
        <v>43830</v>
      </c>
      <c r="D808" t="s">
        <v>53</v>
      </c>
      <c r="E808" s="2" t="s">
        <v>80</v>
      </c>
      <c r="F808" t="s">
        <v>83</v>
      </c>
      <c r="G808">
        <v>17</v>
      </c>
      <c r="H808" t="s">
        <v>147</v>
      </c>
      <c r="J808" s="3">
        <v>43706</v>
      </c>
      <c r="K808" t="s">
        <v>106</v>
      </c>
      <c r="L808" t="s">
        <v>864</v>
      </c>
      <c r="M808" s="3">
        <v>43830</v>
      </c>
      <c r="N808" s="3">
        <v>43850</v>
      </c>
    </row>
    <row r="809" spans="1:14" hidden="1" x14ac:dyDescent="0.25">
      <c r="A809">
        <v>2019</v>
      </c>
      <c r="B809" s="3">
        <v>43647</v>
      </c>
      <c r="C809" s="3">
        <v>43830</v>
      </c>
      <c r="D809" t="s">
        <v>53</v>
      </c>
      <c r="E809" s="2" t="s">
        <v>80</v>
      </c>
      <c r="F809" t="s">
        <v>83</v>
      </c>
      <c r="G809">
        <v>26</v>
      </c>
      <c r="H809" t="s">
        <v>141</v>
      </c>
      <c r="J809" s="3">
        <v>43707</v>
      </c>
      <c r="K809" t="s">
        <v>85</v>
      </c>
      <c r="L809" t="s">
        <v>864</v>
      </c>
      <c r="M809" s="3">
        <v>43830</v>
      </c>
      <c r="N809" s="3">
        <v>43850</v>
      </c>
    </row>
    <row r="810" spans="1:14" hidden="1" x14ac:dyDescent="0.25">
      <c r="A810">
        <v>2019</v>
      </c>
      <c r="B810" s="3">
        <v>43647</v>
      </c>
      <c r="C810" s="3">
        <v>43830</v>
      </c>
      <c r="D810" t="s">
        <v>53</v>
      </c>
      <c r="E810" s="2" t="s">
        <v>80</v>
      </c>
      <c r="F810" t="s">
        <v>83</v>
      </c>
      <c r="G810">
        <v>3</v>
      </c>
      <c r="H810" t="s">
        <v>146</v>
      </c>
      <c r="J810" s="3">
        <v>43707</v>
      </c>
      <c r="K810" t="s">
        <v>105</v>
      </c>
      <c r="L810" t="s">
        <v>864</v>
      </c>
      <c r="M810" s="3">
        <v>43830</v>
      </c>
      <c r="N810" s="3">
        <v>43850</v>
      </c>
    </row>
    <row r="811" spans="1:14" hidden="1" x14ac:dyDescent="0.25">
      <c r="A811">
        <v>2019</v>
      </c>
      <c r="B811" s="3">
        <v>43647</v>
      </c>
      <c r="C811" s="3">
        <v>43830</v>
      </c>
      <c r="D811" t="s">
        <v>53</v>
      </c>
      <c r="E811" s="2" t="s">
        <v>80</v>
      </c>
      <c r="F811" t="s">
        <v>83</v>
      </c>
      <c r="G811">
        <v>17</v>
      </c>
      <c r="H811" t="s">
        <v>147</v>
      </c>
      <c r="J811" s="3">
        <v>43707</v>
      </c>
      <c r="K811" t="s">
        <v>93</v>
      </c>
      <c r="L811" t="s">
        <v>864</v>
      </c>
      <c r="M811" s="3">
        <v>43830</v>
      </c>
      <c r="N811" s="3">
        <v>43850</v>
      </c>
    </row>
    <row r="812" spans="1:14" hidden="1" x14ac:dyDescent="0.25">
      <c r="A812">
        <v>2019</v>
      </c>
      <c r="B812" s="3">
        <v>43647</v>
      </c>
      <c r="C812" s="3">
        <v>43830</v>
      </c>
      <c r="D812" t="s">
        <v>53</v>
      </c>
      <c r="E812" s="2" t="s">
        <v>80</v>
      </c>
      <c r="F812" t="s">
        <v>83</v>
      </c>
      <c r="G812">
        <v>26</v>
      </c>
      <c r="H812" t="s">
        <v>141</v>
      </c>
      <c r="J812" s="3">
        <v>43708</v>
      </c>
      <c r="K812" t="s">
        <v>86</v>
      </c>
      <c r="L812" t="s">
        <v>864</v>
      </c>
      <c r="M812" s="3">
        <v>43830</v>
      </c>
      <c r="N812" s="3">
        <v>43850</v>
      </c>
    </row>
    <row r="813" spans="1:14" hidden="1" x14ac:dyDescent="0.25">
      <c r="A813">
        <v>2019</v>
      </c>
      <c r="B813" s="3">
        <v>43647</v>
      </c>
      <c r="C813" s="3">
        <v>43830</v>
      </c>
      <c r="D813" t="s">
        <v>53</v>
      </c>
      <c r="E813" s="2" t="s">
        <v>80</v>
      </c>
      <c r="F813" t="s">
        <v>83</v>
      </c>
      <c r="G813">
        <v>1</v>
      </c>
      <c r="H813" t="s">
        <v>148</v>
      </c>
      <c r="J813" s="3">
        <v>43709</v>
      </c>
      <c r="K813" t="s">
        <v>85</v>
      </c>
      <c r="L813" t="s">
        <v>864</v>
      </c>
      <c r="M813" s="3">
        <v>43830</v>
      </c>
      <c r="N813" s="3">
        <v>43850</v>
      </c>
    </row>
    <row r="814" spans="1:14" hidden="1" x14ac:dyDescent="0.25">
      <c r="A814">
        <v>2019</v>
      </c>
      <c r="B814" s="3">
        <v>43647</v>
      </c>
      <c r="C814" s="3">
        <v>43830</v>
      </c>
      <c r="D814" t="s">
        <v>53</v>
      </c>
      <c r="E814" s="2" t="s">
        <v>80</v>
      </c>
      <c r="F814" t="s">
        <v>83</v>
      </c>
      <c r="G814">
        <v>19</v>
      </c>
      <c r="H814" t="s">
        <v>149</v>
      </c>
      <c r="J814" s="3">
        <v>43709</v>
      </c>
      <c r="K814" t="s">
        <v>102</v>
      </c>
      <c r="L814" t="s">
        <v>864</v>
      </c>
      <c r="M814" s="3">
        <v>43830</v>
      </c>
      <c r="N814" s="3">
        <v>43850</v>
      </c>
    </row>
    <row r="815" spans="1:14" hidden="1" x14ac:dyDescent="0.25">
      <c r="A815">
        <v>2019</v>
      </c>
      <c r="B815" s="3">
        <v>43647</v>
      </c>
      <c r="C815" s="3">
        <v>43830</v>
      </c>
      <c r="D815" t="s">
        <v>53</v>
      </c>
      <c r="E815" s="2" t="s">
        <v>80</v>
      </c>
      <c r="F815" t="s">
        <v>83</v>
      </c>
      <c r="G815">
        <v>6</v>
      </c>
      <c r="H815" t="s">
        <v>143</v>
      </c>
      <c r="J815" s="3">
        <v>43709</v>
      </c>
      <c r="K815" t="s">
        <v>97</v>
      </c>
      <c r="L815" t="s">
        <v>864</v>
      </c>
      <c r="M815" s="3">
        <v>43830</v>
      </c>
      <c r="N815" s="3">
        <v>43850</v>
      </c>
    </row>
    <row r="816" spans="1:14" hidden="1" x14ac:dyDescent="0.25">
      <c r="A816">
        <v>2019</v>
      </c>
      <c r="B816" s="3">
        <v>43647</v>
      </c>
      <c r="C816" s="3">
        <v>43830</v>
      </c>
      <c r="D816" t="s">
        <v>53</v>
      </c>
      <c r="E816" s="2" t="s">
        <v>80</v>
      </c>
      <c r="F816" t="s">
        <v>83</v>
      </c>
      <c r="G816">
        <v>20</v>
      </c>
      <c r="H816" t="s">
        <v>142</v>
      </c>
      <c r="J816" s="3">
        <v>43710</v>
      </c>
      <c r="K816" t="s">
        <v>97</v>
      </c>
      <c r="L816" t="s">
        <v>864</v>
      </c>
      <c r="M816" s="3">
        <v>43830</v>
      </c>
      <c r="N816" s="3">
        <v>43850</v>
      </c>
    </row>
    <row r="817" spans="1:14" hidden="1" x14ac:dyDescent="0.25">
      <c r="A817">
        <v>2019</v>
      </c>
      <c r="B817" s="3">
        <v>43647</v>
      </c>
      <c r="C817" s="3">
        <v>43830</v>
      </c>
      <c r="D817" t="s">
        <v>53</v>
      </c>
      <c r="E817" s="2" t="s">
        <v>80</v>
      </c>
      <c r="F817" t="s">
        <v>83</v>
      </c>
      <c r="G817">
        <v>3</v>
      </c>
      <c r="H817" t="s">
        <v>146</v>
      </c>
      <c r="J817" s="3">
        <v>43711</v>
      </c>
      <c r="K817" t="s">
        <v>91</v>
      </c>
      <c r="L817" t="s">
        <v>864</v>
      </c>
      <c r="M817" s="3">
        <v>43830</v>
      </c>
      <c r="N817" s="3">
        <v>43850</v>
      </c>
    </row>
    <row r="818" spans="1:14" hidden="1" x14ac:dyDescent="0.25">
      <c r="A818">
        <v>2019</v>
      </c>
      <c r="B818" s="3">
        <v>43647</v>
      </c>
      <c r="C818" s="3">
        <v>43830</v>
      </c>
      <c r="D818" t="s">
        <v>53</v>
      </c>
      <c r="E818" s="2" t="s">
        <v>80</v>
      </c>
      <c r="F818" t="s">
        <v>83</v>
      </c>
      <c r="G818">
        <v>17</v>
      </c>
      <c r="H818" t="s">
        <v>147</v>
      </c>
      <c r="J818" s="3">
        <v>43711</v>
      </c>
      <c r="K818" t="s">
        <v>108</v>
      </c>
      <c r="L818" t="s">
        <v>864</v>
      </c>
      <c r="M818" s="3">
        <v>43830</v>
      </c>
      <c r="N818" s="3">
        <v>43850</v>
      </c>
    </row>
    <row r="819" spans="1:14" hidden="1" x14ac:dyDescent="0.25">
      <c r="A819">
        <v>2019</v>
      </c>
      <c r="B819" s="3">
        <v>43647</v>
      </c>
      <c r="C819" s="3">
        <v>43830</v>
      </c>
      <c r="D819" t="s">
        <v>53</v>
      </c>
      <c r="E819" s="2" t="s">
        <v>80</v>
      </c>
      <c r="F819" t="s">
        <v>83</v>
      </c>
      <c r="G819">
        <v>3</v>
      </c>
      <c r="H819" t="s">
        <v>146</v>
      </c>
      <c r="J819" s="3">
        <v>43712</v>
      </c>
      <c r="K819" t="s">
        <v>108</v>
      </c>
      <c r="L819" t="s">
        <v>864</v>
      </c>
      <c r="M819" s="3">
        <v>43830</v>
      </c>
      <c r="N819" s="3">
        <v>43850</v>
      </c>
    </row>
    <row r="820" spans="1:14" hidden="1" x14ac:dyDescent="0.25">
      <c r="A820">
        <v>2019</v>
      </c>
      <c r="B820" s="3">
        <v>43647</v>
      </c>
      <c r="C820" s="3">
        <v>43830</v>
      </c>
      <c r="D820" t="s">
        <v>53</v>
      </c>
      <c r="E820" s="2" t="s">
        <v>80</v>
      </c>
      <c r="F820" t="s">
        <v>83</v>
      </c>
      <c r="G820">
        <v>17</v>
      </c>
      <c r="H820" t="s">
        <v>147</v>
      </c>
      <c r="J820" s="3">
        <v>43712</v>
      </c>
      <c r="K820" t="s">
        <v>104</v>
      </c>
      <c r="L820" t="s">
        <v>864</v>
      </c>
      <c r="M820" s="3">
        <v>43830</v>
      </c>
      <c r="N820" s="3">
        <v>43850</v>
      </c>
    </row>
    <row r="821" spans="1:14" hidden="1" x14ac:dyDescent="0.25">
      <c r="A821">
        <v>2019</v>
      </c>
      <c r="B821" s="3">
        <v>43647</v>
      </c>
      <c r="C821" s="3">
        <v>43830</v>
      </c>
      <c r="D821" t="s">
        <v>53</v>
      </c>
      <c r="E821" s="2" t="s">
        <v>80</v>
      </c>
      <c r="F821" t="s">
        <v>83</v>
      </c>
      <c r="G821">
        <v>3</v>
      </c>
      <c r="H821" t="s">
        <v>146</v>
      </c>
      <c r="J821" s="3">
        <v>43713</v>
      </c>
      <c r="K821" t="s">
        <v>105</v>
      </c>
      <c r="L821" t="s">
        <v>864</v>
      </c>
      <c r="M821" s="3">
        <v>43830</v>
      </c>
      <c r="N821" s="3">
        <v>43850</v>
      </c>
    </row>
    <row r="822" spans="1:14" hidden="1" x14ac:dyDescent="0.25">
      <c r="A822">
        <v>2019</v>
      </c>
      <c r="B822" s="3">
        <v>43647</v>
      </c>
      <c r="C822" s="3">
        <v>43830</v>
      </c>
      <c r="D822" t="s">
        <v>53</v>
      </c>
      <c r="E822" s="2" t="s">
        <v>80</v>
      </c>
      <c r="F822" t="s">
        <v>83</v>
      </c>
      <c r="G822">
        <v>17</v>
      </c>
      <c r="H822" t="s">
        <v>147</v>
      </c>
      <c r="J822" s="3">
        <v>43713</v>
      </c>
      <c r="K822" t="s">
        <v>90</v>
      </c>
      <c r="L822" t="s">
        <v>864</v>
      </c>
      <c r="M822" s="3">
        <v>43830</v>
      </c>
      <c r="N822" s="3">
        <v>43850</v>
      </c>
    </row>
    <row r="823" spans="1:14" hidden="1" x14ac:dyDescent="0.25">
      <c r="A823">
        <v>2019</v>
      </c>
      <c r="B823" s="3">
        <v>43647</v>
      </c>
      <c r="C823" s="3">
        <v>43830</v>
      </c>
      <c r="D823" t="s">
        <v>53</v>
      </c>
      <c r="E823" s="2" t="s">
        <v>80</v>
      </c>
      <c r="F823" t="s">
        <v>83</v>
      </c>
      <c r="G823">
        <v>26</v>
      </c>
      <c r="H823" t="s">
        <v>141</v>
      </c>
      <c r="J823" s="3">
        <v>43714</v>
      </c>
      <c r="K823" t="s">
        <v>95</v>
      </c>
      <c r="L823" t="s">
        <v>864</v>
      </c>
      <c r="M823" s="3">
        <v>43830</v>
      </c>
      <c r="N823" s="3">
        <v>43850</v>
      </c>
    </row>
    <row r="824" spans="1:14" hidden="1" x14ac:dyDescent="0.25">
      <c r="A824">
        <v>2019</v>
      </c>
      <c r="B824" s="3">
        <v>43647</v>
      </c>
      <c r="C824" s="3">
        <v>43830</v>
      </c>
      <c r="D824" t="s">
        <v>53</v>
      </c>
      <c r="E824" s="2" t="s">
        <v>80</v>
      </c>
      <c r="F824" t="s">
        <v>83</v>
      </c>
      <c r="G824">
        <v>20</v>
      </c>
      <c r="H824" t="s">
        <v>142</v>
      </c>
      <c r="J824" s="3">
        <v>43715</v>
      </c>
      <c r="K824" t="s">
        <v>96</v>
      </c>
      <c r="L824" t="s">
        <v>864</v>
      </c>
      <c r="M824" s="3">
        <v>43830</v>
      </c>
      <c r="N824" s="3">
        <v>43850</v>
      </c>
    </row>
    <row r="825" spans="1:14" hidden="1" x14ac:dyDescent="0.25">
      <c r="A825">
        <v>2019</v>
      </c>
      <c r="B825" s="3">
        <v>43647</v>
      </c>
      <c r="C825" s="3">
        <v>43830</v>
      </c>
      <c r="D825" t="s">
        <v>53</v>
      </c>
      <c r="E825" s="2" t="s">
        <v>80</v>
      </c>
      <c r="F825" t="s">
        <v>83</v>
      </c>
      <c r="G825">
        <v>6</v>
      </c>
      <c r="H825" t="s">
        <v>143</v>
      </c>
      <c r="J825" s="3">
        <v>43715</v>
      </c>
      <c r="K825" t="s">
        <v>88</v>
      </c>
      <c r="L825" t="s">
        <v>864</v>
      </c>
      <c r="M825" s="3">
        <v>43830</v>
      </c>
      <c r="N825" s="3">
        <v>43850</v>
      </c>
    </row>
    <row r="826" spans="1:14" hidden="1" x14ac:dyDescent="0.25">
      <c r="A826">
        <v>2019</v>
      </c>
      <c r="B826" s="3">
        <v>43647</v>
      </c>
      <c r="C826" s="3">
        <v>43830</v>
      </c>
      <c r="D826" t="s">
        <v>53</v>
      </c>
      <c r="E826" s="2" t="s">
        <v>80</v>
      </c>
      <c r="F826" t="s">
        <v>83</v>
      </c>
      <c r="G826">
        <v>1</v>
      </c>
      <c r="H826" t="s">
        <v>148</v>
      </c>
      <c r="J826" s="3">
        <v>43716</v>
      </c>
      <c r="K826" t="s">
        <v>95</v>
      </c>
      <c r="L826" t="s">
        <v>864</v>
      </c>
      <c r="M826" s="3">
        <v>43830</v>
      </c>
      <c r="N826" s="3">
        <v>43850</v>
      </c>
    </row>
    <row r="827" spans="1:14" hidden="1" x14ac:dyDescent="0.25">
      <c r="A827">
        <v>2019</v>
      </c>
      <c r="B827" s="3">
        <v>43647</v>
      </c>
      <c r="C827" s="3">
        <v>43830</v>
      </c>
      <c r="D827" t="s">
        <v>53</v>
      </c>
      <c r="E827" s="2" t="s">
        <v>80</v>
      </c>
      <c r="F827" t="s">
        <v>83</v>
      </c>
      <c r="G827">
        <v>19</v>
      </c>
      <c r="H827" t="s">
        <v>149</v>
      </c>
      <c r="J827" s="3">
        <v>43716</v>
      </c>
      <c r="K827" t="s">
        <v>107</v>
      </c>
      <c r="L827" t="s">
        <v>864</v>
      </c>
      <c r="M827" s="3">
        <v>43830</v>
      </c>
      <c r="N827" s="3">
        <v>43850</v>
      </c>
    </row>
    <row r="828" spans="1:14" hidden="1" x14ac:dyDescent="0.25">
      <c r="A828">
        <v>2019</v>
      </c>
      <c r="B828" s="3">
        <v>43647</v>
      </c>
      <c r="C828" s="3">
        <v>43830</v>
      </c>
      <c r="D828" t="s">
        <v>53</v>
      </c>
      <c r="E828" s="2" t="s">
        <v>80</v>
      </c>
      <c r="F828" t="s">
        <v>83</v>
      </c>
      <c r="G828">
        <v>6</v>
      </c>
      <c r="H828" t="s">
        <v>143</v>
      </c>
      <c r="J828" s="3">
        <v>43716</v>
      </c>
      <c r="K828" t="s">
        <v>108</v>
      </c>
      <c r="L828" t="s">
        <v>864</v>
      </c>
      <c r="M828" s="3">
        <v>43830</v>
      </c>
      <c r="N828" s="3">
        <v>43850</v>
      </c>
    </row>
    <row r="829" spans="1:14" hidden="1" x14ac:dyDescent="0.25">
      <c r="A829">
        <v>2019</v>
      </c>
      <c r="B829" s="3">
        <v>43647</v>
      </c>
      <c r="C829" s="3">
        <v>43830</v>
      </c>
      <c r="D829" t="s">
        <v>53</v>
      </c>
      <c r="E829" s="2" t="s">
        <v>80</v>
      </c>
      <c r="F829" t="s">
        <v>83</v>
      </c>
      <c r="G829">
        <v>20</v>
      </c>
      <c r="H829" t="s">
        <v>142</v>
      </c>
      <c r="J829" s="3">
        <v>43717</v>
      </c>
      <c r="K829" t="s">
        <v>88</v>
      </c>
      <c r="L829" t="s">
        <v>864</v>
      </c>
      <c r="M829" s="3">
        <v>43830</v>
      </c>
      <c r="N829" s="3">
        <v>43850</v>
      </c>
    </row>
    <row r="830" spans="1:14" hidden="1" x14ac:dyDescent="0.25">
      <c r="A830">
        <v>2019</v>
      </c>
      <c r="B830" s="3">
        <v>43647</v>
      </c>
      <c r="C830" s="3">
        <v>43830</v>
      </c>
      <c r="D830" t="s">
        <v>53</v>
      </c>
      <c r="E830" s="2" t="s">
        <v>80</v>
      </c>
      <c r="F830" t="s">
        <v>83</v>
      </c>
      <c r="G830">
        <v>3</v>
      </c>
      <c r="H830" t="s">
        <v>146</v>
      </c>
      <c r="J830" s="3">
        <v>43718</v>
      </c>
      <c r="K830" t="s">
        <v>97</v>
      </c>
      <c r="L830" t="s">
        <v>864</v>
      </c>
      <c r="M830" s="3">
        <v>43830</v>
      </c>
      <c r="N830" s="3">
        <v>43850</v>
      </c>
    </row>
    <row r="831" spans="1:14" hidden="1" x14ac:dyDescent="0.25">
      <c r="A831">
        <v>2019</v>
      </c>
      <c r="B831" s="3">
        <v>43647</v>
      </c>
      <c r="C831" s="3">
        <v>43830</v>
      </c>
      <c r="D831" t="s">
        <v>53</v>
      </c>
      <c r="E831" s="2" t="s">
        <v>80</v>
      </c>
      <c r="F831" t="s">
        <v>83</v>
      </c>
      <c r="G831">
        <v>17</v>
      </c>
      <c r="H831" t="s">
        <v>147</v>
      </c>
      <c r="J831" s="3">
        <v>43718</v>
      </c>
      <c r="K831" t="s">
        <v>91</v>
      </c>
      <c r="L831" t="s">
        <v>864</v>
      </c>
      <c r="M831" s="3">
        <v>43830</v>
      </c>
      <c r="N831" s="3">
        <v>43850</v>
      </c>
    </row>
    <row r="832" spans="1:14" hidden="1" x14ac:dyDescent="0.25">
      <c r="A832">
        <v>2019</v>
      </c>
      <c r="B832" s="3">
        <v>43647</v>
      </c>
      <c r="C832" s="3">
        <v>43830</v>
      </c>
      <c r="D832" t="s">
        <v>53</v>
      </c>
      <c r="E832" s="2" t="s">
        <v>80</v>
      </c>
      <c r="F832" t="s">
        <v>83</v>
      </c>
      <c r="G832">
        <v>3</v>
      </c>
      <c r="H832" t="s">
        <v>146</v>
      </c>
      <c r="J832" s="3">
        <v>43719</v>
      </c>
      <c r="K832" t="s">
        <v>91</v>
      </c>
      <c r="L832" t="s">
        <v>864</v>
      </c>
      <c r="M832" s="3">
        <v>43830</v>
      </c>
      <c r="N832" s="3">
        <v>43850</v>
      </c>
    </row>
    <row r="833" spans="1:14" hidden="1" x14ac:dyDescent="0.25">
      <c r="A833">
        <v>2019</v>
      </c>
      <c r="B833" s="3">
        <v>43647</v>
      </c>
      <c r="C833" s="3">
        <v>43830</v>
      </c>
      <c r="D833" t="s">
        <v>53</v>
      </c>
      <c r="E833" s="2" t="s">
        <v>80</v>
      </c>
      <c r="F833" t="s">
        <v>83</v>
      </c>
      <c r="G833">
        <v>17</v>
      </c>
      <c r="H833" t="s">
        <v>147</v>
      </c>
      <c r="J833" s="3">
        <v>43719</v>
      </c>
      <c r="K833" t="s">
        <v>105</v>
      </c>
      <c r="L833" t="s">
        <v>864</v>
      </c>
      <c r="M833" s="3">
        <v>43830</v>
      </c>
      <c r="N833" s="3">
        <v>43850</v>
      </c>
    </row>
    <row r="834" spans="1:14" hidden="1" x14ac:dyDescent="0.25">
      <c r="A834">
        <v>2019</v>
      </c>
      <c r="B834" s="3">
        <v>43647</v>
      </c>
      <c r="C834" s="3">
        <v>43830</v>
      </c>
      <c r="D834" t="s">
        <v>53</v>
      </c>
      <c r="E834" s="2" t="s">
        <v>80</v>
      </c>
      <c r="F834" t="s">
        <v>83</v>
      </c>
      <c r="G834">
        <v>3</v>
      </c>
      <c r="H834" t="s">
        <v>146</v>
      </c>
      <c r="J834" s="3">
        <v>43720</v>
      </c>
      <c r="K834" t="s">
        <v>108</v>
      </c>
      <c r="L834" t="s">
        <v>864</v>
      </c>
      <c r="M834" s="3">
        <v>43830</v>
      </c>
      <c r="N834" s="3">
        <v>43850</v>
      </c>
    </row>
    <row r="835" spans="1:14" hidden="1" x14ac:dyDescent="0.25">
      <c r="A835">
        <v>2019</v>
      </c>
      <c r="B835" s="3">
        <v>43647</v>
      </c>
      <c r="C835" s="3">
        <v>43830</v>
      </c>
      <c r="D835" t="s">
        <v>53</v>
      </c>
      <c r="E835" s="2" t="s">
        <v>80</v>
      </c>
      <c r="F835" t="s">
        <v>83</v>
      </c>
      <c r="G835">
        <v>1</v>
      </c>
      <c r="H835" t="s">
        <v>144</v>
      </c>
      <c r="J835" s="3">
        <v>43720</v>
      </c>
      <c r="K835" t="s">
        <v>105</v>
      </c>
      <c r="L835" t="s">
        <v>864</v>
      </c>
      <c r="M835" s="3">
        <v>43830</v>
      </c>
      <c r="N835" s="3">
        <v>43850</v>
      </c>
    </row>
    <row r="836" spans="1:14" hidden="1" x14ac:dyDescent="0.25">
      <c r="A836">
        <v>2019</v>
      </c>
      <c r="B836" s="3">
        <v>43647</v>
      </c>
      <c r="C836" s="3">
        <v>43830</v>
      </c>
      <c r="D836" t="s">
        <v>53</v>
      </c>
      <c r="E836" s="2" t="s">
        <v>80</v>
      </c>
      <c r="F836" t="s">
        <v>83</v>
      </c>
      <c r="G836">
        <v>5</v>
      </c>
      <c r="H836" t="s">
        <v>145</v>
      </c>
      <c r="J836" s="3">
        <v>43720</v>
      </c>
      <c r="K836" t="s">
        <v>104</v>
      </c>
      <c r="L836" t="s">
        <v>864</v>
      </c>
      <c r="M836" s="3">
        <v>43830</v>
      </c>
      <c r="N836" s="3">
        <v>43850</v>
      </c>
    </row>
    <row r="837" spans="1:14" hidden="1" x14ac:dyDescent="0.25">
      <c r="A837">
        <v>2019</v>
      </c>
      <c r="B837" s="3">
        <v>43647</v>
      </c>
      <c r="C837" s="3">
        <v>43830</v>
      </c>
      <c r="D837" t="s">
        <v>53</v>
      </c>
      <c r="E837" s="2" t="s">
        <v>80</v>
      </c>
      <c r="F837" t="s">
        <v>83</v>
      </c>
      <c r="G837">
        <v>17</v>
      </c>
      <c r="H837" t="s">
        <v>147</v>
      </c>
      <c r="J837" s="3">
        <v>43720</v>
      </c>
      <c r="K837" t="s">
        <v>106</v>
      </c>
      <c r="L837" t="s">
        <v>864</v>
      </c>
      <c r="M837" s="3">
        <v>43830</v>
      </c>
      <c r="N837" s="3">
        <v>43850</v>
      </c>
    </row>
    <row r="838" spans="1:14" hidden="1" x14ac:dyDescent="0.25">
      <c r="A838">
        <v>2019</v>
      </c>
      <c r="B838" s="3">
        <v>43647</v>
      </c>
      <c r="C838" s="3">
        <v>43830</v>
      </c>
      <c r="D838" t="s">
        <v>53</v>
      </c>
      <c r="E838" s="2" t="s">
        <v>80</v>
      </c>
      <c r="F838" t="s">
        <v>83</v>
      </c>
      <c r="G838">
        <v>26</v>
      </c>
      <c r="H838" t="s">
        <v>141</v>
      </c>
      <c r="J838" s="3">
        <v>43721</v>
      </c>
      <c r="K838" t="s">
        <v>85</v>
      </c>
      <c r="L838" t="s">
        <v>864</v>
      </c>
      <c r="M838" s="3">
        <v>43830</v>
      </c>
      <c r="N838" s="3">
        <v>43850</v>
      </c>
    </row>
    <row r="839" spans="1:14" hidden="1" x14ac:dyDescent="0.25">
      <c r="A839">
        <v>2019</v>
      </c>
      <c r="B839" s="3">
        <v>43647</v>
      </c>
      <c r="C839" s="3">
        <v>43830</v>
      </c>
      <c r="D839" t="s">
        <v>53</v>
      </c>
      <c r="E839" s="2" t="s">
        <v>80</v>
      </c>
      <c r="F839" t="s">
        <v>83</v>
      </c>
      <c r="G839">
        <v>3</v>
      </c>
      <c r="H839" t="s">
        <v>146</v>
      </c>
      <c r="J839" s="3">
        <v>43721</v>
      </c>
      <c r="K839" t="s">
        <v>105</v>
      </c>
      <c r="L839" t="s">
        <v>864</v>
      </c>
      <c r="M839" s="3">
        <v>43830</v>
      </c>
      <c r="N839" s="3">
        <v>43850</v>
      </c>
    </row>
    <row r="840" spans="1:14" hidden="1" x14ac:dyDescent="0.25">
      <c r="A840">
        <v>2019</v>
      </c>
      <c r="B840" s="3">
        <v>43647</v>
      </c>
      <c r="C840" s="3">
        <v>43830</v>
      </c>
      <c r="D840" t="s">
        <v>53</v>
      </c>
      <c r="E840" s="2" t="s">
        <v>80</v>
      </c>
      <c r="F840" t="s">
        <v>83</v>
      </c>
      <c r="G840">
        <v>17</v>
      </c>
      <c r="H840" t="s">
        <v>147</v>
      </c>
      <c r="J840" s="3">
        <v>43721</v>
      </c>
      <c r="K840" t="s">
        <v>93</v>
      </c>
      <c r="L840" t="s">
        <v>864</v>
      </c>
      <c r="M840" s="3">
        <v>43830</v>
      </c>
      <c r="N840" s="3">
        <v>43850</v>
      </c>
    </row>
    <row r="841" spans="1:14" hidden="1" x14ac:dyDescent="0.25">
      <c r="A841">
        <v>2019</v>
      </c>
      <c r="B841" s="3">
        <v>43647</v>
      </c>
      <c r="C841" s="3">
        <v>43830</v>
      </c>
      <c r="D841" t="s">
        <v>53</v>
      </c>
      <c r="E841" s="2" t="s">
        <v>80</v>
      </c>
      <c r="F841" t="s">
        <v>83</v>
      </c>
      <c r="G841">
        <v>26</v>
      </c>
      <c r="H841" t="s">
        <v>141</v>
      </c>
      <c r="J841" s="3">
        <v>43722</v>
      </c>
      <c r="K841" t="s">
        <v>86</v>
      </c>
      <c r="L841" t="s">
        <v>864</v>
      </c>
      <c r="M841" s="3">
        <v>43830</v>
      </c>
      <c r="N841" s="3">
        <v>43850</v>
      </c>
    </row>
    <row r="842" spans="1:14" hidden="1" x14ac:dyDescent="0.25">
      <c r="A842">
        <v>2019</v>
      </c>
      <c r="B842" s="3">
        <v>43647</v>
      </c>
      <c r="C842" s="3">
        <v>43830</v>
      </c>
      <c r="D842" t="s">
        <v>53</v>
      </c>
      <c r="E842" s="2" t="s">
        <v>80</v>
      </c>
      <c r="F842" t="s">
        <v>83</v>
      </c>
      <c r="G842">
        <v>1</v>
      </c>
      <c r="H842" t="s">
        <v>148</v>
      </c>
      <c r="J842" s="3">
        <v>43723</v>
      </c>
      <c r="K842" t="s">
        <v>85</v>
      </c>
      <c r="L842" t="s">
        <v>864</v>
      </c>
      <c r="M842" s="3">
        <v>43830</v>
      </c>
      <c r="N842" s="3">
        <v>43850</v>
      </c>
    </row>
    <row r="843" spans="1:14" hidden="1" x14ac:dyDescent="0.25">
      <c r="A843">
        <v>2019</v>
      </c>
      <c r="B843" s="3">
        <v>43647</v>
      </c>
      <c r="C843" s="3">
        <v>43830</v>
      </c>
      <c r="D843" t="s">
        <v>53</v>
      </c>
      <c r="E843" s="2" t="s">
        <v>80</v>
      </c>
      <c r="F843" t="s">
        <v>83</v>
      </c>
      <c r="G843">
        <v>19</v>
      </c>
      <c r="H843" t="s">
        <v>149</v>
      </c>
      <c r="J843" s="3">
        <v>43723</v>
      </c>
      <c r="K843" t="s">
        <v>102</v>
      </c>
      <c r="L843" t="s">
        <v>864</v>
      </c>
      <c r="M843" s="3">
        <v>43830</v>
      </c>
      <c r="N843" s="3">
        <v>43850</v>
      </c>
    </row>
    <row r="844" spans="1:14" hidden="1" x14ac:dyDescent="0.25">
      <c r="A844">
        <v>2019</v>
      </c>
      <c r="B844" s="3">
        <v>43647</v>
      </c>
      <c r="C844" s="3">
        <v>43830</v>
      </c>
      <c r="D844" t="s">
        <v>53</v>
      </c>
      <c r="E844" s="2" t="s">
        <v>80</v>
      </c>
      <c r="F844" t="s">
        <v>83</v>
      </c>
      <c r="G844">
        <v>6</v>
      </c>
      <c r="H844" t="s">
        <v>143</v>
      </c>
      <c r="J844" s="3">
        <v>43723</v>
      </c>
      <c r="K844" t="s">
        <v>97</v>
      </c>
      <c r="L844" t="s">
        <v>864</v>
      </c>
      <c r="M844" s="3">
        <v>43830</v>
      </c>
      <c r="N844" s="3">
        <v>43850</v>
      </c>
    </row>
    <row r="845" spans="1:14" hidden="1" x14ac:dyDescent="0.25">
      <c r="A845">
        <v>2019</v>
      </c>
      <c r="B845" s="3">
        <v>43647</v>
      </c>
      <c r="C845" s="3">
        <v>43830</v>
      </c>
      <c r="D845" t="s">
        <v>53</v>
      </c>
      <c r="E845" s="2" t="s">
        <v>80</v>
      </c>
      <c r="F845" t="s">
        <v>83</v>
      </c>
      <c r="G845">
        <v>20</v>
      </c>
      <c r="H845" t="s">
        <v>142</v>
      </c>
      <c r="J845" s="3">
        <v>43724</v>
      </c>
      <c r="K845" t="s">
        <v>97</v>
      </c>
      <c r="L845" t="s">
        <v>864</v>
      </c>
      <c r="M845" s="3">
        <v>43830</v>
      </c>
      <c r="N845" s="3">
        <v>43850</v>
      </c>
    </row>
    <row r="846" spans="1:14" hidden="1" x14ac:dyDescent="0.25">
      <c r="A846">
        <v>2019</v>
      </c>
      <c r="B846" s="3">
        <v>43647</v>
      </c>
      <c r="C846" s="3">
        <v>43830</v>
      </c>
      <c r="D846" t="s">
        <v>53</v>
      </c>
      <c r="E846" s="2" t="s">
        <v>80</v>
      </c>
      <c r="F846" t="s">
        <v>83</v>
      </c>
      <c r="G846">
        <v>3</v>
      </c>
      <c r="H846" t="s">
        <v>146</v>
      </c>
      <c r="J846" s="3">
        <v>43725</v>
      </c>
      <c r="K846" t="s">
        <v>91</v>
      </c>
      <c r="L846" t="s">
        <v>864</v>
      </c>
      <c r="M846" s="3">
        <v>43830</v>
      </c>
      <c r="N846" s="3">
        <v>43850</v>
      </c>
    </row>
    <row r="847" spans="1:14" hidden="1" x14ac:dyDescent="0.25">
      <c r="A847">
        <v>2019</v>
      </c>
      <c r="B847" s="3">
        <v>43647</v>
      </c>
      <c r="C847" s="3">
        <v>43830</v>
      </c>
      <c r="D847" t="s">
        <v>53</v>
      </c>
      <c r="E847" s="2" t="s">
        <v>80</v>
      </c>
      <c r="F847" t="s">
        <v>83</v>
      </c>
      <c r="G847">
        <v>17</v>
      </c>
      <c r="H847" t="s">
        <v>147</v>
      </c>
      <c r="J847" s="3">
        <v>43725</v>
      </c>
      <c r="K847" t="s">
        <v>108</v>
      </c>
      <c r="L847" t="s">
        <v>864</v>
      </c>
      <c r="M847" s="3">
        <v>43830</v>
      </c>
      <c r="N847" s="3">
        <v>43850</v>
      </c>
    </row>
    <row r="848" spans="1:14" hidden="1" x14ac:dyDescent="0.25">
      <c r="A848">
        <v>2019</v>
      </c>
      <c r="B848" s="3">
        <v>43647</v>
      </c>
      <c r="C848" s="3">
        <v>43830</v>
      </c>
      <c r="D848" t="s">
        <v>53</v>
      </c>
      <c r="E848" s="2" t="s">
        <v>80</v>
      </c>
      <c r="F848" t="s">
        <v>83</v>
      </c>
      <c r="G848">
        <v>3</v>
      </c>
      <c r="H848" t="s">
        <v>146</v>
      </c>
      <c r="J848" s="3">
        <v>43726</v>
      </c>
      <c r="K848" t="s">
        <v>108</v>
      </c>
      <c r="L848" t="s">
        <v>864</v>
      </c>
      <c r="M848" s="3">
        <v>43830</v>
      </c>
      <c r="N848" s="3">
        <v>43850</v>
      </c>
    </row>
    <row r="849" spans="1:14" hidden="1" x14ac:dyDescent="0.25">
      <c r="A849">
        <v>2019</v>
      </c>
      <c r="B849" s="3">
        <v>43647</v>
      </c>
      <c r="C849" s="3">
        <v>43830</v>
      </c>
      <c r="D849" t="s">
        <v>53</v>
      </c>
      <c r="E849" s="2" t="s">
        <v>80</v>
      </c>
      <c r="F849" t="s">
        <v>83</v>
      </c>
      <c r="G849">
        <v>17</v>
      </c>
      <c r="H849" t="s">
        <v>147</v>
      </c>
      <c r="J849" s="3">
        <v>43726</v>
      </c>
      <c r="K849" t="s">
        <v>104</v>
      </c>
      <c r="L849" t="s">
        <v>864</v>
      </c>
      <c r="M849" s="3">
        <v>43830</v>
      </c>
      <c r="N849" s="3">
        <v>43850</v>
      </c>
    </row>
    <row r="850" spans="1:14" hidden="1" x14ac:dyDescent="0.25">
      <c r="A850">
        <v>2019</v>
      </c>
      <c r="B850" s="3">
        <v>43647</v>
      </c>
      <c r="C850" s="3">
        <v>43830</v>
      </c>
      <c r="D850" t="s">
        <v>53</v>
      </c>
      <c r="E850" s="2" t="s">
        <v>80</v>
      </c>
      <c r="F850" t="s">
        <v>83</v>
      </c>
      <c r="G850">
        <v>3</v>
      </c>
      <c r="H850" t="s">
        <v>146</v>
      </c>
      <c r="J850" s="3">
        <v>43727</v>
      </c>
      <c r="K850" t="s">
        <v>105</v>
      </c>
      <c r="L850" t="s">
        <v>864</v>
      </c>
      <c r="M850" s="3">
        <v>43830</v>
      </c>
      <c r="N850" s="3">
        <v>43850</v>
      </c>
    </row>
    <row r="851" spans="1:14" hidden="1" x14ac:dyDescent="0.25">
      <c r="A851">
        <v>2019</v>
      </c>
      <c r="B851" s="3">
        <v>43647</v>
      </c>
      <c r="C851" s="3">
        <v>43830</v>
      </c>
      <c r="D851" t="s">
        <v>53</v>
      </c>
      <c r="E851" s="2" t="s">
        <v>80</v>
      </c>
      <c r="F851" t="s">
        <v>83</v>
      </c>
      <c r="G851">
        <v>17</v>
      </c>
      <c r="H851" t="s">
        <v>147</v>
      </c>
      <c r="J851" s="3">
        <v>43727</v>
      </c>
      <c r="K851" t="s">
        <v>90</v>
      </c>
      <c r="L851" t="s">
        <v>864</v>
      </c>
      <c r="M851" s="3">
        <v>43830</v>
      </c>
      <c r="N851" s="3">
        <v>43850</v>
      </c>
    </row>
    <row r="852" spans="1:14" hidden="1" x14ac:dyDescent="0.25">
      <c r="A852">
        <v>2019</v>
      </c>
      <c r="B852" s="3">
        <v>43647</v>
      </c>
      <c r="C852" s="3">
        <v>43830</v>
      </c>
      <c r="D852" t="s">
        <v>53</v>
      </c>
      <c r="E852" s="2" t="s">
        <v>80</v>
      </c>
      <c r="F852" t="s">
        <v>83</v>
      </c>
      <c r="G852">
        <v>25</v>
      </c>
      <c r="H852" t="s">
        <v>150</v>
      </c>
      <c r="J852" s="3">
        <v>43728</v>
      </c>
      <c r="K852" t="s">
        <v>95</v>
      </c>
      <c r="L852" t="s">
        <v>864</v>
      </c>
      <c r="M852" s="3">
        <v>43830</v>
      </c>
      <c r="N852" s="3">
        <v>43850</v>
      </c>
    </row>
    <row r="853" spans="1:14" hidden="1" x14ac:dyDescent="0.25">
      <c r="A853">
        <v>2019</v>
      </c>
      <c r="B853" s="3">
        <v>43647</v>
      </c>
      <c r="C853" s="3">
        <v>43830</v>
      </c>
      <c r="D853" t="s">
        <v>53</v>
      </c>
      <c r="E853" s="2" t="s">
        <v>80</v>
      </c>
      <c r="F853" t="s">
        <v>83</v>
      </c>
      <c r="G853">
        <v>19</v>
      </c>
      <c r="H853" t="s">
        <v>151</v>
      </c>
      <c r="J853" s="3">
        <v>43729</v>
      </c>
      <c r="K853" t="s">
        <v>96</v>
      </c>
      <c r="L853" t="s">
        <v>864</v>
      </c>
      <c r="M853" s="3">
        <v>43830</v>
      </c>
      <c r="N853" s="3">
        <v>43850</v>
      </c>
    </row>
    <row r="854" spans="1:14" hidden="1" x14ac:dyDescent="0.25">
      <c r="A854">
        <v>2019</v>
      </c>
      <c r="B854" s="3">
        <v>43647</v>
      </c>
      <c r="C854" s="3">
        <v>43830</v>
      </c>
      <c r="D854" t="s">
        <v>53</v>
      </c>
      <c r="E854" s="2" t="s">
        <v>80</v>
      </c>
      <c r="F854" t="s">
        <v>83</v>
      </c>
      <c r="G854">
        <v>6</v>
      </c>
      <c r="H854" t="s">
        <v>143</v>
      </c>
      <c r="J854" s="3">
        <v>43729</v>
      </c>
      <c r="K854" t="s">
        <v>88</v>
      </c>
      <c r="L854" t="s">
        <v>864</v>
      </c>
      <c r="M854" s="3">
        <v>43830</v>
      </c>
      <c r="N854" s="3">
        <v>43850</v>
      </c>
    </row>
    <row r="855" spans="1:14" hidden="1" x14ac:dyDescent="0.25">
      <c r="A855">
        <v>2019</v>
      </c>
      <c r="B855" s="3">
        <v>43647</v>
      </c>
      <c r="C855" s="3">
        <v>43830</v>
      </c>
      <c r="D855" t="s">
        <v>53</v>
      </c>
      <c r="E855" s="2" t="s">
        <v>80</v>
      </c>
      <c r="F855" t="s">
        <v>83</v>
      </c>
      <c r="G855">
        <v>1</v>
      </c>
      <c r="H855" t="s">
        <v>148</v>
      </c>
      <c r="J855" s="3">
        <v>43730</v>
      </c>
      <c r="K855" t="s">
        <v>95</v>
      </c>
      <c r="L855" t="s">
        <v>864</v>
      </c>
      <c r="M855" s="3">
        <v>43830</v>
      </c>
      <c r="N855" s="3">
        <v>43850</v>
      </c>
    </row>
    <row r="856" spans="1:14" hidden="1" x14ac:dyDescent="0.25">
      <c r="A856">
        <v>2019</v>
      </c>
      <c r="B856" s="3">
        <v>43647</v>
      </c>
      <c r="C856" s="3">
        <v>43830</v>
      </c>
      <c r="D856" t="s">
        <v>53</v>
      </c>
      <c r="E856" s="2" t="s">
        <v>80</v>
      </c>
      <c r="F856" t="s">
        <v>83</v>
      </c>
      <c r="G856">
        <v>18</v>
      </c>
      <c r="H856" t="s">
        <v>152</v>
      </c>
      <c r="J856" s="3">
        <v>43730</v>
      </c>
      <c r="K856" t="s">
        <v>107</v>
      </c>
      <c r="L856" t="s">
        <v>864</v>
      </c>
      <c r="M856" s="3">
        <v>43830</v>
      </c>
      <c r="N856" s="3">
        <v>43850</v>
      </c>
    </row>
    <row r="857" spans="1:14" hidden="1" x14ac:dyDescent="0.25">
      <c r="A857">
        <v>2019</v>
      </c>
      <c r="B857" s="3">
        <v>43647</v>
      </c>
      <c r="C857" s="3">
        <v>43830</v>
      </c>
      <c r="D857" t="s">
        <v>53</v>
      </c>
      <c r="E857" s="2" t="s">
        <v>80</v>
      </c>
      <c r="F857" t="s">
        <v>83</v>
      </c>
      <c r="G857">
        <v>6</v>
      </c>
      <c r="H857" t="s">
        <v>143</v>
      </c>
      <c r="J857" s="3">
        <v>43730</v>
      </c>
      <c r="K857" t="s">
        <v>108</v>
      </c>
      <c r="L857" t="s">
        <v>864</v>
      </c>
      <c r="M857" s="3">
        <v>43830</v>
      </c>
      <c r="N857" s="3">
        <v>43850</v>
      </c>
    </row>
    <row r="858" spans="1:14" hidden="1" x14ac:dyDescent="0.25">
      <c r="A858">
        <v>2019</v>
      </c>
      <c r="B858" s="3">
        <v>43647</v>
      </c>
      <c r="C858" s="3">
        <v>43830</v>
      </c>
      <c r="D858" t="s">
        <v>53</v>
      </c>
      <c r="E858" s="2" t="s">
        <v>80</v>
      </c>
      <c r="F858" t="s">
        <v>83</v>
      </c>
      <c r="G858">
        <v>19</v>
      </c>
      <c r="H858" t="s">
        <v>151</v>
      </c>
      <c r="J858" s="3">
        <v>43731</v>
      </c>
      <c r="K858" t="s">
        <v>88</v>
      </c>
      <c r="L858" t="s">
        <v>864</v>
      </c>
      <c r="M858" s="3">
        <v>43830</v>
      </c>
      <c r="N858" s="3">
        <v>43850</v>
      </c>
    </row>
    <row r="859" spans="1:14" hidden="1" x14ac:dyDescent="0.25">
      <c r="A859">
        <v>2019</v>
      </c>
      <c r="B859" s="3">
        <v>43647</v>
      </c>
      <c r="C859" s="3">
        <v>43830</v>
      </c>
      <c r="D859" t="s">
        <v>53</v>
      </c>
      <c r="E859" s="2" t="s">
        <v>80</v>
      </c>
      <c r="F859" t="s">
        <v>83</v>
      </c>
      <c r="G859">
        <v>3</v>
      </c>
      <c r="H859" t="s">
        <v>146</v>
      </c>
      <c r="J859" s="3">
        <v>43732</v>
      </c>
      <c r="K859" t="s">
        <v>97</v>
      </c>
      <c r="L859" t="s">
        <v>864</v>
      </c>
      <c r="M859" s="3">
        <v>43830</v>
      </c>
      <c r="N859" s="3">
        <v>43850</v>
      </c>
    </row>
    <row r="860" spans="1:14" hidden="1" x14ac:dyDescent="0.25">
      <c r="A860">
        <v>2019</v>
      </c>
      <c r="B860" s="3">
        <v>43647</v>
      </c>
      <c r="C860" s="3">
        <v>43830</v>
      </c>
      <c r="D860" t="s">
        <v>53</v>
      </c>
      <c r="E860" s="2" t="s">
        <v>80</v>
      </c>
      <c r="F860" t="s">
        <v>83</v>
      </c>
      <c r="G860">
        <v>16</v>
      </c>
      <c r="H860" t="s">
        <v>153</v>
      </c>
      <c r="J860" s="3">
        <v>43732</v>
      </c>
      <c r="K860" t="s">
        <v>91</v>
      </c>
      <c r="L860" t="s">
        <v>864</v>
      </c>
      <c r="M860" s="3">
        <v>43830</v>
      </c>
      <c r="N860" s="3">
        <v>43850</v>
      </c>
    </row>
    <row r="861" spans="1:14" hidden="1" x14ac:dyDescent="0.25">
      <c r="A861">
        <v>2019</v>
      </c>
      <c r="B861" s="3">
        <v>43647</v>
      </c>
      <c r="C861" s="3">
        <v>43830</v>
      </c>
      <c r="D861" t="s">
        <v>53</v>
      </c>
      <c r="E861" s="2" t="s">
        <v>80</v>
      </c>
      <c r="F861" t="s">
        <v>83</v>
      </c>
      <c r="G861">
        <v>3</v>
      </c>
      <c r="H861" t="s">
        <v>146</v>
      </c>
      <c r="J861" s="3">
        <v>43733</v>
      </c>
      <c r="K861" t="s">
        <v>91</v>
      </c>
      <c r="L861" t="s">
        <v>864</v>
      </c>
      <c r="M861" s="3">
        <v>43830</v>
      </c>
      <c r="N861" s="3">
        <v>43850</v>
      </c>
    </row>
    <row r="862" spans="1:14" hidden="1" x14ac:dyDescent="0.25">
      <c r="A862">
        <v>2019</v>
      </c>
      <c r="B862" s="3">
        <v>43647</v>
      </c>
      <c r="C862" s="3">
        <v>43830</v>
      </c>
      <c r="D862" t="s">
        <v>53</v>
      </c>
      <c r="E862" s="2" t="s">
        <v>80</v>
      </c>
      <c r="F862" t="s">
        <v>83</v>
      </c>
      <c r="G862">
        <v>16</v>
      </c>
      <c r="H862" t="s">
        <v>153</v>
      </c>
      <c r="J862" s="3">
        <v>43733</v>
      </c>
      <c r="K862" t="s">
        <v>105</v>
      </c>
      <c r="L862" t="s">
        <v>864</v>
      </c>
      <c r="M862" s="3">
        <v>43830</v>
      </c>
      <c r="N862" s="3">
        <v>43850</v>
      </c>
    </row>
    <row r="863" spans="1:14" hidden="1" x14ac:dyDescent="0.25">
      <c r="A863">
        <v>2019</v>
      </c>
      <c r="B863" s="3">
        <v>43647</v>
      </c>
      <c r="C863" s="3">
        <v>43830</v>
      </c>
      <c r="D863" t="s">
        <v>53</v>
      </c>
      <c r="E863" s="2" t="s">
        <v>80</v>
      </c>
      <c r="F863" t="s">
        <v>83</v>
      </c>
      <c r="G863">
        <v>3</v>
      </c>
      <c r="H863" t="s">
        <v>146</v>
      </c>
      <c r="J863" s="3">
        <v>43734</v>
      </c>
      <c r="K863" t="s">
        <v>108</v>
      </c>
      <c r="L863" t="s">
        <v>864</v>
      </c>
      <c r="M863" s="3">
        <v>43830</v>
      </c>
      <c r="N863" s="3">
        <v>43850</v>
      </c>
    </row>
    <row r="864" spans="1:14" hidden="1" x14ac:dyDescent="0.25">
      <c r="A864">
        <v>2019</v>
      </c>
      <c r="B864" s="3">
        <v>43647</v>
      </c>
      <c r="C864" s="3">
        <v>43830</v>
      </c>
      <c r="D864" t="s">
        <v>53</v>
      </c>
      <c r="E864" s="2" t="s">
        <v>80</v>
      </c>
      <c r="F864" t="s">
        <v>83</v>
      </c>
      <c r="G864">
        <v>1</v>
      </c>
      <c r="H864" t="s">
        <v>144</v>
      </c>
      <c r="J864" s="3">
        <v>43734</v>
      </c>
      <c r="K864" t="s">
        <v>105</v>
      </c>
      <c r="L864" t="s">
        <v>864</v>
      </c>
      <c r="M864" s="3">
        <v>43830</v>
      </c>
      <c r="N864" s="3">
        <v>43850</v>
      </c>
    </row>
    <row r="865" spans="1:14" hidden="1" x14ac:dyDescent="0.25">
      <c r="A865">
        <v>2019</v>
      </c>
      <c r="B865" s="3">
        <v>43647</v>
      </c>
      <c r="C865" s="3">
        <v>43830</v>
      </c>
      <c r="D865" t="s">
        <v>53</v>
      </c>
      <c r="E865" s="2" t="s">
        <v>80</v>
      </c>
      <c r="F865" t="s">
        <v>83</v>
      </c>
      <c r="G865">
        <v>5</v>
      </c>
      <c r="H865" t="s">
        <v>145</v>
      </c>
      <c r="J865" s="3">
        <v>43734</v>
      </c>
      <c r="K865" t="s">
        <v>104</v>
      </c>
      <c r="L865" t="s">
        <v>864</v>
      </c>
      <c r="M865" s="3">
        <v>43830</v>
      </c>
      <c r="N865" s="3">
        <v>43850</v>
      </c>
    </row>
    <row r="866" spans="1:14" hidden="1" x14ac:dyDescent="0.25">
      <c r="A866">
        <v>2019</v>
      </c>
      <c r="B866" s="3">
        <v>43647</v>
      </c>
      <c r="C866" s="3">
        <v>43830</v>
      </c>
      <c r="D866" t="s">
        <v>53</v>
      </c>
      <c r="E866" s="2" t="s">
        <v>80</v>
      </c>
      <c r="F866" t="s">
        <v>83</v>
      </c>
      <c r="G866">
        <v>16</v>
      </c>
      <c r="H866" t="s">
        <v>153</v>
      </c>
      <c r="J866" s="3">
        <v>43734</v>
      </c>
      <c r="K866" t="s">
        <v>106</v>
      </c>
      <c r="L866" t="s">
        <v>864</v>
      </c>
      <c r="M866" s="3">
        <v>43830</v>
      </c>
      <c r="N866" s="3">
        <v>43850</v>
      </c>
    </row>
    <row r="867" spans="1:14" hidden="1" x14ac:dyDescent="0.25">
      <c r="A867">
        <v>2019</v>
      </c>
      <c r="B867" s="3">
        <v>43647</v>
      </c>
      <c r="C867" s="3">
        <v>43830</v>
      </c>
      <c r="D867" t="s">
        <v>53</v>
      </c>
      <c r="E867" s="2" t="s">
        <v>80</v>
      </c>
      <c r="F867" t="s">
        <v>83</v>
      </c>
      <c r="G867">
        <v>25</v>
      </c>
      <c r="H867" t="s">
        <v>150</v>
      </c>
      <c r="J867" s="3">
        <v>43735</v>
      </c>
      <c r="K867" t="s">
        <v>85</v>
      </c>
      <c r="L867" t="s">
        <v>864</v>
      </c>
      <c r="M867" s="3">
        <v>43830</v>
      </c>
      <c r="N867" s="3">
        <v>43850</v>
      </c>
    </row>
    <row r="868" spans="1:14" hidden="1" x14ac:dyDescent="0.25">
      <c r="A868">
        <v>2019</v>
      </c>
      <c r="B868" s="3">
        <v>43647</v>
      </c>
      <c r="C868" s="3">
        <v>43830</v>
      </c>
      <c r="D868" t="s">
        <v>53</v>
      </c>
      <c r="E868" s="2" t="s">
        <v>80</v>
      </c>
      <c r="F868" t="s">
        <v>83</v>
      </c>
      <c r="G868">
        <v>3</v>
      </c>
      <c r="H868" t="s">
        <v>146</v>
      </c>
      <c r="J868" s="3">
        <v>43735</v>
      </c>
      <c r="K868" t="s">
        <v>105</v>
      </c>
      <c r="L868" t="s">
        <v>864</v>
      </c>
      <c r="M868" s="3">
        <v>43830</v>
      </c>
      <c r="N868" s="3">
        <v>43850</v>
      </c>
    </row>
    <row r="869" spans="1:14" hidden="1" x14ac:dyDescent="0.25">
      <c r="A869">
        <v>2019</v>
      </c>
      <c r="B869" s="3">
        <v>43647</v>
      </c>
      <c r="C869" s="3">
        <v>43830</v>
      </c>
      <c r="D869" t="s">
        <v>53</v>
      </c>
      <c r="E869" s="2" t="s">
        <v>80</v>
      </c>
      <c r="F869" t="s">
        <v>83</v>
      </c>
      <c r="G869">
        <v>16</v>
      </c>
      <c r="H869" t="s">
        <v>153</v>
      </c>
      <c r="J869" s="3">
        <v>43735</v>
      </c>
      <c r="K869" t="s">
        <v>93</v>
      </c>
      <c r="L869" t="s">
        <v>864</v>
      </c>
      <c r="M869" s="3">
        <v>43830</v>
      </c>
      <c r="N869" s="3">
        <v>43850</v>
      </c>
    </row>
    <row r="870" spans="1:14" hidden="1" x14ac:dyDescent="0.25">
      <c r="A870">
        <v>2019</v>
      </c>
      <c r="B870" s="3">
        <v>43647</v>
      </c>
      <c r="C870" s="3">
        <v>43830</v>
      </c>
      <c r="D870" t="s">
        <v>53</v>
      </c>
      <c r="E870" s="2" t="s">
        <v>80</v>
      </c>
      <c r="F870" t="s">
        <v>83</v>
      </c>
      <c r="G870">
        <v>25</v>
      </c>
      <c r="H870" t="s">
        <v>150</v>
      </c>
      <c r="J870" s="3">
        <v>43736</v>
      </c>
      <c r="K870" t="s">
        <v>86</v>
      </c>
      <c r="L870" t="s">
        <v>864</v>
      </c>
      <c r="M870" s="3">
        <v>43830</v>
      </c>
      <c r="N870" s="3">
        <v>43850</v>
      </c>
    </row>
    <row r="871" spans="1:14" hidden="1" x14ac:dyDescent="0.25">
      <c r="A871">
        <v>2019</v>
      </c>
      <c r="B871" s="3">
        <v>43647</v>
      </c>
      <c r="C871" s="3">
        <v>43830</v>
      </c>
      <c r="D871" t="s">
        <v>53</v>
      </c>
      <c r="E871" s="2" t="s">
        <v>80</v>
      </c>
      <c r="F871" t="s">
        <v>83</v>
      </c>
      <c r="G871">
        <v>1</v>
      </c>
      <c r="H871" t="s">
        <v>148</v>
      </c>
      <c r="J871" s="3">
        <v>43737</v>
      </c>
      <c r="K871" t="s">
        <v>85</v>
      </c>
      <c r="L871" t="s">
        <v>864</v>
      </c>
      <c r="M871" s="3">
        <v>43830</v>
      </c>
      <c r="N871" s="3">
        <v>43850</v>
      </c>
    </row>
    <row r="872" spans="1:14" hidden="1" x14ac:dyDescent="0.25">
      <c r="A872">
        <v>2019</v>
      </c>
      <c r="B872" s="3">
        <v>43647</v>
      </c>
      <c r="C872" s="3">
        <v>43830</v>
      </c>
      <c r="D872" t="s">
        <v>53</v>
      </c>
      <c r="E872" s="2" t="s">
        <v>80</v>
      </c>
      <c r="F872" t="s">
        <v>83</v>
      </c>
      <c r="G872">
        <v>18</v>
      </c>
      <c r="H872" t="s">
        <v>152</v>
      </c>
      <c r="J872" s="3">
        <v>43737</v>
      </c>
      <c r="K872" t="s">
        <v>102</v>
      </c>
      <c r="L872" t="s">
        <v>864</v>
      </c>
      <c r="M872" s="3">
        <v>43830</v>
      </c>
      <c r="N872" s="3">
        <v>43850</v>
      </c>
    </row>
    <row r="873" spans="1:14" hidden="1" x14ac:dyDescent="0.25">
      <c r="A873">
        <v>2019</v>
      </c>
      <c r="B873" s="3">
        <v>43647</v>
      </c>
      <c r="C873" s="3">
        <v>43830</v>
      </c>
      <c r="D873" t="s">
        <v>53</v>
      </c>
      <c r="E873" s="2" t="s">
        <v>80</v>
      </c>
      <c r="F873" t="s">
        <v>83</v>
      </c>
      <c r="G873">
        <v>6</v>
      </c>
      <c r="H873" t="s">
        <v>143</v>
      </c>
      <c r="J873" s="3">
        <v>43737</v>
      </c>
      <c r="K873" t="s">
        <v>97</v>
      </c>
      <c r="L873" t="s">
        <v>864</v>
      </c>
      <c r="M873" s="3">
        <v>43830</v>
      </c>
      <c r="N873" s="3">
        <v>43850</v>
      </c>
    </row>
    <row r="874" spans="1:14" hidden="1" x14ac:dyDescent="0.25">
      <c r="A874">
        <v>2019</v>
      </c>
      <c r="B874" s="3">
        <v>43647</v>
      </c>
      <c r="C874" s="3">
        <v>43830</v>
      </c>
      <c r="D874" t="s">
        <v>53</v>
      </c>
      <c r="E874" s="2" t="s">
        <v>80</v>
      </c>
      <c r="F874" t="s">
        <v>83</v>
      </c>
      <c r="G874">
        <v>19</v>
      </c>
      <c r="H874" t="s">
        <v>151</v>
      </c>
      <c r="J874" s="3">
        <v>43738</v>
      </c>
      <c r="K874" t="s">
        <v>97</v>
      </c>
      <c r="L874" t="s">
        <v>864</v>
      </c>
      <c r="M874" s="3">
        <v>43830</v>
      </c>
      <c r="N874" s="3">
        <v>43850</v>
      </c>
    </row>
    <row r="875" spans="1:14" hidden="1" x14ac:dyDescent="0.25">
      <c r="A875">
        <v>2019</v>
      </c>
      <c r="B875" s="3">
        <v>43647</v>
      </c>
      <c r="C875" s="3">
        <v>43830</v>
      </c>
      <c r="D875" t="s">
        <v>65</v>
      </c>
      <c r="E875" s="2" t="s">
        <v>80</v>
      </c>
      <c r="F875" t="s">
        <v>83</v>
      </c>
      <c r="G875">
        <v>62</v>
      </c>
      <c r="I875" t="s">
        <v>154</v>
      </c>
      <c r="J875" s="3">
        <v>43647</v>
      </c>
      <c r="K875" t="s">
        <v>85</v>
      </c>
      <c r="L875" t="s">
        <v>864</v>
      </c>
      <c r="M875" s="3">
        <v>43830</v>
      </c>
      <c r="N875" s="3">
        <v>43850</v>
      </c>
    </row>
    <row r="876" spans="1:14" hidden="1" x14ac:dyDescent="0.25">
      <c r="A876">
        <v>2019</v>
      </c>
      <c r="B876" s="3">
        <v>43647</v>
      </c>
      <c r="C876" s="3">
        <v>43830</v>
      </c>
      <c r="D876" t="s">
        <v>65</v>
      </c>
      <c r="E876" s="2" t="s">
        <v>80</v>
      </c>
      <c r="F876" t="s">
        <v>83</v>
      </c>
      <c r="G876">
        <v>62</v>
      </c>
      <c r="I876" t="s">
        <v>154</v>
      </c>
      <c r="J876" s="3">
        <v>43648</v>
      </c>
      <c r="K876" t="s">
        <v>86</v>
      </c>
      <c r="L876" t="s">
        <v>864</v>
      </c>
      <c r="M876" s="3">
        <v>43830</v>
      </c>
      <c r="N876" s="3">
        <v>43850</v>
      </c>
    </row>
    <row r="877" spans="1:14" hidden="1" x14ac:dyDescent="0.25">
      <c r="A877">
        <v>2019</v>
      </c>
      <c r="B877" s="3">
        <v>43647</v>
      </c>
      <c r="C877" s="3">
        <v>43830</v>
      </c>
      <c r="D877" t="s">
        <v>65</v>
      </c>
      <c r="E877" s="2" t="s">
        <v>80</v>
      </c>
      <c r="F877" t="s">
        <v>83</v>
      </c>
      <c r="G877">
        <v>43</v>
      </c>
      <c r="I877" t="s">
        <v>155</v>
      </c>
      <c r="J877" s="3">
        <v>43649</v>
      </c>
      <c r="K877" t="s">
        <v>88</v>
      </c>
      <c r="L877" t="s">
        <v>864</v>
      </c>
      <c r="M877" s="3">
        <v>43830</v>
      </c>
      <c r="N877" s="3">
        <v>43850</v>
      </c>
    </row>
    <row r="878" spans="1:14" hidden="1" x14ac:dyDescent="0.25">
      <c r="A878">
        <v>2019</v>
      </c>
      <c r="B878" s="3">
        <v>43647</v>
      </c>
      <c r="C878" s="3">
        <v>43830</v>
      </c>
      <c r="D878" t="s">
        <v>65</v>
      </c>
      <c r="E878" s="2" t="s">
        <v>80</v>
      </c>
      <c r="F878" t="s">
        <v>83</v>
      </c>
      <c r="G878">
        <v>19</v>
      </c>
      <c r="I878" t="s">
        <v>156</v>
      </c>
      <c r="J878" s="3">
        <v>43649</v>
      </c>
      <c r="K878" t="s">
        <v>90</v>
      </c>
      <c r="L878" t="s">
        <v>864</v>
      </c>
      <c r="M878" s="3">
        <v>43830</v>
      </c>
      <c r="N878" s="3">
        <v>43850</v>
      </c>
    </row>
    <row r="879" spans="1:14" hidden="1" x14ac:dyDescent="0.25">
      <c r="A879">
        <v>2019</v>
      </c>
      <c r="B879" s="3">
        <v>43647</v>
      </c>
      <c r="C879" s="3">
        <v>43830</v>
      </c>
      <c r="D879" t="s">
        <v>65</v>
      </c>
      <c r="E879" s="2" t="s">
        <v>80</v>
      </c>
      <c r="F879" t="s">
        <v>83</v>
      </c>
      <c r="G879">
        <v>43</v>
      </c>
      <c r="I879" t="s">
        <v>155</v>
      </c>
      <c r="J879" s="3">
        <v>43650</v>
      </c>
      <c r="K879" t="s">
        <v>91</v>
      </c>
      <c r="L879" t="s">
        <v>864</v>
      </c>
      <c r="M879" s="3">
        <v>43830</v>
      </c>
      <c r="N879" s="3">
        <v>43850</v>
      </c>
    </row>
    <row r="880" spans="1:14" hidden="1" x14ac:dyDescent="0.25">
      <c r="A880">
        <v>2019</v>
      </c>
      <c r="B880" s="3">
        <v>43647</v>
      </c>
      <c r="C880" s="3">
        <v>43830</v>
      </c>
      <c r="D880" t="s">
        <v>65</v>
      </c>
      <c r="E880" s="2" t="s">
        <v>80</v>
      </c>
      <c r="F880" t="s">
        <v>83</v>
      </c>
      <c r="G880">
        <v>19</v>
      </c>
      <c r="I880" t="s">
        <v>156</v>
      </c>
      <c r="J880" s="3">
        <v>43650</v>
      </c>
      <c r="K880" t="s">
        <v>92</v>
      </c>
      <c r="L880" t="s">
        <v>864</v>
      </c>
      <c r="M880" s="3">
        <v>43830</v>
      </c>
      <c r="N880" s="3">
        <v>43850</v>
      </c>
    </row>
    <row r="881" spans="1:14" hidden="1" x14ac:dyDescent="0.25">
      <c r="A881">
        <v>2019</v>
      </c>
      <c r="B881" s="3">
        <v>43647</v>
      </c>
      <c r="C881" s="3">
        <v>43830</v>
      </c>
      <c r="D881" t="s">
        <v>65</v>
      </c>
      <c r="E881" s="2" t="s">
        <v>80</v>
      </c>
      <c r="F881" t="s">
        <v>83</v>
      </c>
      <c r="G881">
        <v>43</v>
      </c>
      <c r="I881" t="s">
        <v>155</v>
      </c>
      <c r="J881" s="3">
        <v>43651</v>
      </c>
      <c r="K881" t="s">
        <v>93</v>
      </c>
      <c r="L881" t="s">
        <v>864</v>
      </c>
      <c r="M881" s="3">
        <v>43830</v>
      </c>
      <c r="N881" s="3">
        <v>43850</v>
      </c>
    </row>
    <row r="882" spans="1:14" hidden="1" x14ac:dyDescent="0.25">
      <c r="A882">
        <v>2019</v>
      </c>
      <c r="B882" s="3">
        <v>43647</v>
      </c>
      <c r="C882" s="3">
        <v>43830</v>
      </c>
      <c r="D882" t="s">
        <v>65</v>
      </c>
      <c r="E882" s="2" t="s">
        <v>80</v>
      </c>
      <c r="F882" t="s">
        <v>83</v>
      </c>
      <c r="G882">
        <v>43</v>
      </c>
      <c r="I882" t="s">
        <v>155</v>
      </c>
      <c r="J882" s="3">
        <v>43652</v>
      </c>
      <c r="K882" t="s">
        <v>94</v>
      </c>
      <c r="L882" t="s">
        <v>864</v>
      </c>
      <c r="M882" s="3">
        <v>43830</v>
      </c>
      <c r="N882" s="3">
        <v>43850</v>
      </c>
    </row>
    <row r="883" spans="1:14" hidden="1" x14ac:dyDescent="0.25">
      <c r="A883">
        <v>2019</v>
      </c>
      <c r="B883" s="3">
        <v>43647</v>
      </c>
      <c r="C883" s="3">
        <v>43830</v>
      </c>
      <c r="D883" t="s">
        <v>65</v>
      </c>
      <c r="E883" s="2" t="s">
        <v>80</v>
      </c>
      <c r="F883" t="s">
        <v>83</v>
      </c>
      <c r="G883">
        <v>62</v>
      </c>
      <c r="I883" t="s">
        <v>154</v>
      </c>
      <c r="J883" s="3">
        <v>43657</v>
      </c>
      <c r="K883" t="s">
        <v>95</v>
      </c>
      <c r="L883" t="s">
        <v>864</v>
      </c>
      <c r="M883" s="3">
        <v>43830</v>
      </c>
      <c r="N883" s="3">
        <v>43850</v>
      </c>
    </row>
    <row r="884" spans="1:14" hidden="1" x14ac:dyDescent="0.25">
      <c r="A884">
        <v>2019</v>
      </c>
      <c r="B884" s="3">
        <v>43647</v>
      </c>
      <c r="C884" s="3">
        <v>43830</v>
      </c>
      <c r="D884" t="s">
        <v>65</v>
      </c>
      <c r="E884" s="2" t="s">
        <v>80</v>
      </c>
      <c r="F884" t="s">
        <v>83</v>
      </c>
      <c r="G884">
        <v>43</v>
      </c>
      <c r="I884" t="s">
        <v>155</v>
      </c>
      <c r="J884" s="3">
        <v>43658</v>
      </c>
      <c r="K884" t="s">
        <v>96</v>
      </c>
      <c r="L884" t="s">
        <v>864</v>
      </c>
      <c r="M884" s="3">
        <v>43830</v>
      </c>
      <c r="N884" s="3">
        <v>43850</v>
      </c>
    </row>
    <row r="885" spans="1:14" hidden="1" x14ac:dyDescent="0.25">
      <c r="A885">
        <v>2019</v>
      </c>
      <c r="B885" s="3">
        <v>43647</v>
      </c>
      <c r="C885" s="3">
        <v>43830</v>
      </c>
      <c r="D885" t="s">
        <v>65</v>
      </c>
      <c r="E885" s="2" t="s">
        <v>80</v>
      </c>
      <c r="F885" t="s">
        <v>83</v>
      </c>
      <c r="G885">
        <v>19</v>
      </c>
      <c r="I885" t="s">
        <v>156</v>
      </c>
      <c r="J885" s="3">
        <v>43658</v>
      </c>
      <c r="K885" t="s">
        <v>97</v>
      </c>
      <c r="L885" t="s">
        <v>864</v>
      </c>
      <c r="M885" s="3">
        <v>43830</v>
      </c>
      <c r="N885" s="3">
        <v>43850</v>
      </c>
    </row>
    <row r="886" spans="1:14" hidden="1" x14ac:dyDescent="0.25">
      <c r="A886">
        <v>2019</v>
      </c>
      <c r="B886" s="3">
        <v>43647</v>
      </c>
      <c r="C886" s="3">
        <v>43830</v>
      </c>
      <c r="D886" t="s">
        <v>65</v>
      </c>
      <c r="E886" s="2" t="s">
        <v>80</v>
      </c>
      <c r="F886" t="s">
        <v>83</v>
      </c>
      <c r="G886">
        <v>43</v>
      </c>
      <c r="I886" t="s">
        <v>155</v>
      </c>
      <c r="J886" s="3">
        <v>43659</v>
      </c>
      <c r="K886" t="s">
        <v>97</v>
      </c>
      <c r="L886" t="s">
        <v>864</v>
      </c>
      <c r="M886" s="3">
        <v>43830</v>
      </c>
      <c r="N886" s="3">
        <v>43850</v>
      </c>
    </row>
    <row r="887" spans="1:14" hidden="1" x14ac:dyDescent="0.25">
      <c r="A887">
        <v>2019</v>
      </c>
      <c r="B887" s="3">
        <v>43647</v>
      </c>
      <c r="C887" s="3">
        <v>43830</v>
      </c>
      <c r="D887" t="s">
        <v>65</v>
      </c>
      <c r="E887" s="2" t="s">
        <v>80</v>
      </c>
      <c r="F887" t="s">
        <v>83</v>
      </c>
      <c r="G887">
        <v>19</v>
      </c>
      <c r="I887" t="s">
        <v>156</v>
      </c>
      <c r="J887" s="3">
        <v>43659</v>
      </c>
      <c r="K887" t="s">
        <v>93</v>
      </c>
      <c r="L887" t="s">
        <v>864</v>
      </c>
      <c r="M887" s="3">
        <v>43830</v>
      </c>
      <c r="N887" s="3">
        <v>43850</v>
      </c>
    </row>
    <row r="888" spans="1:14" hidden="1" x14ac:dyDescent="0.25">
      <c r="A888">
        <v>2019</v>
      </c>
      <c r="B888" s="3">
        <v>43647</v>
      </c>
      <c r="C888" s="3">
        <v>43830</v>
      </c>
      <c r="D888" t="s">
        <v>65</v>
      </c>
      <c r="E888" s="2" t="s">
        <v>80</v>
      </c>
      <c r="F888" t="s">
        <v>83</v>
      </c>
      <c r="G888">
        <v>43</v>
      </c>
      <c r="I888" t="s">
        <v>155</v>
      </c>
      <c r="J888" s="3">
        <v>43660</v>
      </c>
      <c r="K888" t="s">
        <v>90</v>
      </c>
      <c r="L888" t="s">
        <v>864</v>
      </c>
      <c r="M888" s="3">
        <v>43830</v>
      </c>
      <c r="N888" s="3">
        <v>43850</v>
      </c>
    </row>
    <row r="889" spans="1:14" hidden="1" x14ac:dyDescent="0.25">
      <c r="A889">
        <v>2019</v>
      </c>
      <c r="B889" s="3">
        <v>43647</v>
      </c>
      <c r="C889" s="3">
        <v>43830</v>
      </c>
      <c r="D889" t="s">
        <v>65</v>
      </c>
      <c r="E889" s="2" t="s">
        <v>80</v>
      </c>
      <c r="F889" t="s">
        <v>83</v>
      </c>
      <c r="G889">
        <v>43</v>
      </c>
      <c r="I889" t="s">
        <v>155</v>
      </c>
      <c r="J889" s="3">
        <v>43661</v>
      </c>
      <c r="K889" t="s">
        <v>93</v>
      </c>
      <c r="L889" t="s">
        <v>864</v>
      </c>
      <c r="M889" s="3">
        <v>43830</v>
      </c>
      <c r="N889" s="3">
        <v>43850</v>
      </c>
    </row>
    <row r="890" spans="1:14" hidden="1" x14ac:dyDescent="0.25">
      <c r="A890">
        <v>2019</v>
      </c>
      <c r="B890" s="3">
        <v>43647</v>
      </c>
      <c r="C890" s="3">
        <v>43830</v>
      </c>
      <c r="D890" t="s">
        <v>65</v>
      </c>
      <c r="E890" s="2" t="s">
        <v>80</v>
      </c>
      <c r="F890" t="s">
        <v>83</v>
      </c>
      <c r="G890">
        <v>62</v>
      </c>
      <c r="I890" t="s">
        <v>154</v>
      </c>
      <c r="J890" s="3">
        <v>43667</v>
      </c>
      <c r="K890" t="s">
        <v>85</v>
      </c>
      <c r="L890" t="s">
        <v>864</v>
      </c>
      <c r="M890" s="3">
        <v>43830</v>
      </c>
      <c r="N890" s="3">
        <v>43850</v>
      </c>
    </row>
    <row r="891" spans="1:14" hidden="1" x14ac:dyDescent="0.25">
      <c r="A891">
        <v>2019</v>
      </c>
      <c r="B891" s="3">
        <v>43647</v>
      </c>
      <c r="C891" s="3">
        <v>43830</v>
      </c>
      <c r="D891" t="s">
        <v>65</v>
      </c>
      <c r="E891" s="2" t="s">
        <v>80</v>
      </c>
      <c r="F891" t="s">
        <v>83</v>
      </c>
      <c r="G891">
        <v>43</v>
      </c>
      <c r="I891" t="s">
        <v>155</v>
      </c>
      <c r="J891" s="3">
        <v>43668</v>
      </c>
      <c r="K891" t="s">
        <v>96</v>
      </c>
      <c r="L891" t="s">
        <v>864</v>
      </c>
      <c r="M891" s="3">
        <v>43830</v>
      </c>
      <c r="N891" s="3">
        <v>43850</v>
      </c>
    </row>
    <row r="892" spans="1:14" hidden="1" x14ac:dyDescent="0.25">
      <c r="A892">
        <v>2019</v>
      </c>
      <c r="B892" s="3">
        <v>43647</v>
      </c>
      <c r="C892" s="3">
        <v>43830</v>
      </c>
      <c r="D892" t="s">
        <v>65</v>
      </c>
      <c r="E892" s="2" t="s">
        <v>80</v>
      </c>
      <c r="F892" t="s">
        <v>83</v>
      </c>
      <c r="G892">
        <v>19</v>
      </c>
      <c r="I892" t="s">
        <v>156</v>
      </c>
      <c r="J892" s="3">
        <v>43668</v>
      </c>
      <c r="K892" t="s">
        <v>97</v>
      </c>
      <c r="L892" t="s">
        <v>864</v>
      </c>
      <c r="M892" s="3">
        <v>43830</v>
      </c>
      <c r="N892" s="3">
        <v>43850</v>
      </c>
    </row>
    <row r="893" spans="1:14" hidden="1" x14ac:dyDescent="0.25">
      <c r="A893">
        <v>2019</v>
      </c>
      <c r="B893" s="3">
        <v>43647</v>
      </c>
      <c r="C893" s="3">
        <v>43830</v>
      </c>
      <c r="D893" t="s">
        <v>65</v>
      </c>
      <c r="E893" s="2" t="s">
        <v>80</v>
      </c>
      <c r="F893" t="s">
        <v>83</v>
      </c>
      <c r="G893">
        <v>43</v>
      </c>
      <c r="I893" t="s">
        <v>155</v>
      </c>
      <c r="J893" s="3">
        <v>43669</v>
      </c>
      <c r="K893" t="s">
        <v>97</v>
      </c>
      <c r="L893" t="s">
        <v>864</v>
      </c>
      <c r="M893" s="3">
        <v>43830</v>
      </c>
      <c r="N893" s="3">
        <v>43850</v>
      </c>
    </row>
    <row r="894" spans="1:14" hidden="1" x14ac:dyDescent="0.25">
      <c r="A894">
        <v>2019</v>
      </c>
      <c r="B894" s="3">
        <v>43647</v>
      </c>
      <c r="C894" s="3">
        <v>43830</v>
      </c>
      <c r="D894" t="s">
        <v>65</v>
      </c>
      <c r="E894" s="2" t="s">
        <v>80</v>
      </c>
      <c r="F894" t="s">
        <v>83</v>
      </c>
      <c r="G894">
        <v>19</v>
      </c>
      <c r="I894" t="s">
        <v>156</v>
      </c>
      <c r="J894" s="3">
        <v>43669</v>
      </c>
      <c r="K894" t="s">
        <v>93</v>
      </c>
      <c r="L894" t="s">
        <v>864</v>
      </c>
      <c r="M894" s="3">
        <v>43830</v>
      </c>
      <c r="N894" s="3">
        <v>43850</v>
      </c>
    </row>
    <row r="895" spans="1:14" hidden="1" x14ac:dyDescent="0.25">
      <c r="A895">
        <v>2019</v>
      </c>
      <c r="B895" s="3">
        <v>43647</v>
      </c>
      <c r="C895" s="3">
        <v>43830</v>
      </c>
      <c r="D895" t="s">
        <v>65</v>
      </c>
      <c r="E895" s="2" t="s">
        <v>80</v>
      </c>
      <c r="F895" t="s">
        <v>83</v>
      </c>
      <c r="G895">
        <v>43</v>
      </c>
      <c r="I895" t="s">
        <v>155</v>
      </c>
      <c r="J895" s="3">
        <v>43670</v>
      </c>
      <c r="K895" t="s">
        <v>90</v>
      </c>
      <c r="L895" t="s">
        <v>864</v>
      </c>
      <c r="M895" s="3">
        <v>43830</v>
      </c>
      <c r="N895" s="3">
        <v>43850</v>
      </c>
    </row>
    <row r="896" spans="1:14" hidden="1" x14ac:dyDescent="0.25">
      <c r="A896">
        <v>2019</v>
      </c>
      <c r="B896" s="3">
        <v>43647</v>
      </c>
      <c r="C896" s="3">
        <v>43830</v>
      </c>
      <c r="D896" t="s">
        <v>65</v>
      </c>
      <c r="E896" s="2" t="s">
        <v>80</v>
      </c>
      <c r="F896" t="s">
        <v>83</v>
      </c>
      <c r="G896">
        <v>43</v>
      </c>
      <c r="I896" t="s">
        <v>155</v>
      </c>
      <c r="J896" s="3">
        <v>43671</v>
      </c>
      <c r="K896" t="s">
        <v>92</v>
      </c>
      <c r="L896" t="s">
        <v>864</v>
      </c>
      <c r="M896" s="3">
        <v>43830</v>
      </c>
      <c r="N896" s="3">
        <v>43850</v>
      </c>
    </row>
    <row r="897" spans="1:14" hidden="1" x14ac:dyDescent="0.25">
      <c r="A897">
        <v>2019</v>
      </c>
      <c r="B897" s="3">
        <v>43647</v>
      </c>
      <c r="C897" s="3">
        <v>43830</v>
      </c>
      <c r="D897" t="s">
        <v>65</v>
      </c>
      <c r="E897" s="2" t="s">
        <v>80</v>
      </c>
      <c r="F897" t="s">
        <v>83</v>
      </c>
      <c r="G897">
        <v>62</v>
      </c>
      <c r="I897" t="s">
        <v>154</v>
      </c>
      <c r="J897" s="3">
        <v>43677</v>
      </c>
      <c r="K897" t="s">
        <v>85</v>
      </c>
      <c r="L897" t="s">
        <v>864</v>
      </c>
      <c r="M897" s="3">
        <v>43830</v>
      </c>
      <c r="N897" s="3">
        <v>43850</v>
      </c>
    </row>
    <row r="898" spans="1:14" hidden="1" x14ac:dyDescent="0.25">
      <c r="A898">
        <v>2019</v>
      </c>
      <c r="B898" s="3">
        <v>43647</v>
      </c>
      <c r="C898" s="3">
        <v>43830</v>
      </c>
      <c r="D898" t="s">
        <v>65</v>
      </c>
      <c r="E898" s="2" t="s">
        <v>80</v>
      </c>
      <c r="F898" t="s">
        <v>83</v>
      </c>
      <c r="G898">
        <v>62</v>
      </c>
      <c r="I898" t="s">
        <v>154</v>
      </c>
      <c r="J898" s="3">
        <v>43678</v>
      </c>
      <c r="K898" t="s">
        <v>86</v>
      </c>
      <c r="L898" t="s">
        <v>864</v>
      </c>
      <c r="M898" s="3">
        <v>43830</v>
      </c>
      <c r="N898" s="3">
        <v>43850</v>
      </c>
    </row>
    <row r="899" spans="1:14" hidden="1" x14ac:dyDescent="0.25">
      <c r="A899">
        <v>2019</v>
      </c>
      <c r="B899" s="3">
        <v>43647</v>
      </c>
      <c r="C899" s="3">
        <v>43830</v>
      </c>
      <c r="D899" t="s">
        <v>65</v>
      </c>
      <c r="E899" s="2" t="s">
        <v>80</v>
      </c>
      <c r="F899" t="s">
        <v>83</v>
      </c>
      <c r="G899">
        <v>43</v>
      </c>
      <c r="I899" t="s">
        <v>155</v>
      </c>
      <c r="J899" s="3">
        <v>43679</v>
      </c>
      <c r="K899" t="s">
        <v>88</v>
      </c>
      <c r="L899" t="s">
        <v>864</v>
      </c>
      <c r="M899" s="3">
        <v>43830</v>
      </c>
      <c r="N899" s="3">
        <v>43850</v>
      </c>
    </row>
    <row r="900" spans="1:14" hidden="1" x14ac:dyDescent="0.25">
      <c r="A900">
        <v>2019</v>
      </c>
      <c r="B900" s="3">
        <v>43647</v>
      </c>
      <c r="C900" s="3">
        <v>43830</v>
      </c>
      <c r="D900" t="s">
        <v>65</v>
      </c>
      <c r="E900" s="2" t="s">
        <v>80</v>
      </c>
      <c r="F900" t="s">
        <v>83</v>
      </c>
      <c r="G900">
        <v>19</v>
      </c>
      <c r="I900" t="s">
        <v>156</v>
      </c>
      <c r="J900" s="3">
        <v>43679</v>
      </c>
      <c r="K900" t="s">
        <v>90</v>
      </c>
      <c r="L900" t="s">
        <v>864</v>
      </c>
      <c r="M900" s="3">
        <v>43830</v>
      </c>
      <c r="N900" s="3">
        <v>43850</v>
      </c>
    </row>
    <row r="901" spans="1:14" hidden="1" x14ac:dyDescent="0.25">
      <c r="A901">
        <v>2019</v>
      </c>
      <c r="B901" s="3">
        <v>43647</v>
      </c>
      <c r="C901" s="3">
        <v>43830</v>
      </c>
      <c r="D901" t="s">
        <v>65</v>
      </c>
      <c r="E901" s="2" t="s">
        <v>80</v>
      </c>
      <c r="F901" t="s">
        <v>83</v>
      </c>
      <c r="G901">
        <v>43</v>
      </c>
      <c r="I901" t="s">
        <v>155</v>
      </c>
      <c r="J901" s="3">
        <v>43680</v>
      </c>
      <c r="K901" t="s">
        <v>91</v>
      </c>
      <c r="L901" t="s">
        <v>864</v>
      </c>
      <c r="M901" s="3">
        <v>43830</v>
      </c>
      <c r="N901" s="3">
        <v>43850</v>
      </c>
    </row>
    <row r="902" spans="1:14" hidden="1" x14ac:dyDescent="0.25">
      <c r="A902">
        <v>2019</v>
      </c>
      <c r="B902" s="3">
        <v>43647</v>
      </c>
      <c r="C902" s="3">
        <v>43830</v>
      </c>
      <c r="D902" t="s">
        <v>65</v>
      </c>
      <c r="E902" s="2" t="s">
        <v>80</v>
      </c>
      <c r="F902" t="s">
        <v>83</v>
      </c>
      <c r="G902">
        <v>19</v>
      </c>
      <c r="I902" t="s">
        <v>156</v>
      </c>
      <c r="J902" s="3">
        <v>43680</v>
      </c>
      <c r="K902" t="s">
        <v>92</v>
      </c>
      <c r="L902" t="s">
        <v>864</v>
      </c>
      <c r="M902" s="3">
        <v>43830</v>
      </c>
      <c r="N902" s="3">
        <v>43850</v>
      </c>
    </row>
    <row r="903" spans="1:14" hidden="1" x14ac:dyDescent="0.25">
      <c r="A903">
        <v>2019</v>
      </c>
      <c r="B903" s="3">
        <v>43647</v>
      </c>
      <c r="C903" s="3">
        <v>43830</v>
      </c>
      <c r="D903" t="s">
        <v>65</v>
      </c>
      <c r="E903" s="2" t="s">
        <v>80</v>
      </c>
      <c r="F903" t="s">
        <v>83</v>
      </c>
      <c r="G903">
        <v>43</v>
      </c>
      <c r="I903" t="s">
        <v>155</v>
      </c>
      <c r="J903" s="3">
        <v>43681</v>
      </c>
      <c r="K903" t="s">
        <v>93</v>
      </c>
      <c r="L903" t="s">
        <v>864</v>
      </c>
      <c r="M903" s="3">
        <v>43830</v>
      </c>
      <c r="N903" s="3">
        <v>43850</v>
      </c>
    </row>
    <row r="904" spans="1:14" hidden="1" x14ac:dyDescent="0.25">
      <c r="A904">
        <v>2019</v>
      </c>
      <c r="B904" s="3">
        <v>43647</v>
      </c>
      <c r="C904" s="3">
        <v>43830</v>
      </c>
      <c r="D904" t="s">
        <v>65</v>
      </c>
      <c r="E904" s="2" t="s">
        <v>80</v>
      </c>
      <c r="F904" t="s">
        <v>83</v>
      </c>
      <c r="G904">
        <v>62</v>
      </c>
      <c r="I904" t="s">
        <v>154</v>
      </c>
      <c r="J904" s="3">
        <v>43687</v>
      </c>
      <c r="K904" t="s">
        <v>95</v>
      </c>
      <c r="L904" t="s">
        <v>864</v>
      </c>
      <c r="M904" s="3">
        <v>43830</v>
      </c>
      <c r="N904" s="3">
        <v>43850</v>
      </c>
    </row>
    <row r="905" spans="1:14" hidden="1" x14ac:dyDescent="0.25">
      <c r="A905">
        <v>2019</v>
      </c>
      <c r="B905" s="3">
        <v>43647</v>
      </c>
      <c r="C905" s="3">
        <v>43830</v>
      </c>
      <c r="D905" t="s">
        <v>65</v>
      </c>
      <c r="E905" s="2" t="s">
        <v>80</v>
      </c>
      <c r="F905" t="s">
        <v>83</v>
      </c>
      <c r="G905">
        <v>43</v>
      </c>
      <c r="I905" t="s">
        <v>155</v>
      </c>
      <c r="J905" s="3">
        <v>43688</v>
      </c>
      <c r="K905" t="s">
        <v>96</v>
      </c>
      <c r="L905" t="s">
        <v>864</v>
      </c>
      <c r="M905" s="3">
        <v>43830</v>
      </c>
      <c r="N905" s="3">
        <v>43850</v>
      </c>
    </row>
    <row r="906" spans="1:14" hidden="1" x14ac:dyDescent="0.25">
      <c r="A906">
        <v>2019</v>
      </c>
      <c r="B906" s="3">
        <v>43647</v>
      </c>
      <c r="C906" s="3">
        <v>43830</v>
      </c>
      <c r="D906" t="s">
        <v>65</v>
      </c>
      <c r="E906" s="2" t="s">
        <v>80</v>
      </c>
      <c r="F906" t="s">
        <v>83</v>
      </c>
      <c r="G906">
        <v>19</v>
      </c>
      <c r="I906" t="s">
        <v>156</v>
      </c>
      <c r="J906" s="3">
        <v>43688</v>
      </c>
      <c r="K906" t="s">
        <v>97</v>
      </c>
      <c r="L906" t="s">
        <v>864</v>
      </c>
      <c r="M906" s="3">
        <v>43830</v>
      </c>
      <c r="N906" s="3">
        <v>43850</v>
      </c>
    </row>
    <row r="907" spans="1:14" hidden="1" x14ac:dyDescent="0.25">
      <c r="A907">
        <v>2019</v>
      </c>
      <c r="B907" s="3">
        <v>43647</v>
      </c>
      <c r="C907" s="3">
        <v>43830</v>
      </c>
      <c r="D907" t="s">
        <v>65</v>
      </c>
      <c r="E907" s="2" t="s">
        <v>80</v>
      </c>
      <c r="F907" t="s">
        <v>83</v>
      </c>
      <c r="G907">
        <v>43</v>
      </c>
      <c r="I907" t="s">
        <v>155</v>
      </c>
      <c r="J907" s="3">
        <v>43689</v>
      </c>
      <c r="K907" t="s">
        <v>88</v>
      </c>
      <c r="L907" t="s">
        <v>864</v>
      </c>
      <c r="M907" s="3">
        <v>43830</v>
      </c>
      <c r="N907" s="3">
        <v>43850</v>
      </c>
    </row>
    <row r="908" spans="1:14" hidden="1" x14ac:dyDescent="0.25">
      <c r="A908">
        <v>2019</v>
      </c>
      <c r="B908" s="3">
        <v>43647</v>
      </c>
      <c r="C908" s="3">
        <v>43830</v>
      </c>
      <c r="D908" t="s">
        <v>65</v>
      </c>
      <c r="E908" s="2" t="s">
        <v>80</v>
      </c>
      <c r="F908" t="s">
        <v>83</v>
      </c>
      <c r="G908">
        <v>19</v>
      </c>
      <c r="I908" t="s">
        <v>156</v>
      </c>
      <c r="J908" s="3">
        <v>43689</v>
      </c>
      <c r="K908" t="s">
        <v>90</v>
      </c>
      <c r="L908" t="s">
        <v>864</v>
      </c>
      <c r="M908" s="3">
        <v>43830</v>
      </c>
      <c r="N908" s="3">
        <v>43850</v>
      </c>
    </row>
    <row r="909" spans="1:14" hidden="1" x14ac:dyDescent="0.25">
      <c r="A909">
        <v>2019</v>
      </c>
      <c r="B909" s="3">
        <v>43647</v>
      </c>
      <c r="C909" s="3">
        <v>43830</v>
      </c>
      <c r="D909" t="s">
        <v>65</v>
      </c>
      <c r="E909" s="2" t="s">
        <v>80</v>
      </c>
      <c r="F909" t="s">
        <v>83</v>
      </c>
      <c r="G909">
        <v>43</v>
      </c>
      <c r="I909" t="s">
        <v>155</v>
      </c>
      <c r="J909" s="3">
        <v>43690</v>
      </c>
      <c r="K909" t="s">
        <v>91</v>
      </c>
      <c r="L909" t="s">
        <v>864</v>
      </c>
      <c r="M909" s="3">
        <v>43830</v>
      </c>
      <c r="N909" s="3">
        <v>43850</v>
      </c>
    </row>
    <row r="910" spans="1:14" hidden="1" x14ac:dyDescent="0.25">
      <c r="A910">
        <v>2019</v>
      </c>
      <c r="B910" s="3">
        <v>43647</v>
      </c>
      <c r="C910" s="3">
        <v>43830</v>
      </c>
      <c r="D910" t="s">
        <v>65</v>
      </c>
      <c r="E910" s="2" t="s">
        <v>80</v>
      </c>
      <c r="F910" t="s">
        <v>83</v>
      </c>
      <c r="G910">
        <v>19</v>
      </c>
      <c r="I910" t="s">
        <v>156</v>
      </c>
      <c r="J910" s="3">
        <v>43690</v>
      </c>
      <c r="K910" t="s">
        <v>92</v>
      </c>
      <c r="L910" t="s">
        <v>864</v>
      </c>
      <c r="M910" s="3">
        <v>43830</v>
      </c>
      <c r="N910" s="3">
        <v>43850</v>
      </c>
    </row>
    <row r="911" spans="1:14" hidden="1" x14ac:dyDescent="0.25">
      <c r="A911">
        <v>2019</v>
      </c>
      <c r="B911" s="3">
        <v>43647</v>
      </c>
      <c r="C911" s="3">
        <v>43830</v>
      </c>
      <c r="D911" t="s">
        <v>65</v>
      </c>
      <c r="E911" s="2" t="s">
        <v>80</v>
      </c>
      <c r="F911" t="s">
        <v>83</v>
      </c>
      <c r="G911">
        <v>43</v>
      </c>
      <c r="I911" t="s">
        <v>155</v>
      </c>
      <c r="J911" s="3">
        <v>43691</v>
      </c>
      <c r="K911" t="s">
        <v>93</v>
      </c>
      <c r="L911" t="s">
        <v>864</v>
      </c>
      <c r="M911" s="3">
        <v>43830</v>
      </c>
      <c r="N911" s="3">
        <v>43850</v>
      </c>
    </row>
    <row r="912" spans="1:14" hidden="1" x14ac:dyDescent="0.25">
      <c r="A912">
        <v>2019</v>
      </c>
      <c r="B912" s="3">
        <v>43647</v>
      </c>
      <c r="C912" s="3">
        <v>43830</v>
      </c>
      <c r="D912" t="s">
        <v>65</v>
      </c>
      <c r="E912" s="2" t="s">
        <v>80</v>
      </c>
      <c r="F912" t="s">
        <v>83</v>
      </c>
      <c r="G912">
        <v>43</v>
      </c>
      <c r="I912" t="s">
        <v>155</v>
      </c>
      <c r="J912" s="3">
        <v>43692</v>
      </c>
      <c r="K912" t="s">
        <v>94</v>
      </c>
      <c r="L912" t="s">
        <v>864</v>
      </c>
      <c r="M912" s="3">
        <v>43830</v>
      </c>
      <c r="N912" s="3">
        <v>43850</v>
      </c>
    </row>
    <row r="913" spans="1:14" hidden="1" x14ac:dyDescent="0.25">
      <c r="A913">
        <v>2019</v>
      </c>
      <c r="B913" s="3">
        <v>43647</v>
      </c>
      <c r="C913" s="3">
        <v>43830</v>
      </c>
      <c r="D913" t="s">
        <v>65</v>
      </c>
      <c r="E913" s="2" t="s">
        <v>80</v>
      </c>
      <c r="F913" t="s">
        <v>83</v>
      </c>
      <c r="G913">
        <v>62</v>
      </c>
      <c r="I913" t="s">
        <v>154</v>
      </c>
      <c r="J913" s="3">
        <v>43697</v>
      </c>
      <c r="K913" t="s">
        <v>95</v>
      </c>
      <c r="L913" t="s">
        <v>864</v>
      </c>
      <c r="M913" s="3">
        <v>43830</v>
      </c>
      <c r="N913" s="3">
        <v>43850</v>
      </c>
    </row>
    <row r="914" spans="1:14" hidden="1" x14ac:dyDescent="0.25">
      <c r="A914">
        <v>2019</v>
      </c>
      <c r="B914" s="3">
        <v>43647</v>
      </c>
      <c r="C914" s="3">
        <v>43830</v>
      </c>
      <c r="D914" t="s">
        <v>65</v>
      </c>
      <c r="E914" s="2" t="s">
        <v>80</v>
      </c>
      <c r="F914" t="s">
        <v>83</v>
      </c>
      <c r="G914">
        <v>43</v>
      </c>
      <c r="I914" t="s">
        <v>155</v>
      </c>
      <c r="J914" s="3">
        <v>43698</v>
      </c>
      <c r="K914" t="s">
        <v>96</v>
      </c>
      <c r="L914" t="s">
        <v>864</v>
      </c>
      <c r="M914" s="3">
        <v>43830</v>
      </c>
      <c r="N914" s="3">
        <v>43850</v>
      </c>
    </row>
    <row r="915" spans="1:14" hidden="1" x14ac:dyDescent="0.25">
      <c r="A915">
        <v>2019</v>
      </c>
      <c r="B915" s="3">
        <v>43647</v>
      </c>
      <c r="C915" s="3">
        <v>43830</v>
      </c>
      <c r="D915" t="s">
        <v>65</v>
      </c>
      <c r="E915" s="2" t="s">
        <v>80</v>
      </c>
      <c r="F915" t="s">
        <v>83</v>
      </c>
      <c r="G915">
        <v>19</v>
      </c>
      <c r="I915" t="s">
        <v>156</v>
      </c>
      <c r="J915" s="3">
        <v>43698</v>
      </c>
      <c r="K915" t="s">
        <v>97</v>
      </c>
      <c r="L915" t="s">
        <v>864</v>
      </c>
      <c r="M915" s="3">
        <v>43830</v>
      </c>
      <c r="N915" s="3">
        <v>43850</v>
      </c>
    </row>
    <row r="916" spans="1:14" hidden="1" x14ac:dyDescent="0.25">
      <c r="A916">
        <v>2019</v>
      </c>
      <c r="B916" s="3">
        <v>43647</v>
      </c>
      <c r="C916" s="3">
        <v>43830</v>
      </c>
      <c r="D916" t="s">
        <v>65</v>
      </c>
      <c r="E916" s="2" t="s">
        <v>80</v>
      </c>
      <c r="F916" t="s">
        <v>83</v>
      </c>
      <c r="G916">
        <v>43</v>
      </c>
      <c r="I916" t="s">
        <v>155</v>
      </c>
      <c r="J916" s="3">
        <v>43699</v>
      </c>
      <c r="K916" t="s">
        <v>97</v>
      </c>
      <c r="L916" t="s">
        <v>864</v>
      </c>
      <c r="M916" s="3">
        <v>43830</v>
      </c>
      <c r="N916" s="3">
        <v>43850</v>
      </c>
    </row>
    <row r="917" spans="1:14" hidden="1" x14ac:dyDescent="0.25">
      <c r="A917">
        <v>2019</v>
      </c>
      <c r="B917" s="3">
        <v>43647</v>
      </c>
      <c r="C917" s="3">
        <v>43830</v>
      </c>
      <c r="D917" t="s">
        <v>65</v>
      </c>
      <c r="E917" s="2" t="s">
        <v>80</v>
      </c>
      <c r="F917" t="s">
        <v>83</v>
      </c>
      <c r="G917">
        <v>19</v>
      </c>
      <c r="I917" t="s">
        <v>156</v>
      </c>
      <c r="J917" s="3">
        <v>43699</v>
      </c>
      <c r="K917" t="s">
        <v>93</v>
      </c>
      <c r="L917" t="s">
        <v>864</v>
      </c>
      <c r="M917" s="3">
        <v>43830</v>
      </c>
      <c r="N917" s="3">
        <v>43850</v>
      </c>
    </row>
    <row r="918" spans="1:14" hidden="1" x14ac:dyDescent="0.25">
      <c r="A918">
        <v>2019</v>
      </c>
      <c r="B918" s="3">
        <v>43647</v>
      </c>
      <c r="C918" s="3">
        <v>43830</v>
      </c>
      <c r="D918" t="s">
        <v>65</v>
      </c>
      <c r="E918" s="2" t="s">
        <v>80</v>
      </c>
      <c r="F918" t="s">
        <v>83</v>
      </c>
      <c r="G918">
        <v>43</v>
      </c>
      <c r="I918" t="s">
        <v>155</v>
      </c>
      <c r="J918" s="3">
        <v>43700</v>
      </c>
      <c r="K918" t="s">
        <v>90</v>
      </c>
      <c r="L918" t="s">
        <v>864</v>
      </c>
      <c r="M918" s="3">
        <v>43830</v>
      </c>
      <c r="N918" s="3">
        <v>43850</v>
      </c>
    </row>
    <row r="919" spans="1:14" hidden="1" x14ac:dyDescent="0.25">
      <c r="A919">
        <v>2019</v>
      </c>
      <c r="B919" s="3">
        <v>43647</v>
      </c>
      <c r="C919" s="3">
        <v>43830</v>
      </c>
      <c r="D919" t="s">
        <v>65</v>
      </c>
      <c r="E919" s="2" t="s">
        <v>80</v>
      </c>
      <c r="F919" t="s">
        <v>83</v>
      </c>
      <c r="G919">
        <v>43</v>
      </c>
      <c r="I919" t="s">
        <v>155</v>
      </c>
      <c r="J919" s="3">
        <v>43701</v>
      </c>
      <c r="K919" t="s">
        <v>92</v>
      </c>
      <c r="L919" t="s">
        <v>864</v>
      </c>
      <c r="M919" s="3">
        <v>43830</v>
      </c>
      <c r="N919" s="3">
        <v>43850</v>
      </c>
    </row>
    <row r="920" spans="1:14" hidden="1" x14ac:dyDescent="0.25">
      <c r="A920">
        <v>2019</v>
      </c>
      <c r="B920" s="3">
        <v>43647</v>
      </c>
      <c r="C920" s="3">
        <v>43830</v>
      </c>
      <c r="D920" t="s">
        <v>65</v>
      </c>
      <c r="E920" s="2" t="s">
        <v>80</v>
      </c>
      <c r="F920" t="s">
        <v>83</v>
      </c>
      <c r="G920">
        <v>62</v>
      </c>
      <c r="I920" t="s">
        <v>154</v>
      </c>
      <c r="J920" s="3">
        <v>43707</v>
      </c>
      <c r="K920" t="s">
        <v>85</v>
      </c>
      <c r="L920" t="s">
        <v>864</v>
      </c>
      <c r="M920" s="3">
        <v>43830</v>
      </c>
      <c r="N920" s="3">
        <v>43850</v>
      </c>
    </row>
    <row r="921" spans="1:14" hidden="1" x14ac:dyDescent="0.25">
      <c r="A921">
        <v>2019</v>
      </c>
      <c r="B921" s="3">
        <v>43647</v>
      </c>
      <c r="C921" s="3">
        <v>43830</v>
      </c>
      <c r="D921" t="s">
        <v>65</v>
      </c>
      <c r="E921" s="2" t="s">
        <v>80</v>
      </c>
      <c r="F921" t="s">
        <v>83</v>
      </c>
      <c r="G921">
        <v>62</v>
      </c>
      <c r="I921" t="s">
        <v>154</v>
      </c>
      <c r="J921" s="3">
        <v>43708</v>
      </c>
      <c r="K921" t="s">
        <v>86</v>
      </c>
      <c r="L921" t="s">
        <v>864</v>
      </c>
      <c r="M921" s="3">
        <v>43830</v>
      </c>
      <c r="N921" s="3">
        <v>43850</v>
      </c>
    </row>
    <row r="922" spans="1:14" hidden="1" x14ac:dyDescent="0.25">
      <c r="A922">
        <v>2019</v>
      </c>
      <c r="B922" s="3">
        <v>43647</v>
      </c>
      <c r="C922" s="3">
        <v>43830</v>
      </c>
      <c r="D922" t="s">
        <v>65</v>
      </c>
      <c r="E922" s="2" t="s">
        <v>80</v>
      </c>
      <c r="F922" t="s">
        <v>83</v>
      </c>
      <c r="G922">
        <v>43</v>
      </c>
      <c r="I922" t="s">
        <v>155</v>
      </c>
      <c r="J922" s="3">
        <v>43709</v>
      </c>
      <c r="K922" t="s">
        <v>88</v>
      </c>
      <c r="L922" t="s">
        <v>864</v>
      </c>
      <c r="M922" s="3">
        <v>43830</v>
      </c>
      <c r="N922" s="3">
        <v>43850</v>
      </c>
    </row>
    <row r="923" spans="1:14" hidden="1" x14ac:dyDescent="0.25">
      <c r="A923">
        <v>2019</v>
      </c>
      <c r="B923" s="3">
        <v>43647</v>
      </c>
      <c r="C923" s="3">
        <v>43830</v>
      </c>
      <c r="D923" t="s">
        <v>65</v>
      </c>
      <c r="E923" s="2" t="s">
        <v>80</v>
      </c>
      <c r="F923" t="s">
        <v>83</v>
      </c>
      <c r="G923">
        <v>19</v>
      </c>
      <c r="I923" t="s">
        <v>156</v>
      </c>
      <c r="J923" s="3">
        <v>43709</v>
      </c>
      <c r="K923" t="s">
        <v>90</v>
      </c>
      <c r="L923" t="s">
        <v>864</v>
      </c>
      <c r="M923" s="3">
        <v>43830</v>
      </c>
      <c r="N923" s="3">
        <v>43850</v>
      </c>
    </row>
    <row r="924" spans="1:14" hidden="1" x14ac:dyDescent="0.25">
      <c r="A924">
        <v>2019</v>
      </c>
      <c r="B924" s="3">
        <v>43647</v>
      </c>
      <c r="C924" s="3">
        <v>43830</v>
      </c>
      <c r="D924" t="s">
        <v>65</v>
      </c>
      <c r="E924" s="2" t="s">
        <v>80</v>
      </c>
      <c r="F924" t="s">
        <v>83</v>
      </c>
      <c r="G924">
        <v>43</v>
      </c>
      <c r="I924" t="s">
        <v>155</v>
      </c>
      <c r="J924" s="3">
        <v>43710</v>
      </c>
      <c r="K924" t="s">
        <v>90</v>
      </c>
      <c r="L924" t="s">
        <v>864</v>
      </c>
      <c r="M924" s="3">
        <v>43830</v>
      </c>
      <c r="N924" s="3">
        <v>43850</v>
      </c>
    </row>
    <row r="925" spans="1:14" hidden="1" x14ac:dyDescent="0.25">
      <c r="A925">
        <v>2019</v>
      </c>
      <c r="B925" s="3">
        <v>43647</v>
      </c>
      <c r="C925" s="3">
        <v>43830</v>
      </c>
      <c r="D925" t="s">
        <v>65</v>
      </c>
      <c r="E925" s="2" t="s">
        <v>80</v>
      </c>
      <c r="F925" t="s">
        <v>83</v>
      </c>
      <c r="G925">
        <v>43</v>
      </c>
      <c r="I925" t="s">
        <v>155</v>
      </c>
      <c r="J925" s="3">
        <v>43711</v>
      </c>
      <c r="K925" t="s">
        <v>92</v>
      </c>
      <c r="L925" t="s">
        <v>864</v>
      </c>
      <c r="M925" s="3">
        <v>43830</v>
      </c>
      <c r="N925" s="3">
        <v>43850</v>
      </c>
    </row>
    <row r="926" spans="1:14" hidden="1" x14ac:dyDescent="0.25">
      <c r="A926">
        <v>2019</v>
      </c>
      <c r="B926" s="3">
        <v>43647</v>
      </c>
      <c r="C926" s="3">
        <v>43830</v>
      </c>
      <c r="D926" t="s">
        <v>65</v>
      </c>
      <c r="E926" s="2" t="s">
        <v>80</v>
      </c>
      <c r="F926" t="s">
        <v>83</v>
      </c>
      <c r="G926">
        <v>62</v>
      </c>
      <c r="I926" t="s">
        <v>154</v>
      </c>
      <c r="J926" s="3">
        <v>43717</v>
      </c>
      <c r="K926" t="s">
        <v>85</v>
      </c>
      <c r="L926" t="s">
        <v>864</v>
      </c>
      <c r="M926" s="3">
        <v>43830</v>
      </c>
      <c r="N926" s="3">
        <v>43850</v>
      </c>
    </row>
    <row r="927" spans="1:14" hidden="1" x14ac:dyDescent="0.25">
      <c r="A927">
        <v>2019</v>
      </c>
      <c r="B927" s="3">
        <v>43647</v>
      </c>
      <c r="C927" s="3">
        <v>43830</v>
      </c>
      <c r="D927" t="s">
        <v>65</v>
      </c>
      <c r="E927" s="2" t="s">
        <v>80</v>
      </c>
      <c r="F927" t="s">
        <v>83</v>
      </c>
      <c r="G927">
        <v>62</v>
      </c>
      <c r="I927" t="s">
        <v>154</v>
      </c>
      <c r="J927" s="3">
        <v>43718</v>
      </c>
      <c r="K927" t="s">
        <v>86</v>
      </c>
      <c r="L927" t="s">
        <v>864</v>
      </c>
      <c r="M927" s="3">
        <v>43830</v>
      </c>
      <c r="N927" s="3">
        <v>43850</v>
      </c>
    </row>
    <row r="928" spans="1:14" hidden="1" x14ac:dyDescent="0.25">
      <c r="A928">
        <v>2019</v>
      </c>
      <c r="B928" s="3">
        <v>43647</v>
      </c>
      <c r="C928" s="3">
        <v>43830</v>
      </c>
      <c r="D928" t="s">
        <v>65</v>
      </c>
      <c r="E928" s="2" t="s">
        <v>80</v>
      </c>
      <c r="F928" t="s">
        <v>83</v>
      </c>
      <c r="G928">
        <v>43</v>
      </c>
      <c r="I928" t="s">
        <v>155</v>
      </c>
      <c r="J928" s="3">
        <v>43719</v>
      </c>
      <c r="K928" t="s">
        <v>88</v>
      </c>
      <c r="L928" t="s">
        <v>864</v>
      </c>
      <c r="M928" s="3">
        <v>43830</v>
      </c>
      <c r="N928" s="3">
        <v>43850</v>
      </c>
    </row>
    <row r="929" spans="1:14" hidden="1" x14ac:dyDescent="0.25">
      <c r="A929">
        <v>2019</v>
      </c>
      <c r="B929" s="3">
        <v>43647</v>
      </c>
      <c r="C929" s="3">
        <v>43830</v>
      </c>
      <c r="D929" t="s">
        <v>65</v>
      </c>
      <c r="E929" s="2" t="s">
        <v>80</v>
      </c>
      <c r="F929" t="s">
        <v>83</v>
      </c>
      <c r="G929">
        <v>19</v>
      </c>
      <c r="I929" t="s">
        <v>156</v>
      </c>
      <c r="J929" s="3">
        <v>43719</v>
      </c>
      <c r="K929" t="s">
        <v>90</v>
      </c>
      <c r="L929" t="s">
        <v>864</v>
      </c>
      <c r="M929" s="3">
        <v>43830</v>
      </c>
      <c r="N929" s="3">
        <v>43850</v>
      </c>
    </row>
    <row r="930" spans="1:14" hidden="1" x14ac:dyDescent="0.25">
      <c r="A930">
        <v>2019</v>
      </c>
      <c r="B930" s="3">
        <v>43647</v>
      </c>
      <c r="C930" s="3">
        <v>43830</v>
      </c>
      <c r="D930" t="s">
        <v>65</v>
      </c>
      <c r="E930" s="2" t="s">
        <v>80</v>
      </c>
      <c r="F930" t="s">
        <v>83</v>
      </c>
      <c r="G930">
        <v>43</v>
      </c>
      <c r="I930" t="s">
        <v>155</v>
      </c>
      <c r="J930" s="3">
        <v>43720</v>
      </c>
      <c r="K930" t="s">
        <v>91</v>
      </c>
      <c r="L930" t="s">
        <v>864</v>
      </c>
      <c r="M930" s="3">
        <v>43830</v>
      </c>
      <c r="N930" s="3">
        <v>43850</v>
      </c>
    </row>
    <row r="931" spans="1:14" hidden="1" x14ac:dyDescent="0.25">
      <c r="A931">
        <v>2019</v>
      </c>
      <c r="B931" s="3">
        <v>43647</v>
      </c>
      <c r="C931" s="3">
        <v>43830</v>
      </c>
      <c r="D931" t="s">
        <v>65</v>
      </c>
      <c r="E931" s="2" t="s">
        <v>80</v>
      </c>
      <c r="F931" t="s">
        <v>83</v>
      </c>
      <c r="G931">
        <v>19</v>
      </c>
      <c r="I931" t="s">
        <v>156</v>
      </c>
      <c r="J931" s="3">
        <v>43720</v>
      </c>
      <c r="K931" t="s">
        <v>92</v>
      </c>
      <c r="L931" t="s">
        <v>864</v>
      </c>
      <c r="M931" s="3">
        <v>43830</v>
      </c>
      <c r="N931" s="3">
        <v>43850</v>
      </c>
    </row>
    <row r="932" spans="1:14" hidden="1" x14ac:dyDescent="0.25">
      <c r="A932">
        <v>2019</v>
      </c>
      <c r="B932" s="3">
        <v>43647</v>
      </c>
      <c r="C932" s="3">
        <v>43830</v>
      </c>
      <c r="D932" t="s">
        <v>65</v>
      </c>
      <c r="E932" s="2" t="s">
        <v>80</v>
      </c>
      <c r="F932" t="s">
        <v>83</v>
      </c>
      <c r="G932">
        <v>43</v>
      </c>
      <c r="I932" t="s">
        <v>155</v>
      </c>
      <c r="J932" s="3">
        <v>43721</v>
      </c>
      <c r="K932" t="s">
        <v>93</v>
      </c>
      <c r="L932" t="s">
        <v>864</v>
      </c>
      <c r="M932" s="3">
        <v>43830</v>
      </c>
      <c r="N932" s="3">
        <v>43850</v>
      </c>
    </row>
    <row r="933" spans="1:14" hidden="1" x14ac:dyDescent="0.25">
      <c r="A933">
        <v>2019</v>
      </c>
      <c r="B933" s="3">
        <v>43647</v>
      </c>
      <c r="C933" s="3">
        <v>43830</v>
      </c>
      <c r="D933" t="s">
        <v>65</v>
      </c>
      <c r="E933" s="2" t="s">
        <v>80</v>
      </c>
      <c r="F933" t="s">
        <v>83</v>
      </c>
      <c r="G933">
        <v>43</v>
      </c>
      <c r="I933" t="s">
        <v>155</v>
      </c>
      <c r="J933" s="3">
        <v>43722</v>
      </c>
      <c r="K933" t="s">
        <v>94</v>
      </c>
      <c r="L933" t="s">
        <v>864</v>
      </c>
      <c r="M933" s="3">
        <v>43830</v>
      </c>
      <c r="N933" s="3">
        <v>43850</v>
      </c>
    </row>
    <row r="934" spans="1:14" hidden="1" x14ac:dyDescent="0.25">
      <c r="A934">
        <v>2019</v>
      </c>
      <c r="B934" s="3">
        <v>43647</v>
      </c>
      <c r="C934" s="3">
        <v>43830</v>
      </c>
      <c r="D934" t="s">
        <v>65</v>
      </c>
      <c r="E934" s="2" t="s">
        <v>80</v>
      </c>
      <c r="F934" t="s">
        <v>83</v>
      </c>
      <c r="G934">
        <v>62</v>
      </c>
      <c r="I934" t="s">
        <v>154</v>
      </c>
      <c r="J934" s="3">
        <v>43727</v>
      </c>
      <c r="K934" t="s">
        <v>95</v>
      </c>
      <c r="L934" t="s">
        <v>864</v>
      </c>
      <c r="M934" s="3">
        <v>43830</v>
      </c>
      <c r="N934" s="3">
        <v>43850</v>
      </c>
    </row>
    <row r="935" spans="1:14" hidden="1" x14ac:dyDescent="0.25">
      <c r="A935">
        <v>2019</v>
      </c>
      <c r="B935" s="3">
        <v>43647</v>
      </c>
      <c r="C935" s="3">
        <v>43830</v>
      </c>
      <c r="D935" t="s">
        <v>65</v>
      </c>
      <c r="E935" s="2" t="s">
        <v>80</v>
      </c>
      <c r="F935" t="s">
        <v>83</v>
      </c>
      <c r="G935">
        <v>43</v>
      </c>
      <c r="I935" t="s">
        <v>155</v>
      </c>
      <c r="J935" s="3">
        <v>43728</v>
      </c>
      <c r="K935" t="s">
        <v>96</v>
      </c>
      <c r="L935" t="s">
        <v>864</v>
      </c>
      <c r="M935" s="3">
        <v>43830</v>
      </c>
      <c r="N935" s="3">
        <v>43850</v>
      </c>
    </row>
    <row r="936" spans="1:14" hidden="1" x14ac:dyDescent="0.25">
      <c r="A936">
        <v>2019</v>
      </c>
      <c r="B936" s="3">
        <v>43647</v>
      </c>
      <c r="C936" s="3">
        <v>43830</v>
      </c>
      <c r="D936" t="s">
        <v>65</v>
      </c>
      <c r="E936" s="2" t="s">
        <v>80</v>
      </c>
      <c r="F936" t="s">
        <v>83</v>
      </c>
      <c r="G936">
        <v>19</v>
      </c>
      <c r="I936" t="s">
        <v>156</v>
      </c>
      <c r="J936" s="3">
        <v>43728</v>
      </c>
      <c r="K936" t="s">
        <v>97</v>
      </c>
      <c r="L936" t="s">
        <v>864</v>
      </c>
      <c r="M936" s="3">
        <v>43830</v>
      </c>
      <c r="N936" s="3">
        <v>43850</v>
      </c>
    </row>
    <row r="937" spans="1:14" hidden="1" x14ac:dyDescent="0.25">
      <c r="A937">
        <v>2019</v>
      </c>
      <c r="B937" s="3">
        <v>43647</v>
      </c>
      <c r="C937" s="3">
        <v>43830</v>
      </c>
      <c r="D937" t="s">
        <v>65</v>
      </c>
      <c r="E937" s="2" t="s">
        <v>80</v>
      </c>
      <c r="F937" t="s">
        <v>83</v>
      </c>
      <c r="G937">
        <v>43</v>
      </c>
      <c r="I937" t="s">
        <v>155</v>
      </c>
      <c r="J937" s="3">
        <v>43729</v>
      </c>
      <c r="K937" t="s">
        <v>97</v>
      </c>
      <c r="L937" t="s">
        <v>864</v>
      </c>
      <c r="M937" s="3">
        <v>43830</v>
      </c>
      <c r="N937" s="3">
        <v>43850</v>
      </c>
    </row>
    <row r="938" spans="1:14" hidden="1" x14ac:dyDescent="0.25">
      <c r="A938">
        <v>2019</v>
      </c>
      <c r="B938" s="3">
        <v>43647</v>
      </c>
      <c r="C938" s="3">
        <v>43830</v>
      </c>
      <c r="D938" t="s">
        <v>65</v>
      </c>
      <c r="E938" s="2" t="s">
        <v>80</v>
      </c>
      <c r="F938" t="s">
        <v>83</v>
      </c>
      <c r="G938">
        <v>19</v>
      </c>
      <c r="I938" t="s">
        <v>156</v>
      </c>
      <c r="J938" s="3">
        <v>43729</v>
      </c>
      <c r="K938" t="s">
        <v>93</v>
      </c>
      <c r="L938" t="s">
        <v>864</v>
      </c>
      <c r="M938" s="3">
        <v>43830</v>
      </c>
      <c r="N938" s="3">
        <v>43850</v>
      </c>
    </row>
    <row r="939" spans="1:14" hidden="1" x14ac:dyDescent="0.25">
      <c r="A939">
        <v>2019</v>
      </c>
      <c r="B939" s="3">
        <v>43647</v>
      </c>
      <c r="C939" s="3">
        <v>43830</v>
      </c>
      <c r="D939" t="s">
        <v>65</v>
      </c>
      <c r="E939" s="2" t="s">
        <v>80</v>
      </c>
      <c r="F939" t="s">
        <v>83</v>
      </c>
      <c r="G939">
        <v>43</v>
      </c>
      <c r="I939" t="s">
        <v>155</v>
      </c>
      <c r="J939" s="3">
        <v>43730</v>
      </c>
      <c r="K939" t="s">
        <v>90</v>
      </c>
      <c r="L939" t="s">
        <v>864</v>
      </c>
      <c r="M939" s="3">
        <v>43830</v>
      </c>
      <c r="N939" s="3">
        <v>43850</v>
      </c>
    </row>
    <row r="940" spans="1:14" hidden="1" x14ac:dyDescent="0.25">
      <c r="A940">
        <v>2019</v>
      </c>
      <c r="B940" s="3">
        <v>43647</v>
      </c>
      <c r="C940" s="3">
        <v>43830</v>
      </c>
      <c r="D940" t="s">
        <v>65</v>
      </c>
      <c r="E940" s="2" t="s">
        <v>80</v>
      </c>
      <c r="F940" t="s">
        <v>83</v>
      </c>
      <c r="G940">
        <v>43</v>
      </c>
      <c r="I940" t="s">
        <v>155</v>
      </c>
      <c r="J940" s="3">
        <v>43731</v>
      </c>
      <c r="K940" t="s">
        <v>93</v>
      </c>
      <c r="L940" t="s">
        <v>864</v>
      </c>
      <c r="M940" s="3">
        <v>43830</v>
      </c>
      <c r="N940" s="3">
        <v>43850</v>
      </c>
    </row>
    <row r="941" spans="1:14" hidden="1" x14ac:dyDescent="0.25">
      <c r="A941">
        <v>2019</v>
      </c>
      <c r="B941" s="3">
        <v>43647</v>
      </c>
      <c r="C941" s="3">
        <v>43830</v>
      </c>
      <c r="D941" t="s">
        <v>65</v>
      </c>
      <c r="E941" s="2" t="s">
        <v>80</v>
      </c>
      <c r="F941" t="s">
        <v>83</v>
      </c>
      <c r="G941">
        <v>43</v>
      </c>
      <c r="I941" t="s">
        <v>155</v>
      </c>
      <c r="J941" s="3">
        <v>43732</v>
      </c>
      <c r="K941" t="s">
        <v>94</v>
      </c>
      <c r="L941" t="s">
        <v>864</v>
      </c>
      <c r="M941" s="3">
        <v>43830</v>
      </c>
      <c r="N941" s="3">
        <v>43850</v>
      </c>
    </row>
    <row r="942" spans="1:14" hidden="1" x14ac:dyDescent="0.25">
      <c r="A942">
        <v>2019</v>
      </c>
      <c r="B942" s="3">
        <v>43647</v>
      </c>
      <c r="C942" s="3">
        <v>43830</v>
      </c>
      <c r="D942" t="s">
        <v>65</v>
      </c>
      <c r="E942" s="2" t="s">
        <v>80</v>
      </c>
      <c r="F942" t="s">
        <v>83</v>
      </c>
      <c r="G942">
        <v>62</v>
      </c>
      <c r="I942" t="s">
        <v>154</v>
      </c>
      <c r="J942" s="3">
        <v>43737</v>
      </c>
      <c r="K942" t="s">
        <v>85</v>
      </c>
      <c r="L942" t="s">
        <v>864</v>
      </c>
      <c r="M942" s="3">
        <v>43830</v>
      </c>
      <c r="N942" s="3">
        <v>43850</v>
      </c>
    </row>
    <row r="943" spans="1:14" hidden="1" x14ac:dyDescent="0.25">
      <c r="A943">
        <v>2019</v>
      </c>
      <c r="B943" s="3">
        <v>43647</v>
      </c>
      <c r="C943" s="3">
        <v>43830</v>
      </c>
      <c r="D943" t="s">
        <v>65</v>
      </c>
      <c r="E943" s="2" t="s">
        <v>80</v>
      </c>
      <c r="F943" t="s">
        <v>83</v>
      </c>
      <c r="G943">
        <v>43</v>
      </c>
      <c r="I943" t="s">
        <v>155</v>
      </c>
      <c r="J943" s="3">
        <v>43738</v>
      </c>
      <c r="K943" t="s">
        <v>96</v>
      </c>
      <c r="L943" t="s">
        <v>864</v>
      </c>
      <c r="M943" s="3">
        <v>43830</v>
      </c>
      <c r="N943" s="3">
        <v>43850</v>
      </c>
    </row>
    <row r="944" spans="1:14" hidden="1" x14ac:dyDescent="0.25">
      <c r="A944">
        <v>2019</v>
      </c>
      <c r="B944" s="3">
        <v>43647</v>
      </c>
      <c r="C944" s="3">
        <v>43830</v>
      </c>
      <c r="D944" t="s">
        <v>65</v>
      </c>
      <c r="E944" s="2" t="s">
        <v>80</v>
      </c>
      <c r="F944" t="s">
        <v>83</v>
      </c>
      <c r="G944">
        <v>19</v>
      </c>
      <c r="I944" t="s">
        <v>156</v>
      </c>
      <c r="J944" s="3">
        <v>43738</v>
      </c>
      <c r="K944" t="s">
        <v>97</v>
      </c>
      <c r="L944" t="s">
        <v>864</v>
      </c>
      <c r="M944" s="3">
        <v>43830</v>
      </c>
      <c r="N944" s="3">
        <v>43850</v>
      </c>
    </row>
    <row r="945" spans="1:14" hidden="1" x14ac:dyDescent="0.25">
      <c r="A945">
        <v>2019</v>
      </c>
      <c r="B945" s="3">
        <v>43647</v>
      </c>
      <c r="C945" s="3">
        <v>43830</v>
      </c>
      <c r="D945" t="s">
        <v>65</v>
      </c>
      <c r="E945" s="2" t="s">
        <v>80</v>
      </c>
      <c r="F945" t="s">
        <v>83</v>
      </c>
      <c r="G945">
        <v>68</v>
      </c>
      <c r="H945" t="s">
        <v>157</v>
      </c>
      <c r="J945" s="3">
        <v>43647</v>
      </c>
      <c r="K945" t="s">
        <v>85</v>
      </c>
      <c r="L945" t="s">
        <v>864</v>
      </c>
      <c r="M945" s="3">
        <v>43830</v>
      </c>
      <c r="N945" s="3">
        <v>43850</v>
      </c>
    </row>
    <row r="946" spans="1:14" hidden="1" x14ac:dyDescent="0.25">
      <c r="A946">
        <v>2019</v>
      </c>
      <c r="B946" s="3">
        <v>43647</v>
      </c>
      <c r="C946" s="3">
        <v>43830</v>
      </c>
      <c r="D946" t="s">
        <v>65</v>
      </c>
      <c r="E946" s="2" t="s">
        <v>80</v>
      </c>
      <c r="F946" t="s">
        <v>83</v>
      </c>
      <c r="G946">
        <v>68</v>
      </c>
      <c r="H946" t="s">
        <v>157</v>
      </c>
      <c r="J946" s="3">
        <v>43648</v>
      </c>
      <c r="K946" t="s">
        <v>86</v>
      </c>
      <c r="L946" t="s">
        <v>864</v>
      </c>
      <c r="M946" s="3">
        <v>43830</v>
      </c>
      <c r="N946" s="3">
        <v>43850</v>
      </c>
    </row>
    <row r="947" spans="1:14" hidden="1" x14ac:dyDescent="0.25">
      <c r="A947">
        <v>2019</v>
      </c>
      <c r="B947" s="3">
        <v>43647</v>
      </c>
      <c r="C947" s="3">
        <v>43830</v>
      </c>
      <c r="D947" t="s">
        <v>65</v>
      </c>
      <c r="E947" s="2" t="s">
        <v>80</v>
      </c>
      <c r="F947" t="s">
        <v>83</v>
      </c>
      <c r="G947">
        <v>39</v>
      </c>
      <c r="H947" t="s">
        <v>158</v>
      </c>
      <c r="J947" s="3">
        <v>43649</v>
      </c>
      <c r="K947" t="s">
        <v>102</v>
      </c>
      <c r="L947" t="s">
        <v>864</v>
      </c>
      <c r="M947" s="3">
        <v>43830</v>
      </c>
      <c r="N947" s="3">
        <v>43850</v>
      </c>
    </row>
    <row r="948" spans="1:14" hidden="1" x14ac:dyDescent="0.25">
      <c r="A948">
        <v>2019</v>
      </c>
      <c r="B948" s="3">
        <v>43647</v>
      </c>
      <c r="C948" s="3">
        <v>43830</v>
      </c>
      <c r="D948" t="s">
        <v>65</v>
      </c>
      <c r="E948" s="2" t="s">
        <v>80</v>
      </c>
      <c r="F948" t="s">
        <v>83</v>
      </c>
      <c r="G948">
        <v>29</v>
      </c>
      <c r="H948" t="s">
        <v>159</v>
      </c>
      <c r="J948" s="3">
        <v>43649</v>
      </c>
      <c r="K948" t="s">
        <v>97</v>
      </c>
      <c r="L948" t="s">
        <v>864</v>
      </c>
      <c r="M948" s="3">
        <v>43830</v>
      </c>
      <c r="N948" s="3">
        <v>43850</v>
      </c>
    </row>
    <row r="949" spans="1:14" hidden="1" x14ac:dyDescent="0.25">
      <c r="A949">
        <v>2019</v>
      </c>
      <c r="B949" s="3">
        <v>43647</v>
      </c>
      <c r="C949" s="3">
        <v>43830</v>
      </c>
      <c r="D949" t="s">
        <v>65</v>
      </c>
      <c r="E949" s="2" t="s">
        <v>80</v>
      </c>
      <c r="F949" t="s">
        <v>83</v>
      </c>
      <c r="G949">
        <v>39</v>
      </c>
      <c r="H949" t="s">
        <v>158</v>
      </c>
      <c r="J949" s="3">
        <v>43650</v>
      </c>
      <c r="K949" t="s">
        <v>88</v>
      </c>
      <c r="L949" t="s">
        <v>864</v>
      </c>
      <c r="M949" s="3">
        <v>43830</v>
      </c>
      <c r="N949" s="3">
        <v>43850</v>
      </c>
    </row>
    <row r="950" spans="1:14" hidden="1" x14ac:dyDescent="0.25">
      <c r="A950">
        <v>2019</v>
      </c>
      <c r="B950" s="3">
        <v>43647</v>
      </c>
      <c r="C950" s="3">
        <v>43830</v>
      </c>
      <c r="D950" t="s">
        <v>65</v>
      </c>
      <c r="E950" s="2" t="s">
        <v>80</v>
      </c>
      <c r="F950" t="s">
        <v>83</v>
      </c>
      <c r="G950">
        <v>1</v>
      </c>
      <c r="H950" t="s">
        <v>160</v>
      </c>
      <c r="J950" s="3">
        <v>43650</v>
      </c>
      <c r="K950" t="s">
        <v>105</v>
      </c>
      <c r="L950" t="s">
        <v>864</v>
      </c>
      <c r="M950" s="3">
        <v>43830</v>
      </c>
      <c r="N950" s="3">
        <v>43850</v>
      </c>
    </row>
    <row r="951" spans="1:14" hidden="1" x14ac:dyDescent="0.25">
      <c r="A951">
        <v>2019</v>
      </c>
      <c r="B951" s="3">
        <v>43647</v>
      </c>
      <c r="C951" s="3">
        <v>43830</v>
      </c>
      <c r="D951" t="s">
        <v>65</v>
      </c>
      <c r="E951" s="2" t="s">
        <v>80</v>
      </c>
      <c r="F951" t="s">
        <v>83</v>
      </c>
      <c r="G951">
        <v>28</v>
      </c>
      <c r="H951" t="s">
        <v>161</v>
      </c>
      <c r="J951" s="3">
        <v>43650</v>
      </c>
      <c r="K951" t="s">
        <v>104</v>
      </c>
      <c r="L951" t="s">
        <v>864</v>
      </c>
      <c r="M951" s="3">
        <v>43830</v>
      </c>
      <c r="N951" s="3">
        <v>43850</v>
      </c>
    </row>
    <row r="952" spans="1:14" hidden="1" x14ac:dyDescent="0.25">
      <c r="A952">
        <v>2019</v>
      </c>
      <c r="B952" s="3">
        <v>43647</v>
      </c>
      <c r="C952" s="3">
        <v>43830</v>
      </c>
      <c r="D952" t="s">
        <v>65</v>
      </c>
      <c r="E952" s="2" t="s">
        <v>80</v>
      </c>
      <c r="F952" t="s">
        <v>83</v>
      </c>
      <c r="G952">
        <v>39</v>
      </c>
      <c r="H952" t="s">
        <v>158</v>
      </c>
      <c r="J952" s="3">
        <v>43651</v>
      </c>
      <c r="K952" t="s">
        <v>91</v>
      </c>
      <c r="L952" t="s">
        <v>864</v>
      </c>
      <c r="M952" s="3">
        <v>43830</v>
      </c>
      <c r="N952" s="3">
        <v>43850</v>
      </c>
    </row>
    <row r="953" spans="1:14" hidden="1" x14ac:dyDescent="0.25">
      <c r="A953">
        <v>2019</v>
      </c>
      <c r="B953" s="3">
        <v>43647</v>
      </c>
      <c r="C953" s="3">
        <v>43830</v>
      </c>
      <c r="D953" t="s">
        <v>65</v>
      </c>
      <c r="E953" s="2" t="s">
        <v>80</v>
      </c>
      <c r="F953" t="s">
        <v>83</v>
      </c>
      <c r="G953">
        <v>39</v>
      </c>
      <c r="H953" t="s">
        <v>158</v>
      </c>
      <c r="J953" s="3">
        <v>43652</v>
      </c>
      <c r="K953" t="s">
        <v>105</v>
      </c>
      <c r="L953" t="s">
        <v>864</v>
      </c>
      <c r="M953" s="3">
        <v>43830</v>
      </c>
      <c r="N953" s="3">
        <v>43850</v>
      </c>
    </row>
    <row r="954" spans="1:14" hidden="1" x14ac:dyDescent="0.25">
      <c r="A954">
        <v>2019</v>
      </c>
      <c r="B954" s="3">
        <v>43647</v>
      </c>
      <c r="C954" s="3">
        <v>43830</v>
      </c>
      <c r="D954" t="s">
        <v>65</v>
      </c>
      <c r="E954" s="2" t="s">
        <v>80</v>
      </c>
      <c r="F954" t="s">
        <v>83</v>
      </c>
      <c r="G954">
        <v>39</v>
      </c>
      <c r="H954" t="s">
        <v>158</v>
      </c>
      <c r="J954" s="3">
        <v>43653</v>
      </c>
      <c r="K954" t="s">
        <v>106</v>
      </c>
      <c r="L954" t="s">
        <v>864</v>
      </c>
      <c r="M954" s="3">
        <v>43830</v>
      </c>
      <c r="N954" s="3">
        <v>43850</v>
      </c>
    </row>
    <row r="955" spans="1:14" hidden="1" x14ac:dyDescent="0.25">
      <c r="A955">
        <v>2019</v>
      </c>
      <c r="B955" s="3">
        <v>43647</v>
      </c>
      <c r="C955" s="3">
        <v>43830</v>
      </c>
      <c r="D955" t="s">
        <v>65</v>
      </c>
      <c r="E955" s="2" t="s">
        <v>80</v>
      </c>
      <c r="F955" t="s">
        <v>83</v>
      </c>
      <c r="G955">
        <v>68</v>
      </c>
      <c r="H955" t="s">
        <v>157</v>
      </c>
      <c r="J955" s="3">
        <v>43657</v>
      </c>
      <c r="K955" t="s">
        <v>95</v>
      </c>
      <c r="L955" t="s">
        <v>864</v>
      </c>
      <c r="M955" s="3">
        <v>43830</v>
      </c>
      <c r="N955" s="3">
        <v>43850</v>
      </c>
    </row>
    <row r="956" spans="1:14" hidden="1" x14ac:dyDescent="0.25">
      <c r="A956">
        <v>2019</v>
      </c>
      <c r="B956" s="3">
        <v>43647</v>
      </c>
      <c r="C956" s="3">
        <v>43830</v>
      </c>
      <c r="D956" t="s">
        <v>65</v>
      </c>
      <c r="E956" s="2" t="s">
        <v>80</v>
      </c>
      <c r="F956" t="s">
        <v>83</v>
      </c>
      <c r="G956">
        <v>39</v>
      </c>
      <c r="H956" t="s">
        <v>158</v>
      </c>
      <c r="J956" s="3">
        <v>43658</v>
      </c>
      <c r="K956" t="s">
        <v>96</v>
      </c>
      <c r="L956" t="s">
        <v>864</v>
      </c>
      <c r="M956" s="3">
        <v>43830</v>
      </c>
      <c r="N956" s="3">
        <v>43850</v>
      </c>
    </row>
    <row r="957" spans="1:14" hidden="1" x14ac:dyDescent="0.25">
      <c r="A957">
        <v>2019</v>
      </c>
      <c r="B957" s="3">
        <v>43647</v>
      </c>
      <c r="C957" s="3">
        <v>43830</v>
      </c>
      <c r="D957" t="s">
        <v>65</v>
      </c>
      <c r="E957" s="2" t="s">
        <v>80</v>
      </c>
      <c r="F957" t="s">
        <v>83</v>
      </c>
      <c r="G957">
        <v>29</v>
      </c>
      <c r="H957" t="s">
        <v>159</v>
      </c>
      <c r="J957" s="3">
        <v>43658</v>
      </c>
      <c r="K957" t="s">
        <v>88</v>
      </c>
      <c r="L957" t="s">
        <v>864</v>
      </c>
      <c r="M957" s="3">
        <v>43830</v>
      </c>
      <c r="N957" s="3">
        <v>43850</v>
      </c>
    </row>
    <row r="958" spans="1:14" hidden="1" x14ac:dyDescent="0.25">
      <c r="A958">
        <v>2019</v>
      </c>
      <c r="B958" s="3">
        <v>43647</v>
      </c>
      <c r="C958" s="3">
        <v>43830</v>
      </c>
      <c r="D958" t="s">
        <v>65</v>
      </c>
      <c r="E958" s="2" t="s">
        <v>80</v>
      </c>
      <c r="F958" t="s">
        <v>83</v>
      </c>
      <c r="G958">
        <v>39</v>
      </c>
      <c r="H958" t="s">
        <v>158</v>
      </c>
      <c r="J958" s="3">
        <v>43659</v>
      </c>
      <c r="K958" t="s">
        <v>107</v>
      </c>
      <c r="L958" t="s">
        <v>864</v>
      </c>
      <c r="M958" s="3">
        <v>43830</v>
      </c>
      <c r="N958" s="3">
        <v>43850</v>
      </c>
    </row>
    <row r="959" spans="1:14" hidden="1" x14ac:dyDescent="0.25">
      <c r="A959">
        <v>2019</v>
      </c>
      <c r="B959" s="3">
        <v>43647</v>
      </c>
      <c r="C959" s="3">
        <v>43830</v>
      </c>
      <c r="D959" t="s">
        <v>65</v>
      </c>
      <c r="E959" s="2" t="s">
        <v>80</v>
      </c>
      <c r="F959" t="s">
        <v>83</v>
      </c>
      <c r="G959">
        <v>29</v>
      </c>
      <c r="H959" t="s">
        <v>159</v>
      </c>
      <c r="J959" s="3">
        <v>43659</v>
      </c>
      <c r="K959" t="s">
        <v>108</v>
      </c>
      <c r="L959" t="s">
        <v>864</v>
      </c>
      <c r="M959" s="3">
        <v>43830</v>
      </c>
      <c r="N959" s="3">
        <v>43850</v>
      </c>
    </row>
    <row r="960" spans="1:14" hidden="1" x14ac:dyDescent="0.25">
      <c r="A960">
        <v>2019</v>
      </c>
      <c r="B960" s="3">
        <v>43647</v>
      </c>
      <c r="C960" s="3">
        <v>43830</v>
      </c>
      <c r="D960" t="s">
        <v>65</v>
      </c>
      <c r="E960" s="2" t="s">
        <v>80</v>
      </c>
      <c r="F960" t="s">
        <v>83</v>
      </c>
      <c r="G960">
        <v>39</v>
      </c>
      <c r="H960" t="s">
        <v>158</v>
      </c>
      <c r="J960" s="3">
        <v>43660</v>
      </c>
      <c r="K960" t="s">
        <v>97</v>
      </c>
      <c r="L960" t="s">
        <v>864</v>
      </c>
      <c r="M960" s="3">
        <v>43830</v>
      </c>
      <c r="N960" s="3">
        <v>43850</v>
      </c>
    </row>
    <row r="961" spans="1:14" hidden="1" x14ac:dyDescent="0.25">
      <c r="A961">
        <v>2019</v>
      </c>
      <c r="B961" s="3">
        <v>43647</v>
      </c>
      <c r="C961" s="3">
        <v>43830</v>
      </c>
      <c r="D961" t="s">
        <v>65</v>
      </c>
      <c r="E961" s="2" t="s">
        <v>80</v>
      </c>
      <c r="F961" t="s">
        <v>83</v>
      </c>
      <c r="G961">
        <v>39</v>
      </c>
      <c r="H961" t="s">
        <v>158</v>
      </c>
      <c r="J961" s="3">
        <v>43661</v>
      </c>
      <c r="K961" t="s">
        <v>91</v>
      </c>
      <c r="L961" t="s">
        <v>864</v>
      </c>
      <c r="M961" s="3">
        <v>43830</v>
      </c>
      <c r="N961" s="3">
        <v>43850</v>
      </c>
    </row>
    <row r="962" spans="1:14" hidden="1" x14ac:dyDescent="0.25">
      <c r="A962">
        <v>2019</v>
      </c>
      <c r="B962" s="3">
        <v>43647</v>
      </c>
      <c r="C962" s="3">
        <v>43830</v>
      </c>
      <c r="D962" t="s">
        <v>65</v>
      </c>
      <c r="E962" s="2" t="s">
        <v>80</v>
      </c>
      <c r="F962" t="s">
        <v>83</v>
      </c>
      <c r="G962">
        <v>39</v>
      </c>
      <c r="H962" t="s">
        <v>158</v>
      </c>
      <c r="J962" s="3">
        <v>43662</v>
      </c>
      <c r="K962" t="s">
        <v>105</v>
      </c>
      <c r="L962" t="s">
        <v>864</v>
      </c>
      <c r="M962" s="3">
        <v>43830</v>
      </c>
      <c r="N962" s="3">
        <v>43850</v>
      </c>
    </row>
    <row r="963" spans="1:14" hidden="1" x14ac:dyDescent="0.25">
      <c r="A963">
        <v>2019</v>
      </c>
      <c r="B963" s="3">
        <v>43647</v>
      </c>
      <c r="C963" s="3">
        <v>43830</v>
      </c>
      <c r="D963" t="s">
        <v>65</v>
      </c>
      <c r="E963" s="2" t="s">
        <v>80</v>
      </c>
      <c r="F963" t="s">
        <v>83</v>
      </c>
      <c r="G963">
        <v>39</v>
      </c>
      <c r="H963" t="s">
        <v>158</v>
      </c>
      <c r="J963" s="3">
        <v>43663</v>
      </c>
      <c r="K963" t="s">
        <v>106</v>
      </c>
      <c r="L963" t="s">
        <v>864</v>
      </c>
      <c r="M963" s="3">
        <v>43830</v>
      </c>
      <c r="N963" s="3">
        <v>43850</v>
      </c>
    </row>
    <row r="964" spans="1:14" hidden="1" x14ac:dyDescent="0.25">
      <c r="A964">
        <v>2019</v>
      </c>
      <c r="B964" s="3">
        <v>43647</v>
      </c>
      <c r="C964" s="3">
        <v>43830</v>
      </c>
      <c r="D964" t="s">
        <v>65</v>
      </c>
      <c r="E964" s="2" t="s">
        <v>80</v>
      </c>
      <c r="F964" t="s">
        <v>83</v>
      </c>
      <c r="G964">
        <v>39</v>
      </c>
      <c r="H964" t="s">
        <v>158</v>
      </c>
      <c r="J964" s="3">
        <v>43664</v>
      </c>
      <c r="K964" t="s">
        <v>93</v>
      </c>
      <c r="L964" t="s">
        <v>864</v>
      </c>
      <c r="M964" s="3">
        <v>43830</v>
      </c>
      <c r="N964" s="3">
        <v>43850</v>
      </c>
    </row>
    <row r="965" spans="1:14" hidden="1" x14ac:dyDescent="0.25">
      <c r="A965">
        <v>2019</v>
      </c>
      <c r="B965" s="3">
        <v>43647</v>
      </c>
      <c r="C965" s="3">
        <v>43830</v>
      </c>
      <c r="D965" t="s">
        <v>65</v>
      </c>
      <c r="E965" s="2" t="s">
        <v>80</v>
      </c>
      <c r="F965" t="s">
        <v>83</v>
      </c>
      <c r="G965">
        <v>68</v>
      </c>
      <c r="H965" t="s">
        <v>157</v>
      </c>
      <c r="J965" s="3">
        <v>43667</v>
      </c>
      <c r="K965" t="s">
        <v>85</v>
      </c>
      <c r="L965" t="s">
        <v>864</v>
      </c>
      <c r="M965" s="3">
        <v>43830</v>
      </c>
      <c r="N965" s="3">
        <v>43850</v>
      </c>
    </row>
    <row r="966" spans="1:14" hidden="1" x14ac:dyDescent="0.25">
      <c r="A966">
        <v>2019</v>
      </c>
      <c r="B966" s="3">
        <v>43647</v>
      </c>
      <c r="C966" s="3">
        <v>43830</v>
      </c>
      <c r="D966" t="s">
        <v>65</v>
      </c>
      <c r="E966" s="2" t="s">
        <v>80</v>
      </c>
      <c r="F966" t="s">
        <v>83</v>
      </c>
      <c r="G966">
        <v>39</v>
      </c>
      <c r="H966" t="s">
        <v>158</v>
      </c>
      <c r="J966" s="3">
        <v>43668</v>
      </c>
      <c r="K966" t="s">
        <v>96</v>
      </c>
      <c r="L966" t="s">
        <v>864</v>
      </c>
      <c r="M966" s="3">
        <v>43830</v>
      </c>
      <c r="N966" s="3">
        <v>43850</v>
      </c>
    </row>
    <row r="967" spans="1:14" hidden="1" x14ac:dyDescent="0.25">
      <c r="A967">
        <v>2019</v>
      </c>
      <c r="B967" s="3">
        <v>43647</v>
      </c>
      <c r="C967" s="3">
        <v>43830</v>
      </c>
      <c r="D967" t="s">
        <v>65</v>
      </c>
      <c r="E967" s="2" t="s">
        <v>80</v>
      </c>
      <c r="F967" t="s">
        <v>83</v>
      </c>
      <c r="G967">
        <v>29</v>
      </c>
      <c r="H967" t="s">
        <v>159</v>
      </c>
      <c r="J967" s="3">
        <v>43668</v>
      </c>
      <c r="K967" t="s">
        <v>88</v>
      </c>
      <c r="L967" t="s">
        <v>864</v>
      </c>
      <c r="M967" s="3">
        <v>43830</v>
      </c>
      <c r="N967" s="3">
        <v>43850</v>
      </c>
    </row>
    <row r="968" spans="1:14" hidden="1" x14ac:dyDescent="0.25">
      <c r="A968">
        <v>2019</v>
      </c>
      <c r="B968" s="3">
        <v>43647</v>
      </c>
      <c r="C968" s="3">
        <v>43830</v>
      </c>
      <c r="D968" t="s">
        <v>65</v>
      </c>
      <c r="E968" s="2" t="s">
        <v>80</v>
      </c>
      <c r="F968" t="s">
        <v>83</v>
      </c>
      <c r="G968">
        <v>39</v>
      </c>
      <c r="H968" t="s">
        <v>158</v>
      </c>
      <c r="J968" s="3">
        <v>43669</v>
      </c>
      <c r="K968" t="s">
        <v>107</v>
      </c>
      <c r="L968" t="s">
        <v>864</v>
      </c>
      <c r="M968" s="3">
        <v>43830</v>
      </c>
      <c r="N968" s="3">
        <v>43850</v>
      </c>
    </row>
    <row r="969" spans="1:14" hidden="1" x14ac:dyDescent="0.25">
      <c r="A969">
        <v>2019</v>
      </c>
      <c r="B969" s="3">
        <v>43647</v>
      </c>
      <c r="C969" s="3">
        <v>43830</v>
      </c>
      <c r="D969" t="s">
        <v>65</v>
      </c>
      <c r="E969" s="2" t="s">
        <v>80</v>
      </c>
      <c r="F969" t="s">
        <v>83</v>
      </c>
      <c r="G969">
        <v>29</v>
      </c>
      <c r="H969" t="s">
        <v>159</v>
      </c>
      <c r="J969" s="3">
        <v>43669</v>
      </c>
      <c r="K969" t="s">
        <v>108</v>
      </c>
      <c r="L969" t="s">
        <v>864</v>
      </c>
      <c r="M969" s="3">
        <v>43830</v>
      </c>
      <c r="N969" s="3">
        <v>43850</v>
      </c>
    </row>
    <row r="970" spans="1:14" hidden="1" x14ac:dyDescent="0.25">
      <c r="A970">
        <v>2019</v>
      </c>
      <c r="B970" s="3">
        <v>43647</v>
      </c>
      <c r="C970" s="3">
        <v>43830</v>
      </c>
      <c r="D970" t="s">
        <v>65</v>
      </c>
      <c r="E970" s="2" t="s">
        <v>80</v>
      </c>
      <c r="F970" t="s">
        <v>83</v>
      </c>
      <c r="G970">
        <v>39</v>
      </c>
      <c r="H970" t="s">
        <v>158</v>
      </c>
      <c r="J970" s="3">
        <v>43669</v>
      </c>
      <c r="K970" t="s">
        <v>104</v>
      </c>
      <c r="L970" t="s">
        <v>864</v>
      </c>
      <c r="M970" s="3">
        <v>43830</v>
      </c>
      <c r="N970" s="3">
        <v>43850</v>
      </c>
    </row>
    <row r="971" spans="1:14" hidden="1" x14ac:dyDescent="0.25">
      <c r="A971">
        <v>2019</v>
      </c>
      <c r="B971" s="3">
        <v>43647</v>
      </c>
      <c r="C971" s="3">
        <v>43830</v>
      </c>
      <c r="D971" t="s">
        <v>65</v>
      </c>
      <c r="E971" s="2" t="s">
        <v>80</v>
      </c>
      <c r="F971" t="s">
        <v>83</v>
      </c>
      <c r="G971">
        <v>39</v>
      </c>
      <c r="H971" t="s">
        <v>158</v>
      </c>
      <c r="J971" s="3">
        <v>43670</v>
      </c>
      <c r="K971" t="s">
        <v>97</v>
      </c>
      <c r="L971" t="s">
        <v>864</v>
      </c>
      <c r="M971" s="3">
        <v>43830</v>
      </c>
      <c r="N971" s="3">
        <v>43850</v>
      </c>
    </row>
    <row r="972" spans="1:14" hidden="1" x14ac:dyDescent="0.25">
      <c r="A972">
        <v>2019</v>
      </c>
      <c r="B972" s="3">
        <v>43647</v>
      </c>
      <c r="C972" s="3">
        <v>43830</v>
      </c>
      <c r="D972" t="s">
        <v>65</v>
      </c>
      <c r="E972" s="2" t="s">
        <v>80</v>
      </c>
      <c r="F972" t="s">
        <v>83</v>
      </c>
      <c r="G972">
        <v>39</v>
      </c>
      <c r="H972" t="s">
        <v>158</v>
      </c>
      <c r="J972" s="3">
        <v>43671</v>
      </c>
      <c r="K972" t="s">
        <v>108</v>
      </c>
      <c r="L972" t="s">
        <v>864</v>
      </c>
      <c r="M972" s="3">
        <v>43830</v>
      </c>
      <c r="N972" s="3">
        <v>43850</v>
      </c>
    </row>
    <row r="973" spans="1:14" hidden="1" x14ac:dyDescent="0.25">
      <c r="A973">
        <v>2019</v>
      </c>
      <c r="B973" s="3">
        <v>43647</v>
      </c>
      <c r="C973" s="3">
        <v>43830</v>
      </c>
      <c r="D973" t="s">
        <v>65</v>
      </c>
      <c r="E973" s="2" t="s">
        <v>80</v>
      </c>
      <c r="F973" t="s">
        <v>83</v>
      </c>
      <c r="G973">
        <v>39</v>
      </c>
      <c r="H973" t="s">
        <v>158</v>
      </c>
      <c r="J973" s="3">
        <v>43672</v>
      </c>
      <c r="K973" t="s">
        <v>104</v>
      </c>
      <c r="L973" t="s">
        <v>864</v>
      </c>
      <c r="M973" s="3">
        <v>43830</v>
      </c>
      <c r="N973" s="3">
        <v>43850</v>
      </c>
    </row>
    <row r="974" spans="1:14" hidden="1" x14ac:dyDescent="0.25">
      <c r="A974">
        <v>2019</v>
      </c>
      <c r="B974" s="3">
        <v>43647</v>
      </c>
      <c r="C974" s="3">
        <v>43830</v>
      </c>
      <c r="D974" t="s">
        <v>65</v>
      </c>
      <c r="E974" s="2" t="s">
        <v>80</v>
      </c>
      <c r="F974" t="s">
        <v>83</v>
      </c>
      <c r="G974">
        <v>39</v>
      </c>
      <c r="H974" t="s">
        <v>158</v>
      </c>
      <c r="J974" s="3">
        <v>43673</v>
      </c>
      <c r="K974" t="s">
        <v>90</v>
      </c>
      <c r="L974" t="s">
        <v>864</v>
      </c>
      <c r="M974" s="3">
        <v>43830</v>
      </c>
      <c r="N974" s="3">
        <v>43850</v>
      </c>
    </row>
    <row r="975" spans="1:14" hidden="1" x14ac:dyDescent="0.25">
      <c r="A975">
        <v>2019</v>
      </c>
      <c r="B975" s="3">
        <v>43647</v>
      </c>
      <c r="C975" s="3">
        <v>43830</v>
      </c>
      <c r="D975" t="s">
        <v>65</v>
      </c>
      <c r="E975" s="2" t="s">
        <v>80</v>
      </c>
      <c r="F975" t="s">
        <v>83</v>
      </c>
      <c r="G975">
        <v>68</v>
      </c>
      <c r="H975" t="s">
        <v>157</v>
      </c>
      <c r="J975" s="3">
        <v>43677</v>
      </c>
      <c r="K975" t="s">
        <v>85</v>
      </c>
      <c r="L975" t="s">
        <v>864</v>
      </c>
      <c r="M975" s="3">
        <v>43830</v>
      </c>
      <c r="N975" s="3">
        <v>43850</v>
      </c>
    </row>
    <row r="976" spans="1:14" hidden="1" x14ac:dyDescent="0.25">
      <c r="A976">
        <v>2019</v>
      </c>
      <c r="B976" s="3">
        <v>43647</v>
      </c>
      <c r="C976" s="3">
        <v>43830</v>
      </c>
      <c r="D976" t="s">
        <v>65</v>
      </c>
      <c r="E976" s="2" t="s">
        <v>80</v>
      </c>
      <c r="F976" t="s">
        <v>83</v>
      </c>
      <c r="G976">
        <v>68</v>
      </c>
      <c r="H976" t="s">
        <v>157</v>
      </c>
      <c r="J976" s="3">
        <v>43678</v>
      </c>
      <c r="K976" t="s">
        <v>86</v>
      </c>
      <c r="L976" t="s">
        <v>864</v>
      </c>
      <c r="M976" s="3">
        <v>43830</v>
      </c>
      <c r="N976" s="3">
        <v>43850</v>
      </c>
    </row>
    <row r="977" spans="1:14" hidden="1" x14ac:dyDescent="0.25">
      <c r="A977">
        <v>2019</v>
      </c>
      <c r="B977" s="3">
        <v>43647</v>
      </c>
      <c r="C977" s="3">
        <v>43830</v>
      </c>
      <c r="D977" t="s">
        <v>65</v>
      </c>
      <c r="E977" s="2" t="s">
        <v>80</v>
      </c>
      <c r="F977" t="s">
        <v>83</v>
      </c>
      <c r="G977">
        <v>39</v>
      </c>
      <c r="H977" t="s">
        <v>158</v>
      </c>
      <c r="J977" s="3">
        <v>43679</v>
      </c>
      <c r="K977" t="s">
        <v>102</v>
      </c>
      <c r="L977" t="s">
        <v>864</v>
      </c>
      <c r="M977" s="3">
        <v>43830</v>
      </c>
      <c r="N977" s="3">
        <v>43850</v>
      </c>
    </row>
    <row r="978" spans="1:14" hidden="1" x14ac:dyDescent="0.25">
      <c r="A978">
        <v>2019</v>
      </c>
      <c r="B978" s="3">
        <v>43647</v>
      </c>
      <c r="C978" s="3">
        <v>43830</v>
      </c>
      <c r="D978" t="s">
        <v>65</v>
      </c>
      <c r="E978" s="2" t="s">
        <v>80</v>
      </c>
      <c r="F978" t="s">
        <v>83</v>
      </c>
      <c r="G978">
        <v>29</v>
      </c>
      <c r="H978" t="s">
        <v>159</v>
      </c>
      <c r="J978" s="3">
        <v>43679</v>
      </c>
      <c r="K978" t="s">
        <v>97</v>
      </c>
      <c r="L978" t="s">
        <v>864</v>
      </c>
      <c r="M978" s="3">
        <v>43830</v>
      </c>
      <c r="N978" s="3">
        <v>43850</v>
      </c>
    </row>
    <row r="979" spans="1:14" hidden="1" x14ac:dyDescent="0.25">
      <c r="A979">
        <v>2019</v>
      </c>
      <c r="B979" s="3">
        <v>43647</v>
      </c>
      <c r="C979" s="3">
        <v>43830</v>
      </c>
      <c r="D979" t="s">
        <v>65</v>
      </c>
      <c r="E979" s="2" t="s">
        <v>80</v>
      </c>
      <c r="F979" t="s">
        <v>83</v>
      </c>
      <c r="G979">
        <v>39</v>
      </c>
      <c r="H979" t="s">
        <v>158</v>
      </c>
      <c r="J979" s="3">
        <v>43680</v>
      </c>
      <c r="K979" t="s">
        <v>88</v>
      </c>
      <c r="L979" t="s">
        <v>864</v>
      </c>
      <c r="M979" s="3">
        <v>43830</v>
      </c>
      <c r="N979" s="3">
        <v>43850</v>
      </c>
    </row>
    <row r="980" spans="1:14" hidden="1" x14ac:dyDescent="0.25">
      <c r="A980">
        <v>2019</v>
      </c>
      <c r="B980" s="3">
        <v>43647</v>
      </c>
      <c r="C980" s="3">
        <v>43830</v>
      </c>
      <c r="D980" t="s">
        <v>65</v>
      </c>
      <c r="E980" s="2" t="s">
        <v>80</v>
      </c>
      <c r="F980" t="s">
        <v>83</v>
      </c>
      <c r="G980">
        <v>1</v>
      </c>
      <c r="H980" t="s">
        <v>160</v>
      </c>
      <c r="J980" s="3">
        <v>43680</v>
      </c>
      <c r="K980" t="s">
        <v>105</v>
      </c>
      <c r="L980" t="s">
        <v>864</v>
      </c>
      <c r="M980" s="3">
        <v>43830</v>
      </c>
      <c r="N980" s="3">
        <v>43850</v>
      </c>
    </row>
    <row r="981" spans="1:14" hidden="1" x14ac:dyDescent="0.25">
      <c r="A981">
        <v>2019</v>
      </c>
      <c r="B981" s="3">
        <v>43647</v>
      </c>
      <c r="C981" s="3">
        <v>43830</v>
      </c>
      <c r="D981" t="s">
        <v>65</v>
      </c>
      <c r="E981" s="2" t="s">
        <v>80</v>
      </c>
      <c r="F981" t="s">
        <v>83</v>
      </c>
      <c r="G981">
        <v>28</v>
      </c>
      <c r="H981" t="s">
        <v>161</v>
      </c>
      <c r="J981" s="3">
        <v>43680</v>
      </c>
      <c r="K981" t="s">
        <v>104</v>
      </c>
      <c r="L981" t="s">
        <v>864</v>
      </c>
      <c r="M981" s="3">
        <v>43830</v>
      </c>
      <c r="N981" s="3">
        <v>43850</v>
      </c>
    </row>
    <row r="982" spans="1:14" hidden="1" x14ac:dyDescent="0.25">
      <c r="A982">
        <v>2019</v>
      </c>
      <c r="B982" s="3">
        <v>43647</v>
      </c>
      <c r="C982" s="3">
        <v>43830</v>
      </c>
      <c r="D982" t="s">
        <v>65</v>
      </c>
      <c r="E982" s="2" t="s">
        <v>80</v>
      </c>
      <c r="F982" t="s">
        <v>83</v>
      </c>
      <c r="G982">
        <v>39</v>
      </c>
      <c r="H982" t="s">
        <v>158</v>
      </c>
      <c r="J982" s="3">
        <v>43681</v>
      </c>
      <c r="K982" t="s">
        <v>91</v>
      </c>
      <c r="L982" t="s">
        <v>864</v>
      </c>
      <c r="M982" s="3">
        <v>43830</v>
      </c>
      <c r="N982" s="3">
        <v>43850</v>
      </c>
    </row>
    <row r="983" spans="1:14" hidden="1" x14ac:dyDescent="0.25">
      <c r="A983">
        <v>2019</v>
      </c>
      <c r="B983" s="3">
        <v>43647</v>
      </c>
      <c r="C983" s="3">
        <v>43830</v>
      </c>
      <c r="D983" t="s">
        <v>65</v>
      </c>
      <c r="E983" s="2" t="s">
        <v>80</v>
      </c>
      <c r="F983" t="s">
        <v>83</v>
      </c>
      <c r="G983">
        <v>39</v>
      </c>
      <c r="H983" t="s">
        <v>158</v>
      </c>
      <c r="J983" s="3">
        <v>43682</v>
      </c>
      <c r="K983" t="s">
        <v>104</v>
      </c>
      <c r="L983" t="s">
        <v>864</v>
      </c>
      <c r="M983" s="3">
        <v>43830</v>
      </c>
      <c r="N983" s="3">
        <v>43850</v>
      </c>
    </row>
    <row r="984" spans="1:14" hidden="1" x14ac:dyDescent="0.25">
      <c r="A984">
        <v>2019</v>
      </c>
      <c r="B984" s="3">
        <v>43647</v>
      </c>
      <c r="C984" s="3">
        <v>43830</v>
      </c>
      <c r="D984" t="s">
        <v>65</v>
      </c>
      <c r="E984" s="2" t="s">
        <v>80</v>
      </c>
      <c r="F984" t="s">
        <v>83</v>
      </c>
      <c r="G984">
        <v>39</v>
      </c>
      <c r="H984" t="s">
        <v>158</v>
      </c>
      <c r="J984" s="3">
        <v>43683</v>
      </c>
      <c r="K984" t="s">
        <v>90</v>
      </c>
      <c r="L984" t="s">
        <v>864</v>
      </c>
      <c r="M984" s="3">
        <v>43830</v>
      </c>
      <c r="N984" s="3">
        <v>43850</v>
      </c>
    </row>
    <row r="985" spans="1:14" hidden="1" x14ac:dyDescent="0.25">
      <c r="A985">
        <v>2019</v>
      </c>
      <c r="B985" s="3">
        <v>43647</v>
      </c>
      <c r="C985" s="3">
        <v>43830</v>
      </c>
      <c r="D985" t="s">
        <v>65</v>
      </c>
      <c r="E985" s="2" t="s">
        <v>80</v>
      </c>
      <c r="F985" t="s">
        <v>83</v>
      </c>
      <c r="G985">
        <v>68</v>
      </c>
      <c r="H985" t="s">
        <v>157</v>
      </c>
      <c r="J985" s="3">
        <v>43687</v>
      </c>
      <c r="K985" t="s">
        <v>95</v>
      </c>
      <c r="L985" t="s">
        <v>864</v>
      </c>
      <c r="M985" s="3">
        <v>43830</v>
      </c>
      <c r="N985" s="3">
        <v>43850</v>
      </c>
    </row>
    <row r="986" spans="1:14" hidden="1" x14ac:dyDescent="0.25">
      <c r="A986">
        <v>2019</v>
      </c>
      <c r="B986" s="3">
        <v>43647</v>
      </c>
      <c r="C986" s="3">
        <v>43830</v>
      </c>
      <c r="D986" t="s">
        <v>65</v>
      </c>
      <c r="E986" s="2" t="s">
        <v>80</v>
      </c>
      <c r="F986" t="s">
        <v>83</v>
      </c>
      <c r="G986">
        <v>39</v>
      </c>
      <c r="H986" t="s">
        <v>158</v>
      </c>
      <c r="J986" s="3">
        <v>43688</v>
      </c>
      <c r="K986" t="s">
        <v>96</v>
      </c>
      <c r="L986" t="s">
        <v>864</v>
      </c>
      <c r="M986" s="3">
        <v>43830</v>
      </c>
      <c r="N986" s="3">
        <v>43850</v>
      </c>
    </row>
    <row r="987" spans="1:14" hidden="1" x14ac:dyDescent="0.25">
      <c r="A987">
        <v>2019</v>
      </c>
      <c r="B987" s="3">
        <v>43647</v>
      </c>
      <c r="C987" s="3">
        <v>43830</v>
      </c>
      <c r="D987" t="s">
        <v>65</v>
      </c>
      <c r="E987" s="2" t="s">
        <v>80</v>
      </c>
      <c r="F987" t="s">
        <v>83</v>
      </c>
      <c r="G987">
        <v>29</v>
      </c>
      <c r="H987" t="s">
        <v>159</v>
      </c>
      <c r="J987" s="3">
        <v>43688</v>
      </c>
      <c r="K987" t="s">
        <v>88</v>
      </c>
      <c r="L987" t="s">
        <v>864</v>
      </c>
      <c r="M987" s="3">
        <v>43830</v>
      </c>
      <c r="N987" s="3">
        <v>43850</v>
      </c>
    </row>
    <row r="988" spans="1:14" hidden="1" x14ac:dyDescent="0.25">
      <c r="A988">
        <v>2019</v>
      </c>
      <c r="B988" s="3">
        <v>43647</v>
      </c>
      <c r="C988" s="3">
        <v>43830</v>
      </c>
      <c r="D988" t="s">
        <v>65</v>
      </c>
      <c r="E988" s="2" t="s">
        <v>80</v>
      </c>
      <c r="F988" t="s">
        <v>83</v>
      </c>
      <c r="G988">
        <v>39</v>
      </c>
      <c r="H988" t="s">
        <v>158</v>
      </c>
      <c r="J988" s="3">
        <v>43689</v>
      </c>
      <c r="K988" t="s">
        <v>102</v>
      </c>
      <c r="L988" t="s">
        <v>864</v>
      </c>
      <c r="M988" s="3">
        <v>43830</v>
      </c>
      <c r="N988" s="3">
        <v>43850</v>
      </c>
    </row>
    <row r="989" spans="1:14" hidden="1" x14ac:dyDescent="0.25">
      <c r="A989">
        <v>2019</v>
      </c>
      <c r="B989" s="3">
        <v>43647</v>
      </c>
      <c r="C989" s="3">
        <v>43830</v>
      </c>
      <c r="D989" t="s">
        <v>65</v>
      </c>
      <c r="E989" s="2" t="s">
        <v>80</v>
      </c>
      <c r="F989" t="s">
        <v>83</v>
      </c>
      <c r="G989">
        <v>29</v>
      </c>
      <c r="H989" t="s">
        <v>159</v>
      </c>
      <c r="J989" s="3">
        <v>43689</v>
      </c>
      <c r="K989" t="s">
        <v>97</v>
      </c>
      <c r="L989" t="s">
        <v>864</v>
      </c>
      <c r="M989" s="3">
        <v>43830</v>
      </c>
      <c r="N989" s="3">
        <v>43850</v>
      </c>
    </row>
    <row r="990" spans="1:14" hidden="1" x14ac:dyDescent="0.25">
      <c r="A990">
        <v>2019</v>
      </c>
      <c r="B990" s="3">
        <v>43647</v>
      </c>
      <c r="C990" s="3">
        <v>43830</v>
      </c>
      <c r="D990" t="s">
        <v>65</v>
      </c>
      <c r="E990" s="2" t="s">
        <v>80</v>
      </c>
      <c r="F990" t="s">
        <v>83</v>
      </c>
      <c r="G990">
        <v>39</v>
      </c>
      <c r="H990" t="s">
        <v>158</v>
      </c>
      <c r="J990" s="3">
        <v>43690</v>
      </c>
      <c r="K990" t="s">
        <v>88</v>
      </c>
      <c r="L990" t="s">
        <v>864</v>
      </c>
      <c r="M990" s="3">
        <v>43830</v>
      </c>
      <c r="N990" s="3">
        <v>43850</v>
      </c>
    </row>
    <row r="991" spans="1:14" hidden="1" x14ac:dyDescent="0.25">
      <c r="A991">
        <v>2019</v>
      </c>
      <c r="B991" s="3">
        <v>43647</v>
      </c>
      <c r="C991" s="3">
        <v>43830</v>
      </c>
      <c r="D991" t="s">
        <v>65</v>
      </c>
      <c r="E991" s="2" t="s">
        <v>80</v>
      </c>
      <c r="F991" t="s">
        <v>83</v>
      </c>
      <c r="G991">
        <v>1</v>
      </c>
      <c r="H991" t="s">
        <v>160</v>
      </c>
      <c r="J991" s="3">
        <v>43690</v>
      </c>
      <c r="K991" t="s">
        <v>105</v>
      </c>
      <c r="L991" t="s">
        <v>864</v>
      </c>
      <c r="M991" s="3">
        <v>43830</v>
      </c>
      <c r="N991" s="3">
        <v>43850</v>
      </c>
    </row>
    <row r="992" spans="1:14" hidden="1" x14ac:dyDescent="0.25">
      <c r="A992">
        <v>2019</v>
      </c>
      <c r="B992" s="3">
        <v>43647</v>
      </c>
      <c r="C992" s="3">
        <v>43830</v>
      </c>
      <c r="D992" t="s">
        <v>65</v>
      </c>
      <c r="E992" s="2" t="s">
        <v>80</v>
      </c>
      <c r="F992" t="s">
        <v>83</v>
      </c>
      <c r="G992">
        <v>28</v>
      </c>
      <c r="H992" t="s">
        <v>161</v>
      </c>
      <c r="J992" s="3">
        <v>43690</v>
      </c>
      <c r="K992" t="s">
        <v>104</v>
      </c>
      <c r="L992" t="s">
        <v>864</v>
      </c>
      <c r="M992" s="3">
        <v>43830</v>
      </c>
      <c r="N992" s="3">
        <v>43850</v>
      </c>
    </row>
    <row r="993" spans="1:14" hidden="1" x14ac:dyDescent="0.25">
      <c r="A993">
        <v>2019</v>
      </c>
      <c r="B993" s="3">
        <v>43647</v>
      </c>
      <c r="C993" s="3">
        <v>43830</v>
      </c>
      <c r="D993" t="s">
        <v>65</v>
      </c>
      <c r="E993" s="2" t="s">
        <v>80</v>
      </c>
      <c r="F993" t="s">
        <v>83</v>
      </c>
      <c r="G993">
        <v>39</v>
      </c>
      <c r="H993" t="s">
        <v>158</v>
      </c>
      <c r="J993" s="3">
        <v>43691</v>
      </c>
      <c r="K993" t="s">
        <v>91</v>
      </c>
      <c r="L993" t="s">
        <v>864</v>
      </c>
      <c r="M993" s="3">
        <v>43830</v>
      </c>
      <c r="N993" s="3">
        <v>43850</v>
      </c>
    </row>
    <row r="994" spans="1:14" hidden="1" x14ac:dyDescent="0.25">
      <c r="A994">
        <v>2019</v>
      </c>
      <c r="B994" s="3">
        <v>43647</v>
      </c>
      <c r="C994" s="3">
        <v>43830</v>
      </c>
      <c r="D994" t="s">
        <v>65</v>
      </c>
      <c r="E994" s="2" t="s">
        <v>80</v>
      </c>
      <c r="F994" t="s">
        <v>83</v>
      </c>
      <c r="G994">
        <v>39</v>
      </c>
      <c r="H994" t="s">
        <v>158</v>
      </c>
      <c r="J994" s="3">
        <v>43692</v>
      </c>
      <c r="K994" t="s">
        <v>105</v>
      </c>
      <c r="L994" t="s">
        <v>864</v>
      </c>
      <c r="M994" s="3">
        <v>43830</v>
      </c>
      <c r="N994" s="3">
        <v>43850</v>
      </c>
    </row>
    <row r="995" spans="1:14" hidden="1" x14ac:dyDescent="0.25">
      <c r="A995">
        <v>2019</v>
      </c>
      <c r="B995" s="3">
        <v>43647</v>
      </c>
      <c r="C995" s="3">
        <v>43830</v>
      </c>
      <c r="D995" t="s">
        <v>65</v>
      </c>
      <c r="E995" s="2" t="s">
        <v>80</v>
      </c>
      <c r="F995" t="s">
        <v>83</v>
      </c>
      <c r="G995">
        <v>39</v>
      </c>
      <c r="H995" t="s">
        <v>158</v>
      </c>
      <c r="J995" s="3">
        <v>43693</v>
      </c>
      <c r="K995" t="s">
        <v>106</v>
      </c>
      <c r="L995" t="s">
        <v>864</v>
      </c>
      <c r="M995" s="3">
        <v>43830</v>
      </c>
      <c r="N995" s="3">
        <v>43850</v>
      </c>
    </row>
    <row r="996" spans="1:14" hidden="1" x14ac:dyDescent="0.25">
      <c r="A996">
        <v>2019</v>
      </c>
      <c r="B996" s="3">
        <v>43647</v>
      </c>
      <c r="C996" s="3">
        <v>43830</v>
      </c>
      <c r="D996" t="s">
        <v>65</v>
      </c>
      <c r="E996" s="2" t="s">
        <v>80</v>
      </c>
      <c r="F996" t="s">
        <v>83</v>
      </c>
      <c r="G996">
        <v>39</v>
      </c>
      <c r="H996" t="s">
        <v>158</v>
      </c>
      <c r="J996" s="3">
        <v>43694</v>
      </c>
      <c r="K996" t="s">
        <v>93</v>
      </c>
      <c r="L996" t="s">
        <v>864</v>
      </c>
      <c r="M996" s="3">
        <v>43830</v>
      </c>
      <c r="N996" s="3">
        <v>43850</v>
      </c>
    </row>
    <row r="997" spans="1:14" hidden="1" x14ac:dyDescent="0.25">
      <c r="A997">
        <v>2019</v>
      </c>
      <c r="B997" s="3">
        <v>43647</v>
      </c>
      <c r="C997" s="3">
        <v>43830</v>
      </c>
      <c r="D997" t="s">
        <v>65</v>
      </c>
      <c r="E997" s="2" t="s">
        <v>80</v>
      </c>
      <c r="F997" t="s">
        <v>83</v>
      </c>
      <c r="G997">
        <v>68</v>
      </c>
      <c r="H997" t="s">
        <v>157</v>
      </c>
      <c r="J997" s="3">
        <v>43697</v>
      </c>
      <c r="K997" t="s">
        <v>95</v>
      </c>
      <c r="L997" t="s">
        <v>864</v>
      </c>
      <c r="M997" s="3">
        <v>43830</v>
      </c>
      <c r="N997" s="3">
        <v>43850</v>
      </c>
    </row>
    <row r="998" spans="1:14" hidden="1" x14ac:dyDescent="0.25">
      <c r="A998">
        <v>2019</v>
      </c>
      <c r="B998" s="3">
        <v>43647</v>
      </c>
      <c r="C998" s="3">
        <v>43830</v>
      </c>
      <c r="D998" t="s">
        <v>65</v>
      </c>
      <c r="E998" s="2" t="s">
        <v>80</v>
      </c>
      <c r="F998" t="s">
        <v>83</v>
      </c>
      <c r="G998">
        <v>39</v>
      </c>
      <c r="H998" t="s">
        <v>158</v>
      </c>
      <c r="J998" s="3">
        <v>43698</v>
      </c>
      <c r="K998" t="s">
        <v>96</v>
      </c>
      <c r="L998" t="s">
        <v>864</v>
      </c>
      <c r="M998" s="3">
        <v>43830</v>
      </c>
      <c r="N998" s="3">
        <v>43850</v>
      </c>
    </row>
    <row r="999" spans="1:14" hidden="1" x14ac:dyDescent="0.25">
      <c r="A999">
        <v>2019</v>
      </c>
      <c r="B999" s="3">
        <v>43647</v>
      </c>
      <c r="C999" s="3">
        <v>43830</v>
      </c>
      <c r="D999" t="s">
        <v>65</v>
      </c>
      <c r="E999" s="2" t="s">
        <v>80</v>
      </c>
      <c r="F999" t="s">
        <v>83</v>
      </c>
      <c r="G999">
        <v>29</v>
      </c>
      <c r="H999" t="s">
        <v>159</v>
      </c>
      <c r="J999" s="3">
        <v>43698</v>
      </c>
      <c r="K999" t="s">
        <v>88</v>
      </c>
      <c r="L999" t="s">
        <v>864</v>
      </c>
      <c r="M999" s="3">
        <v>43830</v>
      </c>
      <c r="N999" s="3">
        <v>43850</v>
      </c>
    </row>
    <row r="1000" spans="1:14" hidden="1" x14ac:dyDescent="0.25">
      <c r="A1000">
        <v>2019</v>
      </c>
      <c r="B1000" s="3">
        <v>43647</v>
      </c>
      <c r="C1000" s="3">
        <v>43830</v>
      </c>
      <c r="D1000" t="s">
        <v>65</v>
      </c>
      <c r="E1000" s="2" t="s">
        <v>80</v>
      </c>
      <c r="F1000" t="s">
        <v>83</v>
      </c>
      <c r="G1000">
        <v>39</v>
      </c>
      <c r="H1000" t="s">
        <v>158</v>
      </c>
      <c r="J1000" s="3">
        <v>43699</v>
      </c>
      <c r="K1000" t="s">
        <v>107</v>
      </c>
      <c r="L1000" t="s">
        <v>864</v>
      </c>
      <c r="M1000" s="3">
        <v>43830</v>
      </c>
      <c r="N1000" s="3">
        <v>43850</v>
      </c>
    </row>
    <row r="1001" spans="1:14" hidden="1" x14ac:dyDescent="0.25">
      <c r="A1001">
        <v>2019</v>
      </c>
      <c r="B1001" s="3">
        <v>43647</v>
      </c>
      <c r="C1001" s="3">
        <v>43830</v>
      </c>
      <c r="D1001" t="s">
        <v>65</v>
      </c>
      <c r="E1001" s="2" t="s">
        <v>80</v>
      </c>
      <c r="F1001" t="s">
        <v>83</v>
      </c>
      <c r="G1001">
        <v>29</v>
      </c>
      <c r="H1001" t="s">
        <v>159</v>
      </c>
      <c r="J1001" s="3">
        <v>43699</v>
      </c>
      <c r="K1001" t="s">
        <v>108</v>
      </c>
      <c r="L1001" t="s">
        <v>864</v>
      </c>
      <c r="M1001" s="3">
        <v>43830</v>
      </c>
      <c r="N1001" s="3">
        <v>43850</v>
      </c>
    </row>
    <row r="1002" spans="1:14" hidden="1" x14ac:dyDescent="0.25">
      <c r="A1002">
        <v>2019</v>
      </c>
      <c r="B1002" s="3">
        <v>43647</v>
      </c>
      <c r="C1002" s="3">
        <v>43830</v>
      </c>
      <c r="D1002" t="s">
        <v>65</v>
      </c>
      <c r="E1002" s="2" t="s">
        <v>80</v>
      </c>
      <c r="F1002" t="s">
        <v>83</v>
      </c>
      <c r="G1002">
        <v>39</v>
      </c>
      <c r="H1002" t="s">
        <v>158</v>
      </c>
      <c r="J1002" s="3">
        <v>43700</v>
      </c>
      <c r="K1002" t="s">
        <v>97</v>
      </c>
      <c r="L1002" t="s">
        <v>864</v>
      </c>
      <c r="M1002" s="3">
        <v>43830</v>
      </c>
      <c r="N1002" s="3">
        <v>43850</v>
      </c>
    </row>
    <row r="1003" spans="1:14" hidden="1" x14ac:dyDescent="0.25">
      <c r="A1003">
        <v>2019</v>
      </c>
      <c r="B1003" s="3">
        <v>43647</v>
      </c>
      <c r="C1003" s="3">
        <v>43830</v>
      </c>
      <c r="D1003" t="s">
        <v>65</v>
      </c>
      <c r="E1003" s="2" t="s">
        <v>80</v>
      </c>
      <c r="F1003" t="s">
        <v>83</v>
      </c>
      <c r="G1003">
        <v>39</v>
      </c>
      <c r="H1003" t="s">
        <v>158</v>
      </c>
      <c r="J1003" s="3">
        <v>43701</v>
      </c>
      <c r="K1003" t="s">
        <v>108</v>
      </c>
      <c r="L1003" t="s">
        <v>864</v>
      </c>
      <c r="M1003" s="3">
        <v>43830</v>
      </c>
      <c r="N1003" s="3">
        <v>43850</v>
      </c>
    </row>
    <row r="1004" spans="1:14" hidden="1" x14ac:dyDescent="0.25">
      <c r="A1004">
        <v>2019</v>
      </c>
      <c r="B1004" s="3">
        <v>43647</v>
      </c>
      <c r="C1004" s="3">
        <v>43830</v>
      </c>
      <c r="D1004" t="s">
        <v>65</v>
      </c>
      <c r="E1004" s="2" t="s">
        <v>80</v>
      </c>
      <c r="F1004" t="s">
        <v>83</v>
      </c>
      <c r="G1004">
        <v>39</v>
      </c>
      <c r="H1004" t="s">
        <v>158</v>
      </c>
      <c r="J1004" s="3">
        <v>43702</v>
      </c>
      <c r="K1004" t="s">
        <v>104</v>
      </c>
      <c r="L1004" t="s">
        <v>864</v>
      </c>
      <c r="M1004" s="3">
        <v>43830</v>
      </c>
      <c r="N1004" s="3">
        <v>43850</v>
      </c>
    </row>
    <row r="1005" spans="1:14" hidden="1" x14ac:dyDescent="0.25">
      <c r="A1005">
        <v>2019</v>
      </c>
      <c r="B1005" s="3">
        <v>43647</v>
      </c>
      <c r="C1005" s="3">
        <v>43830</v>
      </c>
      <c r="D1005" t="s">
        <v>65</v>
      </c>
      <c r="E1005" s="2" t="s">
        <v>80</v>
      </c>
      <c r="F1005" t="s">
        <v>83</v>
      </c>
      <c r="G1005">
        <v>39</v>
      </c>
      <c r="H1005" t="s">
        <v>158</v>
      </c>
      <c r="J1005" s="3">
        <v>43703</v>
      </c>
      <c r="K1005" t="s">
        <v>106</v>
      </c>
      <c r="L1005" t="s">
        <v>864</v>
      </c>
      <c r="M1005" s="3">
        <v>43830</v>
      </c>
      <c r="N1005" s="3">
        <v>43850</v>
      </c>
    </row>
    <row r="1006" spans="1:14" hidden="1" x14ac:dyDescent="0.25">
      <c r="A1006">
        <v>2019</v>
      </c>
      <c r="B1006" s="3">
        <v>43647</v>
      </c>
      <c r="C1006" s="3">
        <v>43830</v>
      </c>
      <c r="D1006" t="s">
        <v>65</v>
      </c>
      <c r="E1006" s="2" t="s">
        <v>80</v>
      </c>
      <c r="F1006" t="s">
        <v>83</v>
      </c>
      <c r="G1006">
        <v>39</v>
      </c>
      <c r="H1006" t="s">
        <v>158</v>
      </c>
      <c r="J1006" s="3">
        <v>43704</v>
      </c>
      <c r="K1006" t="s">
        <v>93</v>
      </c>
      <c r="L1006" t="s">
        <v>864</v>
      </c>
      <c r="M1006" s="3">
        <v>43830</v>
      </c>
      <c r="N1006" s="3">
        <v>43850</v>
      </c>
    </row>
    <row r="1007" spans="1:14" hidden="1" x14ac:dyDescent="0.25">
      <c r="A1007">
        <v>2019</v>
      </c>
      <c r="B1007" s="3">
        <v>43647</v>
      </c>
      <c r="C1007" s="3">
        <v>43830</v>
      </c>
      <c r="D1007" t="s">
        <v>65</v>
      </c>
      <c r="E1007" s="2" t="s">
        <v>80</v>
      </c>
      <c r="F1007" t="s">
        <v>83</v>
      </c>
      <c r="G1007">
        <v>66</v>
      </c>
      <c r="H1007" t="s">
        <v>162</v>
      </c>
      <c r="J1007" s="3">
        <v>43707</v>
      </c>
      <c r="K1007" t="s">
        <v>85</v>
      </c>
      <c r="L1007" t="s">
        <v>864</v>
      </c>
      <c r="M1007" s="3">
        <v>43830</v>
      </c>
      <c r="N1007" s="3">
        <v>43850</v>
      </c>
    </row>
    <row r="1008" spans="1:14" hidden="1" x14ac:dyDescent="0.25">
      <c r="A1008">
        <v>2019</v>
      </c>
      <c r="B1008" s="3">
        <v>43647</v>
      </c>
      <c r="C1008" s="3">
        <v>43830</v>
      </c>
      <c r="D1008" t="s">
        <v>65</v>
      </c>
      <c r="E1008" s="2" t="s">
        <v>80</v>
      </c>
      <c r="F1008" t="s">
        <v>83</v>
      </c>
      <c r="G1008">
        <v>66</v>
      </c>
      <c r="H1008" t="s">
        <v>162</v>
      </c>
      <c r="J1008" s="3">
        <v>43708</v>
      </c>
      <c r="K1008" t="s">
        <v>86</v>
      </c>
      <c r="L1008" t="s">
        <v>864</v>
      </c>
      <c r="M1008" s="3">
        <v>43830</v>
      </c>
      <c r="N1008" s="3">
        <v>43850</v>
      </c>
    </row>
    <row r="1009" spans="1:14" hidden="1" x14ac:dyDescent="0.25">
      <c r="A1009">
        <v>2019</v>
      </c>
      <c r="B1009" s="3">
        <v>43647</v>
      </c>
      <c r="C1009" s="3">
        <v>43830</v>
      </c>
      <c r="D1009" t="s">
        <v>65</v>
      </c>
      <c r="E1009" s="2" t="s">
        <v>80</v>
      </c>
      <c r="F1009" t="s">
        <v>83</v>
      </c>
      <c r="G1009">
        <v>37</v>
      </c>
      <c r="H1009" t="s">
        <v>163</v>
      </c>
      <c r="J1009" s="3">
        <v>43709</v>
      </c>
      <c r="K1009" t="s">
        <v>102</v>
      </c>
      <c r="L1009" t="s">
        <v>864</v>
      </c>
      <c r="M1009" s="3">
        <v>43830</v>
      </c>
      <c r="N1009" s="3">
        <v>43850</v>
      </c>
    </row>
    <row r="1010" spans="1:14" hidden="1" x14ac:dyDescent="0.25">
      <c r="A1010">
        <v>2019</v>
      </c>
      <c r="B1010" s="3">
        <v>43647</v>
      </c>
      <c r="C1010" s="3">
        <v>43830</v>
      </c>
      <c r="D1010" t="s">
        <v>65</v>
      </c>
      <c r="E1010" s="2" t="s">
        <v>80</v>
      </c>
      <c r="F1010" t="s">
        <v>83</v>
      </c>
      <c r="G1010">
        <v>29</v>
      </c>
      <c r="H1010" t="s">
        <v>159</v>
      </c>
      <c r="J1010" s="3">
        <v>43709</v>
      </c>
      <c r="K1010" t="s">
        <v>97</v>
      </c>
      <c r="L1010" t="s">
        <v>864</v>
      </c>
      <c r="M1010" s="3">
        <v>43830</v>
      </c>
      <c r="N1010" s="3">
        <v>43850</v>
      </c>
    </row>
    <row r="1011" spans="1:14" hidden="1" x14ac:dyDescent="0.25">
      <c r="A1011">
        <v>2019</v>
      </c>
      <c r="B1011" s="3">
        <v>43647</v>
      </c>
      <c r="C1011" s="3">
        <v>43830</v>
      </c>
      <c r="D1011" t="s">
        <v>65</v>
      </c>
      <c r="E1011" s="2" t="s">
        <v>80</v>
      </c>
      <c r="F1011" t="s">
        <v>83</v>
      </c>
      <c r="G1011">
        <v>37</v>
      </c>
      <c r="H1011" t="s">
        <v>163</v>
      </c>
      <c r="J1011" s="3">
        <v>43710</v>
      </c>
      <c r="K1011" t="s">
        <v>97</v>
      </c>
      <c r="L1011" t="s">
        <v>864</v>
      </c>
      <c r="M1011" s="3">
        <v>43830</v>
      </c>
      <c r="N1011" s="3">
        <v>43850</v>
      </c>
    </row>
    <row r="1012" spans="1:14" hidden="1" x14ac:dyDescent="0.25">
      <c r="A1012">
        <v>2019</v>
      </c>
      <c r="B1012" s="3">
        <v>43647</v>
      </c>
      <c r="C1012" s="3">
        <v>43830</v>
      </c>
      <c r="D1012" t="s">
        <v>65</v>
      </c>
      <c r="E1012" s="2" t="s">
        <v>80</v>
      </c>
      <c r="F1012" t="s">
        <v>83</v>
      </c>
      <c r="G1012">
        <v>37</v>
      </c>
      <c r="H1012" t="s">
        <v>163</v>
      </c>
      <c r="J1012" s="3">
        <v>43711</v>
      </c>
      <c r="K1012" t="s">
        <v>108</v>
      </c>
      <c r="L1012" t="s">
        <v>864</v>
      </c>
      <c r="M1012" s="3">
        <v>43830</v>
      </c>
      <c r="N1012" s="3">
        <v>43850</v>
      </c>
    </row>
    <row r="1013" spans="1:14" hidden="1" x14ac:dyDescent="0.25">
      <c r="A1013">
        <v>2019</v>
      </c>
      <c r="B1013" s="3">
        <v>43647</v>
      </c>
      <c r="C1013" s="3">
        <v>43830</v>
      </c>
      <c r="D1013" t="s">
        <v>65</v>
      </c>
      <c r="E1013" s="2" t="s">
        <v>80</v>
      </c>
      <c r="F1013" t="s">
        <v>83</v>
      </c>
      <c r="G1013">
        <v>37</v>
      </c>
      <c r="H1013" t="s">
        <v>163</v>
      </c>
      <c r="J1013" s="3">
        <v>43712</v>
      </c>
      <c r="K1013" t="s">
        <v>104</v>
      </c>
      <c r="L1013" t="s">
        <v>864</v>
      </c>
      <c r="M1013" s="3">
        <v>43830</v>
      </c>
      <c r="N1013" s="3">
        <v>43850</v>
      </c>
    </row>
    <row r="1014" spans="1:14" hidden="1" x14ac:dyDescent="0.25">
      <c r="A1014">
        <v>2019</v>
      </c>
      <c r="B1014" s="3">
        <v>43647</v>
      </c>
      <c r="C1014" s="3">
        <v>43830</v>
      </c>
      <c r="D1014" t="s">
        <v>65</v>
      </c>
      <c r="E1014" s="2" t="s">
        <v>80</v>
      </c>
      <c r="F1014" t="s">
        <v>83</v>
      </c>
      <c r="G1014">
        <v>37</v>
      </c>
      <c r="H1014" t="s">
        <v>163</v>
      </c>
      <c r="J1014" s="3">
        <v>43713</v>
      </c>
      <c r="K1014" t="s">
        <v>90</v>
      </c>
      <c r="L1014" t="s">
        <v>864</v>
      </c>
      <c r="M1014" s="3">
        <v>43830</v>
      </c>
      <c r="N1014" s="3">
        <v>43850</v>
      </c>
    </row>
    <row r="1015" spans="1:14" hidden="1" x14ac:dyDescent="0.25">
      <c r="A1015">
        <v>2019</v>
      </c>
      <c r="B1015" s="3">
        <v>43647</v>
      </c>
      <c r="C1015" s="3">
        <v>43830</v>
      </c>
      <c r="D1015" t="s">
        <v>65</v>
      </c>
      <c r="E1015" s="2" t="s">
        <v>80</v>
      </c>
      <c r="F1015" t="s">
        <v>83</v>
      </c>
      <c r="G1015">
        <v>67</v>
      </c>
      <c r="H1015" t="s">
        <v>164</v>
      </c>
      <c r="J1015" s="3">
        <v>43717</v>
      </c>
      <c r="K1015" t="s">
        <v>85</v>
      </c>
      <c r="L1015" t="s">
        <v>864</v>
      </c>
      <c r="M1015" s="3">
        <v>43830</v>
      </c>
      <c r="N1015" s="3">
        <v>43850</v>
      </c>
    </row>
    <row r="1016" spans="1:14" hidden="1" x14ac:dyDescent="0.25">
      <c r="A1016">
        <v>2019</v>
      </c>
      <c r="B1016" s="3">
        <v>43647</v>
      </c>
      <c r="C1016" s="3">
        <v>43830</v>
      </c>
      <c r="D1016" t="s">
        <v>65</v>
      </c>
      <c r="E1016" s="2" t="s">
        <v>80</v>
      </c>
      <c r="F1016" t="s">
        <v>83</v>
      </c>
      <c r="G1016">
        <v>67</v>
      </c>
      <c r="H1016" t="s">
        <v>164</v>
      </c>
      <c r="J1016" s="3">
        <v>43718</v>
      </c>
      <c r="K1016" t="s">
        <v>86</v>
      </c>
      <c r="L1016" t="s">
        <v>864</v>
      </c>
      <c r="M1016" s="3">
        <v>43830</v>
      </c>
      <c r="N1016" s="3">
        <v>43850</v>
      </c>
    </row>
    <row r="1017" spans="1:14" hidden="1" x14ac:dyDescent="0.25">
      <c r="A1017">
        <v>2019</v>
      </c>
      <c r="B1017" s="3">
        <v>43647</v>
      </c>
      <c r="C1017" s="3">
        <v>43830</v>
      </c>
      <c r="D1017" t="s">
        <v>65</v>
      </c>
      <c r="E1017" s="2" t="s">
        <v>80</v>
      </c>
      <c r="F1017" t="s">
        <v>83</v>
      </c>
      <c r="G1017">
        <v>37</v>
      </c>
      <c r="H1017" t="s">
        <v>163</v>
      </c>
      <c r="J1017" s="3">
        <v>43719</v>
      </c>
      <c r="K1017" t="s">
        <v>102</v>
      </c>
      <c r="L1017" t="s">
        <v>864</v>
      </c>
      <c r="M1017" s="3">
        <v>43830</v>
      </c>
      <c r="N1017" s="3">
        <v>43850</v>
      </c>
    </row>
    <row r="1018" spans="1:14" hidden="1" x14ac:dyDescent="0.25">
      <c r="A1018">
        <v>2019</v>
      </c>
      <c r="B1018" s="3">
        <v>43647</v>
      </c>
      <c r="C1018" s="3">
        <v>43830</v>
      </c>
      <c r="D1018" t="s">
        <v>65</v>
      </c>
      <c r="E1018" s="2" t="s">
        <v>80</v>
      </c>
      <c r="F1018" t="s">
        <v>83</v>
      </c>
      <c r="G1018">
        <v>30</v>
      </c>
      <c r="H1018" t="s">
        <v>165</v>
      </c>
      <c r="J1018" s="3">
        <v>43719</v>
      </c>
      <c r="K1018" t="s">
        <v>97</v>
      </c>
      <c r="L1018" t="s">
        <v>864</v>
      </c>
      <c r="M1018" s="3">
        <v>43830</v>
      </c>
      <c r="N1018" s="3">
        <v>43850</v>
      </c>
    </row>
    <row r="1019" spans="1:14" hidden="1" x14ac:dyDescent="0.25">
      <c r="A1019">
        <v>2019</v>
      </c>
      <c r="B1019" s="3">
        <v>43647</v>
      </c>
      <c r="C1019" s="3">
        <v>43830</v>
      </c>
      <c r="D1019" t="s">
        <v>65</v>
      </c>
      <c r="E1019" s="2" t="s">
        <v>80</v>
      </c>
      <c r="F1019" t="s">
        <v>83</v>
      </c>
      <c r="G1019">
        <v>37</v>
      </c>
      <c r="H1019" t="s">
        <v>163</v>
      </c>
      <c r="J1019" s="3">
        <v>43720</v>
      </c>
      <c r="K1019" t="s">
        <v>88</v>
      </c>
      <c r="L1019" t="s">
        <v>864</v>
      </c>
      <c r="M1019" s="3">
        <v>43830</v>
      </c>
      <c r="N1019" s="3">
        <v>43850</v>
      </c>
    </row>
    <row r="1020" spans="1:14" hidden="1" x14ac:dyDescent="0.25">
      <c r="A1020">
        <v>2019</v>
      </c>
      <c r="B1020" s="3">
        <v>43647</v>
      </c>
      <c r="C1020" s="3">
        <v>43830</v>
      </c>
      <c r="D1020" t="s">
        <v>65</v>
      </c>
      <c r="E1020" s="2" t="s">
        <v>80</v>
      </c>
      <c r="F1020" t="s">
        <v>83</v>
      </c>
      <c r="G1020">
        <v>1</v>
      </c>
      <c r="H1020" t="s">
        <v>160</v>
      </c>
      <c r="J1020" s="3">
        <v>43720</v>
      </c>
      <c r="K1020" t="s">
        <v>105</v>
      </c>
      <c r="L1020" t="s">
        <v>864</v>
      </c>
      <c r="M1020" s="3">
        <v>43830</v>
      </c>
      <c r="N1020" s="3">
        <v>43850</v>
      </c>
    </row>
    <row r="1021" spans="1:14" hidden="1" x14ac:dyDescent="0.25">
      <c r="A1021">
        <v>2019</v>
      </c>
      <c r="B1021" s="3">
        <v>43647</v>
      </c>
      <c r="C1021" s="3">
        <v>43830</v>
      </c>
      <c r="D1021" t="s">
        <v>65</v>
      </c>
      <c r="E1021" s="2" t="s">
        <v>80</v>
      </c>
      <c r="F1021" t="s">
        <v>83</v>
      </c>
      <c r="G1021">
        <v>29</v>
      </c>
      <c r="H1021" t="s">
        <v>166</v>
      </c>
      <c r="J1021" s="3">
        <v>43720</v>
      </c>
      <c r="K1021" t="s">
        <v>104</v>
      </c>
      <c r="L1021" t="s">
        <v>864</v>
      </c>
      <c r="M1021" s="3">
        <v>43830</v>
      </c>
      <c r="N1021" s="3">
        <v>43850</v>
      </c>
    </row>
    <row r="1022" spans="1:14" hidden="1" x14ac:dyDescent="0.25">
      <c r="A1022">
        <v>2019</v>
      </c>
      <c r="B1022" s="3">
        <v>43647</v>
      </c>
      <c r="C1022" s="3">
        <v>43830</v>
      </c>
      <c r="D1022" t="s">
        <v>65</v>
      </c>
      <c r="E1022" s="2" t="s">
        <v>80</v>
      </c>
      <c r="F1022" t="s">
        <v>83</v>
      </c>
      <c r="G1022">
        <v>37</v>
      </c>
      <c r="H1022" t="s">
        <v>163</v>
      </c>
      <c r="J1022" s="3">
        <v>43721</v>
      </c>
      <c r="K1022" t="s">
        <v>91</v>
      </c>
      <c r="L1022" t="s">
        <v>864</v>
      </c>
      <c r="M1022" s="3">
        <v>43830</v>
      </c>
      <c r="N1022" s="3">
        <v>43850</v>
      </c>
    </row>
    <row r="1023" spans="1:14" hidden="1" x14ac:dyDescent="0.25">
      <c r="A1023">
        <v>2019</v>
      </c>
      <c r="B1023" s="3">
        <v>43647</v>
      </c>
      <c r="C1023" s="3">
        <v>43830</v>
      </c>
      <c r="D1023" t="s">
        <v>65</v>
      </c>
      <c r="E1023" s="2" t="s">
        <v>80</v>
      </c>
      <c r="F1023" t="s">
        <v>83</v>
      </c>
      <c r="G1023">
        <v>37</v>
      </c>
      <c r="H1023" t="s">
        <v>163</v>
      </c>
      <c r="J1023" s="3">
        <v>43722</v>
      </c>
      <c r="K1023" t="s">
        <v>105</v>
      </c>
      <c r="L1023" t="s">
        <v>864</v>
      </c>
      <c r="M1023" s="3">
        <v>43830</v>
      </c>
      <c r="N1023" s="3">
        <v>43850</v>
      </c>
    </row>
    <row r="1024" spans="1:14" hidden="1" x14ac:dyDescent="0.25">
      <c r="A1024">
        <v>2019</v>
      </c>
      <c r="B1024" s="3">
        <v>43647</v>
      </c>
      <c r="C1024" s="3">
        <v>43830</v>
      </c>
      <c r="D1024" t="s">
        <v>65</v>
      </c>
      <c r="E1024" s="2" t="s">
        <v>80</v>
      </c>
      <c r="F1024" t="s">
        <v>83</v>
      </c>
      <c r="G1024">
        <v>37</v>
      </c>
      <c r="H1024" t="s">
        <v>163</v>
      </c>
      <c r="J1024" s="3">
        <v>43723</v>
      </c>
      <c r="K1024" t="s">
        <v>106</v>
      </c>
      <c r="L1024" t="s">
        <v>864</v>
      </c>
      <c r="M1024" s="3">
        <v>43830</v>
      </c>
      <c r="N1024" s="3">
        <v>43850</v>
      </c>
    </row>
    <row r="1025" spans="1:15" hidden="1" x14ac:dyDescent="0.25">
      <c r="A1025">
        <v>2019</v>
      </c>
      <c r="B1025" s="3">
        <v>43647</v>
      </c>
      <c r="C1025" s="3">
        <v>43830</v>
      </c>
      <c r="D1025" t="s">
        <v>65</v>
      </c>
      <c r="E1025" s="2" t="s">
        <v>80</v>
      </c>
      <c r="F1025" t="s">
        <v>83</v>
      </c>
      <c r="G1025">
        <v>67</v>
      </c>
      <c r="H1025" t="s">
        <v>164</v>
      </c>
      <c r="J1025" s="3">
        <v>43727</v>
      </c>
      <c r="K1025" t="s">
        <v>95</v>
      </c>
      <c r="L1025" t="s">
        <v>864</v>
      </c>
      <c r="M1025" s="3">
        <v>43830</v>
      </c>
      <c r="N1025" s="3">
        <v>43850</v>
      </c>
    </row>
    <row r="1026" spans="1:15" hidden="1" x14ac:dyDescent="0.25">
      <c r="A1026">
        <v>2019</v>
      </c>
      <c r="B1026" s="3">
        <v>43647</v>
      </c>
      <c r="C1026" s="3">
        <v>43830</v>
      </c>
      <c r="D1026" t="s">
        <v>65</v>
      </c>
      <c r="E1026" s="2" t="s">
        <v>80</v>
      </c>
      <c r="F1026" t="s">
        <v>83</v>
      </c>
      <c r="G1026">
        <v>37</v>
      </c>
      <c r="H1026" t="s">
        <v>163</v>
      </c>
      <c r="J1026" s="3">
        <v>43728</v>
      </c>
      <c r="K1026" t="s">
        <v>96</v>
      </c>
      <c r="L1026" t="s">
        <v>864</v>
      </c>
      <c r="M1026" s="3">
        <v>43830</v>
      </c>
      <c r="N1026" s="3">
        <v>43850</v>
      </c>
    </row>
    <row r="1027" spans="1:15" hidden="1" x14ac:dyDescent="0.25">
      <c r="A1027">
        <v>2019</v>
      </c>
      <c r="B1027" s="3">
        <v>43647</v>
      </c>
      <c r="C1027" s="3">
        <v>43830</v>
      </c>
      <c r="D1027" t="s">
        <v>65</v>
      </c>
      <c r="E1027" s="2" t="s">
        <v>80</v>
      </c>
      <c r="F1027" t="s">
        <v>83</v>
      </c>
      <c r="G1027">
        <v>30</v>
      </c>
      <c r="H1027" t="s">
        <v>165</v>
      </c>
      <c r="J1027" s="3">
        <v>43728</v>
      </c>
      <c r="K1027" t="s">
        <v>88</v>
      </c>
      <c r="L1027" t="s">
        <v>864</v>
      </c>
      <c r="M1027" s="3">
        <v>43830</v>
      </c>
      <c r="N1027" s="3">
        <v>43850</v>
      </c>
    </row>
    <row r="1028" spans="1:15" hidden="1" x14ac:dyDescent="0.25">
      <c r="A1028">
        <v>2019</v>
      </c>
      <c r="B1028" s="3">
        <v>43647</v>
      </c>
      <c r="C1028" s="3">
        <v>43830</v>
      </c>
      <c r="D1028" t="s">
        <v>65</v>
      </c>
      <c r="E1028" s="2" t="s">
        <v>80</v>
      </c>
      <c r="F1028" t="s">
        <v>83</v>
      </c>
      <c r="G1028">
        <v>37</v>
      </c>
      <c r="H1028" t="s">
        <v>163</v>
      </c>
      <c r="J1028" s="3">
        <v>43729</v>
      </c>
      <c r="K1028" t="s">
        <v>107</v>
      </c>
      <c r="L1028" t="s">
        <v>864</v>
      </c>
      <c r="M1028" s="3">
        <v>43830</v>
      </c>
      <c r="N1028" s="3">
        <v>43850</v>
      </c>
    </row>
    <row r="1029" spans="1:15" hidden="1" x14ac:dyDescent="0.25">
      <c r="A1029">
        <v>2019</v>
      </c>
      <c r="B1029" s="3">
        <v>43647</v>
      </c>
      <c r="C1029" s="3">
        <v>43830</v>
      </c>
      <c r="D1029" t="s">
        <v>65</v>
      </c>
      <c r="E1029" s="2" t="s">
        <v>80</v>
      </c>
      <c r="F1029" t="s">
        <v>83</v>
      </c>
      <c r="G1029">
        <v>30</v>
      </c>
      <c r="H1029" t="s">
        <v>165</v>
      </c>
      <c r="J1029" s="3">
        <v>43729</v>
      </c>
      <c r="K1029" t="s">
        <v>108</v>
      </c>
      <c r="L1029" t="s">
        <v>864</v>
      </c>
      <c r="M1029" s="3">
        <v>43830</v>
      </c>
      <c r="N1029" s="3">
        <v>43850</v>
      </c>
    </row>
    <row r="1030" spans="1:15" hidden="1" x14ac:dyDescent="0.25">
      <c r="A1030">
        <v>2019</v>
      </c>
      <c r="B1030" s="3">
        <v>43647</v>
      </c>
      <c r="C1030" s="3">
        <v>43830</v>
      </c>
      <c r="D1030" t="s">
        <v>65</v>
      </c>
      <c r="E1030" s="2" t="s">
        <v>80</v>
      </c>
      <c r="F1030" t="s">
        <v>83</v>
      </c>
      <c r="G1030">
        <v>37</v>
      </c>
      <c r="H1030" t="s">
        <v>163</v>
      </c>
      <c r="J1030" s="3">
        <v>43730</v>
      </c>
      <c r="K1030" t="s">
        <v>97</v>
      </c>
      <c r="L1030" t="s">
        <v>864</v>
      </c>
      <c r="M1030" s="3">
        <v>43830</v>
      </c>
      <c r="N1030" s="3">
        <v>43850</v>
      </c>
    </row>
    <row r="1031" spans="1:15" hidden="1" x14ac:dyDescent="0.25">
      <c r="A1031">
        <v>2019</v>
      </c>
      <c r="B1031" s="3">
        <v>43647</v>
      </c>
      <c r="C1031" s="3">
        <v>43830</v>
      </c>
      <c r="D1031" t="s">
        <v>65</v>
      </c>
      <c r="E1031" s="2" t="s">
        <v>80</v>
      </c>
      <c r="F1031" t="s">
        <v>83</v>
      </c>
      <c r="G1031">
        <v>37</v>
      </c>
      <c r="H1031" t="s">
        <v>163</v>
      </c>
      <c r="J1031" s="3">
        <v>43731</v>
      </c>
      <c r="K1031" t="s">
        <v>91</v>
      </c>
      <c r="L1031" t="s">
        <v>864</v>
      </c>
      <c r="M1031" s="3">
        <v>43830</v>
      </c>
      <c r="N1031" s="3">
        <v>43850</v>
      </c>
    </row>
    <row r="1032" spans="1:15" hidden="1" x14ac:dyDescent="0.25">
      <c r="A1032">
        <v>2019</v>
      </c>
      <c r="B1032" s="3">
        <v>43647</v>
      </c>
      <c r="C1032" s="3">
        <v>43830</v>
      </c>
      <c r="D1032" t="s">
        <v>65</v>
      </c>
      <c r="E1032" s="2" t="s">
        <v>80</v>
      </c>
      <c r="F1032" t="s">
        <v>83</v>
      </c>
      <c r="G1032">
        <v>37</v>
      </c>
      <c r="H1032" t="s">
        <v>163</v>
      </c>
      <c r="J1032" s="3">
        <v>43732</v>
      </c>
      <c r="K1032" t="s">
        <v>105</v>
      </c>
      <c r="L1032" t="s">
        <v>864</v>
      </c>
      <c r="M1032" s="3">
        <v>43830</v>
      </c>
      <c r="N1032" s="3">
        <v>43850</v>
      </c>
    </row>
    <row r="1033" spans="1:15" hidden="1" x14ac:dyDescent="0.25">
      <c r="A1033">
        <v>2019</v>
      </c>
      <c r="B1033" s="3">
        <v>43647</v>
      </c>
      <c r="C1033" s="3">
        <v>43830</v>
      </c>
      <c r="D1033" t="s">
        <v>65</v>
      </c>
      <c r="E1033" s="2" t="s">
        <v>80</v>
      </c>
      <c r="F1033" t="s">
        <v>83</v>
      </c>
      <c r="G1033">
        <v>37</v>
      </c>
      <c r="H1033" t="s">
        <v>163</v>
      </c>
      <c r="J1033" s="3">
        <v>43733</v>
      </c>
      <c r="K1033" t="s">
        <v>106</v>
      </c>
      <c r="L1033" t="s">
        <v>864</v>
      </c>
      <c r="M1033" s="3">
        <v>43830</v>
      </c>
      <c r="N1033" s="3">
        <v>43850</v>
      </c>
    </row>
    <row r="1034" spans="1:15" hidden="1" x14ac:dyDescent="0.25">
      <c r="A1034">
        <v>2019</v>
      </c>
      <c r="B1034" s="3">
        <v>43647</v>
      </c>
      <c r="C1034" s="3">
        <v>43830</v>
      </c>
      <c r="D1034" t="s">
        <v>65</v>
      </c>
      <c r="E1034" s="2" t="s">
        <v>80</v>
      </c>
      <c r="F1034" t="s">
        <v>83</v>
      </c>
      <c r="G1034">
        <v>37</v>
      </c>
      <c r="H1034" t="s">
        <v>163</v>
      </c>
      <c r="J1034" s="3">
        <v>43734</v>
      </c>
      <c r="K1034" t="s">
        <v>93</v>
      </c>
      <c r="L1034" t="s">
        <v>864</v>
      </c>
      <c r="M1034" s="3">
        <v>43830</v>
      </c>
      <c r="N1034" s="3">
        <v>43850</v>
      </c>
    </row>
    <row r="1035" spans="1:15" hidden="1" x14ac:dyDescent="0.25">
      <c r="A1035">
        <v>2019</v>
      </c>
      <c r="B1035" s="3">
        <v>43647</v>
      </c>
      <c r="C1035" s="3">
        <v>43830</v>
      </c>
      <c r="D1035" t="s">
        <v>65</v>
      </c>
      <c r="E1035" s="2" t="s">
        <v>80</v>
      </c>
      <c r="F1035" t="s">
        <v>83</v>
      </c>
      <c r="G1035">
        <v>67</v>
      </c>
      <c r="H1035" t="s">
        <v>164</v>
      </c>
      <c r="J1035" s="3">
        <v>43737</v>
      </c>
      <c r="K1035" t="s">
        <v>85</v>
      </c>
      <c r="L1035" t="s">
        <v>864</v>
      </c>
      <c r="M1035" s="3">
        <v>43830</v>
      </c>
      <c r="N1035" s="3">
        <v>43850</v>
      </c>
    </row>
    <row r="1036" spans="1:15" hidden="1" x14ac:dyDescent="0.25">
      <c r="A1036">
        <v>2019</v>
      </c>
      <c r="B1036" s="3">
        <v>43647</v>
      </c>
      <c r="C1036" s="3">
        <v>43830</v>
      </c>
      <c r="D1036" t="s">
        <v>65</v>
      </c>
      <c r="E1036" s="2" t="s">
        <v>80</v>
      </c>
      <c r="F1036" t="s">
        <v>83</v>
      </c>
      <c r="G1036">
        <v>37</v>
      </c>
      <c r="H1036" t="s">
        <v>163</v>
      </c>
      <c r="J1036" s="3">
        <v>43738</v>
      </c>
      <c r="K1036" t="s">
        <v>96</v>
      </c>
      <c r="L1036" t="s">
        <v>864</v>
      </c>
      <c r="M1036" s="3">
        <v>43830</v>
      </c>
      <c r="N1036" s="3">
        <v>43850</v>
      </c>
    </row>
    <row r="1037" spans="1:15" hidden="1" x14ac:dyDescent="0.25">
      <c r="A1037">
        <v>2019</v>
      </c>
      <c r="B1037" s="3">
        <v>43647</v>
      </c>
      <c r="C1037" s="3">
        <v>43830</v>
      </c>
      <c r="D1037" t="s">
        <v>65</v>
      </c>
      <c r="E1037" s="2" t="s">
        <v>80</v>
      </c>
      <c r="F1037" t="s">
        <v>83</v>
      </c>
      <c r="G1037">
        <v>30</v>
      </c>
      <c r="H1037" t="s">
        <v>165</v>
      </c>
      <c r="J1037" s="3">
        <v>43738</v>
      </c>
      <c r="K1037" t="s">
        <v>88</v>
      </c>
      <c r="L1037" t="s">
        <v>864</v>
      </c>
      <c r="M1037" s="3">
        <v>43830</v>
      </c>
      <c r="N1037" s="3">
        <v>43850</v>
      </c>
    </row>
    <row r="1038" spans="1:15" x14ac:dyDescent="0.25">
      <c r="A1038">
        <v>2019</v>
      </c>
      <c r="B1038" s="3">
        <v>43647</v>
      </c>
      <c r="C1038" s="3">
        <v>43830</v>
      </c>
      <c r="D1038" t="s">
        <v>71</v>
      </c>
      <c r="E1038" s="2" t="s">
        <v>80</v>
      </c>
      <c r="F1038" t="s">
        <v>83</v>
      </c>
      <c r="G1038">
        <v>67</v>
      </c>
      <c r="I1038" t="s">
        <v>167</v>
      </c>
      <c r="J1038" s="3">
        <v>43647</v>
      </c>
      <c r="K1038" t="s">
        <v>85</v>
      </c>
      <c r="L1038" t="s">
        <v>864</v>
      </c>
      <c r="M1038" s="3">
        <v>43851</v>
      </c>
      <c r="N1038" s="3">
        <v>43830</v>
      </c>
      <c r="O1038" s="3"/>
    </row>
    <row r="1039" spans="1:15" x14ac:dyDescent="0.25">
      <c r="A1039">
        <v>2019</v>
      </c>
      <c r="B1039" s="3">
        <v>43647</v>
      </c>
      <c r="C1039" s="3">
        <v>43830</v>
      </c>
      <c r="D1039" t="s">
        <v>71</v>
      </c>
      <c r="E1039" s="2" t="s">
        <v>80</v>
      </c>
      <c r="F1039" t="s">
        <v>83</v>
      </c>
      <c r="G1039">
        <v>1</v>
      </c>
      <c r="I1039" t="s">
        <v>168</v>
      </c>
      <c r="J1039" s="3">
        <v>43647</v>
      </c>
      <c r="K1039" t="s">
        <v>97</v>
      </c>
      <c r="L1039" t="s">
        <v>864</v>
      </c>
      <c r="M1039" s="3">
        <v>43851</v>
      </c>
      <c r="N1039" s="3">
        <v>43830</v>
      </c>
      <c r="O1039" s="3"/>
    </row>
    <row r="1040" spans="1:15" x14ac:dyDescent="0.25">
      <c r="A1040">
        <v>2019</v>
      </c>
      <c r="B1040" s="3">
        <v>43647</v>
      </c>
      <c r="C1040" s="3">
        <v>43830</v>
      </c>
      <c r="D1040" t="s">
        <v>71</v>
      </c>
      <c r="E1040" s="2" t="s">
        <v>80</v>
      </c>
      <c r="F1040" t="s">
        <v>83</v>
      </c>
      <c r="G1040">
        <v>67</v>
      </c>
      <c r="I1040" t="s">
        <v>167</v>
      </c>
      <c r="J1040" s="3">
        <v>43648</v>
      </c>
      <c r="K1040" t="s">
        <v>86</v>
      </c>
      <c r="L1040" t="s">
        <v>864</v>
      </c>
      <c r="M1040" s="3">
        <v>43851</v>
      </c>
      <c r="N1040" s="3">
        <v>43830</v>
      </c>
      <c r="O1040" s="3"/>
    </row>
    <row r="1041" spans="1:15" x14ac:dyDescent="0.25">
      <c r="A1041">
        <v>2019</v>
      </c>
      <c r="B1041" s="3">
        <v>43647</v>
      </c>
      <c r="C1041" s="3">
        <v>43830</v>
      </c>
      <c r="D1041" t="s">
        <v>71</v>
      </c>
      <c r="E1041" s="2" t="s">
        <v>80</v>
      </c>
      <c r="F1041" t="s">
        <v>83</v>
      </c>
      <c r="G1041">
        <v>1</v>
      </c>
      <c r="I1041" t="s">
        <v>168</v>
      </c>
      <c r="J1041" s="3">
        <v>43648</v>
      </c>
      <c r="K1041" t="s">
        <v>108</v>
      </c>
      <c r="L1041" t="s">
        <v>864</v>
      </c>
      <c r="M1041" s="3">
        <v>43851</v>
      </c>
      <c r="N1041" s="3">
        <v>43830</v>
      </c>
      <c r="O1041" s="3"/>
    </row>
    <row r="1042" spans="1:15" x14ac:dyDescent="0.25">
      <c r="A1042">
        <v>2019</v>
      </c>
      <c r="B1042" s="3">
        <v>43647</v>
      </c>
      <c r="C1042" s="3">
        <v>43830</v>
      </c>
      <c r="D1042" t="s">
        <v>71</v>
      </c>
      <c r="E1042" s="2" t="s">
        <v>80</v>
      </c>
      <c r="F1042" t="s">
        <v>83</v>
      </c>
      <c r="G1042">
        <v>59</v>
      </c>
      <c r="I1042" t="s">
        <v>169</v>
      </c>
      <c r="J1042" s="3">
        <v>43649</v>
      </c>
      <c r="K1042" t="s">
        <v>88</v>
      </c>
      <c r="L1042" t="s">
        <v>864</v>
      </c>
      <c r="M1042" s="3">
        <v>43851</v>
      </c>
      <c r="N1042" s="3">
        <v>43830</v>
      </c>
      <c r="O1042" s="3"/>
    </row>
    <row r="1043" spans="1:15" x14ac:dyDescent="0.25">
      <c r="A1043">
        <v>2019</v>
      </c>
      <c r="B1043" s="3">
        <v>43647</v>
      </c>
      <c r="C1043" s="3">
        <v>43830</v>
      </c>
      <c r="D1043" t="s">
        <v>71</v>
      </c>
      <c r="E1043" s="2" t="s">
        <v>80</v>
      </c>
      <c r="F1043" t="s">
        <v>83</v>
      </c>
      <c r="G1043">
        <v>9</v>
      </c>
      <c r="I1043" t="s">
        <v>170</v>
      </c>
      <c r="J1043" s="3">
        <v>43649</v>
      </c>
      <c r="K1043" t="s">
        <v>90</v>
      </c>
      <c r="L1043" t="s">
        <v>864</v>
      </c>
      <c r="M1043" s="3">
        <v>43851</v>
      </c>
      <c r="N1043" s="3">
        <v>43830</v>
      </c>
      <c r="O1043" s="3"/>
    </row>
    <row r="1044" spans="1:15" x14ac:dyDescent="0.25">
      <c r="A1044">
        <v>2019</v>
      </c>
      <c r="B1044" s="3">
        <v>43647</v>
      </c>
      <c r="C1044" s="3">
        <v>43830</v>
      </c>
      <c r="D1044" t="s">
        <v>71</v>
      </c>
      <c r="E1044" s="2" t="s">
        <v>80</v>
      </c>
      <c r="F1044" t="s">
        <v>83</v>
      </c>
      <c r="G1044">
        <v>59</v>
      </c>
      <c r="I1044" t="s">
        <v>169</v>
      </c>
      <c r="J1044" s="3">
        <v>43650</v>
      </c>
      <c r="K1044" t="s">
        <v>91</v>
      </c>
      <c r="L1044" t="s">
        <v>864</v>
      </c>
      <c r="M1044" s="3">
        <v>43851</v>
      </c>
      <c r="N1044" s="3">
        <v>43830</v>
      </c>
      <c r="O1044" s="3"/>
    </row>
    <row r="1045" spans="1:15" x14ac:dyDescent="0.25">
      <c r="A1045">
        <v>2019</v>
      </c>
      <c r="B1045" s="3">
        <v>43647</v>
      </c>
      <c r="C1045" s="3">
        <v>43830</v>
      </c>
      <c r="D1045" t="s">
        <v>71</v>
      </c>
      <c r="E1045" s="2" t="s">
        <v>80</v>
      </c>
      <c r="F1045" t="s">
        <v>83</v>
      </c>
      <c r="G1045">
        <v>9</v>
      </c>
      <c r="I1045" t="s">
        <v>170</v>
      </c>
      <c r="J1045" s="3">
        <v>43650</v>
      </c>
      <c r="K1045" t="s">
        <v>92</v>
      </c>
      <c r="L1045" t="s">
        <v>864</v>
      </c>
      <c r="M1045" s="3">
        <v>43851</v>
      </c>
      <c r="N1045" s="3">
        <v>43830</v>
      </c>
      <c r="O1045" s="3"/>
    </row>
    <row r="1046" spans="1:15" x14ac:dyDescent="0.25">
      <c r="A1046">
        <v>2019</v>
      </c>
      <c r="B1046" s="3">
        <v>43647</v>
      </c>
      <c r="C1046" s="3">
        <v>43830</v>
      </c>
      <c r="D1046" t="s">
        <v>71</v>
      </c>
      <c r="E1046" s="2" t="s">
        <v>80</v>
      </c>
      <c r="F1046" t="s">
        <v>83</v>
      </c>
      <c r="G1046">
        <v>59</v>
      </c>
      <c r="I1046" t="s">
        <v>169</v>
      </c>
      <c r="J1046" s="3">
        <v>43651</v>
      </c>
      <c r="K1046" t="s">
        <v>93</v>
      </c>
      <c r="L1046" t="s">
        <v>864</v>
      </c>
      <c r="M1046" s="3">
        <v>43851</v>
      </c>
      <c r="N1046" s="3">
        <v>43830</v>
      </c>
      <c r="O1046" s="3"/>
    </row>
    <row r="1047" spans="1:15" x14ac:dyDescent="0.25">
      <c r="A1047">
        <v>2019</v>
      </c>
      <c r="B1047" s="3">
        <v>43647</v>
      </c>
      <c r="C1047" s="3">
        <v>43830</v>
      </c>
      <c r="D1047" t="s">
        <v>71</v>
      </c>
      <c r="E1047" s="2" t="s">
        <v>80</v>
      </c>
      <c r="F1047" t="s">
        <v>83</v>
      </c>
      <c r="G1047">
        <v>59</v>
      </c>
      <c r="I1047" t="s">
        <v>169</v>
      </c>
      <c r="J1047" s="3">
        <v>43652</v>
      </c>
      <c r="K1047" t="s">
        <v>94</v>
      </c>
      <c r="L1047" t="s">
        <v>864</v>
      </c>
      <c r="M1047" s="3">
        <v>43851</v>
      </c>
      <c r="N1047" s="3">
        <v>43830</v>
      </c>
      <c r="O1047" s="3"/>
    </row>
    <row r="1048" spans="1:15" x14ac:dyDescent="0.25">
      <c r="A1048">
        <v>2019</v>
      </c>
      <c r="B1048" s="3">
        <v>43647</v>
      </c>
      <c r="C1048" s="3">
        <v>43830</v>
      </c>
      <c r="D1048" t="s">
        <v>71</v>
      </c>
      <c r="E1048" s="2" t="s">
        <v>80</v>
      </c>
      <c r="F1048" t="s">
        <v>83</v>
      </c>
      <c r="G1048">
        <v>67</v>
      </c>
      <c r="I1048" t="s">
        <v>167</v>
      </c>
      <c r="J1048" s="3">
        <v>43656</v>
      </c>
      <c r="K1048" t="s">
        <v>95</v>
      </c>
      <c r="L1048" t="s">
        <v>864</v>
      </c>
      <c r="M1048" s="3">
        <v>43851</v>
      </c>
      <c r="N1048" s="3">
        <v>43830</v>
      </c>
      <c r="O1048" s="3"/>
    </row>
    <row r="1049" spans="1:15" x14ac:dyDescent="0.25">
      <c r="A1049">
        <v>2019</v>
      </c>
      <c r="B1049" s="3">
        <v>43647</v>
      </c>
      <c r="C1049" s="3">
        <v>43830</v>
      </c>
      <c r="D1049" t="s">
        <v>71</v>
      </c>
      <c r="E1049" s="2" t="s">
        <v>80</v>
      </c>
      <c r="F1049" t="s">
        <v>83</v>
      </c>
      <c r="G1049">
        <v>1</v>
      </c>
      <c r="I1049" t="s">
        <v>168</v>
      </c>
      <c r="J1049" s="3">
        <v>43656</v>
      </c>
      <c r="K1049" t="s">
        <v>91</v>
      </c>
      <c r="L1049" t="s">
        <v>864</v>
      </c>
      <c r="M1049" s="3">
        <v>43851</v>
      </c>
      <c r="N1049" s="3">
        <v>43830</v>
      </c>
      <c r="O1049" s="3"/>
    </row>
    <row r="1050" spans="1:15" x14ac:dyDescent="0.25">
      <c r="A1050">
        <v>2019</v>
      </c>
      <c r="B1050" s="3">
        <v>43647</v>
      </c>
      <c r="C1050" s="3">
        <v>43830</v>
      </c>
      <c r="D1050" t="s">
        <v>71</v>
      </c>
      <c r="E1050" s="2" t="s">
        <v>80</v>
      </c>
      <c r="F1050" t="s">
        <v>83</v>
      </c>
      <c r="G1050">
        <v>59</v>
      </c>
      <c r="I1050" t="s">
        <v>169</v>
      </c>
      <c r="J1050" s="3">
        <v>43657</v>
      </c>
      <c r="K1050" t="s">
        <v>96</v>
      </c>
      <c r="L1050" t="s">
        <v>864</v>
      </c>
      <c r="M1050" s="3">
        <v>43851</v>
      </c>
      <c r="N1050" s="3">
        <v>43830</v>
      </c>
      <c r="O1050" s="3"/>
    </row>
    <row r="1051" spans="1:15" x14ac:dyDescent="0.25">
      <c r="A1051">
        <v>2019</v>
      </c>
      <c r="B1051" s="3">
        <v>43647</v>
      </c>
      <c r="C1051" s="3">
        <v>43830</v>
      </c>
      <c r="D1051" t="s">
        <v>71</v>
      </c>
      <c r="E1051" s="2" t="s">
        <v>80</v>
      </c>
      <c r="F1051" t="s">
        <v>83</v>
      </c>
      <c r="G1051">
        <v>8</v>
      </c>
      <c r="I1051" t="s">
        <v>171</v>
      </c>
      <c r="J1051" s="3">
        <v>43657</v>
      </c>
      <c r="K1051" t="s">
        <v>97</v>
      </c>
      <c r="L1051" t="s">
        <v>864</v>
      </c>
      <c r="M1051" s="3">
        <v>43851</v>
      </c>
      <c r="N1051" s="3">
        <v>43830</v>
      </c>
      <c r="O1051" s="3"/>
    </row>
    <row r="1052" spans="1:15" x14ac:dyDescent="0.25">
      <c r="A1052">
        <v>2019</v>
      </c>
      <c r="B1052" s="3">
        <v>43647</v>
      </c>
      <c r="C1052" s="3">
        <v>43830</v>
      </c>
      <c r="D1052" t="s">
        <v>71</v>
      </c>
      <c r="E1052" s="2" t="s">
        <v>80</v>
      </c>
      <c r="F1052" t="s">
        <v>83</v>
      </c>
      <c r="G1052">
        <v>1</v>
      </c>
      <c r="I1052" t="s">
        <v>168</v>
      </c>
      <c r="J1052" s="3">
        <v>43657</v>
      </c>
      <c r="K1052" t="s">
        <v>106</v>
      </c>
      <c r="L1052" t="s">
        <v>864</v>
      </c>
      <c r="M1052" s="3">
        <v>43851</v>
      </c>
      <c r="N1052" s="3">
        <v>43830</v>
      </c>
      <c r="O1052" s="3"/>
    </row>
    <row r="1053" spans="1:15" x14ac:dyDescent="0.25">
      <c r="A1053">
        <v>2019</v>
      </c>
      <c r="B1053" s="3">
        <v>43647</v>
      </c>
      <c r="C1053" s="3">
        <v>43830</v>
      </c>
      <c r="D1053" t="s">
        <v>71</v>
      </c>
      <c r="E1053" s="2" t="s">
        <v>80</v>
      </c>
      <c r="F1053" t="s">
        <v>83</v>
      </c>
      <c r="G1053">
        <v>59</v>
      </c>
      <c r="I1053" t="s">
        <v>169</v>
      </c>
      <c r="J1053" s="3">
        <v>43658</v>
      </c>
      <c r="K1053" t="s">
        <v>97</v>
      </c>
      <c r="L1053" t="s">
        <v>864</v>
      </c>
      <c r="M1053" s="3">
        <v>43851</v>
      </c>
      <c r="N1053" s="3">
        <v>43830</v>
      </c>
      <c r="O1053" s="3"/>
    </row>
    <row r="1054" spans="1:15" x14ac:dyDescent="0.25">
      <c r="A1054">
        <v>2019</v>
      </c>
      <c r="B1054" s="3">
        <v>43647</v>
      </c>
      <c r="C1054" s="3">
        <v>43830</v>
      </c>
      <c r="D1054" t="s">
        <v>71</v>
      </c>
      <c r="E1054" s="2" t="s">
        <v>80</v>
      </c>
      <c r="F1054" t="s">
        <v>83</v>
      </c>
      <c r="G1054">
        <v>9</v>
      </c>
      <c r="I1054" t="s">
        <v>170</v>
      </c>
      <c r="J1054" s="3">
        <v>43658</v>
      </c>
      <c r="K1054" t="s">
        <v>93</v>
      </c>
      <c r="L1054" t="s">
        <v>864</v>
      </c>
      <c r="M1054" s="3">
        <v>43851</v>
      </c>
      <c r="N1054" s="3">
        <v>43830</v>
      </c>
      <c r="O1054" s="3"/>
    </row>
    <row r="1055" spans="1:15" x14ac:dyDescent="0.25">
      <c r="A1055">
        <v>2019</v>
      </c>
      <c r="B1055" s="3">
        <v>43647</v>
      </c>
      <c r="C1055" s="3">
        <v>43830</v>
      </c>
      <c r="D1055" t="s">
        <v>71</v>
      </c>
      <c r="E1055" s="2" t="s">
        <v>80</v>
      </c>
      <c r="F1055" t="s">
        <v>83</v>
      </c>
      <c r="G1055">
        <v>59</v>
      </c>
      <c r="I1055" t="s">
        <v>169</v>
      </c>
      <c r="J1055" s="3">
        <v>43659</v>
      </c>
      <c r="K1055" t="s">
        <v>90</v>
      </c>
      <c r="L1055" t="s">
        <v>864</v>
      </c>
      <c r="M1055" s="3">
        <v>43851</v>
      </c>
      <c r="N1055" s="3">
        <v>43830</v>
      </c>
      <c r="O1055" s="3"/>
    </row>
    <row r="1056" spans="1:15" x14ac:dyDescent="0.25">
      <c r="A1056">
        <v>2019</v>
      </c>
      <c r="B1056" s="3">
        <v>43647</v>
      </c>
      <c r="C1056" s="3">
        <v>43830</v>
      </c>
      <c r="D1056" t="s">
        <v>71</v>
      </c>
      <c r="E1056" s="2" t="s">
        <v>80</v>
      </c>
      <c r="F1056" t="s">
        <v>83</v>
      </c>
      <c r="G1056">
        <v>59</v>
      </c>
      <c r="I1056" t="s">
        <v>169</v>
      </c>
      <c r="J1056" s="3">
        <v>43660</v>
      </c>
      <c r="K1056" t="s">
        <v>92</v>
      </c>
      <c r="L1056" t="s">
        <v>864</v>
      </c>
      <c r="M1056" s="3">
        <v>43851</v>
      </c>
      <c r="N1056" s="3">
        <v>43830</v>
      </c>
      <c r="O1056" s="3"/>
    </row>
    <row r="1057" spans="1:15" x14ac:dyDescent="0.25">
      <c r="A1057">
        <v>2019</v>
      </c>
      <c r="B1057" s="3">
        <v>43647</v>
      </c>
      <c r="C1057" s="3">
        <v>43830</v>
      </c>
      <c r="D1057" t="s">
        <v>71</v>
      </c>
      <c r="E1057" s="2" t="s">
        <v>80</v>
      </c>
      <c r="F1057" t="s">
        <v>83</v>
      </c>
      <c r="G1057">
        <v>67</v>
      </c>
      <c r="I1057" t="s">
        <v>167</v>
      </c>
      <c r="J1057" s="3">
        <v>43665</v>
      </c>
      <c r="K1057" t="s">
        <v>85</v>
      </c>
      <c r="L1057" t="s">
        <v>864</v>
      </c>
      <c r="M1057" s="3">
        <v>43851</v>
      </c>
      <c r="N1057" s="3">
        <v>43830</v>
      </c>
      <c r="O1057" s="3"/>
    </row>
    <row r="1058" spans="1:15" x14ac:dyDescent="0.25">
      <c r="A1058">
        <v>2019</v>
      </c>
      <c r="B1058" s="3">
        <v>43647</v>
      </c>
      <c r="C1058" s="3">
        <v>43830</v>
      </c>
      <c r="D1058" t="s">
        <v>71</v>
      </c>
      <c r="E1058" s="2" t="s">
        <v>80</v>
      </c>
      <c r="F1058" t="s">
        <v>83</v>
      </c>
      <c r="G1058">
        <v>1</v>
      </c>
      <c r="I1058" t="s">
        <v>168</v>
      </c>
      <c r="J1058" s="3">
        <v>43665</v>
      </c>
      <c r="K1058" t="s">
        <v>97</v>
      </c>
      <c r="L1058" t="s">
        <v>864</v>
      </c>
      <c r="M1058" s="3">
        <v>43851</v>
      </c>
      <c r="N1058" s="3">
        <v>43830</v>
      </c>
      <c r="O1058" s="3"/>
    </row>
    <row r="1059" spans="1:15" x14ac:dyDescent="0.25">
      <c r="A1059">
        <v>2019</v>
      </c>
      <c r="B1059" s="3">
        <v>43647</v>
      </c>
      <c r="C1059" s="3">
        <v>43830</v>
      </c>
      <c r="D1059" t="s">
        <v>71</v>
      </c>
      <c r="E1059" s="2" t="s">
        <v>80</v>
      </c>
      <c r="F1059" t="s">
        <v>83</v>
      </c>
      <c r="G1059">
        <v>67</v>
      </c>
      <c r="I1059" t="s">
        <v>167</v>
      </c>
      <c r="J1059" s="3">
        <v>43666</v>
      </c>
      <c r="K1059" t="s">
        <v>86</v>
      </c>
      <c r="L1059" t="s">
        <v>864</v>
      </c>
      <c r="M1059" s="3">
        <v>43851</v>
      </c>
      <c r="N1059" s="3">
        <v>43830</v>
      </c>
      <c r="O1059" s="3"/>
    </row>
    <row r="1060" spans="1:15" x14ac:dyDescent="0.25">
      <c r="A1060">
        <v>2019</v>
      </c>
      <c r="B1060" s="3">
        <v>43647</v>
      </c>
      <c r="C1060" s="3">
        <v>43830</v>
      </c>
      <c r="D1060" t="s">
        <v>71</v>
      </c>
      <c r="E1060" s="2" t="s">
        <v>80</v>
      </c>
      <c r="F1060" t="s">
        <v>83</v>
      </c>
      <c r="G1060">
        <v>1</v>
      </c>
      <c r="I1060" t="s">
        <v>168</v>
      </c>
      <c r="J1060" s="3">
        <v>43666</v>
      </c>
      <c r="K1060" t="s">
        <v>108</v>
      </c>
      <c r="L1060" t="s">
        <v>864</v>
      </c>
      <c r="M1060" s="3">
        <v>43851</v>
      </c>
      <c r="N1060" s="3">
        <v>43830</v>
      </c>
      <c r="O1060" s="3"/>
    </row>
    <row r="1061" spans="1:15" x14ac:dyDescent="0.25">
      <c r="A1061">
        <v>2019</v>
      </c>
      <c r="B1061" s="3">
        <v>43647</v>
      </c>
      <c r="C1061" s="3">
        <v>43830</v>
      </c>
      <c r="D1061" t="s">
        <v>71</v>
      </c>
      <c r="E1061" s="2" t="s">
        <v>80</v>
      </c>
      <c r="F1061" t="s">
        <v>83</v>
      </c>
      <c r="G1061">
        <v>59</v>
      </c>
      <c r="I1061" t="s">
        <v>169</v>
      </c>
      <c r="J1061" s="3">
        <v>43667</v>
      </c>
      <c r="K1061" t="s">
        <v>88</v>
      </c>
      <c r="L1061" t="s">
        <v>864</v>
      </c>
      <c r="M1061" s="3">
        <v>43851</v>
      </c>
      <c r="N1061" s="3">
        <v>43830</v>
      </c>
      <c r="O1061" s="3"/>
    </row>
    <row r="1062" spans="1:15" x14ac:dyDescent="0.25">
      <c r="A1062">
        <v>2019</v>
      </c>
      <c r="B1062" s="3">
        <v>43647</v>
      </c>
      <c r="C1062" s="3">
        <v>43830</v>
      </c>
      <c r="D1062" t="s">
        <v>71</v>
      </c>
      <c r="E1062" s="2" t="s">
        <v>80</v>
      </c>
      <c r="F1062" t="s">
        <v>83</v>
      </c>
      <c r="G1062">
        <v>9</v>
      </c>
      <c r="I1062" t="s">
        <v>170</v>
      </c>
      <c r="J1062" s="3">
        <v>43667</v>
      </c>
      <c r="K1062" t="s">
        <v>90</v>
      </c>
      <c r="L1062" t="s">
        <v>864</v>
      </c>
      <c r="M1062" s="3">
        <v>43851</v>
      </c>
      <c r="N1062" s="3">
        <v>43830</v>
      </c>
      <c r="O1062" s="3"/>
    </row>
    <row r="1063" spans="1:15" x14ac:dyDescent="0.25">
      <c r="A1063">
        <v>2019</v>
      </c>
      <c r="B1063" s="3">
        <v>43647</v>
      </c>
      <c r="C1063" s="3">
        <v>43830</v>
      </c>
      <c r="D1063" t="s">
        <v>71</v>
      </c>
      <c r="E1063" s="2" t="s">
        <v>80</v>
      </c>
      <c r="F1063" t="s">
        <v>83</v>
      </c>
      <c r="G1063">
        <v>59</v>
      </c>
      <c r="I1063" t="s">
        <v>169</v>
      </c>
      <c r="J1063" s="3">
        <v>43668</v>
      </c>
      <c r="K1063" t="s">
        <v>90</v>
      </c>
      <c r="L1063" t="s">
        <v>864</v>
      </c>
      <c r="M1063" s="3">
        <v>43851</v>
      </c>
      <c r="N1063" s="3">
        <v>43830</v>
      </c>
      <c r="O1063" s="3"/>
    </row>
    <row r="1064" spans="1:15" x14ac:dyDescent="0.25">
      <c r="A1064">
        <v>2019</v>
      </c>
      <c r="B1064" s="3">
        <v>43647</v>
      </c>
      <c r="C1064" s="3">
        <v>43830</v>
      </c>
      <c r="D1064" t="s">
        <v>71</v>
      </c>
      <c r="E1064" s="2" t="s">
        <v>80</v>
      </c>
      <c r="F1064" t="s">
        <v>83</v>
      </c>
      <c r="G1064">
        <v>59</v>
      </c>
      <c r="I1064" t="s">
        <v>169</v>
      </c>
      <c r="J1064" s="3">
        <v>43669</v>
      </c>
      <c r="K1064" t="s">
        <v>92</v>
      </c>
      <c r="L1064" t="s">
        <v>864</v>
      </c>
      <c r="M1064" s="3">
        <v>43851</v>
      </c>
      <c r="N1064" s="3">
        <v>43830</v>
      </c>
      <c r="O1064" s="3"/>
    </row>
    <row r="1065" spans="1:15" x14ac:dyDescent="0.25">
      <c r="A1065">
        <v>2019</v>
      </c>
      <c r="B1065" s="3">
        <v>43647</v>
      </c>
      <c r="C1065" s="3">
        <v>43830</v>
      </c>
      <c r="D1065" t="s">
        <v>71</v>
      </c>
      <c r="E1065" s="2" t="s">
        <v>80</v>
      </c>
      <c r="F1065" t="s">
        <v>83</v>
      </c>
      <c r="G1065">
        <v>66</v>
      </c>
      <c r="I1065" t="s">
        <v>172</v>
      </c>
      <c r="J1065" s="3">
        <v>43674</v>
      </c>
      <c r="K1065" t="s">
        <v>95</v>
      </c>
      <c r="L1065" t="s">
        <v>864</v>
      </c>
      <c r="M1065" s="3">
        <v>43851</v>
      </c>
      <c r="N1065" s="3">
        <v>43830</v>
      </c>
      <c r="O1065" s="3"/>
    </row>
    <row r="1066" spans="1:15" x14ac:dyDescent="0.25">
      <c r="A1066">
        <v>2019</v>
      </c>
      <c r="B1066" s="3">
        <v>43647</v>
      </c>
      <c r="C1066" s="3">
        <v>43830</v>
      </c>
      <c r="D1066" t="s">
        <v>71</v>
      </c>
      <c r="E1066" s="2" t="s">
        <v>80</v>
      </c>
      <c r="F1066" t="s">
        <v>83</v>
      </c>
      <c r="G1066">
        <v>1</v>
      </c>
      <c r="I1066" t="s">
        <v>173</v>
      </c>
      <c r="J1066" s="3">
        <v>43674</v>
      </c>
      <c r="K1066" t="s">
        <v>96</v>
      </c>
      <c r="L1066" t="s">
        <v>864</v>
      </c>
      <c r="M1066" s="3">
        <v>43851</v>
      </c>
      <c r="N1066" s="3">
        <v>43830</v>
      </c>
      <c r="O1066" s="3"/>
    </row>
    <row r="1067" spans="1:15" x14ac:dyDescent="0.25">
      <c r="A1067">
        <v>2019</v>
      </c>
      <c r="B1067" s="3">
        <v>43647</v>
      </c>
      <c r="C1067" s="3">
        <v>43830</v>
      </c>
      <c r="D1067" t="s">
        <v>71</v>
      </c>
      <c r="E1067" s="2" t="s">
        <v>80</v>
      </c>
      <c r="F1067" t="s">
        <v>83</v>
      </c>
      <c r="G1067">
        <v>1</v>
      </c>
      <c r="I1067" t="s">
        <v>168</v>
      </c>
      <c r="J1067" s="3">
        <v>43674</v>
      </c>
      <c r="K1067" t="s">
        <v>91</v>
      </c>
      <c r="L1067" t="s">
        <v>864</v>
      </c>
      <c r="M1067" s="3">
        <v>43851</v>
      </c>
      <c r="N1067" s="3">
        <v>43830</v>
      </c>
      <c r="O1067" s="3"/>
    </row>
    <row r="1068" spans="1:15" x14ac:dyDescent="0.25">
      <c r="A1068">
        <v>2019</v>
      </c>
      <c r="B1068" s="3">
        <v>43647</v>
      </c>
      <c r="C1068" s="3">
        <v>43830</v>
      </c>
      <c r="D1068" t="s">
        <v>71</v>
      </c>
      <c r="E1068" s="2" t="s">
        <v>80</v>
      </c>
      <c r="F1068" t="s">
        <v>83</v>
      </c>
      <c r="G1068">
        <v>67</v>
      </c>
      <c r="I1068" t="s">
        <v>167</v>
      </c>
      <c r="J1068" s="3">
        <v>43675</v>
      </c>
      <c r="K1068" t="s">
        <v>86</v>
      </c>
      <c r="L1068" t="s">
        <v>864</v>
      </c>
      <c r="M1068" s="3">
        <v>43851</v>
      </c>
      <c r="N1068" s="3">
        <v>43830</v>
      </c>
      <c r="O1068" s="3"/>
    </row>
    <row r="1069" spans="1:15" x14ac:dyDescent="0.25">
      <c r="A1069">
        <v>2019</v>
      </c>
      <c r="B1069" s="3">
        <v>43647</v>
      </c>
      <c r="C1069" s="3">
        <v>43830</v>
      </c>
      <c r="D1069" t="s">
        <v>71</v>
      </c>
      <c r="E1069" s="2" t="s">
        <v>80</v>
      </c>
      <c r="F1069" t="s">
        <v>83</v>
      </c>
      <c r="G1069">
        <v>1</v>
      </c>
      <c r="I1069" t="s">
        <v>168</v>
      </c>
      <c r="J1069" s="3">
        <v>43675</v>
      </c>
      <c r="K1069" t="s">
        <v>108</v>
      </c>
      <c r="L1069" t="s">
        <v>864</v>
      </c>
      <c r="M1069" s="3">
        <v>43851</v>
      </c>
      <c r="N1069" s="3">
        <v>43830</v>
      </c>
      <c r="O1069" s="3"/>
    </row>
    <row r="1070" spans="1:15" x14ac:dyDescent="0.25">
      <c r="A1070">
        <v>2019</v>
      </c>
      <c r="B1070" s="3">
        <v>43647</v>
      </c>
      <c r="C1070" s="3">
        <v>43830</v>
      </c>
      <c r="D1070" t="s">
        <v>71</v>
      </c>
      <c r="E1070" s="2" t="s">
        <v>80</v>
      </c>
      <c r="F1070" t="s">
        <v>83</v>
      </c>
      <c r="G1070">
        <v>59</v>
      </c>
      <c r="I1070" t="s">
        <v>169</v>
      </c>
      <c r="J1070" s="3">
        <v>43676</v>
      </c>
      <c r="K1070" t="s">
        <v>88</v>
      </c>
      <c r="L1070" t="s">
        <v>864</v>
      </c>
      <c r="M1070" s="3">
        <v>43851</v>
      </c>
      <c r="N1070" s="3">
        <v>43830</v>
      </c>
      <c r="O1070" s="3"/>
    </row>
    <row r="1071" spans="1:15" x14ac:dyDescent="0.25">
      <c r="A1071">
        <v>2019</v>
      </c>
      <c r="B1071" s="3">
        <v>43647</v>
      </c>
      <c r="C1071" s="3">
        <v>43830</v>
      </c>
      <c r="D1071" t="s">
        <v>71</v>
      </c>
      <c r="E1071" s="2" t="s">
        <v>80</v>
      </c>
      <c r="F1071" t="s">
        <v>83</v>
      </c>
      <c r="G1071">
        <v>9</v>
      </c>
      <c r="I1071" t="s">
        <v>170</v>
      </c>
      <c r="J1071" s="3">
        <v>43676</v>
      </c>
      <c r="K1071" t="s">
        <v>90</v>
      </c>
      <c r="L1071" t="s">
        <v>864</v>
      </c>
      <c r="M1071" s="3">
        <v>43851</v>
      </c>
      <c r="N1071" s="3">
        <v>43830</v>
      </c>
      <c r="O1071" s="3"/>
    </row>
    <row r="1072" spans="1:15" x14ac:dyDescent="0.25">
      <c r="A1072">
        <v>2019</v>
      </c>
      <c r="B1072" s="3">
        <v>43647</v>
      </c>
      <c r="C1072" s="3">
        <v>43830</v>
      </c>
      <c r="D1072" t="s">
        <v>71</v>
      </c>
      <c r="E1072" s="2" t="s">
        <v>80</v>
      </c>
      <c r="F1072" t="s">
        <v>83</v>
      </c>
      <c r="G1072">
        <v>59</v>
      </c>
      <c r="I1072" t="s">
        <v>169</v>
      </c>
      <c r="J1072" s="3">
        <v>43677</v>
      </c>
      <c r="K1072" t="s">
        <v>91</v>
      </c>
      <c r="L1072" t="s">
        <v>864</v>
      </c>
      <c r="M1072" s="3">
        <v>43851</v>
      </c>
      <c r="N1072" s="3">
        <v>43830</v>
      </c>
      <c r="O1072" s="3"/>
    </row>
    <row r="1073" spans="1:15" x14ac:dyDescent="0.25">
      <c r="A1073">
        <v>2019</v>
      </c>
      <c r="B1073" s="3">
        <v>43647</v>
      </c>
      <c r="C1073" s="3">
        <v>43830</v>
      </c>
      <c r="D1073" t="s">
        <v>71</v>
      </c>
      <c r="E1073" s="2" t="s">
        <v>80</v>
      </c>
      <c r="F1073" t="s">
        <v>83</v>
      </c>
      <c r="G1073">
        <v>9</v>
      </c>
      <c r="I1073" t="s">
        <v>170</v>
      </c>
      <c r="J1073" s="3">
        <v>43677</v>
      </c>
      <c r="K1073" t="s">
        <v>92</v>
      </c>
      <c r="L1073" t="s">
        <v>864</v>
      </c>
      <c r="M1073" s="3">
        <v>43851</v>
      </c>
      <c r="N1073" s="3">
        <v>43830</v>
      </c>
      <c r="O1073" s="3"/>
    </row>
    <row r="1074" spans="1:15" x14ac:dyDescent="0.25">
      <c r="A1074">
        <v>2019</v>
      </c>
      <c r="B1074" s="3">
        <v>43647</v>
      </c>
      <c r="C1074" s="3">
        <v>43830</v>
      </c>
      <c r="D1074" t="s">
        <v>71</v>
      </c>
      <c r="E1074" s="2" t="s">
        <v>80</v>
      </c>
      <c r="F1074" t="s">
        <v>83</v>
      </c>
      <c r="G1074">
        <v>59</v>
      </c>
      <c r="I1074" t="s">
        <v>169</v>
      </c>
      <c r="J1074" s="3">
        <v>43678</v>
      </c>
      <c r="K1074" t="s">
        <v>93</v>
      </c>
      <c r="L1074" t="s">
        <v>864</v>
      </c>
      <c r="M1074" s="3">
        <v>43851</v>
      </c>
      <c r="N1074" s="3">
        <v>43830</v>
      </c>
      <c r="O1074" s="3"/>
    </row>
    <row r="1075" spans="1:15" x14ac:dyDescent="0.25">
      <c r="A1075">
        <v>2019</v>
      </c>
      <c r="B1075" s="3">
        <v>43647</v>
      </c>
      <c r="C1075" s="3">
        <v>43830</v>
      </c>
      <c r="D1075" t="s">
        <v>71</v>
      </c>
      <c r="E1075" s="2" t="s">
        <v>80</v>
      </c>
      <c r="F1075" t="s">
        <v>83</v>
      </c>
      <c r="G1075">
        <v>59</v>
      </c>
      <c r="I1075" t="s">
        <v>169</v>
      </c>
      <c r="J1075" s="3">
        <v>43679</v>
      </c>
      <c r="K1075" t="s">
        <v>94</v>
      </c>
      <c r="L1075" t="s">
        <v>864</v>
      </c>
      <c r="M1075" s="3">
        <v>43851</v>
      </c>
      <c r="N1075" s="3">
        <v>43830</v>
      </c>
      <c r="O1075" s="3"/>
    </row>
    <row r="1076" spans="1:15" x14ac:dyDescent="0.25">
      <c r="A1076">
        <v>2019</v>
      </c>
      <c r="B1076" s="3">
        <v>43647</v>
      </c>
      <c r="C1076" s="3">
        <v>43830</v>
      </c>
      <c r="D1076" t="s">
        <v>71</v>
      </c>
      <c r="E1076" s="2" t="s">
        <v>80</v>
      </c>
      <c r="F1076" t="s">
        <v>83</v>
      </c>
      <c r="G1076">
        <v>67</v>
      </c>
      <c r="I1076" t="s">
        <v>167</v>
      </c>
      <c r="J1076" s="3">
        <v>43683</v>
      </c>
      <c r="K1076" t="s">
        <v>95</v>
      </c>
      <c r="L1076" t="s">
        <v>864</v>
      </c>
      <c r="M1076" s="3">
        <v>43851</v>
      </c>
      <c r="N1076" s="3">
        <v>43830</v>
      </c>
      <c r="O1076" s="3"/>
    </row>
    <row r="1077" spans="1:15" x14ac:dyDescent="0.25">
      <c r="A1077">
        <v>2019</v>
      </c>
      <c r="B1077" s="3">
        <v>43647</v>
      </c>
      <c r="C1077" s="3">
        <v>43830</v>
      </c>
      <c r="D1077" t="s">
        <v>71</v>
      </c>
      <c r="E1077" s="2" t="s">
        <v>80</v>
      </c>
      <c r="F1077" t="s">
        <v>83</v>
      </c>
      <c r="G1077">
        <v>1</v>
      </c>
      <c r="I1077" t="s">
        <v>168</v>
      </c>
      <c r="J1077" s="3">
        <v>43683</v>
      </c>
      <c r="K1077" t="s">
        <v>91</v>
      </c>
      <c r="L1077" t="s">
        <v>864</v>
      </c>
      <c r="M1077" s="3">
        <v>43851</v>
      </c>
      <c r="N1077" s="3">
        <v>43830</v>
      </c>
      <c r="O1077" s="3"/>
    </row>
    <row r="1078" spans="1:15" x14ac:dyDescent="0.25">
      <c r="A1078">
        <v>2019</v>
      </c>
      <c r="B1078" s="3">
        <v>43647</v>
      </c>
      <c r="C1078" s="3">
        <v>43830</v>
      </c>
      <c r="D1078" t="s">
        <v>71</v>
      </c>
      <c r="E1078" s="2" t="s">
        <v>80</v>
      </c>
      <c r="F1078" t="s">
        <v>83</v>
      </c>
      <c r="G1078">
        <v>59</v>
      </c>
      <c r="I1078" t="s">
        <v>169</v>
      </c>
      <c r="J1078" s="3">
        <v>43684</v>
      </c>
      <c r="K1078" t="s">
        <v>96</v>
      </c>
      <c r="L1078" t="s">
        <v>864</v>
      </c>
      <c r="M1078" s="3">
        <v>43851</v>
      </c>
      <c r="N1078" s="3">
        <v>43830</v>
      </c>
      <c r="O1078" s="3"/>
    </row>
    <row r="1079" spans="1:15" x14ac:dyDescent="0.25">
      <c r="A1079">
        <v>2019</v>
      </c>
      <c r="B1079" s="3">
        <v>43647</v>
      </c>
      <c r="C1079" s="3">
        <v>43830</v>
      </c>
      <c r="D1079" t="s">
        <v>71</v>
      </c>
      <c r="E1079" s="2" t="s">
        <v>80</v>
      </c>
      <c r="F1079" t="s">
        <v>83</v>
      </c>
      <c r="G1079">
        <v>8</v>
      </c>
      <c r="I1079" t="s">
        <v>171</v>
      </c>
      <c r="J1079" s="3">
        <v>43684</v>
      </c>
      <c r="K1079" t="s">
        <v>97</v>
      </c>
      <c r="L1079" t="s">
        <v>864</v>
      </c>
      <c r="M1079" s="3">
        <v>43851</v>
      </c>
      <c r="N1079" s="3">
        <v>43830</v>
      </c>
      <c r="O1079" s="3"/>
    </row>
    <row r="1080" spans="1:15" x14ac:dyDescent="0.25">
      <c r="A1080">
        <v>2019</v>
      </c>
      <c r="B1080" s="3">
        <v>43647</v>
      </c>
      <c r="C1080" s="3">
        <v>43830</v>
      </c>
      <c r="D1080" t="s">
        <v>71</v>
      </c>
      <c r="E1080" s="2" t="s">
        <v>80</v>
      </c>
      <c r="F1080" t="s">
        <v>83</v>
      </c>
      <c r="G1080">
        <v>1</v>
      </c>
      <c r="I1080" t="s">
        <v>168</v>
      </c>
      <c r="J1080" s="3">
        <v>43684</v>
      </c>
      <c r="K1080" t="s">
        <v>106</v>
      </c>
      <c r="L1080" t="s">
        <v>864</v>
      </c>
      <c r="M1080" s="3">
        <v>43851</v>
      </c>
      <c r="N1080" s="3">
        <v>43830</v>
      </c>
      <c r="O1080" s="3"/>
    </row>
    <row r="1081" spans="1:15" x14ac:dyDescent="0.25">
      <c r="A1081">
        <v>2019</v>
      </c>
      <c r="B1081" s="3">
        <v>43647</v>
      </c>
      <c r="C1081" s="3">
        <v>43830</v>
      </c>
      <c r="D1081" t="s">
        <v>71</v>
      </c>
      <c r="E1081" s="2" t="s">
        <v>80</v>
      </c>
      <c r="F1081" t="s">
        <v>83</v>
      </c>
      <c r="G1081">
        <v>59</v>
      </c>
      <c r="I1081" t="s">
        <v>169</v>
      </c>
      <c r="J1081" s="3">
        <v>43685</v>
      </c>
      <c r="K1081" t="s">
        <v>97</v>
      </c>
      <c r="L1081" t="s">
        <v>864</v>
      </c>
      <c r="M1081" s="3">
        <v>43851</v>
      </c>
      <c r="N1081" s="3">
        <v>43830</v>
      </c>
      <c r="O1081" s="3"/>
    </row>
    <row r="1082" spans="1:15" x14ac:dyDescent="0.25">
      <c r="A1082">
        <v>2019</v>
      </c>
      <c r="B1082" s="3">
        <v>43647</v>
      </c>
      <c r="C1082" s="3">
        <v>43830</v>
      </c>
      <c r="D1082" t="s">
        <v>71</v>
      </c>
      <c r="E1082" s="2" t="s">
        <v>80</v>
      </c>
      <c r="F1082" t="s">
        <v>83</v>
      </c>
      <c r="G1082">
        <v>9</v>
      </c>
      <c r="I1082" t="s">
        <v>170</v>
      </c>
      <c r="J1082" s="3">
        <v>43685</v>
      </c>
      <c r="K1082" t="s">
        <v>93</v>
      </c>
      <c r="L1082" t="s">
        <v>864</v>
      </c>
      <c r="M1082" s="3">
        <v>43851</v>
      </c>
      <c r="N1082" s="3">
        <v>43830</v>
      </c>
      <c r="O1082" s="3"/>
    </row>
    <row r="1083" spans="1:15" x14ac:dyDescent="0.25">
      <c r="A1083">
        <v>2019</v>
      </c>
      <c r="B1083" s="3">
        <v>43647</v>
      </c>
      <c r="C1083" s="3">
        <v>43830</v>
      </c>
      <c r="D1083" t="s">
        <v>71</v>
      </c>
      <c r="E1083" s="2" t="s">
        <v>80</v>
      </c>
      <c r="F1083" t="s">
        <v>83</v>
      </c>
      <c r="G1083">
        <v>59</v>
      </c>
      <c r="I1083" t="s">
        <v>169</v>
      </c>
      <c r="J1083" s="3">
        <v>43686</v>
      </c>
      <c r="K1083" t="s">
        <v>90</v>
      </c>
      <c r="L1083" t="s">
        <v>864</v>
      </c>
      <c r="M1083" s="3">
        <v>43851</v>
      </c>
      <c r="N1083" s="3">
        <v>43830</v>
      </c>
      <c r="O1083" s="3"/>
    </row>
    <row r="1084" spans="1:15" x14ac:dyDescent="0.25">
      <c r="A1084">
        <v>2019</v>
      </c>
      <c r="B1084" s="3">
        <v>43647</v>
      </c>
      <c r="C1084" s="3">
        <v>43830</v>
      </c>
      <c r="D1084" t="s">
        <v>71</v>
      </c>
      <c r="E1084" s="2" t="s">
        <v>80</v>
      </c>
      <c r="F1084" t="s">
        <v>83</v>
      </c>
      <c r="G1084">
        <v>59</v>
      </c>
      <c r="I1084" t="s">
        <v>169</v>
      </c>
      <c r="J1084" s="3">
        <v>43687</v>
      </c>
      <c r="K1084" t="s">
        <v>92</v>
      </c>
      <c r="L1084" t="s">
        <v>864</v>
      </c>
      <c r="M1084" s="3">
        <v>43851</v>
      </c>
      <c r="N1084" s="3">
        <v>43830</v>
      </c>
      <c r="O1084" s="3"/>
    </row>
    <row r="1085" spans="1:15" x14ac:dyDescent="0.25">
      <c r="A1085">
        <v>2019</v>
      </c>
      <c r="B1085" s="3">
        <v>43647</v>
      </c>
      <c r="C1085" s="3">
        <v>43830</v>
      </c>
      <c r="D1085" t="s">
        <v>71</v>
      </c>
      <c r="E1085" s="2" t="s">
        <v>80</v>
      </c>
      <c r="F1085" t="s">
        <v>83</v>
      </c>
      <c r="G1085">
        <v>67</v>
      </c>
      <c r="I1085" t="s">
        <v>167</v>
      </c>
      <c r="J1085" s="3">
        <v>43692</v>
      </c>
      <c r="K1085" t="s">
        <v>85</v>
      </c>
      <c r="L1085" t="s">
        <v>864</v>
      </c>
      <c r="M1085" s="3">
        <v>43851</v>
      </c>
      <c r="N1085" s="3">
        <v>43830</v>
      </c>
      <c r="O1085" s="3"/>
    </row>
    <row r="1086" spans="1:15" x14ac:dyDescent="0.25">
      <c r="A1086">
        <v>2019</v>
      </c>
      <c r="B1086" s="3">
        <v>43647</v>
      </c>
      <c r="C1086" s="3">
        <v>43830</v>
      </c>
      <c r="D1086" t="s">
        <v>71</v>
      </c>
      <c r="E1086" s="2" t="s">
        <v>80</v>
      </c>
      <c r="F1086" t="s">
        <v>83</v>
      </c>
      <c r="G1086">
        <v>1</v>
      </c>
      <c r="I1086" t="s">
        <v>168</v>
      </c>
      <c r="J1086" s="3">
        <v>43692</v>
      </c>
      <c r="K1086" t="s">
        <v>97</v>
      </c>
      <c r="L1086" t="s">
        <v>864</v>
      </c>
      <c r="M1086" s="3">
        <v>43851</v>
      </c>
      <c r="N1086" s="3">
        <v>43830</v>
      </c>
      <c r="O1086" s="3"/>
    </row>
    <row r="1087" spans="1:15" x14ac:dyDescent="0.25">
      <c r="A1087">
        <v>2019</v>
      </c>
      <c r="B1087" s="3">
        <v>43647</v>
      </c>
      <c r="C1087" s="3">
        <v>43830</v>
      </c>
      <c r="D1087" t="s">
        <v>71</v>
      </c>
      <c r="E1087" s="2" t="s">
        <v>80</v>
      </c>
      <c r="F1087" t="s">
        <v>83</v>
      </c>
      <c r="G1087">
        <v>67</v>
      </c>
      <c r="I1087" t="s">
        <v>167</v>
      </c>
      <c r="J1087" s="3">
        <v>43693</v>
      </c>
      <c r="K1087" t="s">
        <v>86</v>
      </c>
      <c r="L1087" t="s">
        <v>864</v>
      </c>
      <c r="M1087" s="3">
        <v>43851</v>
      </c>
      <c r="N1087" s="3">
        <v>43830</v>
      </c>
      <c r="O1087" s="3"/>
    </row>
    <row r="1088" spans="1:15" x14ac:dyDescent="0.25">
      <c r="A1088">
        <v>2019</v>
      </c>
      <c r="B1088" s="3">
        <v>43647</v>
      </c>
      <c r="C1088" s="3">
        <v>43830</v>
      </c>
      <c r="D1088" t="s">
        <v>71</v>
      </c>
      <c r="E1088" s="2" t="s">
        <v>80</v>
      </c>
      <c r="F1088" t="s">
        <v>83</v>
      </c>
      <c r="G1088">
        <v>1</v>
      </c>
      <c r="I1088" t="s">
        <v>168</v>
      </c>
      <c r="J1088" s="3">
        <v>43693</v>
      </c>
      <c r="K1088" t="s">
        <v>108</v>
      </c>
      <c r="L1088" t="s">
        <v>864</v>
      </c>
      <c r="M1088" s="3">
        <v>43851</v>
      </c>
      <c r="N1088" s="3">
        <v>43830</v>
      </c>
      <c r="O1088" s="3"/>
    </row>
    <row r="1089" spans="1:15" x14ac:dyDescent="0.25">
      <c r="A1089">
        <v>2019</v>
      </c>
      <c r="B1089" s="3">
        <v>43647</v>
      </c>
      <c r="C1089" s="3">
        <v>43830</v>
      </c>
      <c r="D1089" t="s">
        <v>71</v>
      </c>
      <c r="E1089" s="2" t="s">
        <v>80</v>
      </c>
      <c r="F1089" t="s">
        <v>83</v>
      </c>
      <c r="G1089">
        <v>59</v>
      </c>
      <c r="I1089" t="s">
        <v>169</v>
      </c>
      <c r="J1089" s="3">
        <v>43694</v>
      </c>
      <c r="K1089" t="s">
        <v>88</v>
      </c>
      <c r="L1089" t="s">
        <v>864</v>
      </c>
      <c r="M1089" s="3">
        <v>43851</v>
      </c>
      <c r="N1089" s="3">
        <v>43830</v>
      </c>
      <c r="O1089" s="3"/>
    </row>
    <row r="1090" spans="1:15" x14ac:dyDescent="0.25">
      <c r="A1090">
        <v>2019</v>
      </c>
      <c r="B1090" s="3">
        <v>43647</v>
      </c>
      <c r="C1090" s="3">
        <v>43830</v>
      </c>
      <c r="D1090" t="s">
        <v>71</v>
      </c>
      <c r="E1090" s="2" t="s">
        <v>80</v>
      </c>
      <c r="F1090" t="s">
        <v>83</v>
      </c>
      <c r="G1090">
        <v>9</v>
      </c>
      <c r="I1090" t="s">
        <v>170</v>
      </c>
      <c r="J1090" s="3">
        <v>43694</v>
      </c>
      <c r="K1090" t="s">
        <v>90</v>
      </c>
      <c r="L1090" t="s">
        <v>864</v>
      </c>
      <c r="M1090" s="3">
        <v>43851</v>
      </c>
      <c r="N1090" s="3">
        <v>43830</v>
      </c>
      <c r="O1090" s="3"/>
    </row>
    <row r="1091" spans="1:15" x14ac:dyDescent="0.25">
      <c r="A1091">
        <v>2019</v>
      </c>
      <c r="B1091" s="3">
        <v>43647</v>
      </c>
      <c r="C1091" s="3">
        <v>43830</v>
      </c>
      <c r="D1091" t="s">
        <v>71</v>
      </c>
      <c r="E1091" s="2" t="s">
        <v>80</v>
      </c>
      <c r="F1091" t="s">
        <v>83</v>
      </c>
      <c r="G1091">
        <v>59</v>
      </c>
      <c r="I1091" t="s">
        <v>169</v>
      </c>
      <c r="J1091" s="3">
        <v>43695</v>
      </c>
      <c r="K1091" t="s">
        <v>91</v>
      </c>
      <c r="L1091" t="s">
        <v>864</v>
      </c>
      <c r="M1091" s="3">
        <v>43851</v>
      </c>
      <c r="N1091" s="3">
        <v>43830</v>
      </c>
      <c r="O1091" s="3"/>
    </row>
    <row r="1092" spans="1:15" x14ac:dyDescent="0.25">
      <c r="A1092">
        <v>2019</v>
      </c>
      <c r="B1092" s="3">
        <v>43647</v>
      </c>
      <c r="C1092" s="3">
        <v>43830</v>
      </c>
      <c r="D1092" t="s">
        <v>71</v>
      </c>
      <c r="E1092" s="2" t="s">
        <v>80</v>
      </c>
      <c r="F1092" t="s">
        <v>83</v>
      </c>
      <c r="G1092">
        <v>9</v>
      </c>
      <c r="I1092" t="s">
        <v>170</v>
      </c>
      <c r="J1092" s="3">
        <v>43695</v>
      </c>
      <c r="K1092" t="s">
        <v>92</v>
      </c>
      <c r="L1092" t="s">
        <v>864</v>
      </c>
      <c r="M1092" s="3">
        <v>43851</v>
      </c>
      <c r="N1092" s="3">
        <v>43830</v>
      </c>
      <c r="O1092" s="3"/>
    </row>
    <row r="1093" spans="1:15" x14ac:dyDescent="0.25">
      <c r="A1093">
        <v>2019</v>
      </c>
      <c r="B1093" s="3">
        <v>43647</v>
      </c>
      <c r="C1093" s="3">
        <v>43830</v>
      </c>
      <c r="D1093" t="s">
        <v>71</v>
      </c>
      <c r="E1093" s="2" t="s">
        <v>80</v>
      </c>
      <c r="F1093" t="s">
        <v>83</v>
      </c>
      <c r="G1093">
        <v>59</v>
      </c>
      <c r="I1093" t="s">
        <v>169</v>
      </c>
      <c r="J1093" s="3">
        <v>43696</v>
      </c>
      <c r="K1093" t="s">
        <v>92</v>
      </c>
      <c r="L1093" t="s">
        <v>864</v>
      </c>
      <c r="M1093" s="3">
        <v>43851</v>
      </c>
      <c r="N1093" s="3">
        <v>43830</v>
      </c>
      <c r="O1093" s="3"/>
    </row>
    <row r="1094" spans="1:15" x14ac:dyDescent="0.25">
      <c r="A1094">
        <v>2019</v>
      </c>
      <c r="B1094" s="3">
        <v>43647</v>
      </c>
      <c r="C1094" s="3">
        <v>43830</v>
      </c>
      <c r="D1094" t="s">
        <v>71</v>
      </c>
      <c r="E1094" s="2" t="s">
        <v>80</v>
      </c>
      <c r="F1094" t="s">
        <v>83</v>
      </c>
      <c r="G1094">
        <v>67</v>
      </c>
      <c r="I1094" t="s">
        <v>167</v>
      </c>
      <c r="J1094" s="3">
        <v>43701</v>
      </c>
      <c r="K1094" t="s">
        <v>95</v>
      </c>
      <c r="L1094" t="s">
        <v>864</v>
      </c>
      <c r="M1094" s="3">
        <v>43851</v>
      </c>
      <c r="N1094" s="3">
        <v>43830</v>
      </c>
      <c r="O1094" s="3"/>
    </row>
    <row r="1095" spans="1:15" x14ac:dyDescent="0.25">
      <c r="A1095">
        <v>2019</v>
      </c>
      <c r="B1095" s="3">
        <v>43647</v>
      </c>
      <c r="C1095" s="3">
        <v>43830</v>
      </c>
      <c r="D1095" t="s">
        <v>71</v>
      </c>
      <c r="E1095" s="2" t="s">
        <v>80</v>
      </c>
      <c r="F1095" t="s">
        <v>83</v>
      </c>
      <c r="G1095">
        <v>1</v>
      </c>
      <c r="I1095" t="s">
        <v>168</v>
      </c>
      <c r="J1095" s="3">
        <v>43701</v>
      </c>
      <c r="K1095" t="s">
        <v>91</v>
      </c>
      <c r="L1095" t="s">
        <v>864</v>
      </c>
      <c r="M1095" s="3">
        <v>43851</v>
      </c>
      <c r="N1095" s="3">
        <v>43830</v>
      </c>
      <c r="O1095" s="3"/>
    </row>
    <row r="1096" spans="1:15" x14ac:dyDescent="0.25">
      <c r="A1096">
        <v>2019</v>
      </c>
      <c r="B1096" s="3">
        <v>43647</v>
      </c>
      <c r="C1096" s="3">
        <v>43830</v>
      </c>
      <c r="D1096" t="s">
        <v>71</v>
      </c>
      <c r="E1096" s="2" t="s">
        <v>80</v>
      </c>
      <c r="F1096" t="s">
        <v>83</v>
      </c>
      <c r="G1096">
        <v>58</v>
      </c>
      <c r="I1096" t="s">
        <v>174</v>
      </c>
      <c r="J1096" s="3">
        <v>43702</v>
      </c>
      <c r="K1096" t="s">
        <v>96</v>
      </c>
      <c r="L1096" t="s">
        <v>864</v>
      </c>
      <c r="M1096" s="3">
        <v>43851</v>
      </c>
      <c r="N1096" s="3">
        <v>43830</v>
      </c>
      <c r="O1096" s="3"/>
    </row>
    <row r="1097" spans="1:15" x14ac:dyDescent="0.25">
      <c r="A1097">
        <v>2019</v>
      </c>
      <c r="B1097" s="3">
        <v>43647</v>
      </c>
      <c r="C1097" s="3">
        <v>43830</v>
      </c>
      <c r="D1097" t="s">
        <v>71</v>
      </c>
      <c r="E1097" s="2" t="s">
        <v>80</v>
      </c>
      <c r="F1097" t="s">
        <v>83</v>
      </c>
      <c r="G1097">
        <v>1</v>
      </c>
      <c r="I1097" t="s">
        <v>173</v>
      </c>
      <c r="J1097" s="3">
        <v>43702</v>
      </c>
      <c r="K1097" t="s">
        <v>107</v>
      </c>
      <c r="L1097" t="s">
        <v>864</v>
      </c>
      <c r="M1097" s="3">
        <v>43851</v>
      </c>
      <c r="N1097" s="3">
        <v>43830</v>
      </c>
      <c r="O1097" s="3"/>
    </row>
    <row r="1098" spans="1:15" x14ac:dyDescent="0.25">
      <c r="A1098">
        <v>2019</v>
      </c>
      <c r="B1098" s="3">
        <v>43647</v>
      </c>
      <c r="C1098" s="3">
        <v>43830</v>
      </c>
      <c r="D1098" t="s">
        <v>71</v>
      </c>
      <c r="E1098" s="2" t="s">
        <v>80</v>
      </c>
      <c r="F1098" t="s">
        <v>83</v>
      </c>
      <c r="G1098">
        <v>8</v>
      </c>
      <c r="I1098" t="s">
        <v>171</v>
      </c>
      <c r="J1098" s="3">
        <v>43702</v>
      </c>
      <c r="K1098" t="s">
        <v>97</v>
      </c>
      <c r="L1098" t="s">
        <v>864</v>
      </c>
      <c r="M1098" s="3">
        <v>43851</v>
      </c>
      <c r="N1098" s="3">
        <v>43830</v>
      </c>
      <c r="O1098" s="3"/>
    </row>
    <row r="1099" spans="1:15" x14ac:dyDescent="0.25">
      <c r="A1099">
        <v>2019</v>
      </c>
      <c r="B1099" s="3">
        <v>43647</v>
      </c>
      <c r="C1099" s="3">
        <v>43830</v>
      </c>
      <c r="D1099" t="s">
        <v>71</v>
      </c>
      <c r="E1099" s="2" t="s">
        <v>80</v>
      </c>
      <c r="F1099" t="s">
        <v>83</v>
      </c>
      <c r="G1099">
        <v>1</v>
      </c>
      <c r="I1099" t="s">
        <v>168</v>
      </c>
      <c r="J1099" s="3">
        <v>43702</v>
      </c>
      <c r="K1099" t="s">
        <v>106</v>
      </c>
      <c r="L1099" t="s">
        <v>864</v>
      </c>
      <c r="M1099" s="3">
        <v>43851</v>
      </c>
      <c r="N1099" s="3">
        <v>43830</v>
      </c>
      <c r="O1099" s="3"/>
    </row>
    <row r="1100" spans="1:15" x14ac:dyDescent="0.25">
      <c r="A1100">
        <v>2019</v>
      </c>
      <c r="B1100" s="3">
        <v>43647</v>
      </c>
      <c r="C1100" s="3">
        <v>43830</v>
      </c>
      <c r="D1100" t="s">
        <v>71</v>
      </c>
      <c r="E1100" s="2" t="s">
        <v>80</v>
      </c>
      <c r="F1100" t="s">
        <v>83</v>
      </c>
      <c r="G1100">
        <v>59</v>
      </c>
      <c r="I1100" t="s">
        <v>169</v>
      </c>
      <c r="J1100" s="3">
        <v>43703</v>
      </c>
      <c r="K1100" t="s">
        <v>88</v>
      </c>
      <c r="L1100" t="s">
        <v>864</v>
      </c>
      <c r="M1100" s="3">
        <v>43851</v>
      </c>
      <c r="N1100" s="3">
        <v>43830</v>
      </c>
      <c r="O1100" s="3"/>
    </row>
    <row r="1101" spans="1:15" x14ac:dyDescent="0.25">
      <c r="A1101">
        <v>2019</v>
      </c>
      <c r="B1101" s="3">
        <v>43647</v>
      </c>
      <c r="C1101" s="3">
        <v>43830</v>
      </c>
      <c r="D1101" t="s">
        <v>71</v>
      </c>
      <c r="E1101" s="2" t="s">
        <v>80</v>
      </c>
      <c r="F1101" t="s">
        <v>83</v>
      </c>
      <c r="G1101">
        <v>9</v>
      </c>
      <c r="I1101" t="s">
        <v>170</v>
      </c>
      <c r="J1101" s="3">
        <v>43703</v>
      </c>
      <c r="K1101" t="s">
        <v>90</v>
      </c>
      <c r="L1101" t="s">
        <v>864</v>
      </c>
      <c r="M1101" s="3">
        <v>43851</v>
      </c>
      <c r="N1101" s="3">
        <v>43830</v>
      </c>
      <c r="O1101" s="3"/>
    </row>
    <row r="1102" spans="1:15" x14ac:dyDescent="0.25">
      <c r="A1102">
        <v>2019</v>
      </c>
      <c r="B1102" s="3">
        <v>43647</v>
      </c>
      <c r="C1102" s="3">
        <v>43830</v>
      </c>
      <c r="D1102" t="s">
        <v>71</v>
      </c>
      <c r="E1102" s="2" t="s">
        <v>80</v>
      </c>
      <c r="F1102" t="s">
        <v>83</v>
      </c>
      <c r="G1102">
        <v>59</v>
      </c>
      <c r="I1102" t="s">
        <v>169</v>
      </c>
      <c r="J1102" s="3">
        <v>43704</v>
      </c>
      <c r="K1102" t="s">
        <v>91</v>
      </c>
      <c r="L1102" t="s">
        <v>864</v>
      </c>
      <c r="M1102" s="3">
        <v>43851</v>
      </c>
      <c r="N1102" s="3">
        <v>43830</v>
      </c>
      <c r="O1102" s="3"/>
    </row>
    <row r="1103" spans="1:15" x14ac:dyDescent="0.25">
      <c r="A1103">
        <v>2019</v>
      </c>
      <c r="B1103" s="3">
        <v>43647</v>
      </c>
      <c r="C1103" s="3">
        <v>43830</v>
      </c>
      <c r="D1103" t="s">
        <v>71</v>
      </c>
      <c r="E1103" s="2" t="s">
        <v>80</v>
      </c>
      <c r="F1103" t="s">
        <v>83</v>
      </c>
      <c r="G1103">
        <v>9</v>
      </c>
      <c r="I1103" t="s">
        <v>170</v>
      </c>
      <c r="J1103" s="3">
        <v>43704</v>
      </c>
      <c r="K1103" t="s">
        <v>92</v>
      </c>
      <c r="L1103" t="s">
        <v>864</v>
      </c>
      <c r="M1103" s="3">
        <v>43851</v>
      </c>
      <c r="N1103" s="3">
        <v>43830</v>
      </c>
      <c r="O1103" s="3"/>
    </row>
    <row r="1104" spans="1:15" x14ac:dyDescent="0.25">
      <c r="A1104">
        <v>2019</v>
      </c>
      <c r="B1104" s="3">
        <v>43647</v>
      </c>
      <c r="C1104" s="3">
        <v>43830</v>
      </c>
      <c r="D1104" t="s">
        <v>71</v>
      </c>
      <c r="E1104" s="2" t="s">
        <v>80</v>
      </c>
      <c r="F1104" t="s">
        <v>83</v>
      </c>
      <c r="G1104">
        <v>59</v>
      </c>
      <c r="I1104" t="s">
        <v>169</v>
      </c>
      <c r="J1104" s="3">
        <v>43705</v>
      </c>
      <c r="K1104" t="s">
        <v>93</v>
      </c>
      <c r="L1104" t="s">
        <v>864</v>
      </c>
      <c r="M1104" s="3">
        <v>43851</v>
      </c>
      <c r="N1104" s="3">
        <v>43830</v>
      </c>
      <c r="O1104" s="3"/>
    </row>
    <row r="1105" spans="1:15" x14ac:dyDescent="0.25">
      <c r="A1105">
        <v>2019</v>
      </c>
      <c r="B1105" s="3">
        <v>43647</v>
      </c>
      <c r="C1105" s="3">
        <v>43830</v>
      </c>
      <c r="D1105" t="s">
        <v>71</v>
      </c>
      <c r="E1105" s="2" t="s">
        <v>80</v>
      </c>
      <c r="F1105" t="s">
        <v>83</v>
      </c>
      <c r="G1105">
        <v>67</v>
      </c>
      <c r="I1105" t="s">
        <v>167</v>
      </c>
      <c r="J1105" s="3">
        <v>43710</v>
      </c>
      <c r="K1105" t="s">
        <v>95</v>
      </c>
      <c r="L1105" t="s">
        <v>864</v>
      </c>
      <c r="M1105" s="3">
        <v>43851</v>
      </c>
      <c r="N1105" s="3">
        <v>43830</v>
      </c>
      <c r="O1105" s="3"/>
    </row>
    <row r="1106" spans="1:15" x14ac:dyDescent="0.25">
      <c r="A1106">
        <v>2019</v>
      </c>
      <c r="B1106" s="3">
        <v>43647</v>
      </c>
      <c r="C1106" s="3">
        <v>43830</v>
      </c>
      <c r="D1106" t="s">
        <v>71</v>
      </c>
      <c r="E1106" s="2" t="s">
        <v>80</v>
      </c>
      <c r="F1106" t="s">
        <v>83</v>
      </c>
      <c r="G1106">
        <v>1</v>
      </c>
      <c r="I1106" t="s">
        <v>168</v>
      </c>
      <c r="J1106" s="3">
        <v>43710</v>
      </c>
      <c r="K1106" t="s">
        <v>91</v>
      </c>
      <c r="L1106" t="s">
        <v>864</v>
      </c>
      <c r="M1106" s="3">
        <v>43851</v>
      </c>
      <c r="N1106" s="3">
        <v>43830</v>
      </c>
      <c r="O1106" s="3"/>
    </row>
    <row r="1107" spans="1:15" x14ac:dyDescent="0.25">
      <c r="A1107">
        <v>2019</v>
      </c>
      <c r="B1107" s="3">
        <v>43647</v>
      </c>
      <c r="C1107" s="3">
        <v>43830</v>
      </c>
      <c r="D1107" t="s">
        <v>71</v>
      </c>
      <c r="E1107" s="2" t="s">
        <v>80</v>
      </c>
      <c r="F1107" t="s">
        <v>83</v>
      </c>
      <c r="G1107">
        <v>59</v>
      </c>
      <c r="I1107" t="s">
        <v>169</v>
      </c>
      <c r="J1107" s="3">
        <v>43711</v>
      </c>
      <c r="K1107" t="s">
        <v>96</v>
      </c>
      <c r="L1107" t="s">
        <v>864</v>
      </c>
      <c r="M1107" s="3">
        <v>43851</v>
      </c>
      <c r="N1107" s="3">
        <v>43830</v>
      </c>
      <c r="O1107" s="3"/>
    </row>
    <row r="1108" spans="1:15" x14ac:dyDescent="0.25">
      <c r="A1108">
        <v>2019</v>
      </c>
      <c r="B1108" s="3">
        <v>43647</v>
      </c>
      <c r="C1108" s="3">
        <v>43830</v>
      </c>
      <c r="D1108" t="s">
        <v>71</v>
      </c>
      <c r="E1108" s="2" t="s">
        <v>80</v>
      </c>
      <c r="F1108" t="s">
        <v>83</v>
      </c>
      <c r="G1108">
        <v>8</v>
      </c>
      <c r="I1108" t="s">
        <v>171</v>
      </c>
      <c r="J1108" s="3">
        <v>43711</v>
      </c>
      <c r="K1108" t="s">
        <v>97</v>
      </c>
      <c r="L1108" t="s">
        <v>864</v>
      </c>
      <c r="M1108" s="3">
        <v>43851</v>
      </c>
      <c r="N1108" s="3">
        <v>43830</v>
      </c>
      <c r="O1108" s="3"/>
    </row>
    <row r="1109" spans="1:15" x14ac:dyDescent="0.25">
      <c r="A1109">
        <v>2019</v>
      </c>
      <c r="B1109" s="3">
        <v>43647</v>
      </c>
      <c r="C1109" s="3">
        <v>43830</v>
      </c>
      <c r="D1109" t="s">
        <v>71</v>
      </c>
      <c r="E1109" s="2" t="s">
        <v>80</v>
      </c>
      <c r="F1109" t="s">
        <v>83</v>
      </c>
      <c r="G1109">
        <v>1</v>
      </c>
      <c r="I1109" t="s">
        <v>168</v>
      </c>
      <c r="J1109" s="3">
        <v>43711</v>
      </c>
      <c r="K1109" t="s">
        <v>106</v>
      </c>
      <c r="L1109" t="s">
        <v>864</v>
      </c>
      <c r="M1109" s="3">
        <v>43851</v>
      </c>
      <c r="N1109" s="3">
        <v>43830</v>
      </c>
      <c r="O1109" s="3"/>
    </row>
    <row r="1110" spans="1:15" x14ac:dyDescent="0.25">
      <c r="A1110">
        <v>2019</v>
      </c>
      <c r="B1110" s="3">
        <v>43647</v>
      </c>
      <c r="C1110" s="3">
        <v>43830</v>
      </c>
      <c r="D1110" t="s">
        <v>71</v>
      </c>
      <c r="E1110" s="2" t="s">
        <v>80</v>
      </c>
      <c r="F1110" t="s">
        <v>83</v>
      </c>
      <c r="G1110">
        <v>59</v>
      </c>
      <c r="I1110" t="s">
        <v>169</v>
      </c>
      <c r="J1110" s="3">
        <v>43712</v>
      </c>
      <c r="K1110" t="s">
        <v>97</v>
      </c>
      <c r="L1110" t="s">
        <v>864</v>
      </c>
      <c r="M1110" s="3">
        <v>43851</v>
      </c>
      <c r="N1110" s="3">
        <v>43830</v>
      </c>
      <c r="O1110" s="3"/>
    </row>
    <row r="1111" spans="1:15" x14ac:dyDescent="0.25">
      <c r="A1111">
        <v>2019</v>
      </c>
      <c r="B1111" s="3">
        <v>43647</v>
      </c>
      <c r="C1111" s="3">
        <v>43830</v>
      </c>
      <c r="D1111" t="s">
        <v>71</v>
      </c>
      <c r="E1111" s="2" t="s">
        <v>80</v>
      </c>
      <c r="F1111" t="s">
        <v>83</v>
      </c>
      <c r="G1111">
        <v>9</v>
      </c>
      <c r="I1111" t="s">
        <v>170</v>
      </c>
      <c r="J1111" s="3">
        <v>43712</v>
      </c>
      <c r="K1111" t="s">
        <v>93</v>
      </c>
      <c r="L1111" t="s">
        <v>864</v>
      </c>
      <c r="M1111" s="3">
        <v>43851</v>
      </c>
      <c r="N1111" s="3">
        <v>43830</v>
      </c>
      <c r="O1111" s="3"/>
    </row>
    <row r="1112" spans="1:15" x14ac:dyDescent="0.25">
      <c r="A1112">
        <v>2019</v>
      </c>
      <c r="B1112" s="3">
        <v>43647</v>
      </c>
      <c r="C1112" s="3">
        <v>43830</v>
      </c>
      <c r="D1112" t="s">
        <v>71</v>
      </c>
      <c r="E1112" s="2" t="s">
        <v>80</v>
      </c>
      <c r="F1112" t="s">
        <v>83</v>
      </c>
      <c r="G1112">
        <v>59</v>
      </c>
      <c r="I1112" t="s">
        <v>169</v>
      </c>
      <c r="J1112" s="3">
        <v>43713</v>
      </c>
      <c r="K1112" t="s">
        <v>90</v>
      </c>
      <c r="L1112" t="s">
        <v>864</v>
      </c>
      <c r="M1112" s="3">
        <v>43851</v>
      </c>
      <c r="N1112" s="3">
        <v>43830</v>
      </c>
      <c r="O1112" s="3"/>
    </row>
    <row r="1113" spans="1:15" x14ac:dyDescent="0.25">
      <c r="A1113">
        <v>2019</v>
      </c>
      <c r="B1113" s="3">
        <v>43647</v>
      </c>
      <c r="C1113" s="3">
        <v>43830</v>
      </c>
      <c r="D1113" t="s">
        <v>71</v>
      </c>
      <c r="E1113" s="2" t="s">
        <v>80</v>
      </c>
      <c r="F1113" t="s">
        <v>83</v>
      </c>
      <c r="G1113">
        <v>59</v>
      </c>
      <c r="I1113" t="s">
        <v>169</v>
      </c>
      <c r="J1113" s="3">
        <v>43714</v>
      </c>
      <c r="K1113" t="s">
        <v>92</v>
      </c>
      <c r="L1113" t="s">
        <v>864</v>
      </c>
      <c r="M1113" s="3">
        <v>43851</v>
      </c>
      <c r="N1113" s="3">
        <v>43830</v>
      </c>
      <c r="O1113" s="3"/>
    </row>
    <row r="1114" spans="1:15" x14ac:dyDescent="0.25">
      <c r="A1114">
        <v>2019</v>
      </c>
      <c r="B1114" s="3">
        <v>43647</v>
      </c>
      <c r="C1114" s="3">
        <v>43830</v>
      </c>
      <c r="D1114" t="s">
        <v>71</v>
      </c>
      <c r="E1114" s="2" t="s">
        <v>80</v>
      </c>
      <c r="F1114" t="s">
        <v>83</v>
      </c>
      <c r="G1114">
        <v>67</v>
      </c>
      <c r="I1114" t="s">
        <v>167</v>
      </c>
      <c r="J1114" s="3">
        <v>43719</v>
      </c>
      <c r="K1114" t="s">
        <v>85</v>
      </c>
      <c r="L1114" t="s">
        <v>864</v>
      </c>
      <c r="M1114" s="3">
        <v>43851</v>
      </c>
      <c r="N1114" s="3">
        <v>43830</v>
      </c>
      <c r="O1114" s="3"/>
    </row>
    <row r="1115" spans="1:15" x14ac:dyDescent="0.25">
      <c r="A1115">
        <v>2019</v>
      </c>
      <c r="B1115" s="3">
        <v>43647</v>
      </c>
      <c r="C1115" s="3">
        <v>43830</v>
      </c>
      <c r="D1115" t="s">
        <v>71</v>
      </c>
      <c r="E1115" s="2" t="s">
        <v>80</v>
      </c>
      <c r="F1115" t="s">
        <v>83</v>
      </c>
      <c r="G1115">
        <v>1</v>
      </c>
      <c r="I1115" t="s">
        <v>168</v>
      </c>
      <c r="J1115" s="3">
        <v>43719</v>
      </c>
      <c r="K1115" t="s">
        <v>97</v>
      </c>
      <c r="L1115" t="s">
        <v>864</v>
      </c>
      <c r="M1115" s="3">
        <v>43851</v>
      </c>
      <c r="N1115" s="3">
        <v>43830</v>
      </c>
      <c r="O1115" s="3"/>
    </row>
    <row r="1116" spans="1:15" x14ac:dyDescent="0.25">
      <c r="A1116">
        <v>2019</v>
      </c>
      <c r="B1116" s="3">
        <v>43647</v>
      </c>
      <c r="C1116" s="3">
        <v>43830</v>
      </c>
      <c r="D1116" t="s">
        <v>71</v>
      </c>
      <c r="E1116" s="2" t="s">
        <v>80</v>
      </c>
      <c r="F1116" t="s">
        <v>83</v>
      </c>
      <c r="G1116">
        <v>67</v>
      </c>
      <c r="I1116" t="s">
        <v>167</v>
      </c>
      <c r="J1116" s="3">
        <v>43720</v>
      </c>
      <c r="K1116" t="s">
        <v>86</v>
      </c>
      <c r="L1116" t="s">
        <v>864</v>
      </c>
      <c r="M1116" s="3">
        <v>43851</v>
      </c>
      <c r="N1116" s="3">
        <v>43830</v>
      </c>
      <c r="O1116" s="3"/>
    </row>
    <row r="1117" spans="1:15" x14ac:dyDescent="0.25">
      <c r="A1117">
        <v>2019</v>
      </c>
      <c r="B1117" s="3">
        <v>43647</v>
      </c>
      <c r="C1117" s="3">
        <v>43830</v>
      </c>
      <c r="D1117" t="s">
        <v>71</v>
      </c>
      <c r="E1117" s="2" t="s">
        <v>80</v>
      </c>
      <c r="F1117" t="s">
        <v>83</v>
      </c>
      <c r="G1117">
        <v>1</v>
      </c>
      <c r="I1117" t="s">
        <v>168</v>
      </c>
      <c r="J1117" s="3">
        <v>43720</v>
      </c>
      <c r="K1117" t="s">
        <v>108</v>
      </c>
      <c r="L1117" t="s">
        <v>864</v>
      </c>
      <c r="M1117" s="3">
        <v>43851</v>
      </c>
      <c r="N1117" s="3">
        <v>43830</v>
      </c>
      <c r="O1117" s="3"/>
    </row>
    <row r="1118" spans="1:15" x14ac:dyDescent="0.25">
      <c r="A1118">
        <v>2019</v>
      </c>
      <c r="B1118" s="3">
        <v>43647</v>
      </c>
      <c r="C1118" s="3">
        <v>43830</v>
      </c>
      <c r="D1118" t="s">
        <v>71</v>
      </c>
      <c r="E1118" s="2" t="s">
        <v>80</v>
      </c>
      <c r="F1118" t="s">
        <v>83</v>
      </c>
      <c r="G1118">
        <v>67</v>
      </c>
      <c r="I1118" t="s">
        <v>167</v>
      </c>
      <c r="J1118" s="3">
        <v>43721</v>
      </c>
      <c r="K1118" t="s">
        <v>85</v>
      </c>
      <c r="L1118" t="s">
        <v>864</v>
      </c>
      <c r="M1118" s="3">
        <v>43851</v>
      </c>
      <c r="N1118" s="3">
        <v>43830</v>
      </c>
      <c r="O1118" s="3"/>
    </row>
    <row r="1119" spans="1:15" x14ac:dyDescent="0.25">
      <c r="A1119">
        <v>2019</v>
      </c>
      <c r="B1119" s="3">
        <v>43647</v>
      </c>
      <c r="C1119" s="3">
        <v>43830</v>
      </c>
      <c r="D1119" t="s">
        <v>71</v>
      </c>
      <c r="E1119" s="2" t="s">
        <v>80</v>
      </c>
      <c r="F1119" t="s">
        <v>83</v>
      </c>
      <c r="G1119">
        <v>1</v>
      </c>
      <c r="I1119" t="s">
        <v>168</v>
      </c>
      <c r="J1119" s="3">
        <v>43721</v>
      </c>
      <c r="K1119" t="s">
        <v>97</v>
      </c>
      <c r="L1119" t="s">
        <v>864</v>
      </c>
      <c r="M1119" s="3">
        <v>43851</v>
      </c>
      <c r="N1119" s="3">
        <v>43830</v>
      </c>
      <c r="O1119" s="3"/>
    </row>
    <row r="1120" spans="1:15" x14ac:dyDescent="0.25">
      <c r="A1120">
        <v>2019</v>
      </c>
      <c r="B1120" s="3">
        <v>43647</v>
      </c>
      <c r="C1120" s="3">
        <v>43830</v>
      </c>
      <c r="D1120" t="s">
        <v>71</v>
      </c>
      <c r="E1120" s="2" t="s">
        <v>80</v>
      </c>
      <c r="F1120" t="s">
        <v>83</v>
      </c>
      <c r="G1120">
        <v>67</v>
      </c>
      <c r="I1120" t="s">
        <v>167</v>
      </c>
      <c r="J1120" s="3">
        <v>43722</v>
      </c>
      <c r="K1120" t="s">
        <v>86</v>
      </c>
      <c r="L1120" t="s">
        <v>864</v>
      </c>
      <c r="M1120" s="3">
        <v>43851</v>
      </c>
      <c r="N1120" s="3">
        <v>43830</v>
      </c>
      <c r="O1120" s="3"/>
    </row>
    <row r="1121" spans="1:15" x14ac:dyDescent="0.25">
      <c r="A1121">
        <v>2019</v>
      </c>
      <c r="B1121" s="3">
        <v>43647</v>
      </c>
      <c r="C1121" s="3">
        <v>43830</v>
      </c>
      <c r="D1121" t="s">
        <v>71</v>
      </c>
      <c r="E1121" s="2" t="s">
        <v>80</v>
      </c>
      <c r="F1121" t="s">
        <v>83</v>
      </c>
      <c r="G1121">
        <v>1</v>
      </c>
      <c r="I1121" t="s">
        <v>168</v>
      </c>
      <c r="J1121" s="3">
        <v>43722</v>
      </c>
      <c r="K1121" t="s">
        <v>108</v>
      </c>
      <c r="L1121" t="s">
        <v>864</v>
      </c>
      <c r="M1121" s="3">
        <v>43851</v>
      </c>
      <c r="N1121" s="3">
        <v>43830</v>
      </c>
      <c r="O1121" s="3"/>
    </row>
    <row r="1122" spans="1:15" x14ac:dyDescent="0.25">
      <c r="A1122">
        <v>2019</v>
      </c>
      <c r="B1122" s="3">
        <v>43647</v>
      </c>
      <c r="C1122" s="3">
        <v>43830</v>
      </c>
      <c r="D1122" t="s">
        <v>71</v>
      </c>
      <c r="E1122" s="2" t="s">
        <v>80</v>
      </c>
      <c r="F1122" t="s">
        <v>83</v>
      </c>
      <c r="G1122">
        <v>59</v>
      </c>
      <c r="I1122" t="s">
        <v>169</v>
      </c>
      <c r="J1122" s="3">
        <v>43723</v>
      </c>
      <c r="K1122" t="s">
        <v>88</v>
      </c>
      <c r="L1122" t="s">
        <v>864</v>
      </c>
      <c r="M1122" s="3">
        <v>43851</v>
      </c>
      <c r="N1122" s="3">
        <v>43830</v>
      </c>
      <c r="O1122" s="3"/>
    </row>
    <row r="1123" spans="1:15" x14ac:dyDescent="0.25">
      <c r="A1123">
        <v>2019</v>
      </c>
      <c r="B1123" s="3">
        <v>43647</v>
      </c>
      <c r="C1123" s="3">
        <v>43830</v>
      </c>
      <c r="D1123" t="s">
        <v>71</v>
      </c>
      <c r="E1123" s="2" t="s">
        <v>80</v>
      </c>
      <c r="F1123" t="s">
        <v>83</v>
      </c>
      <c r="G1123">
        <v>9</v>
      </c>
      <c r="I1123" t="s">
        <v>170</v>
      </c>
      <c r="J1123" s="3">
        <v>43723</v>
      </c>
      <c r="K1123" t="s">
        <v>90</v>
      </c>
      <c r="L1123" t="s">
        <v>864</v>
      </c>
      <c r="M1123" s="3">
        <v>43851</v>
      </c>
      <c r="N1123" s="3">
        <v>43830</v>
      </c>
      <c r="O1123" s="3"/>
    </row>
    <row r="1124" spans="1:15" x14ac:dyDescent="0.25">
      <c r="A1124">
        <v>2019</v>
      </c>
      <c r="B1124" s="3">
        <v>43647</v>
      </c>
      <c r="C1124" s="3">
        <v>43830</v>
      </c>
      <c r="D1124" t="s">
        <v>71</v>
      </c>
      <c r="E1124" s="2" t="s">
        <v>80</v>
      </c>
      <c r="F1124" t="s">
        <v>83</v>
      </c>
      <c r="G1124">
        <v>59</v>
      </c>
      <c r="I1124" t="s">
        <v>169</v>
      </c>
      <c r="J1124" s="3">
        <v>43724</v>
      </c>
      <c r="K1124" t="s">
        <v>90</v>
      </c>
      <c r="L1124" t="s">
        <v>864</v>
      </c>
      <c r="M1124" s="3">
        <v>43851</v>
      </c>
      <c r="N1124" s="3">
        <v>43830</v>
      </c>
      <c r="O1124" s="3"/>
    </row>
    <row r="1125" spans="1:15" x14ac:dyDescent="0.25">
      <c r="A1125">
        <v>2019</v>
      </c>
      <c r="B1125" s="3">
        <v>43647</v>
      </c>
      <c r="C1125" s="3">
        <v>43830</v>
      </c>
      <c r="D1125" t="s">
        <v>71</v>
      </c>
      <c r="E1125" s="2" t="s">
        <v>80</v>
      </c>
      <c r="F1125" t="s">
        <v>83</v>
      </c>
      <c r="G1125">
        <v>59</v>
      </c>
      <c r="I1125" t="s">
        <v>169</v>
      </c>
      <c r="J1125" s="3">
        <v>43725</v>
      </c>
      <c r="K1125" t="s">
        <v>92</v>
      </c>
      <c r="L1125" t="s">
        <v>864</v>
      </c>
      <c r="M1125" s="3">
        <v>43851</v>
      </c>
      <c r="N1125" s="3">
        <v>43830</v>
      </c>
      <c r="O1125" s="3"/>
    </row>
    <row r="1126" spans="1:15" x14ac:dyDescent="0.25">
      <c r="A1126">
        <v>2019</v>
      </c>
      <c r="B1126" s="3">
        <v>43647</v>
      </c>
      <c r="C1126" s="3">
        <v>43830</v>
      </c>
      <c r="D1126" t="s">
        <v>71</v>
      </c>
      <c r="E1126" s="2" t="s">
        <v>80</v>
      </c>
      <c r="F1126" t="s">
        <v>83</v>
      </c>
      <c r="G1126">
        <v>67</v>
      </c>
      <c r="I1126" t="s">
        <v>167</v>
      </c>
      <c r="J1126" s="3">
        <v>43729</v>
      </c>
      <c r="K1126" t="s">
        <v>95</v>
      </c>
      <c r="L1126" t="s">
        <v>864</v>
      </c>
      <c r="M1126" s="3">
        <v>43851</v>
      </c>
      <c r="N1126" s="3">
        <v>43830</v>
      </c>
      <c r="O1126" s="3"/>
    </row>
    <row r="1127" spans="1:15" x14ac:dyDescent="0.25">
      <c r="A1127">
        <v>2019</v>
      </c>
      <c r="B1127" s="3">
        <v>43647</v>
      </c>
      <c r="C1127" s="3">
        <v>43830</v>
      </c>
      <c r="D1127" t="s">
        <v>71</v>
      </c>
      <c r="E1127" s="2" t="s">
        <v>80</v>
      </c>
      <c r="F1127" t="s">
        <v>83</v>
      </c>
      <c r="G1127">
        <v>1</v>
      </c>
      <c r="I1127" t="s">
        <v>168</v>
      </c>
      <c r="J1127" s="3">
        <v>43729</v>
      </c>
      <c r="K1127" t="s">
        <v>91</v>
      </c>
      <c r="L1127" t="s">
        <v>864</v>
      </c>
      <c r="M1127" s="3">
        <v>43851</v>
      </c>
      <c r="N1127" s="3">
        <v>43830</v>
      </c>
      <c r="O1127" s="3"/>
    </row>
    <row r="1128" spans="1:15" x14ac:dyDescent="0.25">
      <c r="A1128">
        <v>2019</v>
      </c>
      <c r="B1128" s="3">
        <v>43647</v>
      </c>
      <c r="C1128" s="3">
        <v>43830</v>
      </c>
      <c r="D1128" t="s">
        <v>71</v>
      </c>
      <c r="E1128" s="2" t="s">
        <v>80</v>
      </c>
      <c r="F1128" t="s">
        <v>83</v>
      </c>
      <c r="G1128">
        <v>58</v>
      </c>
      <c r="I1128" t="s">
        <v>174</v>
      </c>
      <c r="J1128" s="3">
        <v>43730</v>
      </c>
      <c r="K1128" t="s">
        <v>96</v>
      </c>
      <c r="L1128" t="s">
        <v>864</v>
      </c>
      <c r="M1128" s="3">
        <v>43851</v>
      </c>
      <c r="N1128" s="3">
        <v>43830</v>
      </c>
      <c r="O1128" s="3"/>
    </row>
    <row r="1129" spans="1:15" x14ac:dyDescent="0.25">
      <c r="A1129">
        <v>2019</v>
      </c>
      <c r="B1129" s="3">
        <v>43647</v>
      </c>
      <c r="C1129" s="3">
        <v>43830</v>
      </c>
      <c r="D1129" t="s">
        <v>71</v>
      </c>
      <c r="E1129" s="2" t="s">
        <v>80</v>
      </c>
      <c r="F1129" t="s">
        <v>83</v>
      </c>
      <c r="G1129">
        <v>1</v>
      </c>
      <c r="I1129" t="s">
        <v>173</v>
      </c>
      <c r="J1129" s="3">
        <v>43730</v>
      </c>
      <c r="K1129" t="s">
        <v>107</v>
      </c>
      <c r="L1129" t="s">
        <v>864</v>
      </c>
      <c r="M1129" s="3">
        <v>43851</v>
      </c>
      <c r="N1129" s="3">
        <v>43830</v>
      </c>
      <c r="O1129" s="3"/>
    </row>
    <row r="1130" spans="1:15" x14ac:dyDescent="0.25">
      <c r="A1130">
        <v>2019</v>
      </c>
      <c r="B1130" s="3">
        <v>43647</v>
      </c>
      <c r="C1130" s="3">
        <v>43830</v>
      </c>
      <c r="D1130" t="s">
        <v>71</v>
      </c>
      <c r="E1130" s="2" t="s">
        <v>80</v>
      </c>
      <c r="F1130" t="s">
        <v>83</v>
      </c>
      <c r="G1130">
        <v>8</v>
      </c>
      <c r="I1130" t="s">
        <v>171</v>
      </c>
      <c r="J1130" s="3">
        <v>43730</v>
      </c>
      <c r="K1130" t="s">
        <v>97</v>
      </c>
      <c r="L1130" t="s">
        <v>864</v>
      </c>
      <c r="M1130" s="3">
        <v>43851</v>
      </c>
      <c r="N1130" s="3">
        <v>43830</v>
      </c>
      <c r="O1130" s="3"/>
    </row>
    <row r="1131" spans="1:15" x14ac:dyDescent="0.25">
      <c r="A1131">
        <v>2019</v>
      </c>
      <c r="B1131" s="3">
        <v>43647</v>
      </c>
      <c r="C1131" s="3">
        <v>43830</v>
      </c>
      <c r="D1131" t="s">
        <v>71</v>
      </c>
      <c r="E1131" s="2" t="s">
        <v>80</v>
      </c>
      <c r="F1131" t="s">
        <v>83</v>
      </c>
      <c r="G1131">
        <v>1</v>
      </c>
      <c r="I1131" t="s">
        <v>168</v>
      </c>
      <c r="J1131" s="3">
        <v>43730</v>
      </c>
      <c r="K1131" t="s">
        <v>106</v>
      </c>
      <c r="L1131" t="s">
        <v>864</v>
      </c>
      <c r="M1131" s="3">
        <v>43851</v>
      </c>
      <c r="N1131" s="3">
        <v>43830</v>
      </c>
      <c r="O1131" s="3"/>
    </row>
    <row r="1132" spans="1:15" x14ac:dyDescent="0.25">
      <c r="A1132">
        <v>2019</v>
      </c>
      <c r="B1132" s="3">
        <v>43647</v>
      </c>
      <c r="C1132" s="3">
        <v>43830</v>
      </c>
      <c r="D1132" t="s">
        <v>71</v>
      </c>
      <c r="E1132" s="2" t="s">
        <v>80</v>
      </c>
      <c r="F1132" t="s">
        <v>83</v>
      </c>
      <c r="G1132">
        <v>59</v>
      </c>
      <c r="I1132" t="s">
        <v>169</v>
      </c>
      <c r="J1132" s="3">
        <v>43731</v>
      </c>
      <c r="K1132" t="s">
        <v>88</v>
      </c>
      <c r="L1132" t="s">
        <v>864</v>
      </c>
      <c r="M1132" s="3">
        <v>43851</v>
      </c>
      <c r="N1132" s="3">
        <v>43830</v>
      </c>
      <c r="O1132" s="3"/>
    </row>
    <row r="1133" spans="1:15" x14ac:dyDescent="0.25">
      <c r="A1133">
        <v>2019</v>
      </c>
      <c r="B1133" s="3">
        <v>43647</v>
      </c>
      <c r="C1133" s="3">
        <v>43830</v>
      </c>
      <c r="D1133" t="s">
        <v>71</v>
      </c>
      <c r="E1133" s="2" t="s">
        <v>80</v>
      </c>
      <c r="F1133" t="s">
        <v>83</v>
      </c>
      <c r="G1133">
        <v>9</v>
      </c>
      <c r="I1133" t="s">
        <v>170</v>
      </c>
      <c r="J1133" s="3">
        <v>43731</v>
      </c>
      <c r="K1133" t="s">
        <v>90</v>
      </c>
      <c r="L1133" t="s">
        <v>864</v>
      </c>
      <c r="M1133" s="3">
        <v>43851</v>
      </c>
      <c r="N1133" s="3">
        <v>43830</v>
      </c>
      <c r="O1133" s="3"/>
    </row>
    <row r="1134" spans="1:15" x14ac:dyDescent="0.25">
      <c r="A1134">
        <v>2019</v>
      </c>
      <c r="B1134" s="3">
        <v>43647</v>
      </c>
      <c r="C1134" s="3">
        <v>43830</v>
      </c>
      <c r="D1134" t="s">
        <v>71</v>
      </c>
      <c r="E1134" s="2" t="s">
        <v>80</v>
      </c>
      <c r="F1134" t="s">
        <v>83</v>
      </c>
      <c r="G1134">
        <v>59</v>
      </c>
      <c r="I1134" t="s">
        <v>169</v>
      </c>
      <c r="J1134" s="3">
        <v>43732</v>
      </c>
      <c r="K1134" t="s">
        <v>91</v>
      </c>
      <c r="L1134" t="s">
        <v>864</v>
      </c>
      <c r="M1134" s="3">
        <v>43851</v>
      </c>
      <c r="N1134" s="3">
        <v>43830</v>
      </c>
      <c r="O1134" s="3"/>
    </row>
    <row r="1135" spans="1:15" x14ac:dyDescent="0.25">
      <c r="A1135">
        <v>2019</v>
      </c>
      <c r="B1135" s="3">
        <v>43647</v>
      </c>
      <c r="C1135" s="3">
        <v>43830</v>
      </c>
      <c r="D1135" t="s">
        <v>71</v>
      </c>
      <c r="E1135" s="2" t="s">
        <v>80</v>
      </c>
      <c r="F1135" t="s">
        <v>83</v>
      </c>
      <c r="G1135">
        <v>9</v>
      </c>
      <c r="I1135" t="s">
        <v>170</v>
      </c>
      <c r="J1135" s="3">
        <v>43732</v>
      </c>
      <c r="K1135" t="s">
        <v>92</v>
      </c>
      <c r="L1135" t="s">
        <v>864</v>
      </c>
      <c r="M1135" s="3">
        <v>43851</v>
      </c>
      <c r="N1135" s="3">
        <v>43830</v>
      </c>
      <c r="O1135" s="3"/>
    </row>
    <row r="1136" spans="1:15" x14ac:dyDescent="0.25">
      <c r="A1136">
        <v>2019</v>
      </c>
      <c r="B1136" s="3">
        <v>43647</v>
      </c>
      <c r="C1136" s="3">
        <v>43830</v>
      </c>
      <c r="D1136" t="s">
        <v>71</v>
      </c>
      <c r="E1136" s="2" t="s">
        <v>80</v>
      </c>
      <c r="F1136" t="s">
        <v>83</v>
      </c>
      <c r="G1136">
        <v>59</v>
      </c>
      <c r="I1136" t="s">
        <v>169</v>
      </c>
      <c r="J1136" s="3">
        <v>43733</v>
      </c>
      <c r="K1136" t="s">
        <v>93</v>
      </c>
      <c r="L1136" t="s">
        <v>864</v>
      </c>
      <c r="M1136" s="3">
        <v>43851</v>
      </c>
      <c r="N1136" s="3">
        <v>43830</v>
      </c>
      <c r="O1136" s="3"/>
    </row>
    <row r="1137" spans="1:15" x14ac:dyDescent="0.25">
      <c r="A1137">
        <v>2019</v>
      </c>
      <c r="B1137" s="3">
        <v>43647</v>
      </c>
      <c r="C1137" s="3">
        <v>43830</v>
      </c>
      <c r="D1137" t="s">
        <v>71</v>
      </c>
      <c r="E1137" s="2" t="s">
        <v>80</v>
      </c>
      <c r="F1137" t="s">
        <v>83</v>
      </c>
      <c r="G1137">
        <v>59</v>
      </c>
      <c r="I1137" t="s">
        <v>169</v>
      </c>
      <c r="J1137" s="3">
        <v>43734</v>
      </c>
      <c r="K1137" t="s">
        <v>94</v>
      </c>
      <c r="L1137" t="s">
        <v>864</v>
      </c>
      <c r="M1137" s="3">
        <v>43851</v>
      </c>
      <c r="N1137" s="3">
        <v>43830</v>
      </c>
      <c r="O1137" s="3"/>
    </row>
    <row r="1138" spans="1:15" x14ac:dyDescent="0.25">
      <c r="A1138">
        <v>2019</v>
      </c>
      <c r="B1138" s="3">
        <v>43647</v>
      </c>
      <c r="C1138" s="3">
        <v>43830</v>
      </c>
      <c r="D1138" t="s">
        <v>71</v>
      </c>
      <c r="E1138" s="2" t="s">
        <v>80</v>
      </c>
      <c r="F1138" t="s">
        <v>83</v>
      </c>
      <c r="G1138">
        <v>8</v>
      </c>
      <c r="I1138" t="s">
        <v>171</v>
      </c>
      <c r="J1138" s="3">
        <v>43737</v>
      </c>
      <c r="K1138" t="s">
        <v>85</v>
      </c>
      <c r="L1138" t="s">
        <v>864</v>
      </c>
      <c r="M1138" s="3">
        <v>43851</v>
      </c>
      <c r="N1138" s="3">
        <v>43830</v>
      </c>
      <c r="O1138" s="3"/>
    </row>
    <row r="1139" spans="1:15" x14ac:dyDescent="0.25">
      <c r="A1139">
        <v>2019</v>
      </c>
      <c r="B1139" s="3">
        <v>43647</v>
      </c>
      <c r="C1139" s="3">
        <v>43830</v>
      </c>
      <c r="D1139" t="s">
        <v>71</v>
      </c>
      <c r="E1139" s="2" t="s">
        <v>80</v>
      </c>
      <c r="F1139" t="s">
        <v>83</v>
      </c>
      <c r="G1139">
        <v>1</v>
      </c>
      <c r="I1139" t="s">
        <v>168</v>
      </c>
      <c r="J1139" s="3">
        <v>43737</v>
      </c>
      <c r="K1139" t="s">
        <v>97</v>
      </c>
      <c r="L1139" t="s">
        <v>864</v>
      </c>
      <c r="M1139" s="3">
        <v>43851</v>
      </c>
      <c r="N1139" s="3">
        <v>43830</v>
      </c>
      <c r="O1139" s="3"/>
    </row>
    <row r="1140" spans="1:15" x14ac:dyDescent="0.25">
      <c r="A1140">
        <v>2019</v>
      </c>
      <c r="B1140" s="3">
        <v>43647</v>
      </c>
      <c r="C1140" s="3">
        <v>43830</v>
      </c>
      <c r="D1140" t="s">
        <v>71</v>
      </c>
      <c r="E1140" s="2" t="s">
        <v>80</v>
      </c>
      <c r="F1140" t="s">
        <v>83</v>
      </c>
      <c r="G1140">
        <v>59</v>
      </c>
      <c r="I1140" t="s">
        <v>169</v>
      </c>
      <c r="J1140" s="3">
        <v>43738</v>
      </c>
      <c r="K1140" t="s">
        <v>96</v>
      </c>
      <c r="L1140" t="s">
        <v>864</v>
      </c>
      <c r="M1140" s="3">
        <v>43851</v>
      </c>
      <c r="N1140" s="3">
        <v>43830</v>
      </c>
      <c r="O1140" s="3"/>
    </row>
    <row r="1141" spans="1:15" x14ac:dyDescent="0.25">
      <c r="A1141">
        <v>2019</v>
      </c>
      <c r="B1141" s="3">
        <v>43647</v>
      </c>
      <c r="C1141" s="3">
        <v>43830</v>
      </c>
      <c r="D1141" t="s">
        <v>71</v>
      </c>
      <c r="E1141" s="2" t="s">
        <v>80</v>
      </c>
      <c r="F1141" t="s">
        <v>83</v>
      </c>
      <c r="G1141">
        <v>8</v>
      </c>
      <c r="I1141" t="s">
        <v>171</v>
      </c>
      <c r="J1141" s="3">
        <v>43738</v>
      </c>
      <c r="K1141" t="s">
        <v>97</v>
      </c>
      <c r="L1141" t="s">
        <v>864</v>
      </c>
      <c r="M1141" s="3">
        <v>43851</v>
      </c>
      <c r="N1141" s="3">
        <v>43830</v>
      </c>
      <c r="O1141" s="3"/>
    </row>
    <row r="1142" spans="1:15" x14ac:dyDescent="0.25">
      <c r="A1142">
        <v>2019</v>
      </c>
      <c r="B1142" s="3">
        <v>43647</v>
      </c>
      <c r="C1142" s="3">
        <v>43830</v>
      </c>
      <c r="D1142" t="s">
        <v>71</v>
      </c>
      <c r="E1142" s="2" t="s">
        <v>80</v>
      </c>
      <c r="F1142" t="s">
        <v>83</v>
      </c>
      <c r="G1142">
        <v>1</v>
      </c>
      <c r="I1142" t="s">
        <v>168</v>
      </c>
      <c r="J1142" s="3">
        <v>43738</v>
      </c>
      <c r="K1142" t="s">
        <v>106</v>
      </c>
      <c r="L1142" t="s">
        <v>864</v>
      </c>
      <c r="M1142" s="3">
        <v>43851</v>
      </c>
      <c r="N1142" s="3">
        <v>43830</v>
      </c>
      <c r="O1142" s="3"/>
    </row>
    <row r="1143" spans="1:15" x14ac:dyDescent="0.25">
      <c r="A1143">
        <v>2019</v>
      </c>
      <c r="B1143" s="3">
        <v>43647</v>
      </c>
      <c r="C1143" s="3">
        <v>43830</v>
      </c>
      <c r="D1143" t="s">
        <v>71</v>
      </c>
      <c r="E1143" s="2" t="s">
        <v>80</v>
      </c>
      <c r="F1143" t="s">
        <v>83</v>
      </c>
      <c r="G1143">
        <v>95</v>
      </c>
      <c r="H1143" t="s">
        <v>175</v>
      </c>
      <c r="J1143" s="3">
        <v>43647</v>
      </c>
      <c r="K1143" t="s">
        <v>85</v>
      </c>
      <c r="L1143" t="s">
        <v>864</v>
      </c>
      <c r="M1143" s="3">
        <v>43851</v>
      </c>
      <c r="N1143" s="3">
        <v>43830</v>
      </c>
      <c r="O1143" s="3"/>
    </row>
    <row r="1144" spans="1:15" x14ac:dyDescent="0.25">
      <c r="A1144">
        <v>2019</v>
      </c>
      <c r="B1144" s="3">
        <v>43647</v>
      </c>
      <c r="C1144" s="3">
        <v>43830</v>
      </c>
      <c r="D1144" t="s">
        <v>71</v>
      </c>
      <c r="E1144" s="2" t="s">
        <v>80</v>
      </c>
      <c r="F1144" t="s">
        <v>83</v>
      </c>
      <c r="G1144">
        <v>95</v>
      </c>
      <c r="H1144" t="s">
        <v>175</v>
      </c>
      <c r="J1144" s="3">
        <v>43648</v>
      </c>
      <c r="K1144" t="s">
        <v>86</v>
      </c>
      <c r="L1144" t="s">
        <v>864</v>
      </c>
      <c r="M1144" s="3">
        <v>43851</v>
      </c>
      <c r="N1144" s="3">
        <v>43830</v>
      </c>
      <c r="O1144" s="3"/>
    </row>
    <row r="1145" spans="1:15" x14ac:dyDescent="0.25">
      <c r="A1145">
        <v>2019</v>
      </c>
      <c r="B1145" s="3">
        <v>43647</v>
      </c>
      <c r="C1145" s="3">
        <v>43830</v>
      </c>
      <c r="D1145" t="s">
        <v>71</v>
      </c>
      <c r="E1145" s="2" t="s">
        <v>80</v>
      </c>
      <c r="F1145" t="s">
        <v>83</v>
      </c>
      <c r="G1145">
        <v>87</v>
      </c>
      <c r="H1145" t="s">
        <v>176</v>
      </c>
      <c r="J1145" s="3">
        <v>43649</v>
      </c>
      <c r="K1145" t="s">
        <v>102</v>
      </c>
      <c r="L1145" t="s">
        <v>864</v>
      </c>
      <c r="M1145" s="3">
        <v>43851</v>
      </c>
      <c r="N1145" s="3">
        <v>43830</v>
      </c>
      <c r="O1145" s="3"/>
    </row>
    <row r="1146" spans="1:15" x14ac:dyDescent="0.25">
      <c r="A1146">
        <v>2019</v>
      </c>
      <c r="B1146" s="3">
        <v>43647</v>
      </c>
      <c r="C1146" s="3">
        <v>43830</v>
      </c>
      <c r="D1146" t="s">
        <v>71</v>
      </c>
      <c r="E1146" s="2" t="s">
        <v>80</v>
      </c>
      <c r="F1146" t="s">
        <v>83</v>
      </c>
      <c r="G1146">
        <v>8</v>
      </c>
      <c r="H1146" t="s">
        <v>177</v>
      </c>
      <c r="J1146" s="3">
        <v>43649</v>
      </c>
      <c r="K1146" t="s">
        <v>97</v>
      </c>
      <c r="L1146" t="s">
        <v>864</v>
      </c>
      <c r="M1146" s="3">
        <v>43851</v>
      </c>
      <c r="N1146" s="3">
        <v>43830</v>
      </c>
      <c r="O1146" s="3"/>
    </row>
    <row r="1147" spans="1:15" x14ac:dyDescent="0.25">
      <c r="A1147">
        <v>2019</v>
      </c>
      <c r="B1147" s="3">
        <v>43647</v>
      </c>
      <c r="C1147" s="3">
        <v>43830</v>
      </c>
      <c r="D1147" t="s">
        <v>71</v>
      </c>
      <c r="E1147" s="2" t="s">
        <v>80</v>
      </c>
      <c r="F1147" t="s">
        <v>83</v>
      </c>
      <c r="G1147">
        <v>87</v>
      </c>
      <c r="H1147" t="s">
        <v>176</v>
      </c>
      <c r="J1147" s="3">
        <v>43650</v>
      </c>
      <c r="K1147" t="s">
        <v>88</v>
      </c>
      <c r="L1147" t="s">
        <v>864</v>
      </c>
      <c r="M1147" s="3">
        <v>43851</v>
      </c>
      <c r="N1147" s="3">
        <v>43830</v>
      </c>
      <c r="O1147" s="3"/>
    </row>
    <row r="1148" spans="1:15" x14ac:dyDescent="0.25">
      <c r="A1148">
        <v>2019</v>
      </c>
      <c r="B1148" s="3">
        <v>43647</v>
      </c>
      <c r="C1148" s="3">
        <v>43830</v>
      </c>
      <c r="D1148" t="s">
        <v>71</v>
      </c>
      <c r="E1148" s="2" t="s">
        <v>80</v>
      </c>
      <c r="F1148" t="s">
        <v>83</v>
      </c>
      <c r="G1148">
        <v>1</v>
      </c>
      <c r="H1148" t="s">
        <v>178</v>
      </c>
      <c r="J1148" s="3">
        <v>43650</v>
      </c>
      <c r="K1148" t="s">
        <v>105</v>
      </c>
      <c r="L1148" t="s">
        <v>864</v>
      </c>
      <c r="M1148" s="3">
        <v>43851</v>
      </c>
      <c r="N1148" s="3">
        <v>43830</v>
      </c>
      <c r="O1148" s="3"/>
    </row>
    <row r="1149" spans="1:15" x14ac:dyDescent="0.25">
      <c r="A1149">
        <v>2019</v>
      </c>
      <c r="B1149" s="3">
        <v>43647</v>
      </c>
      <c r="C1149" s="3">
        <v>43830</v>
      </c>
      <c r="D1149" t="s">
        <v>71</v>
      </c>
      <c r="E1149" s="2" t="s">
        <v>80</v>
      </c>
      <c r="F1149" t="s">
        <v>83</v>
      </c>
      <c r="G1149">
        <v>7</v>
      </c>
      <c r="H1149" t="s">
        <v>179</v>
      </c>
      <c r="J1149" s="3">
        <v>43650</v>
      </c>
      <c r="K1149" t="s">
        <v>104</v>
      </c>
      <c r="L1149" t="s">
        <v>864</v>
      </c>
      <c r="M1149" s="3">
        <v>43851</v>
      </c>
      <c r="N1149" s="3">
        <v>43830</v>
      </c>
      <c r="O1149" s="3"/>
    </row>
    <row r="1150" spans="1:15" x14ac:dyDescent="0.25">
      <c r="A1150">
        <v>2019</v>
      </c>
      <c r="B1150" s="3">
        <v>43647</v>
      </c>
      <c r="C1150" s="3">
        <v>43830</v>
      </c>
      <c r="D1150" t="s">
        <v>71</v>
      </c>
      <c r="E1150" s="2" t="s">
        <v>80</v>
      </c>
      <c r="F1150" t="s">
        <v>83</v>
      </c>
      <c r="G1150">
        <v>87</v>
      </c>
      <c r="H1150" t="s">
        <v>176</v>
      </c>
      <c r="J1150" s="3">
        <v>43651</v>
      </c>
      <c r="K1150" t="s">
        <v>91</v>
      </c>
      <c r="L1150" t="s">
        <v>864</v>
      </c>
      <c r="M1150" s="3">
        <v>43851</v>
      </c>
      <c r="N1150" s="3">
        <v>43830</v>
      </c>
      <c r="O1150" s="3"/>
    </row>
    <row r="1151" spans="1:15" x14ac:dyDescent="0.25">
      <c r="A1151">
        <v>2019</v>
      </c>
      <c r="B1151" s="3">
        <v>43647</v>
      </c>
      <c r="C1151" s="3">
        <v>43830</v>
      </c>
      <c r="D1151" t="s">
        <v>71</v>
      </c>
      <c r="E1151" s="2" t="s">
        <v>80</v>
      </c>
      <c r="F1151" t="s">
        <v>83</v>
      </c>
      <c r="G1151">
        <v>87</v>
      </c>
      <c r="H1151" t="s">
        <v>176</v>
      </c>
      <c r="J1151" s="3">
        <v>43652</v>
      </c>
      <c r="K1151" t="s">
        <v>105</v>
      </c>
      <c r="L1151" t="s">
        <v>864</v>
      </c>
      <c r="M1151" s="3">
        <v>43851</v>
      </c>
      <c r="N1151" s="3">
        <v>43830</v>
      </c>
      <c r="O1151" s="3"/>
    </row>
    <row r="1152" spans="1:15" x14ac:dyDescent="0.25">
      <c r="A1152">
        <v>2019</v>
      </c>
      <c r="B1152" s="3">
        <v>43647</v>
      </c>
      <c r="C1152" s="3">
        <v>43830</v>
      </c>
      <c r="D1152" t="s">
        <v>71</v>
      </c>
      <c r="E1152" s="2" t="s">
        <v>80</v>
      </c>
      <c r="F1152" t="s">
        <v>83</v>
      </c>
      <c r="G1152">
        <v>3</v>
      </c>
      <c r="H1152" t="s">
        <v>180</v>
      </c>
      <c r="J1152" s="3">
        <v>43653</v>
      </c>
      <c r="K1152" t="s">
        <v>104</v>
      </c>
      <c r="L1152" t="s">
        <v>864</v>
      </c>
      <c r="M1152" s="3">
        <v>43851</v>
      </c>
      <c r="N1152" s="3">
        <v>43830</v>
      </c>
      <c r="O1152" s="3"/>
    </row>
    <row r="1153" spans="1:15" x14ac:dyDescent="0.25">
      <c r="A1153">
        <v>2019</v>
      </c>
      <c r="B1153" s="3">
        <v>43647</v>
      </c>
      <c r="C1153" s="3">
        <v>43830</v>
      </c>
      <c r="D1153" t="s">
        <v>71</v>
      </c>
      <c r="E1153" s="2" t="s">
        <v>80</v>
      </c>
      <c r="F1153" t="s">
        <v>83</v>
      </c>
      <c r="G1153">
        <v>84</v>
      </c>
      <c r="H1153" t="s">
        <v>181</v>
      </c>
      <c r="J1153" s="3">
        <v>43653</v>
      </c>
      <c r="K1153" t="s">
        <v>106</v>
      </c>
      <c r="L1153" t="s">
        <v>864</v>
      </c>
      <c r="M1153" s="3">
        <v>43851</v>
      </c>
      <c r="N1153" s="3">
        <v>43830</v>
      </c>
      <c r="O1153" s="3"/>
    </row>
    <row r="1154" spans="1:15" x14ac:dyDescent="0.25">
      <c r="A1154">
        <v>2019</v>
      </c>
      <c r="B1154" s="3">
        <v>43647</v>
      </c>
      <c r="C1154" s="3">
        <v>43830</v>
      </c>
      <c r="D1154" t="s">
        <v>71</v>
      </c>
      <c r="E1154" s="2" t="s">
        <v>80</v>
      </c>
      <c r="F1154" t="s">
        <v>83</v>
      </c>
      <c r="G1154">
        <v>95</v>
      </c>
      <c r="H1154" t="s">
        <v>175</v>
      </c>
      <c r="J1154" s="3">
        <v>43656</v>
      </c>
      <c r="K1154" t="s">
        <v>95</v>
      </c>
      <c r="L1154" t="s">
        <v>864</v>
      </c>
      <c r="M1154" s="3">
        <v>43851</v>
      </c>
      <c r="N1154" s="3">
        <v>43830</v>
      </c>
      <c r="O1154" s="3"/>
    </row>
    <row r="1155" spans="1:15" x14ac:dyDescent="0.25">
      <c r="A1155">
        <v>2019</v>
      </c>
      <c r="B1155" s="3">
        <v>43647</v>
      </c>
      <c r="C1155" s="3">
        <v>43830</v>
      </c>
      <c r="D1155" t="s">
        <v>71</v>
      </c>
      <c r="E1155" s="2" t="s">
        <v>80</v>
      </c>
      <c r="F1155" t="s">
        <v>83</v>
      </c>
      <c r="G1155">
        <v>87</v>
      </c>
      <c r="H1155" t="s">
        <v>176</v>
      </c>
      <c r="J1155" s="3">
        <v>43657</v>
      </c>
      <c r="K1155" t="s">
        <v>96</v>
      </c>
      <c r="L1155" t="s">
        <v>864</v>
      </c>
      <c r="M1155" s="3">
        <v>43851</v>
      </c>
      <c r="N1155" s="3">
        <v>43830</v>
      </c>
      <c r="O1155" s="3"/>
    </row>
    <row r="1156" spans="1:15" x14ac:dyDescent="0.25">
      <c r="A1156">
        <v>2019</v>
      </c>
      <c r="B1156" s="3">
        <v>43647</v>
      </c>
      <c r="C1156" s="3">
        <v>43830</v>
      </c>
      <c r="D1156" t="s">
        <v>71</v>
      </c>
      <c r="E1156" s="2" t="s">
        <v>80</v>
      </c>
      <c r="F1156" t="s">
        <v>83</v>
      </c>
      <c r="G1156">
        <v>8</v>
      </c>
      <c r="H1156" t="s">
        <v>177</v>
      </c>
      <c r="J1156" s="3">
        <v>43657</v>
      </c>
      <c r="K1156" t="s">
        <v>88</v>
      </c>
      <c r="L1156" t="s">
        <v>864</v>
      </c>
      <c r="M1156" s="3">
        <v>43851</v>
      </c>
      <c r="N1156" s="3">
        <v>43830</v>
      </c>
      <c r="O1156" s="3"/>
    </row>
    <row r="1157" spans="1:15" x14ac:dyDescent="0.25">
      <c r="A1157">
        <v>2019</v>
      </c>
      <c r="B1157" s="3">
        <v>43647</v>
      </c>
      <c r="C1157" s="3">
        <v>43830</v>
      </c>
      <c r="D1157" t="s">
        <v>71</v>
      </c>
      <c r="E1157" s="2" t="s">
        <v>80</v>
      </c>
      <c r="F1157" t="s">
        <v>83</v>
      </c>
      <c r="G1157">
        <v>87</v>
      </c>
      <c r="H1157" t="s">
        <v>176</v>
      </c>
      <c r="J1157" s="3">
        <v>43658</v>
      </c>
      <c r="K1157" t="s">
        <v>107</v>
      </c>
      <c r="L1157" t="s">
        <v>864</v>
      </c>
      <c r="M1157" s="3">
        <v>43851</v>
      </c>
      <c r="N1157" s="3">
        <v>43830</v>
      </c>
      <c r="O1157" s="3"/>
    </row>
    <row r="1158" spans="1:15" x14ac:dyDescent="0.25">
      <c r="A1158">
        <v>2019</v>
      </c>
      <c r="B1158" s="3">
        <v>43647</v>
      </c>
      <c r="C1158" s="3">
        <v>43830</v>
      </c>
      <c r="D1158" t="s">
        <v>71</v>
      </c>
      <c r="E1158" s="2" t="s">
        <v>80</v>
      </c>
      <c r="F1158" t="s">
        <v>83</v>
      </c>
      <c r="G1158">
        <v>8</v>
      </c>
      <c r="H1158" t="s">
        <v>177</v>
      </c>
      <c r="J1158" s="3">
        <v>43658</v>
      </c>
      <c r="K1158" t="s">
        <v>108</v>
      </c>
      <c r="L1158" t="s">
        <v>864</v>
      </c>
      <c r="M1158" s="3">
        <v>43851</v>
      </c>
      <c r="N1158" s="3">
        <v>43830</v>
      </c>
      <c r="O1158" s="3"/>
    </row>
    <row r="1159" spans="1:15" x14ac:dyDescent="0.25">
      <c r="A1159">
        <v>2019</v>
      </c>
      <c r="B1159" s="3">
        <v>43647</v>
      </c>
      <c r="C1159" s="3">
        <v>43830</v>
      </c>
      <c r="D1159" t="s">
        <v>71</v>
      </c>
      <c r="E1159" s="2" t="s">
        <v>80</v>
      </c>
      <c r="F1159" t="s">
        <v>83</v>
      </c>
      <c r="G1159">
        <v>87</v>
      </c>
      <c r="H1159" t="s">
        <v>176</v>
      </c>
      <c r="J1159" s="3">
        <v>43659</v>
      </c>
      <c r="K1159" t="s">
        <v>97</v>
      </c>
      <c r="L1159" t="s">
        <v>864</v>
      </c>
      <c r="M1159" s="3">
        <v>43851</v>
      </c>
      <c r="N1159" s="3">
        <v>43830</v>
      </c>
      <c r="O1159" s="3"/>
    </row>
    <row r="1160" spans="1:15" x14ac:dyDescent="0.25">
      <c r="A1160">
        <v>2019</v>
      </c>
      <c r="B1160" s="3">
        <v>43647</v>
      </c>
      <c r="C1160" s="3">
        <v>43830</v>
      </c>
      <c r="D1160" t="s">
        <v>71</v>
      </c>
      <c r="E1160" s="2" t="s">
        <v>80</v>
      </c>
      <c r="F1160" t="s">
        <v>83</v>
      </c>
      <c r="G1160">
        <v>87</v>
      </c>
      <c r="H1160" t="s">
        <v>176</v>
      </c>
      <c r="J1160" s="3">
        <v>43660</v>
      </c>
      <c r="K1160" t="s">
        <v>108</v>
      </c>
      <c r="L1160" t="s">
        <v>864</v>
      </c>
      <c r="M1160" s="3">
        <v>43851</v>
      </c>
      <c r="N1160" s="3">
        <v>43830</v>
      </c>
      <c r="O1160" s="3"/>
    </row>
    <row r="1161" spans="1:15" x14ac:dyDescent="0.25">
      <c r="A1161">
        <v>2019</v>
      </c>
      <c r="B1161" s="3">
        <v>43647</v>
      </c>
      <c r="C1161" s="3">
        <v>43830</v>
      </c>
      <c r="D1161" t="s">
        <v>71</v>
      </c>
      <c r="E1161" s="2" t="s">
        <v>80</v>
      </c>
      <c r="F1161" t="s">
        <v>83</v>
      </c>
      <c r="G1161">
        <v>87</v>
      </c>
      <c r="H1161" t="s">
        <v>176</v>
      </c>
      <c r="J1161" s="3">
        <v>43661</v>
      </c>
      <c r="K1161" t="s">
        <v>105</v>
      </c>
      <c r="L1161" t="s">
        <v>864</v>
      </c>
      <c r="M1161" s="3">
        <v>43851</v>
      </c>
      <c r="N1161" s="3">
        <v>43830</v>
      </c>
      <c r="O1161" s="3"/>
    </row>
    <row r="1162" spans="1:15" x14ac:dyDescent="0.25">
      <c r="A1162">
        <v>2019</v>
      </c>
      <c r="B1162" s="3">
        <v>43647</v>
      </c>
      <c r="C1162" s="3">
        <v>43830</v>
      </c>
      <c r="D1162" t="s">
        <v>71</v>
      </c>
      <c r="E1162" s="2" t="s">
        <v>80</v>
      </c>
      <c r="F1162" t="s">
        <v>83</v>
      </c>
      <c r="G1162">
        <v>3</v>
      </c>
      <c r="H1162" t="s">
        <v>180</v>
      </c>
      <c r="J1162" s="3">
        <v>43662</v>
      </c>
      <c r="K1162" t="s">
        <v>104</v>
      </c>
      <c r="L1162" t="s">
        <v>864</v>
      </c>
      <c r="M1162" s="3">
        <v>43851</v>
      </c>
      <c r="N1162" s="3">
        <v>43830</v>
      </c>
      <c r="O1162" s="3"/>
    </row>
    <row r="1163" spans="1:15" x14ac:dyDescent="0.25">
      <c r="A1163">
        <v>2019</v>
      </c>
      <c r="B1163" s="3">
        <v>43647</v>
      </c>
      <c r="C1163" s="3">
        <v>43830</v>
      </c>
      <c r="D1163" t="s">
        <v>71</v>
      </c>
      <c r="E1163" s="2" t="s">
        <v>80</v>
      </c>
      <c r="F1163" t="s">
        <v>83</v>
      </c>
      <c r="G1163">
        <v>84</v>
      </c>
      <c r="H1163" t="s">
        <v>181</v>
      </c>
      <c r="J1163" s="3">
        <v>43662</v>
      </c>
      <c r="K1163" t="s">
        <v>106</v>
      </c>
      <c r="L1163" t="s">
        <v>864</v>
      </c>
      <c r="M1163" s="3">
        <v>43851</v>
      </c>
      <c r="N1163" s="3">
        <v>43830</v>
      </c>
      <c r="O1163" s="3"/>
    </row>
    <row r="1164" spans="1:15" x14ac:dyDescent="0.25">
      <c r="A1164">
        <v>2019</v>
      </c>
      <c r="B1164" s="3">
        <v>43647</v>
      </c>
      <c r="C1164" s="3">
        <v>43830</v>
      </c>
      <c r="D1164" t="s">
        <v>71</v>
      </c>
      <c r="E1164" s="2" t="s">
        <v>80</v>
      </c>
      <c r="F1164" t="s">
        <v>83</v>
      </c>
      <c r="G1164">
        <v>3</v>
      </c>
      <c r="H1164" t="s">
        <v>180</v>
      </c>
      <c r="J1164" s="3">
        <v>43663</v>
      </c>
      <c r="K1164" t="s">
        <v>106</v>
      </c>
      <c r="L1164" t="s">
        <v>864</v>
      </c>
      <c r="M1164" s="3">
        <v>43851</v>
      </c>
      <c r="N1164" s="3">
        <v>43830</v>
      </c>
      <c r="O1164" s="3"/>
    </row>
    <row r="1165" spans="1:15" x14ac:dyDescent="0.25">
      <c r="A1165">
        <v>2019</v>
      </c>
      <c r="B1165" s="3">
        <v>43647</v>
      </c>
      <c r="C1165" s="3">
        <v>43830</v>
      </c>
      <c r="D1165" t="s">
        <v>71</v>
      </c>
      <c r="E1165" s="2" t="s">
        <v>80</v>
      </c>
      <c r="F1165" t="s">
        <v>83</v>
      </c>
      <c r="G1165">
        <v>84</v>
      </c>
      <c r="H1165" t="s">
        <v>181</v>
      </c>
      <c r="J1165" s="3">
        <v>43663</v>
      </c>
      <c r="K1165" t="s">
        <v>93</v>
      </c>
      <c r="L1165" t="s">
        <v>864</v>
      </c>
      <c r="M1165" s="3">
        <v>43851</v>
      </c>
      <c r="N1165" s="3">
        <v>43830</v>
      </c>
      <c r="O1165" s="3"/>
    </row>
    <row r="1166" spans="1:15" x14ac:dyDescent="0.25">
      <c r="A1166">
        <v>2019</v>
      </c>
      <c r="B1166" s="3">
        <v>43647</v>
      </c>
      <c r="C1166" s="3">
        <v>43830</v>
      </c>
      <c r="D1166" t="s">
        <v>71</v>
      </c>
      <c r="E1166" s="2" t="s">
        <v>80</v>
      </c>
      <c r="F1166" t="s">
        <v>83</v>
      </c>
      <c r="G1166">
        <v>95</v>
      </c>
      <c r="H1166" t="s">
        <v>175</v>
      </c>
      <c r="J1166" s="3">
        <v>43665</v>
      </c>
      <c r="K1166" t="s">
        <v>85</v>
      </c>
      <c r="L1166" t="s">
        <v>864</v>
      </c>
      <c r="M1166" s="3">
        <v>43851</v>
      </c>
      <c r="N1166" s="3">
        <v>43830</v>
      </c>
      <c r="O1166" s="3"/>
    </row>
    <row r="1167" spans="1:15" x14ac:dyDescent="0.25">
      <c r="A1167">
        <v>2019</v>
      </c>
      <c r="B1167" s="3">
        <v>43647</v>
      </c>
      <c r="C1167" s="3">
        <v>43830</v>
      </c>
      <c r="D1167" t="s">
        <v>71</v>
      </c>
      <c r="E1167" s="2" t="s">
        <v>80</v>
      </c>
      <c r="F1167" t="s">
        <v>83</v>
      </c>
      <c r="G1167">
        <v>95</v>
      </c>
      <c r="H1167" t="s">
        <v>175</v>
      </c>
      <c r="J1167" s="3">
        <v>43666</v>
      </c>
      <c r="K1167" t="s">
        <v>86</v>
      </c>
      <c r="L1167" t="s">
        <v>864</v>
      </c>
      <c r="M1167" s="3">
        <v>43851</v>
      </c>
      <c r="N1167" s="3">
        <v>43830</v>
      </c>
      <c r="O1167" s="3"/>
    </row>
    <row r="1168" spans="1:15" x14ac:dyDescent="0.25">
      <c r="A1168">
        <v>2019</v>
      </c>
      <c r="B1168" s="3">
        <v>43647</v>
      </c>
      <c r="C1168" s="3">
        <v>43830</v>
      </c>
      <c r="D1168" t="s">
        <v>71</v>
      </c>
      <c r="E1168" s="2" t="s">
        <v>80</v>
      </c>
      <c r="F1168" t="s">
        <v>83</v>
      </c>
      <c r="G1168">
        <v>87</v>
      </c>
      <c r="H1168" t="s">
        <v>176</v>
      </c>
      <c r="J1168" s="3">
        <v>43667</v>
      </c>
      <c r="K1168" t="s">
        <v>102</v>
      </c>
      <c r="L1168" t="s">
        <v>864</v>
      </c>
      <c r="M1168" s="3">
        <v>43851</v>
      </c>
      <c r="N1168" s="3">
        <v>43830</v>
      </c>
      <c r="O1168" s="3"/>
    </row>
    <row r="1169" spans="1:15" x14ac:dyDescent="0.25">
      <c r="A1169">
        <v>2019</v>
      </c>
      <c r="B1169" s="3">
        <v>43647</v>
      </c>
      <c r="C1169" s="3">
        <v>43830</v>
      </c>
      <c r="D1169" t="s">
        <v>71</v>
      </c>
      <c r="E1169" s="2" t="s">
        <v>80</v>
      </c>
      <c r="F1169" t="s">
        <v>83</v>
      </c>
      <c r="G1169">
        <v>8</v>
      </c>
      <c r="H1169" t="s">
        <v>177</v>
      </c>
      <c r="J1169" s="3">
        <v>43667</v>
      </c>
      <c r="K1169" t="s">
        <v>97</v>
      </c>
      <c r="L1169" t="s">
        <v>864</v>
      </c>
      <c r="M1169" s="3">
        <v>43851</v>
      </c>
      <c r="N1169" s="3">
        <v>43830</v>
      </c>
      <c r="O1169" s="3"/>
    </row>
    <row r="1170" spans="1:15" x14ac:dyDescent="0.25">
      <c r="A1170">
        <v>2019</v>
      </c>
      <c r="B1170" s="3">
        <v>43647</v>
      </c>
      <c r="C1170" s="3">
        <v>43830</v>
      </c>
      <c r="D1170" t="s">
        <v>71</v>
      </c>
      <c r="E1170" s="2" t="s">
        <v>80</v>
      </c>
      <c r="F1170" t="s">
        <v>83</v>
      </c>
      <c r="G1170">
        <v>87</v>
      </c>
      <c r="H1170" t="s">
        <v>176</v>
      </c>
      <c r="J1170" s="3">
        <v>43668</v>
      </c>
      <c r="K1170" t="s">
        <v>97</v>
      </c>
      <c r="L1170" t="s">
        <v>864</v>
      </c>
      <c r="M1170" s="3">
        <v>43851</v>
      </c>
      <c r="N1170" s="3">
        <v>43830</v>
      </c>
      <c r="O1170" s="3"/>
    </row>
    <row r="1171" spans="1:15" x14ac:dyDescent="0.25">
      <c r="A1171">
        <v>2019</v>
      </c>
      <c r="B1171" s="3">
        <v>43647</v>
      </c>
      <c r="C1171" s="3">
        <v>43830</v>
      </c>
      <c r="D1171" t="s">
        <v>71</v>
      </c>
      <c r="E1171" s="2" t="s">
        <v>80</v>
      </c>
      <c r="F1171" t="s">
        <v>83</v>
      </c>
      <c r="G1171">
        <v>87</v>
      </c>
      <c r="H1171" t="s">
        <v>176</v>
      </c>
      <c r="J1171" s="3">
        <v>43669</v>
      </c>
      <c r="K1171" t="s">
        <v>108</v>
      </c>
      <c r="L1171" t="s">
        <v>864</v>
      </c>
      <c r="M1171" s="3">
        <v>43851</v>
      </c>
      <c r="N1171" s="3">
        <v>43830</v>
      </c>
      <c r="O1171" s="3"/>
    </row>
    <row r="1172" spans="1:15" x14ac:dyDescent="0.25">
      <c r="A1172">
        <v>2019</v>
      </c>
      <c r="B1172" s="3">
        <v>43647</v>
      </c>
      <c r="C1172" s="3">
        <v>43830</v>
      </c>
      <c r="D1172" t="s">
        <v>71</v>
      </c>
      <c r="E1172" s="2" t="s">
        <v>80</v>
      </c>
      <c r="F1172" t="s">
        <v>83</v>
      </c>
      <c r="G1172">
        <v>87</v>
      </c>
      <c r="H1172" t="s">
        <v>176</v>
      </c>
      <c r="J1172" s="3">
        <v>43670</v>
      </c>
      <c r="K1172" t="s">
        <v>104</v>
      </c>
      <c r="L1172" t="s">
        <v>864</v>
      </c>
      <c r="M1172" s="3">
        <v>43851</v>
      </c>
      <c r="N1172" s="3">
        <v>43830</v>
      </c>
      <c r="O1172" s="3"/>
    </row>
    <row r="1173" spans="1:15" x14ac:dyDescent="0.25">
      <c r="A1173">
        <v>2019</v>
      </c>
      <c r="B1173" s="3">
        <v>43647</v>
      </c>
      <c r="C1173" s="3">
        <v>43830</v>
      </c>
      <c r="D1173" t="s">
        <v>71</v>
      </c>
      <c r="E1173" s="2" t="s">
        <v>80</v>
      </c>
      <c r="F1173" t="s">
        <v>83</v>
      </c>
      <c r="G1173">
        <v>3</v>
      </c>
      <c r="H1173" t="s">
        <v>180</v>
      </c>
      <c r="J1173" s="3">
        <v>43671</v>
      </c>
      <c r="K1173" t="s">
        <v>106</v>
      </c>
      <c r="L1173" t="s">
        <v>864</v>
      </c>
      <c r="M1173" s="3">
        <v>43851</v>
      </c>
      <c r="N1173" s="3">
        <v>43830</v>
      </c>
      <c r="O1173" s="3"/>
    </row>
    <row r="1174" spans="1:15" x14ac:dyDescent="0.25">
      <c r="A1174">
        <v>2019</v>
      </c>
      <c r="B1174" s="3">
        <v>43647</v>
      </c>
      <c r="C1174" s="3">
        <v>43830</v>
      </c>
      <c r="D1174" t="s">
        <v>71</v>
      </c>
      <c r="E1174" s="2" t="s">
        <v>80</v>
      </c>
      <c r="F1174" t="s">
        <v>83</v>
      </c>
      <c r="G1174">
        <v>84</v>
      </c>
      <c r="H1174" t="s">
        <v>181</v>
      </c>
      <c r="J1174" s="3">
        <v>43671</v>
      </c>
      <c r="K1174" t="s">
        <v>90</v>
      </c>
      <c r="L1174" t="s">
        <v>864</v>
      </c>
      <c r="M1174" s="3">
        <v>43851</v>
      </c>
      <c r="N1174" s="3">
        <v>43830</v>
      </c>
      <c r="O1174" s="3"/>
    </row>
    <row r="1175" spans="1:15" x14ac:dyDescent="0.25">
      <c r="A1175">
        <v>2019</v>
      </c>
      <c r="B1175" s="3">
        <v>43647</v>
      </c>
      <c r="C1175" s="3">
        <v>43830</v>
      </c>
      <c r="D1175" t="s">
        <v>71</v>
      </c>
      <c r="E1175" s="2" t="s">
        <v>80</v>
      </c>
      <c r="F1175" t="s">
        <v>83</v>
      </c>
      <c r="G1175">
        <v>96</v>
      </c>
      <c r="H1175" t="s">
        <v>182</v>
      </c>
      <c r="J1175" s="3">
        <v>43674</v>
      </c>
      <c r="K1175" t="s">
        <v>95</v>
      </c>
      <c r="L1175" t="s">
        <v>864</v>
      </c>
      <c r="M1175" s="3">
        <v>43851</v>
      </c>
      <c r="N1175" s="3">
        <v>43830</v>
      </c>
      <c r="O1175" s="3"/>
    </row>
    <row r="1176" spans="1:15" x14ac:dyDescent="0.25">
      <c r="A1176">
        <v>2019</v>
      </c>
      <c r="B1176" s="3">
        <v>43647</v>
      </c>
      <c r="C1176" s="3">
        <v>43830</v>
      </c>
      <c r="D1176" t="s">
        <v>71</v>
      </c>
      <c r="E1176" s="2" t="s">
        <v>80</v>
      </c>
      <c r="F1176" t="s">
        <v>83</v>
      </c>
      <c r="G1176">
        <v>96</v>
      </c>
      <c r="H1176" t="s">
        <v>182</v>
      </c>
      <c r="J1176" s="3">
        <v>43675</v>
      </c>
      <c r="K1176" t="s">
        <v>86</v>
      </c>
      <c r="L1176" t="s">
        <v>864</v>
      </c>
      <c r="M1176" s="3">
        <v>43851</v>
      </c>
      <c r="N1176" s="3">
        <v>43830</v>
      </c>
      <c r="O1176" s="3"/>
    </row>
    <row r="1177" spans="1:15" x14ac:dyDescent="0.25">
      <c r="A1177">
        <v>2019</v>
      </c>
      <c r="B1177" s="3">
        <v>43647</v>
      </c>
      <c r="C1177" s="3">
        <v>43830</v>
      </c>
      <c r="D1177" t="s">
        <v>71</v>
      </c>
      <c r="E1177" s="2" t="s">
        <v>80</v>
      </c>
      <c r="F1177" t="s">
        <v>83</v>
      </c>
      <c r="G1177">
        <v>87</v>
      </c>
      <c r="H1177" t="s">
        <v>176</v>
      </c>
      <c r="J1177" s="3">
        <v>43676</v>
      </c>
      <c r="K1177" t="s">
        <v>102</v>
      </c>
      <c r="L1177" t="s">
        <v>864</v>
      </c>
      <c r="M1177" s="3">
        <v>43851</v>
      </c>
      <c r="N1177" s="3">
        <v>43830</v>
      </c>
      <c r="O1177" s="3"/>
    </row>
    <row r="1178" spans="1:15" x14ac:dyDescent="0.25">
      <c r="A1178">
        <v>2019</v>
      </c>
      <c r="B1178" s="3">
        <v>43647</v>
      </c>
      <c r="C1178" s="3">
        <v>43830</v>
      </c>
      <c r="D1178" t="s">
        <v>71</v>
      </c>
      <c r="E1178" s="2" t="s">
        <v>80</v>
      </c>
      <c r="F1178" t="s">
        <v>83</v>
      </c>
      <c r="G1178">
        <v>9</v>
      </c>
      <c r="H1178" t="s">
        <v>183</v>
      </c>
      <c r="J1178" s="3">
        <v>43676</v>
      </c>
      <c r="K1178" t="s">
        <v>97</v>
      </c>
      <c r="L1178" t="s">
        <v>864</v>
      </c>
      <c r="M1178" s="3">
        <v>43851</v>
      </c>
      <c r="N1178" s="3">
        <v>43830</v>
      </c>
      <c r="O1178" s="3"/>
    </row>
    <row r="1179" spans="1:15" x14ac:dyDescent="0.25">
      <c r="A1179">
        <v>2019</v>
      </c>
      <c r="B1179" s="3">
        <v>43647</v>
      </c>
      <c r="C1179" s="3">
        <v>43830</v>
      </c>
      <c r="D1179" t="s">
        <v>71</v>
      </c>
      <c r="E1179" s="2" t="s">
        <v>80</v>
      </c>
      <c r="F1179" t="s">
        <v>83</v>
      </c>
      <c r="G1179">
        <v>87</v>
      </c>
      <c r="H1179" t="s">
        <v>176</v>
      </c>
      <c r="J1179" s="3">
        <v>43677</v>
      </c>
      <c r="K1179" t="s">
        <v>88</v>
      </c>
      <c r="L1179" t="s">
        <v>864</v>
      </c>
      <c r="M1179" s="3">
        <v>43851</v>
      </c>
      <c r="N1179" s="3">
        <v>43830</v>
      </c>
      <c r="O1179" s="3"/>
    </row>
    <row r="1180" spans="1:15" x14ac:dyDescent="0.25">
      <c r="A1180">
        <v>2019</v>
      </c>
      <c r="B1180" s="3">
        <v>43647</v>
      </c>
      <c r="C1180" s="3">
        <v>43830</v>
      </c>
      <c r="D1180" t="s">
        <v>71</v>
      </c>
      <c r="E1180" s="2" t="s">
        <v>80</v>
      </c>
      <c r="F1180" t="s">
        <v>83</v>
      </c>
      <c r="G1180">
        <v>1</v>
      </c>
      <c r="H1180" t="s">
        <v>178</v>
      </c>
      <c r="J1180" s="3">
        <v>43677</v>
      </c>
      <c r="K1180" t="s">
        <v>105</v>
      </c>
      <c r="L1180" t="s">
        <v>864</v>
      </c>
      <c r="M1180" s="3">
        <v>43851</v>
      </c>
      <c r="N1180" s="3">
        <v>43830</v>
      </c>
      <c r="O1180" s="3"/>
    </row>
    <row r="1181" spans="1:15" x14ac:dyDescent="0.25">
      <c r="A1181">
        <v>2019</v>
      </c>
      <c r="B1181" s="3">
        <v>43647</v>
      </c>
      <c r="C1181" s="3">
        <v>43830</v>
      </c>
      <c r="D1181" t="s">
        <v>71</v>
      </c>
      <c r="E1181" s="2" t="s">
        <v>80</v>
      </c>
      <c r="F1181" t="s">
        <v>83</v>
      </c>
      <c r="G1181">
        <v>8</v>
      </c>
      <c r="H1181" t="s">
        <v>184</v>
      </c>
      <c r="J1181" s="3">
        <v>43677</v>
      </c>
      <c r="K1181" t="s">
        <v>104</v>
      </c>
      <c r="L1181" t="s">
        <v>864</v>
      </c>
      <c r="M1181" s="3">
        <v>43851</v>
      </c>
      <c r="N1181" s="3">
        <v>43830</v>
      </c>
      <c r="O1181" s="3"/>
    </row>
    <row r="1182" spans="1:15" x14ac:dyDescent="0.25">
      <c r="A1182">
        <v>2019</v>
      </c>
      <c r="B1182" s="3">
        <v>43647</v>
      </c>
      <c r="C1182" s="3">
        <v>43830</v>
      </c>
      <c r="D1182" t="s">
        <v>71</v>
      </c>
      <c r="E1182" s="2" t="s">
        <v>80</v>
      </c>
      <c r="F1182" t="s">
        <v>83</v>
      </c>
      <c r="G1182">
        <v>87</v>
      </c>
      <c r="H1182" t="s">
        <v>176</v>
      </c>
      <c r="J1182" s="3">
        <v>43678</v>
      </c>
      <c r="K1182" t="s">
        <v>91</v>
      </c>
      <c r="L1182" t="s">
        <v>864</v>
      </c>
      <c r="M1182" s="3">
        <v>43851</v>
      </c>
      <c r="N1182" s="3">
        <v>43830</v>
      </c>
      <c r="O1182" s="3"/>
    </row>
    <row r="1183" spans="1:15" x14ac:dyDescent="0.25">
      <c r="A1183">
        <v>2019</v>
      </c>
      <c r="B1183" s="3">
        <v>43647</v>
      </c>
      <c r="C1183" s="3">
        <v>43830</v>
      </c>
      <c r="D1183" t="s">
        <v>71</v>
      </c>
      <c r="E1183" s="2" t="s">
        <v>80</v>
      </c>
      <c r="F1183" t="s">
        <v>83</v>
      </c>
      <c r="G1183">
        <v>87</v>
      </c>
      <c r="H1183" t="s">
        <v>176</v>
      </c>
      <c r="J1183" s="3">
        <v>43679</v>
      </c>
      <c r="K1183" t="s">
        <v>105</v>
      </c>
      <c r="L1183" t="s">
        <v>864</v>
      </c>
      <c r="M1183" s="3">
        <v>43851</v>
      </c>
      <c r="N1183" s="3">
        <v>43830</v>
      </c>
      <c r="O1183" s="3"/>
    </row>
    <row r="1184" spans="1:15" x14ac:dyDescent="0.25">
      <c r="A1184">
        <v>2019</v>
      </c>
      <c r="B1184" s="3">
        <v>43647</v>
      </c>
      <c r="C1184" s="3">
        <v>43830</v>
      </c>
      <c r="D1184" t="s">
        <v>71</v>
      </c>
      <c r="E1184" s="2" t="s">
        <v>80</v>
      </c>
      <c r="F1184" t="s">
        <v>83</v>
      </c>
      <c r="G1184">
        <v>3</v>
      </c>
      <c r="H1184" t="s">
        <v>180</v>
      </c>
      <c r="J1184" s="3">
        <v>43680</v>
      </c>
      <c r="K1184" t="s">
        <v>104</v>
      </c>
      <c r="L1184" t="s">
        <v>864</v>
      </c>
      <c r="M1184" s="3">
        <v>43851</v>
      </c>
      <c r="N1184" s="3">
        <v>43830</v>
      </c>
      <c r="O1184" s="3"/>
    </row>
    <row r="1185" spans="1:15" x14ac:dyDescent="0.25">
      <c r="A1185">
        <v>2019</v>
      </c>
      <c r="B1185" s="3">
        <v>43647</v>
      </c>
      <c r="C1185" s="3">
        <v>43830</v>
      </c>
      <c r="D1185" t="s">
        <v>71</v>
      </c>
      <c r="E1185" s="2" t="s">
        <v>80</v>
      </c>
      <c r="F1185" t="s">
        <v>83</v>
      </c>
      <c r="G1185">
        <v>84</v>
      </c>
      <c r="H1185" t="s">
        <v>181</v>
      </c>
      <c r="J1185" s="3">
        <v>43680</v>
      </c>
      <c r="K1185" t="s">
        <v>106</v>
      </c>
      <c r="L1185" t="s">
        <v>864</v>
      </c>
      <c r="M1185" s="3">
        <v>43851</v>
      </c>
      <c r="N1185" s="3">
        <v>43830</v>
      </c>
      <c r="O1185" s="3"/>
    </row>
    <row r="1186" spans="1:15" x14ac:dyDescent="0.25">
      <c r="A1186">
        <v>2019</v>
      </c>
      <c r="B1186" s="3">
        <v>43647</v>
      </c>
      <c r="C1186" s="3">
        <v>43830</v>
      </c>
      <c r="D1186" t="s">
        <v>71</v>
      </c>
      <c r="E1186" s="2" t="s">
        <v>80</v>
      </c>
      <c r="F1186" t="s">
        <v>83</v>
      </c>
      <c r="G1186">
        <v>3</v>
      </c>
      <c r="H1186" t="s">
        <v>180</v>
      </c>
      <c r="J1186" s="3">
        <v>43681</v>
      </c>
      <c r="K1186" t="s">
        <v>106</v>
      </c>
      <c r="L1186" t="s">
        <v>864</v>
      </c>
      <c r="M1186" s="3">
        <v>43851</v>
      </c>
      <c r="N1186" s="3">
        <v>43830</v>
      </c>
      <c r="O1186" s="3"/>
    </row>
    <row r="1187" spans="1:15" x14ac:dyDescent="0.25">
      <c r="A1187">
        <v>2019</v>
      </c>
      <c r="B1187" s="3">
        <v>43647</v>
      </c>
      <c r="C1187" s="3">
        <v>43830</v>
      </c>
      <c r="D1187" t="s">
        <v>71</v>
      </c>
      <c r="E1187" s="2" t="s">
        <v>80</v>
      </c>
      <c r="F1187" t="s">
        <v>83</v>
      </c>
      <c r="G1187">
        <v>84</v>
      </c>
      <c r="H1187" t="s">
        <v>181</v>
      </c>
      <c r="J1187" s="3">
        <v>43681</v>
      </c>
      <c r="K1187" t="s">
        <v>93</v>
      </c>
      <c r="L1187" t="s">
        <v>864</v>
      </c>
      <c r="M1187" s="3">
        <v>43851</v>
      </c>
      <c r="N1187" s="3">
        <v>43830</v>
      </c>
      <c r="O1187" s="3"/>
    </row>
    <row r="1188" spans="1:15" x14ac:dyDescent="0.25">
      <c r="A1188">
        <v>2019</v>
      </c>
      <c r="B1188" s="3">
        <v>43647</v>
      </c>
      <c r="C1188" s="3">
        <v>43830</v>
      </c>
      <c r="D1188" t="s">
        <v>71</v>
      </c>
      <c r="E1188" s="2" t="s">
        <v>80</v>
      </c>
      <c r="F1188" t="s">
        <v>83</v>
      </c>
      <c r="G1188">
        <v>96</v>
      </c>
      <c r="H1188" t="s">
        <v>182</v>
      </c>
      <c r="J1188" s="3">
        <v>43683</v>
      </c>
      <c r="K1188" t="s">
        <v>95</v>
      </c>
      <c r="L1188" t="s">
        <v>864</v>
      </c>
      <c r="M1188" s="3">
        <v>43851</v>
      </c>
      <c r="N1188" s="3">
        <v>43830</v>
      </c>
      <c r="O1188" s="3"/>
    </row>
    <row r="1189" spans="1:15" x14ac:dyDescent="0.25">
      <c r="A1189">
        <v>2019</v>
      </c>
      <c r="B1189" s="3">
        <v>43647</v>
      </c>
      <c r="C1189" s="3">
        <v>43830</v>
      </c>
      <c r="D1189" t="s">
        <v>71</v>
      </c>
      <c r="E1189" s="2" t="s">
        <v>80</v>
      </c>
      <c r="F1189" t="s">
        <v>83</v>
      </c>
      <c r="G1189">
        <v>87</v>
      </c>
      <c r="H1189" t="s">
        <v>176</v>
      </c>
      <c r="J1189" s="3">
        <v>43684</v>
      </c>
      <c r="K1189" t="s">
        <v>96</v>
      </c>
      <c r="L1189" t="s">
        <v>864</v>
      </c>
      <c r="M1189" s="3">
        <v>43851</v>
      </c>
      <c r="N1189" s="3">
        <v>43830</v>
      </c>
      <c r="O1189" s="3"/>
    </row>
    <row r="1190" spans="1:15" x14ac:dyDescent="0.25">
      <c r="A1190">
        <v>2019</v>
      </c>
      <c r="B1190" s="3">
        <v>43647</v>
      </c>
      <c r="C1190" s="3">
        <v>43830</v>
      </c>
      <c r="D1190" t="s">
        <v>71</v>
      </c>
      <c r="E1190" s="2" t="s">
        <v>80</v>
      </c>
      <c r="F1190" t="s">
        <v>83</v>
      </c>
      <c r="G1190">
        <v>9</v>
      </c>
      <c r="H1190" t="s">
        <v>183</v>
      </c>
      <c r="J1190" s="3">
        <v>43684</v>
      </c>
      <c r="K1190" t="s">
        <v>88</v>
      </c>
      <c r="L1190" t="s">
        <v>864</v>
      </c>
      <c r="M1190" s="3">
        <v>43851</v>
      </c>
      <c r="N1190" s="3">
        <v>43830</v>
      </c>
      <c r="O1190" s="3"/>
    </row>
    <row r="1191" spans="1:15" x14ac:dyDescent="0.25">
      <c r="A1191">
        <v>2019</v>
      </c>
      <c r="B1191" s="3">
        <v>43647</v>
      </c>
      <c r="C1191" s="3">
        <v>43830</v>
      </c>
      <c r="D1191" t="s">
        <v>71</v>
      </c>
      <c r="E1191" s="2" t="s">
        <v>80</v>
      </c>
      <c r="F1191" t="s">
        <v>83</v>
      </c>
      <c r="G1191">
        <v>87</v>
      </c>
      <c r="H1191" t="s">
        <v>176</v>
      </c>
      <c r="J1191" s="3">
        <v>43685</v>
      </c>
      <c r="K1191" t="s">
        <v>107</v>
      </c>
      <c r="L1191" t="s">
        <v>864</v>
      </c>
      <c r="M1191" s="3">
        <v>43851</v>
      </c>
      <c r="N1191" s="3">
        <v>43830</v>
      </c>
      <c r="O1191" s="3"/>
    </row>
    <row r="1192" spans="1:15" x14ac:dyDescent="0.25">
      <c r="A1192">
        <v>2019</v>
      </c>
      <c r="B1192" s="3">
        <v>43647</v>
      </c>
      <c r="C1192" s="3">
        <v>43830</v>
      </c>
      <c r="D1192" t="s">
        <v>71</v>
      </c>
      <c r="E1192" s="2" t="s">
        <v>80</v>
      </c>
      <c r="F1192" t="s">
        <v>83</v>
      </c>
      <c r="G1192">
        <v>9</v>
      </c>
      <c r="H1192" t="s">
        <v>183</v>
      </c>
      <c r="J1192" s="3">
        <v>43685</v>
      </c>
      <c r="K1192" t="s">
        <v>108</v>
      </c>
      <c r="L1192" t="s">
        <v>864</v>
      </c>
      <c r="M1192" s="3">
        <v>43851</v>
      </c>
      <c r="N1192" s="3">
        <v>43830</v>
      </c>
      <c r="O1192" s="3"/>
    </row>
    <row r="1193" spans="1:15" x14ac:dyDescent="0.25">
      <c r="A1193">
        <v>2019</v>
      </c>
      <c r="B1193" s="3">
        <v>43647</v>
      </c>
      <c r="C1193" s="3">
        <v>43830</v>
      </c>
      <c r="D1193" t="s">
        <v>71</v>
      </c>
      <c r="E1193" s="2" t="s">
        <v>80</v>
      </c>
      <c r="F1193" t="s">
        <v>83</v>
      </c>
      <c r="G1193">
        <v>87</v>
      </c>
      <c r="H1193" t="s">
        <v>176</v>
      </c>
      <c r="J1193" s="3">
        <v>43686</v>
      </c>
      <c r="K1193" t="s">
        <v>97</v>
      </c>
      <c r="L1193" t="s">
        <v>864</v>
      </c>
      <c r="M1193" s="3">
        <v>43851</v>
      </c>
      <c r="N1193" s="3">
        <v>43830</v>
      </c>
      <c r="O1193" s="3"/>
    </row>
    <row r="1194" spans="1:15" x14ac:dyDescent="0.25">
      <c r="A1194">
        <v>2019</v>
      </c>
      <c r="B1194" s="3">
        <v>43647</v>
      </c>
      <c r="C1194" s="3">
        <v>43830</v>
      </c>
      <c r="D1194" t="s">
        <v>71</v>
      </c>
      <c r="E1194" s="2" t="s">
        <v>80</v>
      </c>
      <c r="F1194" t="s">
        <v>83</v>
      </c>
      <c r="G1194">
        <v>87</v>
      </c>
      <c r="H1194" t="s">
        <v>176</v>
      </c>
      <c r="J1194" s="3">
        <v>43687</v>
      </c>
      <c r="K1194" t="s">
        <v>108</v>
      </c>
      <c r="L1194" t="s">
        <v>864</v>
      </c>
      <c r="M1194" s="3">
        <v>43851</v>
      </c>
      <c r="N1194" s="3">
        <v>43830</v>
      </c>
      <c r="O1194" s="3"/>
    </row>
    <row r="1195" spans="1:15" x14ac:dyDescent="0.25">
      <c r="A1195">
        <v>2019</v>
      </c>
      <c r="B1195" s="3">
        <v>43647</v>
      </c>
      <c r="C1195" s="3">
        <v>43830</v>
      </c>
      <c r="D1195" t="s">
        <v>71</v>
      </c>
      <c r="E1195" s="2" t="s">
        <v>80</v>
      </c>
      <c r="F1195" t="s">
        <v>83</v>
      </c>
      <c r="G1195">
        <v>87</v>
      </c>
      <c r="H1195" t="s">
        <v>176</v>
      </c>
      <c r="J1195" s="3">
        <v>43688</v>
      </c>
      <c r="K1195" t="s">
        <v>104</v>
      </c>
      <c r="L1195" t="s">
        <v>864</v>
      </c>
      <c r="M1195" s="3">
        <v>43851</v>
      </c>
      <c r="N1195" s="3">
        <v>43830</v>
      </c>
      <c r="O1195" s="3"/>
    </row>
    <row r="1196" spans="1:15" x14ac:dyDescent="0.25">
      <c r="A1196">
        <v>2019</v>
      </c>
      <c r="B1196" s="3">
        <v>43647</v>
      </c>
      <c r="C1196" s="3">
        <v>43830</v>
      </c>
      <c r="D1196" t="s">
        <v>71</v>
      </c>
      <c r="E1196" s="2" t="s">
        <v>80</v>
      </c>
      <c r="F1196" t="s">
        <v>83</v>
      </c>
      <c r="G1196">
        <v>3</v>
      </c>
      <c r="H1196" t="s">
        <v>180</v>
      </c>
      <c r="J1196" s="3">
        <v>43689</v>
      </c>
      <c r="K1196" t="s">
        <v>104</v>
      </c>
      <c r="L1196" t="s">
        <v>864</v>
      </c>
      <c r="M1196" s="3">
        <v>43851</v>
      </c>
      <c r="N1196" s="3">
        <v>43830</v>
      </c>
      <c r="O1196" s="3"/>
    </row>
    <row r="1197" spans="1:15" x14ac:dyDescent="0.25">
      <c r="A1197">
        <v>2019</v>
      </c>
      <c r="B1197" s="3">
        <v>43647</v>
      </c>
      <c r="C1197" s="3">
        <v>43830</v>
      </c>
      <c r="D1197" t="s">
        <v>71</v>
      </c>
      <c r="E1197" s="2" t="s">
        <v>80</v>
      </c>
      <c r="F1197" t="s">
        <v>83</v>
      </c>
      <c r="G1197">
        <v>84</v>
      </c>
      <c r="H1197" t="s">
        <v>181</v>
      </c>
      <c r="J1197" s="3">
        <v>43689</v>
      </c>
      <c r="K1197" t="s">
        <v>106</v>
      </c>
      <c r="L1197" t="s">
        <v>864</v>
      </c>
      <c r="M1197" s="3">
        <v>43851</v>
      </c>
      <c r="N1197" s="3">
        <v>43830</v>
      </c>
      <c r="O1197" s="3"/>
    </row>
    <row r="1198" spans="1:15" x14ac:dyDescent="0.25">
      <c r="A1198">
        <v>2019</v>
      </c>
      <c r="B1198" s="3">
        <v>43647</v>
      </c>
      <c r="C1198" s="3">
        <v>43830</v>
      </c>
      <c r="D1198" t="s">
        <v>71</v>
      </c>
      <c r="E1198" s="2" t="s">
        <v>80</v>
      </c>
      <c r="F1198" t="s">
        <v>83</v>
      </c>
      <c r="G1198">
        <v>96</v>
      </c>
      <c r="H1198" t="s">
        <v>182</v>
      </c>
      <c r="J1198" s="3">
        <v>43692</v>
      </c>
      <c r="K1198" t="s">
        <v>85</v>
      </c>
      <c r="L1198" t="s">
        <v>864</v>
      </c>
      <c r="M1198" s="3">
        <v>43851</v>
      </c>
      <c r="N1198" s="3">
        <v>43830</v>
      </c>
      <c r="O1198" s="3"/>
    </row>
    <row r="1199" spans="1:15" x14ac:dyDescent="0.25">
      <c r="A1199">
        <v>2019</v>
      </c>
      <c r="B1199" s="3">
        <v>43647</v>
      </c>
      <c r="C1199" s="3">
        <v>43830</v>
      </c>
      <c r="D1199" t="s">
        <v>71</v>
      </c>
      <c r="E1199" s="2" t="s">
        <v>80</v>
      </c>
      <c r="F1199" t="s">
        <v>83</v>
      </c>
      <c r="G1199">
        <v>1</v>
      </c>
      <c r="H1199" t="s">
        <v>185</v>
      </c>
      <c r="J1199" s="3">
        <v>43693</v>
      </c>
      <c r="K1199" t="s">
        <v>117</v>
      </c>
      <c r="L1199" t="s">
        <v>864</v>
      </c>
      <c r="M1199" s="3">
        <v>43851</v>
      </c>
      <c r="N1199" s="3">
        <v>43830</v>
      </c>
      <c r="O1199" s="3"/>
    </row>
    <row r="1200" spans="1:15" x14ac:dyDescent="0.25">
      <c r="A1200">
        <v>2019</v>
      </c>
      <c r="B1200" s="3">
        <v>43647</v>
      </c>
      <c r="C1200" s="3">
        <v>43830</v>
      </c>
      <c r="D1200" t="s">
        <v>71</v>
      </c>
      <c r="E1200" s="2" t="s">
        <v>80</v>
      </c>
      <c r="F1200" t="s">
        <v>83</v>
      </c>
      <c r="G1200">
        <v>96</v>
      </c>
      <c r="H1200" t="s">
        <v>182</v>
      </c>
      <c r="J1200" s="3">
        <v>43693</v>
      </c>
      <c r="K1200" t="s">
        <v>86</v>
      </c>
      <c r="L1200" t="s">
        <v>864</v>
      </c>
      <c r="M1200" s="3">
        <v>43851</v>
      </c>
      <c r="N1200" s="3">
        <v>43830</v>
      </c>
      <c r="O1200" s="3"/>
    </row>
    <row r="1201" spans="1:15" x14ac:dyDescent="0.25">
      <c r="A1201">
        <v>2019</v>
      </c>
      <c r="B1201" s="3">
        <v>43647</v>
      </c>
      <c r="C1201" s="3">
        <v>43830</v>
      </c>
      <c r="D1201" t="s">
        <v>71</v>
      </c>
      <c r="E1201" s="2" t="s">
        <v>80</v>
      </c>
      <c r="F1201" t="s">
        <v>83</v>
      </c>
      <c r="G1201">
        <v>1</v>
      </c>
      <c r="H1201" t="s">
        <v>185</v>
      </c>
      <c r="J1201" s="3">
        <v>43693</v>
      </c>
      <c r="K1201" t="s">
        <v>106</v>
      </c>
      <c r="L1201" t="s">
        <v>864</v>
      </c>
      <c r="M1201" s="3">
        <v>43851</v>
      </c>
      <c r="N1201" s="3">
        <v>43830</v>
      </c>
      <c r="O1201" s="3"/>
    </row>
    <row r="1202" spans="1:15" x14ac:dyDescent="0.25">
      <c r="A1202">
        <v>2019</v>
      </c>
      <c r="B1202" s="3">
        <v>43647</v>
      </c>
      <c r="C1202" s="3">
        <v>43830</v>
      </c>
      <c r="D1202" t="s">
        <v>71</v>
      </c>
      <c r="E1202" s="2" t="s">
        <v>80</v>
      </c>
      <c r="F1202" t="s">
        <v>83</v>
      </c>
      <c r="G1202">
        <v>1</v>
      </c>
      <c r="H1202" t="s">
        <v>185</v>
      </c>
      <c r="J1202" s="3">
        <v>43694</v>
      </c>
      <c r="K1202" t="s">
        <v>117</v>
      </c>
      <c r="L1202" t="s">
        <v>864</v>
      </c>
      <c r="M1202" s="3">
        <v>43851</v>
      </c>
      <c r="N1202" s="3">
        <v>43830</v>
      </c>
      <c r="O1202" s="3"/>
    </row>
    <row r="1203" spans="1:15" x14ac:dyDescent="0.25">
      <c r="A1203">
        <v>2019</v>
      </c>
      <c r="B1203" s="3">
        <v>43647</v>
      </c>
      <c r="C1203" s="3">
        <v>43830</v>
      </c>
      <c r="D1203" t="s">
        <v>71</v>
      </c>
      <c r="E1203" s="2" t="s">
        <v>80</v>
      </c>
      <c r="F1203" t="s">
        <v>83</v>
      </c>
      <c r="G1203">
        <v>87</v>
      </c>
      <c r="H1203" t="s">
        <v>176</v>
      </c>
      <c r="J1203" s="3">
        <v>43694</v>
      </c>
      <c r="K1203" t="s">
        <v>102</v>
      </c>
      <c r="L1203" t="s">
        <v>864</v>
      </c>
      <c r="M1203" s="3">
        <v>43851</v>
      </c>
      <c r="N1203" s="3">
        <v>43830</v>
      </c>
      <c r="O1203" s="3"/>
    </row>
    <row r="1204" spans="1:15" x14ac:dyDescent="0.25">
      <c r="A1204">
        <v>2019</v>
      </c>
      <c r="B1204" s="3">
        <v>43647</v>
      </c>
      <c r="C1204" s="3">
        <v>43830</v>
      </c>
      <c r="D1204" t="s">
        <v>71</v>
      </c>
      <c r="E1204" s="2" t="s">
        <v>80</v>
      </c>
      <c r="F1204" t="s">
        <v>83</v>
      </c>
      <c r="G1204">
        <v>9</v>
      </c>
      <c r="H1204" t="s">
        <v>183</v>
      </c>
      <c r="J1204" s="3">
        <v>43694</v>
      </c>
      <c r="K1204" t="s">
        <v>97</v>
      </c>
      <c r="L1204" t="s">
        <v>864</v>
      </c>
      <c r="M1204" s="3">
        <v>43851</v>
      </c>
      <c r="N1204" s="3">
        <v>43830</v>
      </c>
      <c r="O1204" s="3"/>
    </row>
    <row r="1205" spans="1:15" x14ac:dyDescent="0.25">
      <c r="A1205">
        <v>2019</v>
      </c>
      <c r="B1205" s="3">
        <v>43647</v>
      </c>
      <c r="C1205" s="3">
        <v>43830</v>
      </c>
      <c r="D1205" t="s">
        <v>71</v>
      </c>
      <c r="E1205" s="2" t="s">
        <v>80</v>
      </c>
      <c r="F1205" t="s">
        <v>83</v>
      </c>
      <c r="G1205">
        <v>1</v>
      </c>
      <c r="H1205" t="s">
        <v>185</v>
      </c>
      <c r="J1205" s="3">
        <v>43694</v>
      </c>
      <c r="K1205" t="s">
        <v>90</v>
      </c>
      <c r="L1205" t="s">
        <v>864</v>
      </c>
      <c r="M1205" s="3">
        <v>43851</v>
      </c>
      <c r="N1205" s="3">
        <v>43830</v>
      </c>
      <c r="O1205" s="3"/>
    </row>
    <row r="1206" spans="1:15" x14ac:dyDescent="0.25">
      <c r="A1206">
        <v>2019</v>
      </c>
      <c r="B1206" s="3">
        <v>43647</v>
      </c>
      <c r="C1206" s="3">
        <v>43830</v>
      </c>
      <c r="D1206" t="s">
        <v>71</v>
      </c>
      <c r="E1206" s="2" t="s">
        <v>80</v>
      </c>
      <c r="F1206" t="s">
        <v>83</v>
      </c>
      <c r="G1206">
        <v>1</v>
      </c>
      <c r="H1206" t="s">
        <v>185</v>
      </c>
      <c r="J1206" s="3">
        <v>43695</v>
      </c>
      <c r="K1206" t="s">
        <v>85</v>
      </c>
      <c r="L1206" t="s">
        <v>864</v>
      </c>
      <c r="M1206" s="3">
        <v>43851</v>
      </c>
      <c r="N1206" s="3">
        <v>43830</v>
      </c>
      <c r="O1206" s="3"/>
    </row>
    <row r="1207" spans="1:15" x14ac:dyDescent="0.25">
      <c r="A1207">
        <v>2019</v>
      </c>
      <c r="B1207" s="3">
        <v>43647</v>
      </c>
      <c r="C1207" s="3">
        <v>43830</v>
      </c>
      <c r="D1207" t="s">
        <v>71</v>
      </c>
      <c r="E1207" s="2" t="s">
        <v>80</v>
      </c>
      <c r="F1207" t="s">
        <v>83</v>
      </c>
      <c r="G1207">
        <v>87</v>
      </c>
      <c r="H1207" t="s">
        <v>176</v>
      </c>
      <c r="J1207" s="3">
        <v>43695</v>
      </c>
      <c r="K1207" t="s">
        <v>88</v>
      </c>
      <c r="L1207" t="s">
        <v>864</v>
      </c>
      <c r="M1207" s="3">
        <v>43851</v>
      </c>
      <c r="N1207" s="3">
        <v>43830</v>
      </c>
      <c r="O1207" s="3"/>
    </row>
    <row r="1208" spans="1:15" x14ac:dyDescent="0.25">
      <c r="A1208">
        <v>2019</v>
      </c>
      <c r="B1208" s="3">
        <v>43647</v>
      </c>
      <c r="C1208" s="3">
        <v>43830</v>
      </c>
      <c r="D1208" t="s">
        <v>71</v>
      </c>
      <c r="E1208" s="2" t="s">
        <v>80</v>
      </c>
      <c r="F1208" t="s">
        <v>83</v>
      </c>
      <c r="G1208">
        <v>1</v>
      </c>
      <c r="H1208" t="s">
        <v>178</v>
      </c>
      <c r="J1208" s="3">
        <v>43695</v>
      </c>
      <c r="K1208" t="s">
        <v>105</v>
      </c>
      <c r="L1208" t="s">
        <v>864</v>
      </c>
      <c r="M1208" s="3">
        <v>43851</v>
      </c>
      <c r="N1208" s="3">
        <v>43830</v>
      </c>
      <c r="O1208" s="3"/>
    </row>
    <row r="1209" spans="1:15" x14ac:dyDescent="0.25">
      <c r="A1209">
        <v>2019</v>
      </c>
      <c r="B1209" s="3">
        <v>43647</v>
      </c>
      <c r="C1209" s="3">
        <v>43830</v>
      </c>
      <c r="D1209" t="s">
        <v>71</v>
      </c>
      <c r="E1209" s="2" t="s">
        <v>80</v>
      </c>
      <c r="F1209" t="s">
        <v>83</v>
      </c>
      <c r="G1209">
        <v>8</v>
      </c>
      <c r="H1209" t="s">
        <v>184</v>
      </c>
      <c r="J1209" s="3">
        <v>43695</v>
      </c>
      <c r="K1209" t="s">
        <v>104</v>
      </c>
      <c r="L1209" t="s">
        <v>864</v>
      </c>
      <c r="M1209" s="3">
        <v>43851</v>
      </c>
      <c r="N1209" s="3">
        <v>43830</v>
      </c>
      <c r="O1209" s="3"/>
    </row>
    <row r="1210" spans="1:15" x14ac:dyDescent="0.25">
      <c r="A1210">
        <v>2019</v>
      </c>
      <c r="B1210" s="3">
        <v>43647</v>
      </c>
      <c r="C1210" s="3">
        <v>43830</v>
      </c>
      <c r="D1210" t="s">
        <v>71</v>
      </c>
      <c r="E1210" s="2" t="s">
        <v>80</v>
      </c>
      <c r="F1210" t="s">
        <v>83</v>
      </c>
      <c r="G1210">
        <v>1</v>
      </c>
      <c r="H1210" t="s">
        <v>185</v>
      </c>
      <c r="J1210" s="3">
        <v>43695</v>
      </c>
      <c r="K1210" t="s">
        <v>93</v>
      </c>
      <c r="L1210" t="s">
        <v>864</v>
      </c>
      <c r="M1210" s="3">
        <v>43851</v>
      </c>
      <c r="N1210" s="3">
        <v>43830</v>
      </c>
      <c r="O1210" s="3"/>
    </row>
    <row r="1211" spans="1:15" x14ac:dyDescent="0.25">
      <c r="A1211">
        <v>2019</v>
      </c>
      <c r="B1211" s="3">
        <v>43647</v>
      </c>
      <c r="C1211" s="3">
        <v>43830</v>
      </c>
      <c r="D1211" t="s">
        <v>71</v>
      </c>
      <c r="E1211" s="2" t="s">
        <v>80</v>
      </c>
      <c r="F1211" t="s">
        <v>83</v>
      </c>
      <c r="G1211">
        <v>87</v>
      </c>
      <c r="H1211" t="s">
        <v>176</v>
      </c>
      <c r="J1211" s="3">
        <v>43696</v>
      </c>
      <c r="K1211" t="s">
        <v>108</v>
      </c>
      <c r="L1211" t="s">
        <v>864</v>
      </c>
      <c r="M1211" s="3">
        <v>43851</v>
      </c>
      <c r="N1211" s="3">
        <v>43830</v>
      </c>
      <c r="O1211" s="3"/>
    </row>
    <row r="1212" spans="1:15" x14ac:dyDescent="0.25">
      <c r="A1212">
        <v>2019</v>
      </c>
      <c r="B1212" s="3">
        <v>43647</v>
      </c>
      <c r="C1212" s="3">
        <v>43830</v>
      </c>
      <c r="D1212" t="s">
        <v>71</v>
      </c>
      <c r="E1212" s="2" t="s">
        <v>80</v>
      </c>
      <c r="F1212" t="s">
        <v>83</v>
      </c>
      <c r="G1212">
        <v>1</v>
      </c>
      <c r="H1212" t="s">
        <v>185</v>
      </c>
      <c r="J1212" s="3">
        <v>43696</v>
      </c>
      <c r="K1212" t="s">
        <v>92</v>
      </c>
      <c r="L1212" t="s">
        <v>864</v>
      </c>
      <c r="M1212" s="3">
        <v>43851</v>
      </c>
      <c r="N1212" s="3">
        <v>43830</v>
      </c>
      <c r="O1212" s="3"/>
    </row>
    <row r="1213" spans="1:15" x14ac:dyDescent="0.25">
      <c r="A1213">
        <v>2019</v>
      </c>
      <c r="B1213" s="3">
        <v>43647</v>
      </c>
      <c r="C1213" s="3">
        <v>43830</v>
      </c>
      <c r="D1213" t="s">
        <v>71</v>
      </c>
      <c r="E1213" s="2" t="s">
        <v>80</v>
      </c>
      <c r="F1213" t="s">
        <v>83</v>
      </c>
      <c r="G1213">
        <v>1</v>
      </c>
      <c r="H1213" t="s">
        <v>185</v>
      </c>
      <c r="J1213" s="3">
        <v>43697</v>
      </c>
      <c r="K1213" t="s">
        <v>86</v>
      </c>
      <c r="L1213" t="s">
        <v>864</v>
      </c>
      <c r="M1213" s="3">
        <v>43851</v>
      </c>
      <c r="N1213" s="3">
        <v>43830</v>
      </c>
      <c r="O1213" s="3"/>
    </row>
    <row r="1214" spans="1:15" x14ac:dyDescent="0.25">
      <c r="A1214">
        <v>2019</v>
      </c>
      <c r="B1214" s="3">
        <v>43647</v>
      </c>
      <c r="C1214" s="3">
        <v>43830</v>
      </c>
      <c r="D1214" t="s">
        <v>71</v>
      </c>
      <c r="E1214" s="2" t="s">
        <v>80</v>
      </c>
      <c r="F1214" t="s">
        <v>83</v>
      </c>
      <c r="G1214">
        <v>87</v>
      </c>
      <c r="H1214" t="s">
        <v>176</v>
      </c>
      <c r="J1214" s="3">
        <v>43697</v>
      </c>
      <c r="K1214" t="s">
        <v>104</v>
      </c>
      <c r="L1214" t="s">
        <v>864</v>
      </c>
      <c r="M1214" s="3">
        <v>43851</v>
      </c>
      <c r="N1214" s="3">
        <v>43830</v>
      </c>
      <c r="O1214" s="3"/>
    </row>
    <row r="1215" spans="1:15" x14ac:dyDescent="0.25">
      <c r="A1215">
        <v>2019</v>
      </c>
      <c r="B1215" s="3">
        <v>43647</v>
      </c>
      <c r="C1215" s="3">
        <v>43830</v>
      </c>
      <c r="D1215" t="s">
        <v>71</v>
      </c>
      <c r="E1215" s="2" t="s">
        <v>80</v>
      </c>
      <c r="F1215" t="s">
        <v>83</v>
      </c>
      <c r="G1215">
        <v>1</v>
      </c>
      <c r="H1215" t="s">
        <v>185</v>
      </c>
      <c r="J1215" s="3">
        <v>43697</v>
      </c>
      <c r="K1215" t="s">
        <v>94</v>
      </c>
      <c r="L1215" t="s">
        <v>864</v>
      </c>
      <c r="M1215" s="3">
        <v>43851</v>
      </c>
      <c r="N1215" s="3">
        <v>43830</v>
      </c>
      <c r="O1215" s="3"/>
    </row>
    <row r="1216" spans="1:15" x14ac:dyDescent="0.25">
      <c r="A1216">
        <v>2019</v>
      </c>
      <c r="B1216" s="3">
        <v>43647</v>
      </c>
      <c r="C1216" s="3">
        <v>43830</v>
      </c>
      <c r="D1216" t="s">
        <v>71</v>
      </c>
      <c r="E1216" s="2" t="s">
        <v>80</v>
      </c>
      <c r="F1216" t="s">
        <v>83</v>
      </c>
      <c r="G1216">
        <v>1</v>
      </c>
      <c r="H1216" t="s">
        <v>185</v>
      </c>
      <c r="J1216" s="3">
        <v>43698</v>
      </c>
      <c r="K1216" t="s">
        <v>117</v>
      </c>
      <c r="L1216" t="s">
        <v>864</v>
      </c>
      <c r="M1216" s="3">
        <v>43851</v>
      </c>
      <c r="N1216" s="3">
        <v>43830</v>
      </c>
      <c r="O1216" s="3"/>
    </row>
    <row r="1217" spans="1:15" x14ac:dyDescent="0.25">
      <c r="A1217">
        <v>2019</v>
      </c>
      <c r="B1217" s="3">
        <v>43647</v>
      </c>
      <c r="C1217" s="3">
        <v>43830</v>
      </c>
      <c r="D1217" t="s">
        <v>71</v>
      </c>
      <c r="E1217" s="2" t="s">
        <v>80</v>
      </c>
      <c r="F1217" t="s">
        <v>83</v>
      </c>
      <c r="G1217">
        <v>1</v>
      </c>
      <c r="H1217" t="s">
        <v>185</v>
      </c>
      <c r="J1217" s="3">
        <v>43698</v>
      </c>
      <c r="K1217" t="s">
        <v>96</v>
      </c>
      <c r="L1217" t="s">
        <v>864</v>
      </c>
      <c r="M1217" s="3">
        <v>43851</v>
      </c>
      <c r="N1217" s="3">
        <v>43830</v>
      </c>
      <c r="O1217" s="3"/>
    </row>
    <row r="1218" spans="1:15" x14ac:dyDescent="0.25">
      <c r="A1218">
        <v>2019</v>
      </c>
      <c r="B1218" s="3">
        <v>43647</v>
      </c>
      <c r="C1218" s="3">
        <v>43830</v>
      </c>
      <c r="D1218" t="s">
        <v>71</v>
      </c>
      <c r="E1218" s="2" t="s">
        <v>80</v>
      </c>
      <c r="F1218" t="s">
        <v>83</v>
      </c>
      <c r="G1218">
        <v>3</v>
      </c>
      <c r="H1218" t="s">
        <v>180</v>
      </c>
      <c r="J1218" s="3">
        <v>43698</v>
      </c>
      <c r="K1218" t="s">
        <v>106</v>
      </c>
      <c r="L1218" t="s">
        <v>864</v>
      </c>
      <c r="M1218" s="3">
        <v>43851</v>
      </c>
      <c r="N1218" s="3">
        <v>43830</v>
      </c>
      <c r="O1218" s="3"/>
    </row>
    <row r="1219" spans="1:15" x14ac:dyDescent="0.25">
      <c r="A1219">
        <v>2019</v>
      </c>
      <c r="B1219" s="3">
        <v>43647</v>
      </c>
      <c r="C1219" s="3">
        <v>43830</v>
      </c>
      <c r="D1219" t="s">
        <v>71</v>
      </c>
      <c r="E1219" s="2" t="s">
        <v>80</v>
      </c>
      <c r="F1219" t="s">
        <v>83</v>
      </c>
      <c r="G1219">
        <v>84</v>
      </c>
      <c r="H1219" t="s">
        <v>181</v>
      </c>
      <c r="J1219" s="3">
        <v>43698</v>
      </c>
      <c r="K1219" t="s">
        <v>90</v>
      </c>
      <c r="L1219" t="s">
        <v>864</v>
      </c>
      <c r="M1219" s="3">
        <v>43851</v>
      </c>
      <c r="N1219" s="3">
        <v>43830</v>
      </c>
      <c r="O1219" s="3"/>
    </row>
    <row r="1220" spans="1:15" x14ac:dyDescent="0.25">
      <c r="A1220">
        <v>2019</v>
      </c>
      <c r="B1220" s="3">
        <v>43647</v>
      </c>
      <c r="C1220" s="3">
        <v>43830</v>
      </c>
      <c r="D1220" t="s">
        <v>71</v>
      </c>
      <c r="E1220" s="2" t="s">
        <v>80</v>
      </c>
      <c r="F1220" t="s">
        <v>83</v>
      </c>
      <c r="G1220">
        <v>1</v>
      </c>
      <c r="H1220" t="s">
        <v>185</v>
      </c>
      <c r="J1220" s="3">
        <v>43699</v>
      </c>
      <c r="K1220" t="s">
        <v>117</v>
      </c>
      <c r="L1220" t="s">
        <v>864</v>
      </c>
      <c r="M1220" s="3">
        <v>43851</v>
      </c>
      <c r="N1220" s="3">
        <v>43830</v>
      </c>
      <c r="O1220" s="3"/>
    </row>
    <row r="1221" spans="1:15" x14ac:dyDescent="0.25">
      <c r="A1221">
        <v>2019</v>
      </c>
      <c r="B1221" s="3">
        <v>43647</v>
      </c>
      <c r="C1221" s="3">
        <v>43830</v>
      </c>
      <c r="D1221" t="s">
        <v>71</v>
      </c>
      <c r="E1221" s="2" t="s">
        <v>80</v>
      </c>
      <c r="F1221" t="s">
        <v>83</v>
      </c>
      <c r="G1221">
        <v>1</v>
      </c>
      <c r="H1221" t="s">
        <v>185</v>
      </c>
      <c r="J1221" s="3">
        <v>43699</v>
      </c>
      <c r="K1221" t="s">
        <v>102</v>
      </c>
      <c r="L1221" t="s">
        <v>864</v>
      </c>
      <c r="M1221" s="3">
        <v>43851</v>
      </c>
      <c r="N1221" s="3">
        <v>43830</v>
      </c>
      <c r="O1221" s="3"/>
    </row>
    <row r="1222" spans="1:15" x14ac:dyDescent="0.25">
      <c r="A1222">
        <v>2019</v>
      </c>
      <c r="B1222" s="3">
        <v>43647</v>
      </c>
      <c r="C1222" s="3">
        <v>43830</v>
      </c>
      <c r="D1222" t="s">
        <v>71</v>
      </c>
      <c r="E1222" s="2" t="s">
        <v>80</v>
      </c>
      <c r="F1222" t="s">
        <v>83</v>
      </c>
      <c r="G1222">
        <v>1</v>
      </c>
      <c r="H1222" t="s">
        <v>185</v>
      </c>
      <c r="J1222" s="3">
        <v>43700</v>
      </c>
      <c r="K1222" t="s">
        <v>85</v>
      </c>
      <c r="L1222" t="s">
        <v>864</v>
      </c>
      <c r="M1222" s="3">
        <v>43851</v>
      </c>
      <c r="N1222" s="3">
        <v>43830</v>
      </c>
      <c r="O1222" s="3"/>
    </row>
    <row r="1223" spans="1:15" x14ac:dyDescent="0.25">
      <c r="A1223">
        <v>2019</v>
      </c>
      <c r="B1223" s="3">
        <v>43647</v>
      </c>
      <c r="C1223" s="3">
        <v>43830</v>
      </c>
      <c r="D1223" t="s">
        <v>71</v>
      </c>
      <c r="E1223" s="2" t="s">
        <v>80</v>
      </c>
      <c r="F1223" t="s">
        <v>83</v>
      </c>
      <c r="G1223">
        <v>97</v>
      </c>
      <c r="H1223" t="s">
        <v>186</v>
      </c>
      <c r="J1223" s="3">
        <v>43701</v>
      </c>
      <c r="K1223" t="s">
        <v>95</v>
      </c>
      <c r="L1223" t="s">
        <v>864</v>
      </c>
      <c r="M1223" s="3">
        <v>43851</v>
      </c>
      <c r="N1223" s="3">
        <v>43830</v>
      </c>
      <c r="O1223" s="3"/>
    </row>
    <row r="1224" spans="1:15" x14ac:dyDescent="0.25">
      <c r="A1224">
        <v>2019</v>
      </c>
      <c r="B1224" s="3">
        <v>43647</v>
      </c>
      <c r="C1224" s="3">
        <v>43830</v>
      </c>
      <c r="D1224" t="s">
        <v>71</v>
      </c>
      <c r="E1224" s="2" t="s">
        <v>80</v>
      </c>
      <c r="F1224" t="s">
        <v>83</v>
      </c>
      <c r="G1224">
        <v>1</v>
      </c>
      <c r="H1224" t="s">
        <v>185</v>
      </c>
      <c r="J1224" s="3">
        <v>43701</v>
      </c>
      <c r="K1224" t="s">
        <v>88</v>
      </c>
      <c r="L1224" t="s">
        <v>864</v>
      </c>
      <c r="M1224" s="3">
        <v>43851</v>
      </c>
      <c r="N1224" s="3">
        <v>43830</v>
      </c>
      <c r="O1224" s="3"/>
    </row>
    <row r="1225" spans="1:15" x14ac:dyDescent="0.25">
      <c r="A1225">
        <v>2019</v>
      </c>
      <c r="B1225" s="3">
        <v>43647</v>
      </c>
      <c r="C1225" s="3">
        <v>43830</v>
      </c>
      <c r="D1225" t="s">
        <v>71</v>
      </c>
      <c r="E1225" s="2" t="s">
        <v>80</v>
      </c>
      <c r="F1225" t="s">
        <v>83</v>
      </c>
      <c r="G1225">
        <v>1</v>
      </c>
      <c r="H1225" t="s">
        <v>185</v>
      </c>
      <c r="J1225" s="3">
        <v>43702</v>
      </c>
      <c r="K1225" t="s">
        <v>86</v>
      </c>
      <c r="L1225" t="s">
        <v>864</v>
      </c>
      <c r="M1225" s="3">
        <v>43851</v>
      </c>
      <c r="N1225" s="3">
        <v>43830</v>
      </c>
      <c r="O1225" s="3"/>
    </row>
    <row r="1226" spans="1:15" x14ac:dyDescent="0.25">
      <c r="A1226">
        <v>2019</v>
      </c>
      <c r="B1226" s="3">
        <v>43647</v>
      </c>
      <c r="C1226" s="3">
        <v>43830</v>
      </c>
      <c r="D1226" t="s">
        <v>71</v>
      </c>
      <c r="E1226" s="2" t="s">
        <v>80</v>
      </c>
      <c r="F1226" t="s">
        <v>83</v>
      </c>
      <c r="G1226">
        <v>87</v>
      </c>
      <c r="H1226" t="s">
        <v>176</v>
      </c>
      <c r="J1226" s="3">
        <v>43702</v>
      </c>
      <c r="K1226" t="s">
        <v>96</v>
      </c>
      <c r="L1226" t="s">
        <v>864</v>
      </c>
      <c r="M1226" s="3">
        <v>43851</v>
      </c>
      <c r="N1226" s="3">
        <v>43830</v>
      </c>
      <c r="O1226" s="3"/>
    </row>
    <row r="1227" spans="1:15" x14ac:dyDescent="0.25">
      <c r="A1227">
        <v>2019</v>
      </c>
      <c r="B1227" s="3">
        <v>43647</v>
      </c>
      <c r="C1227" s="3">
        <v>43830</v>
      </c>
      <c r="D1227" t="s">
        <v>71</v>
      </c>
      <c r="E1227" s="2" t="s">
        <v>80</v>
      </c>
      <c r="F1227" t="s">
        <v>83</v>
      </c>
      <c r="G1227">
        <v>9</v>
      </c>
      <c r="H1227" t="s">
        <v>183</v>
      </c>
      <c r="J1227" s="3">
        <v>43702</v>
      </c>
      <c r="K1227" t="s">
        <v>88</v>
      </c>
      <c r="L1227" t="s">
        <v>864</v>
      </c>
      <c r="M1227" s="3">
        <v>43851</v>
      </c>
      <c r="N1227" s="3">
        <v>43830</v>
      </c>
      <c r="O1227" s="3"/>
    </row>
    <row r="1228" spans="1:15" x14ac:dyDescent="0.25">
      <c r="A1228">
        <v>2019</v>
      </c>
      <c r="B1228" s="3">
        <v>43647</v>
      </c>
      <c r="C1228" s="3">
        <v>43830</v>
      </c>
      <c r="D1228" t="s">
        <v>71</v>
      </c>
      <c r="E1228" s="2" t="s">
        <v>80</v>
      </c>
      <c r="F1228" t="s">
        <v>83</v>
      </c>
      <c r="G1228">
        <v>1</v>
      </c>
      <c r="H1228" t="s">
        <v>185</v>
      </c>
      <c r="J1228" s="3">
        <v>43702</v>
      </c>
      <c r="K1228" t="s">
        <v>97</v>
      </c>
      <c r="L1228" t="s">
        <v>864</v>
      </c>
      <c r="M1228" s="3">
        <v>43851</v>
      </c>
      <c r="N1228" s="3">
        <v>43830</v>
      </c>
      <c r="O1228" s="3"/>
    </row>
    <row r="1229" spans="1:15" x14ac:dyDescent="0.25">
      <c r="A1229">
        <v>2019</v>
      </c>
      <c r="B1229" s="3">
        <v>43647</v>
      </c>
      <c r="C1229" s="3">
        <v>43830</v>
      </c>
      <c r="D1229" t="s">
        <v>71</v>
      </c>
      <c r="E1229" s="2" t="s">
        <v>80</v>
      </c>
      <c r="F1229" t="s">
        <v>83</v>
      </c>
      <c r="G1229">
        <v>1</v>
      </c>
      <c r="H1229" t="s">
        <v>185</v>
      </c>
      <c r="J1229" s="3">
        <v>43703</v>
      </c>
      <c r="K1229" t="s">
        <v>96</v>
      </c>
      <c r="L1229" t="s">
        <v>864</v>
      </c>
      <c r="M1229" s="3">
        <v>43851</v>
      </c>
      <c r="N1229" s="3">
        <v>43830</v>
      </c>
      <c r="O1229" s="3"/>
    </row>
    <row r="1230" spans="1:15" x14ac:dyDescent="0.25">
      <c r="A1230">
        <v>2019</v>
      </c>
      <c r="B1230" s="3">
        <v>43647</v>
      </c>
      <c r="C1230" s="3">
        <v>43830</v>
      </c>
      <c r="D1230" t="s">
        <v>71</v>
      </c>
      <c r="E1230" s="2" t="s">
        <v>80</v>
      </c>
      <c r="F1230" t="s">
        <v>83</v>
      </c>
      <c r="G1230">
        <v>87</v>
      </c>
      <c r="H1230" t="s">
        <v>176</v>
      </c>
      <c r="J1230" s="3">
        <v>43703</v>
      </c>
      <c r="K1230" t="s">
        <v>102</v>
      </c>
      <c r="L1230" t="s">
        <v>864</v>
      </c>
      <c r="M1230" s="3">
        <v>43851</v>
      </c>
      <c r="N1230" s="3">
        <v>43830</v>
      </c>
      <c r="O1230" s="3"/>
    </row>
    <row r="1231" spans="1:15" x14ac:dyDescent="0.25">
      <c r="A1231">
        <v>2019</v>
      </c>
      <c r="B1231" s="3">
        <v>43647</v>
      </c>
      <c r="C1231" s="3">
        <v>43830</v>
      </c>
      <c r="D1231" t="s">
        <v>71</v>
      </c>
      <c r="E1231" s="2" t="s">
        <v>80</v>
      </c>
      <c r="F1231" t="s">
        <v>83</v>
      </c>
      <c r="G1231">
        <v>9</v>
      </c>
      <c r="H1231" t="s">
        <v>183</v>
      </c>
      <c r="J1231" s="3">
        <v>43703</v>
      </c>
      <c r="K1231" t="s">
        <v>97</v>
      </c>
      <c r="L1231" t="s">
        <v>864</v>
      </c>
      <c r="M1231" s="3">
        <v>43851</v>
      </c>
      <c r="N1231" s="3">
        <v>43830</v>
      </c>
      <c r="O1231" s="3"/>
    </row>
    <row r="1232" spans="1:15" x14ac:dyDescent="0.25">
      <c r="A1232">
        <v>2019</v>
      </c>
      <c r="B1232" s="3">
        <v>43647</v>
      </c>
      <c r="C1232" s="3">
        <v>43830</v>
      </c>
      <c r="D1232" t="s">
        <v>71</v>
      </c>
      <c r="E1232" s="2" t="s">
        <v>80</v>
      </c>
      <c r="F1232" t="s">
        <v>83</v>
      </c>
      <c r="G1232">
        <v>1</v>
      </c>
      <c r="H1232" t="s">
        <v>185</v>
      </c>
      <c r="J1232" s="3">
        <v>43703</v>
      </c>
      <c r="K1232" t="s">
        <v>91</v>
      </c>
      <c r="L1232" t="s">
        <v>864</v>
      </c>
      <c r="M1232" s="3">
        <v>43851</v>
      </c>
      <c r="N1232" s="3">
        <v>43830</v>
      </c>
      <c r="O1232" s="3"/>
    </row>
    <row r="1233" spans="1:15" x14ac:dyDescent="0.25">
      <c r="A1233">
        <v>2019</v>
      </c>
      <c r="B1233" s="3">
        <v>43647</v>
      </c>
      <c r="C1233" s="3">
        <v>43830</v>
      </c>
      <c r="D1233" t="s">
        <v>71</v>
      </c>
      <c r="E1233" s="2" t="s">
        <v>80</v>
      </c>
      <c r="F1233" t="s">
        <v>83</v>
      </c>
      <c r="G1233">
        <v>1</v>
      </c>
      <c r="H1233" t="s">
        <v>185</v>
      </c>
      <c r="J1233" s="3">
        <v>43704</v>
      </c>
      <c r="K1233" t="s">
        <v>102</v>
      </c>
      <c r="L1233" t="s">
        <v>864</v>
      </c>
      <c r="M1233" s="3">
        <v>43851</v>
      </c>
      <c r="N1233" s="3">
        <v>43830</v>
      </c>
      <c r="O1233" s="3"/>
    </row>
    <row r="1234" spans="1:15" x14ac:dyDescent="0.25">
      <c r="A1234">
        <v>2019</v>
      </c>
      <c r="B1234" s="3">
        <v>43647</v>
      </c>
      <c r="C1234" s="3">
        <v>43830</v>
      </c>
      <c r="D1234" t="s">
        <v>71</v>
      </c>
      <c r="E1234" s="2" t="s">
        <v>80</v>
      </c>
      <c r="F1234" t="s">
        <v>83</v>
      </c>
      <c r="G1234">
        <v>87</v>
      </c>
      <c r="H1234" t="s">
        <v>176</v>
      </c>
      <c r="J1234" s="3">
        <v>43704</v>
      </c>
      <c r="K1234" t="s">
        <v>88</v>
      </c>
      <c r="L1234" t="s">
        <v>864</v>
      </c>
      <c r="M1234" s="3">
        <v>43851</v>
      </c>
      <c r="N1234" s="3">
        <v>43830</v>
      </c>
      <c r="O1234" s="3"/>
    </row>
    <row r="1235" spans="1:15" x14ac:dyDescent="0.25">
      <c r="A1235">
        <v>2019</v>
      </c>
      <c r="B1235" s="3">
        <v>43647</v>
      </c>
      <c r="C1235" s="3">
        <v>43830</v>
      </c>
      <c r="D1235" t="s">
        <v>71</v>
      </c>
      <c r="E1235" s="2" t="s">
        <v>80</v>
      </c>
      <c r="F1235" t="s">
        <v>83</v>
      </c>
      <c r="G1235">
        <v>1</v>
      </c>
      <c r="H1235" t="s">
        <v>178</v>
      </c>
      <c r="J1235" s="3">
        <v>43704</v>
      </c>
      <c r="K1235" t="s">
        <v>105</v>
      </c>
      <c r="L1235" t="s">
        <v>864</v>
      </c>
      <c r="M1235" s="3">
        <v>43851</v>
      </c>
      <c r="N1235" s="3">
        <v>43830</v>
      </c>
      <c r="O1235" s="3"/>
    </row>
    <row r="1236" spans="1:15" x14ac:dyDescent="0.25">
      <c r="A1236">
        <v>2019</v>
      </c>
      <c r="B1236" s="3">
        <v>43647</v>
      </c>
      <c r="C1236" s="3">
        <v>43830</v>
      </c>
      <c r="D1236" t="s">
        <v>71</v>
      </c>
      <c r="E1236" s="2" t="s">
        <v>80</v>
      </c>
      <c r="F1236" t="s">
        <v>83</v>
      </c>
      <c r="G1236">
        <v>8</v>
      </c>
      <c r="H1236" t="s">
        <v>184</v>
      </c>
      <c r="J1236" s="3">
        <v>43704</v>
      </c>
      <c r="K1236" t="s">
        <v>104</v>
      </c>
      <c r="L1236" t="s">
        <v>864</v>
      </c>
      <c r="M1236" s="3">
        <v>43851</v>
      </c>
      <c r="N1236" s="3">
        <v>43830</v>
      </c>
      <c r="O1236" s="3"/>
    </row>
    <row r="1237" spans="1:15" x14ac:dyDescent="0.25">
      <c r="A1237">
        <v>2019</v>
      </c>
      <c r="B1237" s="3">
        <v>43647</v>
      </c>
      <c r="C1237" s="3">
        <v>43830</v>
      </c>
      <c r="D1237" t="s">
        <v>71</v>
      </c>
      <c r="E1237" s="2" t="s">
        <v>80</v>
      </c>
      <c r="F1237" t="s">
        <v>83</v>
      </c>
      <c r="G1237">
        <v>1</v>
      </c>
      <c r="H1237" t="s">
        <v>185</v>
      </c>
      <c r="J1237" s="3">
        <v>43705</v>
      </c>
      <c r="K1237" t="s">
        <v>107</v>
      </c>
      <c r="L1237" t="s">
        <v>864</v>
      </c>
      <c r="M1237" s="3">
        <v>43851</v>
      </c>
      <c r="N1237" s="3">
        <v>43830</v>
      </c>
      <c r="O1237" s="3"/>
    </row>
    <row r="1238" spans="1:15" x14ac:dyDescent="0.25">
      <c r="A1238">
        <v>2019</v>
      </c>
      <c r="B1238" s="3">
        <v>43647</v>
      </c>
      <c r="C1238" s="3">
        <v>43830</v>
      </c>
      <c r="D1238" t="s">
        <v>71</v>
      </c>
      <c r="E1238" s="2" t="s">
        <v>80</v>
      </c>
      <c r="F1238" t="s">
        <v>83</v>
      </c>
      <c r="G1238">
        <v>87</v>
      </c>
      <c r="H1238" t="s">
        <v>176</v>
      </c>
      <c r="J1238" s="3">
        <v>43705</v>
      </c>
      <c r="K1238" t="s">
        <v>91</v>
      </c>
      <c r="L1238" t="s">
        <v>864</v>
      </c>
      <c r="M1238" s="3">
        <v>43851</v>
      </c>
      <c r="N1238" s="3">
        <v>43830</v>
      </c>
      <c r="O1238" s="3"/>
    </row>
    <row r="1239" spans="1:15" x14ac:dyDescent="0.25">
      <c r="A1239">
        <v>2019</v>
      </c>
      <c r="B1239" s="3">
        <v>43647</v>
      </c>
      <c r="C1239" s="3">
        <v>43830</v>
      </c>
      <c r="D1239" t="s">
        <v>71</v>
      </c>
      <c r="E1239" s="2" t="s">
        <v>80</v>
      </c>
      <c r="F1239" t="s">
        <v>83</v>
      </c>
      <c r="G1239">
        <v>1</v>
      </c>
      <c r="H1239" t="s">
        <v>185</v>
      </c>
      <c r="J1239" s="3">
        <v>43705</v>
      </c>
      <c r="K1239" t="s">
        <v>105</v>
      </c>
      <c r="L1239" t="s">
        <v>864</v>
      </c>
      <c r="M1239" s="3">
        <v>43851</v>
      </c>
      <c r="N1239" s="3">
        <v>43830</v>
      </c>
      <c r="O1239" s="3"/>
    </row>
    <row r="1240" spans="1:15" x14ac:dyDescent="0.25">
      <c r="A1240">
        <v>2019</v>
      </c>
      <c r="B1240" s="3">
        <v>43647</v>
      </c>
      <c r="C1240" s="3">
        <v>43830</v>
      </c>
      <c r="D1240" t="s">
        <v>71</v>
      </c>
      <c r="E1240" s="2" t="s">
        <v>80</v>
      </c>
      <c r="F1240" t="s">
        <v>83</v>
      </c>
      <c r="G1240">
        <v>1</v>
      </c>
      <c r="H1240" t="s">
        <v>185</v>
      </c>
      <c r="J1240" s="3">
        <v>43706</v>
      </c>
      <c r="K1240" t="s">
        <v>88</v>
      </c>
      <c r="L1240" t="s">
        <v>864</v>
      </c>
      <c r="M1240" s="3">
        <v>43851</v>
      </c>
      <c r="N1240" s="3">
        <v>43830</v>
      </c>
      <c r="O1240" s="3"/>
    </row>
    <row r="1241" spans="1:15" x14ac:dyDescent="0.25">
      <c r="A1241">
        <v>2019</v>
      </c>
      <c r="B1241" s="3">
        <v>43647</v>
      </c>
      <c r="C1241" s="3">
        <v>43830</v>
      </c>
      <c r="D1241" t="s">
        <v>71</v>
      </c>
      <c r="E1241" s="2" t="s">
        <v>80</v>
      </c>
      <c r="F1241" t="s">
        <v>83</v>
      </c>
      <c r="G1241">
        <v>87</v>
      </c>
      <c r="H1241" t="s">
        <v>176</v>
      </c>
      <c r="J1241" s="3">
        <v>43706</v>
      </c>
      <c r="K1241" t="s">
        <v>105</v>
      </c>
      <c r="L1241" t="s">
        <v>864</v>
      </c>
      <c r="M1241" s="3">
        <v>43851</v>
      </c>
      <c r="N1241" s="3">
        <v>43830</v>
      </c>
      <c r="O1241" s="3"/>
    </row>
    <row r="1242" spans="1:15" x14ac:dyDescent="0.25">
      <c r="A1242">
        <v>2019</v>
      </c>
      <c r="B1242" s="3">
        <v>43647</v>
      </c>
      <c r="C1242" s="3">
        <v>43830</v>
      </c>
      <c r="D1242" t="s">
        <v>71</v>
      </c>
      <c r="E1242" s="2" t="s">
        <v>80</v>
      </c>
      <c r="F1242" t="s">
        <v>83</v>
      </c>
      <c r="G1242">
        <v>1</v>
      </c>
      <c r="H1242" t="s">
        <v>185</v>
      </c>
      <c r="J1242" s="3">
        <v>43706</v>
      </c>
      <c r="K1242" t="s">
        <v>104</v>
      </c>
      <c r="L1242" t="s">
        <v>864</v>
      </c>
      <c r="M1242" s="3">
        <v>43851</v>
      </c>
      <c r="N1242" s="3">
        <v>43830</v>
      </c>
      <c r="O1242" s="3"/>
    </row>
    <row r="1243" spans="1:15" x14ac:dyDescent="0.25">
      <c r="A1243">
        <v>2019</v>
      </c>
      <c r="B1243" s="3">
        <v>43647</v>
      </c>
      <c r="C1243" s="3">
        <v>43830</v>
      </c>
      <c r="D1243" t="s">
        <v>71</v>
      </c>
      <c r="E1243" s="2" t="s">
        <v>80</v>
      </c>
      <c r="F1243" t="s">
        <v>83</v>
      </c>
      <c r="G1243">
        <v>1</v>
      </c>
      <c r="H1243" t="s">
        <v>185</v>
      </c>
      <c r="J1243" s="3">
        <v>43707</v>
      </c>
      <c r="K1243" t="s">
        <v>97</v>
      </c>
      <c r="L1243" t="s">
        <v>864</v>
      </c>
      <c r="M1243" s="3">
        <v>43851</v>
      </c>
      <c r="N1243" s="3">
        <v>43830</v>
      </c>
      <c r="O1243" s="3"/>
    </row>
    <row r="1244" spans="1:15" x14ac:dyDescent="0.25">
      <c r="A1244">
        <v>2019</v>
      </c>
      <c r="B1244" s="3">
        <v>43647</v>
      </c>
      <c r="C1244" s="3">
        <v>43830</v>
      </c>
      <c r="D1244" t="s">
        <v>71</v>
      </c>
      <c r="E1244" s="2" t="s">
        <v>80</v>
      </c>
      <c r="F1244" t="s">
        <v>83</v>
      </c>
      <c r="G1244">
        <v>3</v>
      </c>
      <c r="H1244" t="s">
        <v>180</v>
      </c>
      <c r="J1244" s="3">
        <v>43707</v>
      </c>
      <c r="K1244" t="s">
        <v>104</v>
      </c>
      <c r="L1244" t="s">
        <v>864</v>
      </c>
      <c r="M1244" s="3">
        <v>43851</v>
      </c>
      <c r="N1244" s="3">
        <v>43830</v>
      </c>
      <c r="O1244" s="3"/>
    </row>
    <row r="1245" spans="1:15" x14ac:dyDescent="0.25">
      <c r="A1245">
        <v>2019</v>
      </c>
      <c r="B1245" s="3">
        <v>43647</v>
      </c>
      <c r="C1245" s="3">
        <v>43830</v>
      </c>
      <c r="D1245" t="s">
        <v>71</v>
      </c>
      <c r="E1245" s="2" t="s">
        <v>80</v>
      </c>
      <c r="F1245" t="s">
        <v>83</v>
      </c>
      <c r="G1245">
        <v>85</v>
      </c>
      <c r="H1245" t="s">
        <v>187</v>
      </c>
      <c r="J1245" s="3">
        <v>43707</v>
      </c>
      <c r="K1245" t="s">
        <v>106</v>
      </c>
      <c r="L1245" t="s">
        <v>864</v>
      </c>
      <c r="M1245" s="3">
        <v>43851</v>
      </c>
      <c r="N1245" s="3">
        <v>43830</v>
      </c>
      <c r="O1245" s="3"/>
    </row>
    <row r="1246" spans="1:15" x14ac:dyDescent="0.25">
      <c r="A1246">
        <v>2019</v>
      </c>
      <c r="B1246" s="3">
        <v>43647</v>
      </c>
      <c r="C1246" s="3">
        <v>43830</v>
      </c>
      <c r="D1246" t="s">
        <v>71</v>
      </c>
      <c r="E1246" s="2" t="s">
        <v>80</v>
      </c>
      <c r="F1246" t="s">
        <v>83</v>
      </c>
      <c r="G1246">
        <v>1</v>
      </c>
      <c r="H1246" t="s">
        <v>185</v>
      </c>
      <c r="J1246" s="3">
        <v>43708</v>
      </c>
      <c r="K1246" t="s">
        <v>91</v>
      </c>
      <c r="L1246" t="s">
        <v>864</v>
      </c>
      <c r="M1246" s="3">
        <v>43851</v>
      </c>
      <c r="N1246" s="3">
        <v>43830</v>
      </c>
      <c r="O1246" s="3"/>
    </row>
    <row r="1247" spans="1:15" x14ac:dyDescent="0.25">
      <c r="A1247">
        <v>2019</v>
      </c>
      <c r="B1247" s="3">
        <v>43647</v>
      </c>
      <c r="C1247" s="3">
        <v>43830</v>
      </c>
      <c r="D1247" t="s">
        <v>71</v>
      </c>
      <c r="E1247" s="2" t="s">
        <v>80</v>
      </c>
      <c r="F1247" t="s">
        <v>83</v>
      </c>
      <c r="G1247">
        <v>3</v>
      </c>
      <c r="H1247" t="s">
        <v>180</v>
      </c>
      <c r="J1247" s="3">
        <v>43708</v>
      </c>
      <c r="K1247" t="s">
        <v>106</v>
      </c>
      <c r="L1247" t="s">
        <v>864</v>
      </c>
      <c r="M1247" s="3">
        <v>43851</v>
      </c>
      <c r="N1247" s="3">
        <v>43830</v>
      </c>
      <c r="O1247" s="3"/>
    </row>
    <row r="1248" spans="1:15" x14ac:dyDescent="0.25">
      <c r="A1248">
        <v>2019</v>
      </c>
      <c r="B1248" s="3">
        <v>43647</v>
      </c>
      <c r="C1248" s="3">
        <v>43830</v>
      </c>
      <c r="D1248" t="s">
        <v>71</v>
      </c>
      <c r="E1248" s="2" t="s">
        <v>80</v>
      </c>
      <c r="F1248" t="s">
        <v>83</v>
      </c>
      <c r="G1248">
        <v>84</v>
      </c>
      <c r="H1248" t="s">
        <v>181</v>
      </c>
      <c r="J1248" s="3">
        <v>43708</v>
      </c>
      <c r="K1248" t="s">
        <v>93</v>
      </c>
      <c r="L1248" t="s">
        <v>864</v>
      </c>
      <c r="M1248" s="3">
        <v>43851</v>
      </c>
      <c r="N1248" s="3">
        <v>43830</v>
      </c>
      <c r="O1248" s="3"/>
    </row>
    <row r="1249" spans="1:15" x14ac:dyDescent="0.25">
      <c r="A1249">
        <v>2019</v>
      </c>
      <c r="B1249" s="3">
        <v>43647</v>
      </c>
      <c r="C1249" s="3">
        <v>43830</v>
      </c>
      <c r="D1249" t="s">
        <v>71</v>
      </c>
      <c r="E1249" s="2" t="s">
        <v>80</v>
      </c>
      <c r="F1249" t="s">
        <v>83</v>
      </c>
      <c r="G1249">
        <v>1</v>
      </c>
      <c r="H1249" t="s">
        <v>185</v>
      </c>
      <c r="J1249" s="3">
        <v>43709</v>
      </c>
      <c r="K1249" t="s">
        <v>108</v>
      </c>
      <c r="L1249" t="s">
        <v>864</v>
      </c>
      <c r="M1249" s="3">
        <v>43851</v>
      </c>
      <c r="N1249" s="3">
        <v>43830</v>
      </c>
      <c r="O1249" s="3"/>
    </row>
    <row r="1250" spans="1:15" x14ac:dyDescent="0.25">
      <c r="A1250">
        <v>2019</v>
      </c>
      <c r="B1250" s="3">
        <v>43647</v>
      </c>
      <c r="C1250" s="3">
        <v>43830</v>
      </c>
      <c r="D1250" t="s">
        <v>71</v>
      </c>
      <c r="E1250" s="2" t="s">
        <v>80</v>
      </c>
      <c r="F1250" t="s">
        <v>83</v>
      </c>
      <c r="G1250">
        <v>1</v>
      </c>
      <c r="H1250" t="s">
        <v>185</v>
      </c>
      <c r="J1250" s="3">
        <v>43709</v>
      </c>
      <c r="K1250" t="s">
        <v>93</v>
      </c>
      <c r="L1250" t="s">
        <v>864</v>
      </c>
      <c r="M1250" s="3">
        <v>43851</v>
      </c>
      <c r="N1250" s="3">
        <v>43830</v>
      </c>
      <c r="O1250" s="3"/>
    </row>
    <row r="1251" spans="1:15" x14ac:dyDescent="0.25">
      <c r="A1251">
        <v>2019</v>
      </c>
      <c r="B1251" s="3">
        <v>43647</v>
      </c>
      <c r="C1251" s="3">
        <v>43830</v>
      </c>
      <c r="D1251" t="s">
        <v>71</v>
      </c>
      <c r="E1251" s="2" t="s">
        <v>80</v>
      </c>
      <c r="F1251" t="s">
        <v>83</v>
      </c>
      <c r="G1251">
        <v>96</v>
      </c>
      <c r="H1251" t="s">
        <v>182</v>
      </c>
      <c r="J1251" s="3">
        <v>43710</v>
      </c>
      <c r="K1251" t="s">
        <v>95</v>
      </c>
      <c r="L1251" t="s">
        <v>864</v>
      </c>
      <c r="M1251" s="3">
        <v>43851</v>
      </c>
      <c r="N1251" s="3">
        <v>43830</v>
      </c>
      <c r="O1251" s="3"/>
    </row>
    <row r="1252" spans="1:15" x14ac:dyDescent="0.25">
      <c r="A1252">
        <v>2019</v>
      </c>
      <c r="B1252" s="3">
        <v>43647</v>
      </c>
      <c r="C1252" s="3">
        <v>43830</v>
      </c>
      <c r="D1252" t="s">
        <v>71</v>
      </c>
      <c r="E1252" s="2" t="s">
        <v>80</v>
      </c>
      <c r="F1252" t="s">
        <v>83</v>
      </c>
      <c r="G1252">
        <v>1</v>
      </c>
      <c r="H1252" t="s">
        <v>185</v>
      </c>
      <c r="J1252" s="3">
        <v>43710</v>
      </c>
      <c r="K1252" t="s">
        <v>105</v>
      </c>
      <c r="L1252" t="s">
        <v>864</v>
      </c>
      <c r="M1252" s="3">
        <v>43851</v>
      </c>
      <c r="N1252" s="3">
        <v>43830</v>
      </c>
      <c r="O1252" s="3"/>
    </row>
    <row r="1253" spans="1:15" x14ac:dyDescent="0.25">
      <c r="A1253">
        <v>2019</v>
      </c>
      <c r="B1253" s="3">
        <v>43647</v>
      </c>
      <c r="C1253" s="3">
        <v>43830</v>
      </c>
      <c r="D1253" t="s">
        <v>71</v>
      </c>
      <c r="E1253" s="2" t="s">
        <v>80</v>
      </c>
      <c r="F1253" t="s">
        <v>83</v>
      </c>
      <c r="G1253">
        <v>1</v>
      </c>
      <c r="H1253" t="s">
        <v>185</v>
      </c>
      <c r="J1253" s="3">
        <v>43710</v>
      </c>
      <c r="K1253" t="s">
        <v>92</v>
      </c>
      <c r="L1253" t="s">
        <v>864</v>
      </c>
      <c r="M1253" s="3">
        <v>43851</v>
      </c>
      <c r="N1253" s="3">
        <v>43830</v>
      </c>
      <c r="O1253" s="3"/>
    </row>
    <row r="1254" spans="1:15" x14ac:dyDescent="0.25">
      <c r="A1254">
        <v>2019</v>
      </c>
      <c r="B1254" s="3">
        <v>43647</v>
      </c>
      <c r="C1254" s="3">
        <v>43830</v>
      </c>
      <c r="D1254" t="s">
        <v>71</v>
      </c>
      <c r="E1254" s="2" t="s">
        <v>80</v>
      </c>
      <c r="F1254" t="s">
        <v>83</v>
      </c>
      <c r="G1254">
        <v>87</v>
      </c>
      <c r="H1254" t="s">
        <v>176</v>
      </c>
      <c r="J1254" s="3">
        <v>43711</v>
      </c>
      <c r="K1254" t="s">
        <v>96</v>
      </c>
      <c r="L1254" t="s">
        <v>864</v>
      </c>
      <c r="M1254" s="3">
        <v>43851</v>
      </c>
      <c r="N1254" s="3">
        <v>43830</v>
      </c>
      <c r="O1254" s="3"/>
    </row>
    <row r="1255" spans="1:15" x14ac:dyDescent="0.25">
      <c r="A1255">
        <v>2019</v>
      </c>
      <c r="B1255" s="3">
        <v>43647</v>
      </c>
      <c r="C1255" s="3">
        <v>43830</v>
      </c>
      <c r="D1255" t="s">
        <v>71</v>
      </c>
      <c r="E1255" s="2" t="s">
        <v>80</v>
      </c>
      <c r="F1255" t="s">
        <v>83</v>
      </c>
      <c r="G1255">
        <v>9</v>
      </c>
      <c r="H1255" t="s">
        <v>183</v>
      </c>
      <c r="J1255" s="3">
        <v>43711</v>
      </c>
      <c r="K1255" t="s">
        <v>88</v>
      </c>
      <c r="L1255" t="s">
        <v>864</v>
      </c>
      <c r="M1255" s="3">
        <v>43851</v>
      </c>
      <c r="N1255" s="3">
        <v>43830</v>
      </c>
      <c r="O1255" s="3"/>
    </row>
    <row r="1256" spans="1:15" x14ac:dyDescent="0.25">
      <c r="A1256">
        <v>2019</v>
      </c>
      <c r="B1256" s="3">
        <v>43647</v>
      </c>
      <c r="C1256" s="3">
        <v>43830</v>
      </c>
      <c r="D1256" t="s">
        <v>71</v>
      </c>
      <c r="E1256" s="2" t="s">
        <v>80</v>
      </c>
      <c r="F1256" t="s">
        <v>83</v>
      </c>
      <c r="G1256">
        <v>1</v>
      </c>
      <c r="H1256" t="s">
        <v>185</v>
      </c>
      <c r="J1256" s="3">
        <v>43711</v>
      </c>
      <c r="K1256" t="s">
        <v>104</v>
      </c>
      <c r="L1256" t="s">
        <v>864</v>
      </c>
      <c r="M1256" s="3">
        <v>43851</v>
      </c>
      <c r="N1256" s="3">
        <v>43830</v>
      </c>
      <c r="O1256" s="3"/>
    </row>
    <row r="1257" spans="1:15" x14ac:dyDescent="0.25">
      <c r="A1257">
        <v>2019</v>
      </c>
      <c r="B1257" s="3">
        <v>43647</v>
      </c>
      <c r="C1257" s="3">
        <v>43830</v>
      </c>
      <c r="D1257" t="s">
        <v>71</v>
      </c>
      <c r="E1257" s="2" t="s">
        <v>80</v>
      </c>
      <c r="F1257" t="s">
        <v>83</v>
      </c>
      <c r="G1257">
        <v>1</v>
      </c>
      <c r="H1257" t="s">
        <v>185</v>
      </c>
      <c r="J1257" s="3">
        <v>43711</v>
      </c>
      <c r="K1257" t="s">
        <v>94</v>
      </c>
      <c r="L1257" t="s">
        <v>864</v>
      </c>
      <c r="M1257" s="3">
        <v>43851</v>
      </c>
      <c r="N1257" s="3">
        <v>43830</v>
      </c>
      <c r="O1257" s="3"/>
    </row>
    <row r="1258" spans="1:15" x14ac:dyDescent="0.25">
      <c r="A1258">
        <v>2019</v>
      </c>
      <c r="B1258" s="3">
        <v>43647</v>
      </c>
      <c r="C1258" s="3">
        <v>43830</v>
      </c>
      <c r="D1258" t="s">
        <v>71</v>
      </c>
      <c r="E1258" s="2" t="s">
        <v>80</v>
      </c>
      <c r="F1258" t="s">
        <v>83</v>
      </c>
      <c r="G1258">
        <v>87</v>
      </c>
      <c r="H1258" t="s">
        <v>176</v>
      </c>
      <c r="J1258" s="3">
        <v>43712</v>
      </c>
      <c r="K1258" t="s">
        <v>107</v>
      </c>
      <c r="L1258" t="s">
        <v>864</v>
      </c>
      <c r="M1258" s="3">
        <v>43851</v>
      </c>
      <c r="N1258" s="3">
        <v>43830</v>
      </c>
      <c r="O1258" s="3"/>
    </row>
    <row r="1259" spans="1:15" x14ac:dyDescent="0.25">
      <c r="A1259">
        <v>2019</v>
      </c>
      <c r="B1259" s="3">
        <v>43647</v>
      </c>
      <c r="C1259" s="3">
        <v>43830</v>
      </c>
      <c r="D1259" t="s">
        <v>71</v>
      </c>
      <c r="E1259" s="2" t="s">
        <v>80</v>
      </c>
      <c r="F1259" t="s">
        <v>83</v>
      </c>
      <c r="G1259">
        <v>9</v>
      </c>
      <c r="H1259" t="s">
        <v>183</v>
      </c>
      <c r="J1259" s="3">
        <v>43712</v>
      </c>
      <c r="K1259" t="s">
        <v>108</v>
      </c>
      <c r="L1259" t="s">
        <v>864</v>
      </c>
      <c r="M1259" s="3">
        <v>43851</v>
      </c>
      <c r="N1259" s="3">
        <v>43830</v>
      </c>
      <c r="O1259" s="3"/>
    </row>
    <row r="1260" spans="1:15" x14ac:dyDescent="0.25">
      <c r="A1260">
        <v>2019</v>
      </c>
      <c r="B1260" s="3">
        <v>43647</v>
      </c>
      <c r="C1260" s="3">
        <v>43830</v>
      </c>
      <c r="D1260" t="s">
        <v>71</v>
      </c>
      <c r="E1260" s="2" t="s">
        <v>80</v>
      </c>
      <c r="F1260" t="s">
        <v>83</v>
      </c>
      <c r="G1260">
        <v>1</v>
      </c>
      <c r="H1260" t="s">
        <v>185</v>
      </c>
      <c r="J1260" s="3">
        <v>43712</v>
      </c>
      <c r="K1260" t="s">
        <v>106</v>
      </c>
      <c r="L1260" t="s">
        <v>864</v>
      </c>
      <c r="M1260" s="3">
        <v>43851</v>
      </c>
      <c r="N1260" s="3">
        <v>43830</v>
      </c>
      <c r="O1260" s="3"/>
    </row>
    <row r="1261" spans="1:15" x14ac:dyDescent="0.25">
      <c r="A1261">
        <v>2019</v>
      </c>
      <c r="B1261" s="3">
        <v>43647</v>
      </c>
      <c r="C1261" s="3">
        <v>43830</v>
      </c>
      <c r="D1261" t="s">
        <v>71</v>
      </c>
      <c r="E1261" s="2" t="s">
        <v>80</v>
      </c>
      <c r="F1261" t="s">
        <v>83</v>
      </c>
      <c r="G1261">
        <v>1</v>
      </c>
      <c r="H1261" t="s">
        <v>185</v>
      </c>
      <c r="J1261" s="3">
        <v>43713</v>
      </c>
      <c r="K1261" t="s">
        <v>117</v>
      </c>
      <c r="L1261" t="s">
        <v>864</v>
      </c>
      <c r="M1261" s="3">
        <v>43851</v>
      </c>
      <c r="N1261" s="3">
        <v>43830</v>
      </c>
      <c r="O1261" s="3"/>
    </row>
    <row r="1262" spans="1:15" x14ac:dyDescent="0.25">
      <c r="A1262">
        <v>2019</v>
      </c>
      <c r="B1262" s="3">
        <v>43647</v>
      </c>
      <c r="C1262" s="3">
        <v>43830</v>
      </c>
      <c r="D1262" t="s">
        <v>71</v>
      </c>
      <c r="E1262" s="2" t="s">
        <v>80</v>
      </c>
      <c r="F1262" t="s">
        <v>83</v>
      </c>
      <c r="G1262">
        <v>87</v>
      </c>
      <c r="H1262" t="s">
        <v>176</v>
      </c>
      <c r="J1262" s="3">
        <v>43713</v>
      </c>
      <c r="K1262" t="s">
        <v>97</v>
      </c>
      <c r="L1262" t="s">
        <v>864</v>
      </c>
      <c r="M1262" s="3">
        <v>43851</v>
      </c>
      <c r="N1262" s="3">
        <v>43830</v>
      </c>
      <c r="O1262" s="3"/>
    </row>
    <row r="1263" spans="1:15" x14ac:dyDescent="0.25">
      <c r="A1263">
        <v>2019</v>
      </c>
      <c r="B1263" s="3">
        <v>43647</v>
      </c>
      <c r="C1263" s="3">
        <v>43830</v>
      </c>
      <c r="D1263" t="s">
        <v>71</v>
      </c>
      <c r="E1263" s="2" t="s">
        <v>80</v>
      </c>
      <c r="F1263" t="s">
        <v>83</v>
      </c>
      <c r="G1263">
        <v>1</v>
      </c>
      <c r="H1263" t="s">
        <v>185</v>
      </c>
      <c r="J1263" s="3">
        <v>43713</v>
      </c>
      <c r="K1263" t="s">
        <v>90</v>
      </c>
      <c r="L1263" t="s">
        <v>864</v>
      </c>
      <c r="M1263" s="3">
        <v>43851</v>
      </c>
      <c r="N1263" s="3">
        <v>43830</v>
      </c>
      <c r="O1263" s="3"/>
    </row>
    <row r="1264" spans="1:15" x14ac:dyDescent="0.25">
      <c r="A1264">
        <v>2019</v>
      </c>
      <c r="B1264" s="3">
        <v>43647</v>
      </c>
      <c r="C1264" s="3">
        <v>43830</v>
      </c>
      <c r="D1264" t="s">
        <v>71</v>
      </c>
      <c r="E1264" s="2" t="s">
        <v>80</v>
      </c>
      <c r="F1264" t="s">
        <v>83</v>
      </c>
      <c r="G1264">
        <v>1</v>
      </c>
      <c r="H1264" t="s">
        <v>185</v>
      </c>
      <c r="J1264" s="3">
        <v>43714</v>
      </c>
      <c r="K1264" t="s">
        <v>85</v>
      </c>
      <c r="L1264" t="s">
        <v>864</v>
      </c>
      <c r="M1264" s="3">
        <v>43851</v>
      </c>
      <c r="N1264" s="3">
        <v>43830</v>
      </c>
      <c r="O1264" s="3"/>
    </row>
    <row r="1265" spans="1:15" x14ac:dyDescent="0.25">
      <c r="A1265">
        <v>2019</v>
      </c>
      <c r="B1265" s="3">
        <v>43647</v>
      </c>
      <c r="C1265" s="3">
        <v>43830</v>
      </c>
      <c r="D1265" t="s">
        <v>71</v>
      </c>
      <c r="E1265" s="2" t="s">
        <v>80</v>
      </c>
      <c r="F1265" t="s">
        <v>83</v>
      </c>
      <c r="G1265">
        <v>87</v>
      </c>
      <c r="H1265" t="s">
        <v>176</v>
      </c>
      <c r="J1265" s="3">
        <v>43714</v>
      </c>
      <c r="K1265" t="s">
        <v>108</v>
      </c>
      <c r="L1265" t="s">
        <v>864</v>
      </c>
      <c r="M1265" s="3">
        <v>43851</v>
      </c>
      <c r="N1265" s="3">
        <v>43830</v>
      </c>
      <c r="O1265" s="3"/>
    </row>
    <row r="1266" spans="1:15" x14ac:dyDescent="0.25">
      <c r="A1266">
        <v>2019</v>
      </c>
      <c r="B1266" s="3">
        <v>43647</v>
      </c>
      <c r="C1266" s="3">
        <v>43830</v>
      </c>
      <c r="D1266" t="s">
        <v>71</v>
      </c>
      <c r="E1266" s="2" t="s">
        <v>80</v>
      </c>
      <c r="F1266" t="s">
        <v>83</v>
      </c>
      <c r="G1266">
        <v>1</v>
      </c>
      <c r="H1266" t="s">
        <v>185</v>
      </c>
      <c r="J1266" s="3">
        <v>43715</v>
      </c>
      <c r="K1266" t="s">
        <v>95</v>
      </c>
      <c r="L1266" t="s">
        <v>864</v>
      </c>
      <c r="M1266" s="3">
        <v>43851</v>
      </c>
      <c r="N1266" s="3">
        <v>43830</v>
      </c>
      <c r="O1266" s="3"/>
    </row>
    <row r="1267" spans="1:15" x14ac:dyDescent="0.25">
      <c r="A1267">
        <v>2019</v>
      </c>
      <c r="B1267" s="3">
        <v>43647</v>
      </c>
      <c r="C1267" s="3">
        <v>43830</v>
      </c>
      <c r="D1267" t="s">
        <v>71</v>
      </c>
      <c r="E1267" s="2" t="s">
        <v>80</v>
      </c>
      <c r="F1267" t="s">
        <v>83</v>
      </c>
      <c r="G1267">
        <v>87</v>
      </c>
      <c r="H1267" t="s">
        <v>176</v>
      </c>
      <c r="J1267" s="3">
        <v>43715</v>
      </c>
      <c r="K1267" t="s">
        <v>104</v>
      </c>
      <c r="L1267" t="s">
        <v>864</v>
      </c>
      <c r="M1267" s="3">
        <v>43851</v>
      </c>
      <c r="N1267" s="3">
        <v>43830</v>
      </c>
      <c r="O1267" s="3"/>
    </row>
    <row r="1268" spans="1:15" x14ac:dyDescent="0.25">
      <c r="A1268">
        <v>2019</v>
      </c>
      <c r="B1268" s="3">
        <v>43647</v>
      </c>
      <c r="C1268" s="3">
        <v>43830</v>
      </c>
      <c r="D1268" t="s">
        <v>71</v>
      </c>
      <c r="E1268" s="2" t="s">
        <v>80</v>
      </c>
      <c r="F1268" t="s">
        <v>83</v>
      </c>
      <c r="G1268">
        <v>1</v>
      </c>
      <c r="H1268" t="s">
        <v>185</v>
      </c>
      <c r="J1268" s="3">
        <v>43715</v>
      </c>
      <c r="K1268" t="s">
        <v>92</v>
      </c>
      <c r="L1268" t="s">
        <v>864</v>
      </c>
      <c r="M1268" s="3">
        <v>43851</v>
      </c>
      <c r="N1268" s="3">
        <v>43830</v>
      </c>
      <c r="O1268" s="3"/>
    </row>
    <row r="1269" spans="1:15" x14ac:dyDescent="0.25">
      <c r="A1269">
        <v>2019</v>
      </c>
      <c r="B1269" s="3">
        <v>43647</v>
      </c>
      <c r="C1269" s="3">
        <v>43830</v>
      </c>
      <c r="D1269" t="s">
        <v>71</v>
      </c>
      <c r="E1269" s="2" t="s">
        <v>80</v>
      </c>
      <c r="F1269" t="s">
        <v>83</v>
      </c>
      <c r="G1269">
        <v>3</v>
      </c>
      <c r="H1269" t="s">
        <v>180</v>
      </c>
      <c r="J1269" s="3">
        <v>43716</v>
      </c>
      <c r="K1269" t="s">
        <v>106</v>
      </c>
      <c r="L1269" t="s">
        <v>864</v>
      </c>
      <c r="M1269" s="3">
        <v>43851</v>
      </c>
      <c r="N1269" s="3">
        <v>43830</v>
      </c>
      <c r="O1269" s="3"/>
    </row>
    <row r="1270" spans="1:15" x14ac:dyDescent="0.25">
      <c r="A1270">
        <v>2019</v>
      </c>
      <c r="B1270" s="3">
        <v>43647</v>
      </c>
      <c r="C1270" s="3">
        <v>43830</v>
      </c>
      <c r="D1270" t="s">
        <v>71</v>
      </c>
      <c r="E1270" s="2" t="s">
        <v>80</v>
      </c>
      <c r="F1270" t="s">
        <v>83</v>
      </c>
      <c r="G1270">
        <v>84</v>
      </c>
      <c r="H1270" t="s">
        <v>181</v>
      </c>
      <c r="J1270" s="3">
        <v>43716</v>
      </c>
      <c r="K1270" t="s">
        <v>90</v>
      </c>
      <c r="L1270" t="s">
        <v>864</v>
      </c>
      <c r="M1270" s="3">
        <v>43851</v>
      </c>
      <c r="N1270" s="3">
        <v>43830</v>
      </c>
      <c r="O1270" s="3"/>
    </row>
    <row r="1271" spans="1:15" x14ac:dyDescent="0.25">
      <c r="A1271">
        <v>2019</v>
      </c>
      <c r="B1271" s="3">
        <v>43647</v>
      </c>
      <c r="C1271" s="3">
        <v>43830</v>
      </c>
      <c r="D1271" t="s">
        <v>71</v>
      </c>
      <c r="E1271" s="2" t="s">
        <v>80</v>
      </c>
      <c r="F1271" t="s">
        <v>83</v>
      </c>
      <c r="G1271">
        <v>1</v>
      </c>
      <c r="H1271" t="s">
        <v>185</v>
      </c>
      <c r="J1271" s="3">
        <v>43716</v>
      </c>
      <c r="K1271" t="s">
        <v>94</v>
      </c>
      <c r="L1271" t="s">
        <v>864</v>
      </c>
      <c r="M1271" s="3">
        <v>43851</v>
      </c>
      <c r="N1271" s="3">
        <v>43830</v>
      </c>
      <c r="O1271" s="3"/>
    </row>
    <row r="1272" spans="1:15" x14ac:dyDescent="0.25">
      <c r="A1272">
        <v>2019</v>
      </c>
      <c r="B1272" s="3">
        <v>43647</v>
      </c>
      <c r="C1272" s="3">
        <v>43830</v>
      </c>
      <c r="D1272" t="s">
        <v>71</v>
      </c>
      <c r="E1272" s="2" t="s">
        <v>80</v>
      </c>
      <c r="F1272" t="s">
        <v>83</v>
      </c>
      <c r="G1272">
        <v>1</v>
      </c>
      <c r="H1272" t="s">
        <v>185</v>
      </c>
      <c r="J1272" s="3">
        <v>43717</v>
      </c>
      <c r="K1272" t="s">
        <v>117</v>
      </c>
      <c r="L1272" t="s">
        <v>864</v>
      </c>
      <c r="M1272" s="3">
        <v>43851</v>
      </c>
      <c r="N1272" s="3">
        <v>43830</v>
      </c>
      <c r="O1272" s="3"/>
    </row>
    <row r="1273" spans="1:15" x14ac:dyDescent="0.25">
      <c r="A1273">
        <v>2019</v>
      </c>
      <c r="B1273" s="3">
        <v>43647</v>
      </c>
      <c r="C1273" s="3">
        <v>43830</v>
      </c>
      <c r="D1273" t="s">
        <v>71</v>
      </c>
      <c r="E1273" s="2" t="s">
        <v>80</v>
      </c>
      <c r="F1273" t="s">
        <v>83</v>
      </c>
      <c r="G1273">
        <v>1</v>
      </c>
      <c r="H1273" t="s">
        <v>185</v>
      </c>
      <c r="J1273" s="3">
        <v>43717</v>
      </c>
      <c r="K1273" t="s">
        <v>96</v>
      </c>
      <c r="L1273" t="s">
        <v>864</v>
      </c>
      <c r="M1273" s="3">
        <v>43851</v>
      </c>
      <c r="N1273" s="3">
        <v>43830</v>
      </c>
      <c r="O1273" s="3"/>
    </row>
    <row r="1274" spans="1:15" x14ac:dyDescent="0.25">
      <c r="A1274">
        <v>2019</v>
      </c>
      <c r="B1274" s="3">
        <v>43647</v>
      </c>
      <c r="C1274" s="3">
        <v>43830</v>
      </c>
      <c r="D1274" t="s">
        <v>71</v>
      </c>
      <c r="E1274" s="2" t="s">
        <v>80</v>
      </c>
      <c r="F1274" t="s">
        <v>83</v>
      </c>
      <c r="G1274">
        <v>3</v>
      </c>
      <c r="H1274" t="s">
        <v>180</v>
      </c>
      <c r="J1274" s="3">
        <v>43717</v>
      </c>
      <c r="K1274" t="s">
        <v>106</v>
      </c>
      <c r="L1274" t="s">
        <v>864</v>
      </c>
      <c r="M1274" s="3">
        <v>43851</v>
      </c>
      <c r="N1274" s="3">
        <v>43830</v>
      </c>
      <c r="O1274" s="3"/>
    </row>
    <row r="1275" spans="1:15" x14ac:dyDescent="0.25">
      <c r="A1275">
        <v>2019</v>
      </c>
      <c r="B1275" s="3">
        <v>43647</v>
      </c>
      <c r="C1275" s="3">
        <v>43830</v>
      </c>
      <c r="D1275" t="s">
        <v>71</v>
      </c>
      <c r="E1275" s="2" t="s">
        <v>80</v>
      </c>
      <c r="F1275" t="s">
        <v>83</v>
      </c>
      <c r="G1275">
        <v>84</v>
      </c>
      <c r="H1275" t="s">
        <v>181</v>
      </c>
      <c r="J1275" s="3">
        <v>43717</v>
      </c>
      <c r="K1275" t="s">
        <v>93</v>
      </c>
      <c r="L1275" t="s">
        <v>864</v>
      </c>
      <c r="M1275" s="3">
        <v>43851</v>
      </c>
      <c r="N1275" s="3">
        <v>43830</v>
      </c>
      <c r="O1275" s="3"/>
    </row>
    <row r="1276" spans="1:15" x14ac:dyDescent="0.25">
      <c r="A1276">
        <v>2019</v>
      </c>
      <c r="B1276" s="3">
        <v>43647</v>
      </c>
      <c r="C1276" s="3">
        <v>43830</v>
      </c>
      <c r="D1276" t="s">
        <v>71</v>
      </c>
      <c r="E1276" s="2" t="s">
        <v>80</v>
      </c>
      <c r="F1276" t="s">
        <v>83</v>
      </c>
      <c r="G1276">
        <v>1</v>
      </c>
      <c r="H1276" t="s">
        <v>185</v>
      </c>
      <c r="J1276" s="3">
        <v>43718</v>
      </c>
      <c r="K1276" t="s">
        <v>117</v>
      </c>
      <c r="L1276" t="s">
        <v>864</v>
      </c>
      <c r="M1276" s="3">
        <v>43851</v>
      </c>
      <c r="N1276" s="3">
        <v>43830</v>
      </c>
      <c r="O1276" s="3"/>
    </row>
    <row r="1277" spans="1:15" x14ac:dyDescent="0.25">
      <c r="A1277">
        <v>2019</v>
      </c>
      <c r="B1277" s="3">
        <v>43647</v>
      </c>
      <c r="C1277" s="3">
        <v>43830</v>
      </c>
      <c r="D1277" t="s">
        <v>71</v>
      </c>
      <c r="E1277" s="2" t="s">
        <v>80</v>
      </c>
      <c r="F1277" t="s">
        <v>83</v>
      </c>
      <c r="G1277">
        <v>1</v>
      </c>
      <c r="H1277" t="s">
        <v>185</v>
      </c>
      <c r="J1277" s="3">
        <v>43718</v>
      </c>
      <c r="K1277" t="s">
        <v>102</v>
      </c>
      <c r="L1277" t="s">
        <v>864</v>
      </c>
      <c r="M1277" s="3">
        <v>43851</v>
      </c>
      <c r="N1277" s="3">
        <v>43830</v>
      </c>
      <c r="O1277" s="3"/>
    </row>
    <row r="1278" spans="1:15" x14ac:dyDescent="0.25">
      <c r="A1278">
        <v>2019</v>
      </c>
      <c r="B1278" s="3">
        <v>43647</v>
      </c>
      <c r="C1278" s="3">
        <v>43830</v>
      </c>
      <c r="D1278" t="s">
        <v>71</v>
      </c>
      <c r="E1278" s="2" t="s">
        <v>80</v>
      </c>
      <c r="F1278" t="s">
        <v>83</v>
      </c>
      <c r="G1278">
        <v>98</v>
      </c>
      <c r="H1278" t="s">
        <v>188</v>
      </c>
      <c r="J1278" s="3">
        <v>43719</v>
      </c>
      <c r="K1278" t="s">
        <v>85</v>
      </c>
      <c r="L1278" t="s">
        <v>864</v>
      </c>
      <c r="M1278" s="3">
        <v>43851</v>
      </c>
      <c r="N1278" s="3">
        <v>43830</v>
      </c>
      <c r="O1278" s="3"/>
    </row>
    <row r="1279" spans="1:15" x14ac:dyDescent="0.25">
      <c r="A1279">
        <v>2019</v>
      </c>
      <c r="B1279" s="3">
        <v>43647</v>
      </c>
      <c r="C1279" s="3">
        <v>43830</v>
      </c>
      <c r="D1279" t="s">
        <v>71</v>
      </c>
      <c r="E1279" s="2" t="s">
        <v>80</v>
      </c>
      <c r="F1279" t="s">
        <v>83</v>
      </c>
      <c r="G1279">
        <v>1</v>
      </c>
      <c r="H1279" t="s">
        <v>185</v>
      </c>
      <c r="J1279" s="3">
        <v>43719</v>
      </c>
      <c r="K1279" t="s">
        <v>107</v>
      </c>
      <c r="L1279" t="s">
        <v>864</v>
      </c>
      <c r="M1279" s="3">
        <v>43851</v>
      </c>
      <c r="N1279" s="3">
        <v>43830</v>
      </c>
      <c r="O1279" s="3"/>
    </row>
    <row r="1280" spans="1:15" x14ac:dyDescent="0.25">
      <c r="A1280">
        <v>2019</v>
      </c>
      <c r="B1280" s="3">
        <v>43647</v>
      </c>
      <c r="C1280" s="3">
        <v>43830</v>
      </c>
      <c r="D1280" t="s">
        <v>71</v>
      </c>
      <c r="E1280" s="2" t="s">
        <v>80</v>
      </c>
      <c r="F1280" t="s">
        <v>83</v>
      </c>
      <c r="G1280">
        <v>1</v>
      </c>
      <c r="H1280" t="s">
        <v>185</v>
      </c>
      <c r="J1280" s="3">
        <v>43720</v>
      </c>
      <c r="K1280" t="s">
        <v>95</v>
      </c>
      <c r="L1280" t="s">
        <v>864</v>
      </c>
      <c r="M1280" s="3">
        <v>43851</v>
      </c>
      <c r="N1280" s="3">
        <v>43830</v>
      </c>
      <c r="O1280" s="3"/>
    </row>
    <row r="1281" spans="1:15" x14ac:dyDescent="0.25">
      <c r="A1281">
        <v>2019</v>
      </c>
      <c r="B1281" s="3">
        <v>43647</v>
      </c>
      <c r="C1281" s="3">
        <v>43830</v>
      </c>
      <c r="D1281" t="s">
        <v>71</v>
      </c>
      <c r="E1281" s="2" t="s">
        <v>80</v>
      </c>
      <c r="F1281" t="s">
        <v>83</v>
      </c>
      <c r="G1281">
        <v>97</v>
      </c>
      <c r="H1281" t="s">
        <v>189</v>
      </c>
      <c r="J1281" s="3">
        <v>43720</v>
      </c>
      <c r="K1281" t="s">
        <v>86</v>
      </c>
      <c r="L1281" t="s">
        <v>864</v>
      </c>
      <c r="M1281" s="3">
        <v>43851</v>
      </c>
      <c r="N1281" s="3">
        <v>43830</v>
      </c>
      <c r="O1281" s="3"/>
    </row>
    <row r="1282" spans="1:15" x14ac:dyDescent="0.25">
      <c r="A1282">
        <v>2019</v>
      </c>
      <c r="B1282" s="3">
        <v>43647</v>
      </c>
      <c r="C1282" s="3">
        <v>43830</v>
      </c>
      <c r="D1282" t="s">
        <v>71</v>
      </c>
      <c r="E1282" s="2" t="s">
        <v>80</v>
      </c>
      <c r="F1282" t="s">
        <v>83</v>
      </c>
      <c r="G1282">
        <v>97</v>
      </c>
      <c r="H1282" t="s">
        <v>189</v>
      </c>
      <c r="J1282" s="3">
        <v>43721</v>
      </c>
      <c r="K1282" t="s">
        <v>85</v>
      </c>
      <c r="L1282" t="s">
        <v>864</v>
      </c>
      <c r="M1282" s="3">
        <v>43851</v>
      </c>
      <c r="N1282" s="3">
        <v>43830</v>
      </c>
      <c r="O1282" s="3"/>
    </row>
    <row r="1283" spans="1:15" x14ac:dyDescent="0.25">
      <c r="A1283">
        <v>2019</v>
      </c>
      <c r="B1283" s="3">
        <v>43647</v>
      </c>
      <c r="C1283" s="3">
        <v>43830</v>
      </c>
      <c r="D1283" t="s">
        <v>71</v>
      </c>
      <c r="E1283" s="2" t="s">
        <v>80</v>
      </c>
      <c r="F1283" t="s">
        <v>83</v>
      </c>
      <c r="G1283">
        <v>1</v>
      </c>
      <c r="H1283" t="s">
        <v>185</v>
      </c>
      <c r="J1283" s="3">
        <v>43721</v>
      </c>
      <c r="K1283" t="s">
        <v>86</v>
      </c>
      <c r="L1283" t="s">
        <v>864</v>
      </c>
      <c r="M1283" s="3">
        <v>43851</v>
      </c>
      <c r="N1283" s="3">
        <v>43830</v>
      </c>
      <c r="O1283" s="3"/>
    </row>
    <row r="1284" spans="1:15" x14ac:dyDescent="0.25">
      <c r="A1284">
        <v>2019</v>
      </c>
      <c r="B1284" s="3">
        <v>43647</v>
      </c>
      <c r="C1284" s="3">
        <v>43830</v>
      </c>
      <c r="D1284" t="s">
        <v>71</v>
      </c>
      <c r="E1284" s="2" t="s">
        <v>80</v>
      </c>
      <c r="F1284" t="s">
        <v>83</v>
      </c>
      <c r="G1284">
        <v>1</v>
      </c>
      <c r="H1284" t="s">
        <v>185</v>
      </c>
      <c r="J1284" s="3">
        <v>43721</v>
      </c>
      <c r="K1284" t="s">
        <v>97</v>
      </c>
      <c r="L1284" t="s">
        <v>864</v>
      </c>
      <c r="M1284" s="3">
        <v>43851</v>
      </c>
      <c r="N1284" s="3">
        <v>43830</v>
      </c>
      <c r="O1284" s="3"/>
    </row>
    <row r="1285" spans="1:15" x14ac:dyDescent="0.25">
      <c r="A1285">
        <v>2019</v>
      </c>
      <c r="B1285" s="3">
        <v>43647</v>
      </c>
      <c r="C1285" s="3">
        <v>43830</v>
      </c>
      <c r="D1285" t="s">
        <v>71</v>
      </c>
      <c r="E1285" s="2" t="s">
        <v>80</v>
      </c>
      <c r="F1285" t="s">
        <v>83</v>
      </c>
      <c r="G1285">
        <v>97</v>
      </c>
      <c r="H1285" t="s">
        <v>189</v>
      </c>
      <c r="J1285" s="3">
        <v>43722</v>
      </c>
      <c r="K1285" t="s">
        <v>86</v>
      </c>
      <c r="L1285" t="s">
        <v>864</v>
      </c>
      <c r="M1285" s="3">
        <v>43851</v>
      </c>
      <c r="N1285" s="3">
        <v>43830</v>
      </c>
      <c r="O1285" s="3"/>
    </row>
    <row r="1286" spans="1:15" x14ac:dyDescent="0.25">
      <c r="A1286">
        <v>2019</v>
      </c>
      <c r="B1286" s="3">
        <v>43647</v>
      </c>
      <c r="C1286" s="3">
        <v>43830</v>
      </c>
      <c r="D1286" t="s">
        <v>71</v>
      </c>
      <c r="E1286" s="2" t="s">
        <v>80</v>
      </c>
      <c r="F1286" t="s">
        <v>83</v>
      </c>
      <c r="G1286">
        <v>1</v>
      </c>
      <c r="H1286" t="s">
        <v>185</v>
      </c>
      <c r="J1286" s="3">
        <v>43722</v>
      </c>
      <c r="K1286" t="s">
        <v>96</v>
      </c>
      <c r="L1286" t="s">
        <v>864</v>
      </c>
      <c r="M1286" s="3">
        <v>43851</v>
      </c>
      <c r="N1286" s="3">
        <v>43830</v>
      </c>
      <c r="O1286" s="3"/>
    </row>
    <row r="1287" spans="1:15" x14ac:dyDescent="0.25">
      <c r="A1287">
        <v>2019</v>
      </c>
      <c r="B1287" s="3">
        <v>43647</v>
      </c>
      <c r="C1287" s="3">
        <v>43830</v>
      </c>
      <c r="D1287" t="s">
        <v>71</v>
      </c>
      <c r="E1287" s="2" t="s">
        <v>80</v>
      </c>
      <c r="F1287" t="s">
        <v>83</v>
      </c>
      <c r="G1287">
        <v>1</v>
      </c>
      <c r="H1287" t="s">
        <v>185</v>
      </c>
      <c r="J1287" s="3">
        <v>43722</v>
      </c>
      <c r="K1287" t="s">
        <v>91</v>
      </c>
      <c r="L1287" t="s">
        <v>864</v>
      </c>
      <c r="M1287" s="3">
        <v>43851</v>
      </c>
      <c r="N1287" s="3">
        <v>43830</v>
      </c>
      <c r="O1287" s="3"/>
    </row>
    <row r="1288" spans="1:15" x14ac:dyDescent="0.25">
      <c r="A1288">
        <v>2019</v>
      </c>
      <c r="B1288" s="3">
        <v>43647</v>
      </c>
      <c r="C1288" s="3">
        <v>43830</v>
      </c>
      <c r="D1288" t="s">
        <v>71</v>
      </c>
      <c r="E1288" s="2" t="s">
        <v>80</v>
      </c>
      <c r="F1288" t="s">
        <v>83</v>
      </c>
      <c r="G1288">
        <v>88</v>
      </c>
      <c r="H1288" t="s">
        <v>190</v>
      </c>
      <c r="J1288" s="3">
        <v>43723</v>
      </c>
      <c r="K1288" t="s">
        <v>102</v>
      </c>
      <c r="L1288" t="s">
        <v>864</v>
      </c>
      <c r="M1288" s="3">
        <v>43851</v>
      </c>
      <c r="N1288" s="3">
        <v>43830</v>
      </c>
      <c r="O1288" s="3"/>
    </row>
    <row r="1289" spans="1:15" x14ac:dyDescent="0.25">
      <c r="A1289">
        <v>2019</v>
      </c>
      <c r="B1289" s="3">
        <v>43647</v>
      </c>
      <c r="C1289" s="3">
        <v>43830</v>
      </c>
      <c r="D1289" t="s">
        <v>71</v>
      </c>
      <c r="E1289" s="2" t="s">
        <v>80</v>
      </c>
      <c r="F1289" t="s">
        <v>83</v>
      </c>
      <c r="G1289">
        <v>10</v>
      </c>
      <c r="H1289" t="s">
        <v>191</v>
      </c>
      <c r="J1289" s="3">
        <v>43723</v>
      </c>
      <c r="K1289" t="s">
        <v>97</v>
      </c>
      <c r="L1289" t="s">
        <v>864</v>
      </c>
      <c r="M1289" s="3">
        <v>43851</v>
      </c>
      <c r="N1289" s="3">
        <v>43830</v>
      </c>
      <c r="O1289" s="3"/>
    </row>
    <row r="1290" spans="1:15" x14ac:dyDescent="0.25">
      <c r="A1290">
        <v>2019</v>
      </c>
      <c r="B1290" s="3">
        <v>43647</v>
      </c>
      <c r="C1290" s="3">
        <v>43830</v>
      </c>
      <c r="D1290" t="s">
        <v>71</v>
      </c>
      <c r="E1290" s="2" t="s">
        <v>80</v>
      </c>
      <c r="F1290" t="s">
        <v>83</v>
      </c>
      <c r="G1290">
        <v>1</v>
      </c>
      <c r="H1290" t="s">
        <v>185</v>
      </c>
      <c r="J1290" s="3">
        <v>43723</v>
      </c>
      <c r="K1290" t="s">
        <v>108</v>
      </c>
      <c r="L1290" t="s">
        <v>864</v>
      </c>
      <c r="M1290" s="3">
        <v>43851</v>
      </c>
      <c r="N1290" s="3">
        <v>43830</v>
      </c>
      <c r="O1290" s="3"/>
    </row>
    <row r="1291" spans="1:15" x14ac:dyDescent="0.25">
      <c r="A1291">
        <v>2019</v>
      </c>
      <c r="B1291" s="3">
        <v>43647</v>
      </c>
      <c r="C1291" s="3">
        <v>43830</v>
      </c>
      <c r="D1291" t="s">
        <v>71</v>
      </c>
      <c r="E1291" s="2" t="s">
        <v>80</v>
      </c>
      <c r="F1291" t="s">
        <v>83</v>
      </c>
      <c r="G1291">
        <v>1</v>
      </c>
      <c r="H1291" t="s">
        <v>185</v>
      </c>
      <c r="J1291" s="3">
        <v>43724</v>
      </c>
      <c r="K1291" t="s">
        <v>107</v>
      </c>
      <c r="L1291" t="s">
        <v>864</v>
      </c>
      <c r="M1291" s="3">
        <v>43851</v>
      </c>
      <c r="N1291" s="3">
        <v>43830</v>
      </c>
      <c r="O1291" s="3"/>
    </row>
    <row r="1292" spans="1:15" x14ac:dyDescent="0.25">
      <c r="A1292">
        <v>2019</v>
      </c>
      <c r="B1292" s="3">
        <v>43647</v>
      </c>
      <c r="C1292" s="3">
        <v>43830</v>
      </c>
      <c r="D1292" t="s">
        <v>71</v>
      </c>
      <c r="E1292" s="2" t="s">
        <v>80</v>
      </c>
      <c r="F1292" t="s">
        <v>83</v>
      </c>
      <c r="G1292">
        <v>87</v>
      </c>
      <c r="H1292" t="s">
        <v>176</v>
      </c>
      <c r="J1292" s="3">
        <v>43724</v>
      </c>
      <c r="K1292" t="s">
        <v>97</v>
      </c>
      <c r="L1292" t="s">
        <v>864</v>
      </c>
      <c r="M1292" s="3">
        <v>43851</v>
      </c>
      <c r="N1292" s="3">
        <v>43830</v>
      </c>
      <c r="O1292" s="3"/>
    </row>
    <row r="1293" spans="1:15" x14ac:dyDescent="0.25">
      <c r="A1293">
        <v>2019</v>
      </c>
      <c r="B1293" s="3">
        <v>43647</v>
      </c>
      <c r="C1293" s="3">
        <v>43830</v>
      </c>
      <c r="D1293" t="s">
        <v>71</v>
      </c>
      <c r="E1293" s="2" t="s">
        <v>80</v>
      </c>
      <c r="F1293" t="s">
        <v>83</v>
      </c>
      <c r="G1293">
        <v>1</v>
      </c>
      <c r="H1293" t="s">
        <v>185</v>
      </c>
      <c r="J1293" s="3">
        <v>43725</v>
      </c>
      <c r="K1293" t="s">
        <v>88</v>
      </c>
      <c r="L1293" t="s">
        <v>864</v>
      </c>
      <c r="M1293" s="3">
        <v>43851</v>
      </c>
      <c r="N1293" s="3">
        <v>43830</v>
      </c>
      <c r="O1293" s="3"/>
    </row>
    <row r="1294" spans="1:15" x14ac:dyDescent="0.25">
      <c r="A1294">
        <v>2019</v>
      </c>
      <c r="B1294" s="3">
        <v>43647</v>
      </c>
      <c r="C1294" s="3">
        <v>43830</v>
      </c>
      <c r="D1294" t="s">
        <v>71</v>
      </c>
      <c r="E1294" s="2" t="s">
        <v>80</v>
      </c>
      <c r="F1294" t="s">
        <v>83</v>
      </c>
      <c r="G1294">
        <v>87</v>
      </c>
      <c r="H1294" t="s">
        <v>176</v>
      </c>
      <c r="J1294" s="3">
        <v>43725</v>
      </c>
      <c r="K1294" t="s">
        <v>108</v>
      </c>
      <c r="L1294" t="s">
        <v>864</v>
      </c>
      <c r="M1294" s="3">
        <v>43851</v>
      </c>
      <c r="N1294" s="3">
        <v>43830</v>
      </c>
      <c r="O1294" s="3"/>
    </row>
    <row r="1295" spans="1:15" x14ac:dyDescent="0.25">
      <c r="A1295">
        <v>2019</v>
      </c>
      <c r="B1295" s="3">
        <v>43647</v>
      </c>
      <c r="C1295" s="3">
        <v>43830</v>
      </c>
      <c r="D1295" t="s">
        <v>71</v>
      </c>
      <c r="E1295" s="2" t="s">
        <v>80</v>
      </c>
      <c r="F1295" t="s">
        <v>83</v>
      </c>
      <c r="G1295">
        <v>1</v>
      </c>
      <c r="H1295" t="s">
        <v>185</v>
      </c>
      <c r="J1295" s="3">
        <v>43725</v>
      </c>
      <c r="K1295" t="s">
        <v>104</v>
      </c>
      <c r="L1295" t="s">
        <v>864</v>
      </c>
      <c r="M1295" s="3">
        <v>43851</v>
      </c>
      <c r="N1295" s="3">
        <v>43830</v>
      </c>
      <c r="O1295" s="3"/>
    </row>
    <row r="1296" spans="1:15" x14ac:dyDescent="0.25">
      <c r="A1296">
        <v>2019</v>
      </c>
      <c r="B1296" s="3">
        <v>43647</v>
      </c>
      <c r="C1296" s="3">
        <v>43830</v>
      </c>
      <c r="D1296" t="s">
        <v>71</v>
      </c>
      <c r="E1296" s="2" t="s">
        <v>80</v>
      </c>
      <c r="F1296" t="s">
        <v>83</v>
      </c>
      <c r="G1296">
        <v>1</v>
      </c>
      <c r="H1296" t="s">
        <v>185</v>
      </c>
      <c r="J1296" s="3">
        <v>43726</v>
      </c>
      <c r="K1296" t="s">
        <v>97</v>
      </c>
      <c r="L1296" t="s">
        <v>864</v>
      </c>
      <c r="M1296" s="3">
        <v>43851</v>
      </c>
      <c r="N1296" s="3">
        <v>43830</v>
      </c>
      <c r="O1296" s="3"/>
    </row>
    <row r="1297" spans="1:15" x14ac:dyDescent="0.25">
      <c r="A1297">
        <v>2019</v>
      </c>
      <c r="B1297" s="3">
        <v>43647</v>
      </c>
      <c r="C1297" s="3">
        <v>43830</v>
      </c>
      <c r="D1297" t="s">
        <v>71</v>
      </c>
      <c r="E1297" s="2" t="s">
        <v>80</v>
      </c>
      <c r="F1297" t="s">
        <v>83</v>
      </c>
      <c r="G1297">
        <v>87</v>
      </c>
      <c r="H1297" t="s">
        <v>176</v>
      </c>
      <c r="J1297" s="3">
        <v>43726</v>
      </c>
      <c r="K1297" t="s">
        <v>104</v>
      </c>
      <c r="L1297" t="s">
        <v>864</v>
      </c>
      <c r="M1297" s="3">
        <v>43851</v>
      </c>
      <c r="N1297" s="3">
        <v>43830</v>
      </c>
      <c r="O1297" s="3"/>
    </row>
    <row r="1298" spans="1:15" x14ac:dyDescent="0.25">
      <c r="A1298">
        <v>2019</v>
      </c>
      <c r="B1298" s="3">
        <v>43647</v>
      </c>
      <c r="C1298" s="3">
        <v>43830</v>
      </c>
      <c r="D1298" t="s">
        <v>71</v>
      </c>
      <c r="E1298" s="2" t="s">
        <v>80</v>
      </c>
      <c r="F1298" t="s">
        <v>83</v>
      </c>
      <c r="G1298">
        <v>1</v>
      </c>
      <c r="H1298" t="s">
        <v>185</v>
      </c>
      <c r="J1298" s="3">
        <v>43726</v>
      </c>
      <c r="K1298" t="s">
        <v>106</v>
      </c>
      <c r="L1298" t="s">
        <v>864</v>
      </c>
      <c r="M1298" s="3">
        <v>43851</v>
      </c>
      <c r="N1298" s="3">
        <v>43830</v>
      </c>
      <c r="O1298" s="3"/>
    </row>
    <row r="1299" spans="1:15" x14ac:dyDescent="0.25">
      <c r="A1299">
        <v>2019</v>
      </c>
      <c r="B1299" s="3">
        <v>43647</v>
      </c>
      <c r="C1299" s="3">
        <v>43830</v>
      </c>
      <c r="D1299" t="s">
        <v>71</v>
      </c>
      <c r="E1299" s="2" t="s">
        <v>80</v>
      </c>
      <c r="F1299" t="s">
        <v>83</v>
      </c>
      <c r="G1299">
        <v>1</v>
      </c>
      <c r="H1299" t="s">
        <v>185</v>
      </c>
      <c r="J1299" s="3">
        <v>43727</v>
      </c>
      <c r="K1299" t="s">
        <v>91</v>
      </c>
      <c r="L1299" t="s">
        <v>864</v>
      </c>
      <c r="M1299" s="3">
        <v>43851</v>
      </c>
      <c r="N1299" s="3">
        <v>43830</v>
      </c>
      <c r="O1299" s="3"/>
    </row>
    <row r="1300" spans="1:15" x14ac:dyDescent="0.25">
      <c r="A1300">
        <v>2019</v>
      </c>
      <c r="B1300" s="3">
        <v>43647</v>
      </c>
      <c r="C1300" s="3">
        <v>43830</v>
      </c>
      <c r="D1300" t="s">
        <v>71</v>
      </c>
      <c r="E1300" s="2" t="s">
        <v>80</v>
      </c>
      <c r="F1300" t="s">
        <v>83</v>
      </c>
      <c r="G1300">
        <v>3</v>
      </c>
      <c r="H1300" t="s">
        <v>180</v>
      </c>
      <c r="J1300" s="3">
        <v>43727</v>
      </c>
      <c r="K1300" t="s">
        <v>106</v>
      </c>
      <c r="L1300" t="s">
        <v>864</v>
      </c>
      <c r="M1300" s="3">
        <v>43851</v>
      </c>
      <c r="N1300" s="3">
        <v>43830</v>
      </c>
      <c r="O1300" s="3"/>
    </row>
    <row r="1301" spans="1:15" x14ac:dyDescent="0.25">
      <c r="A1301">
        <v>2019</v>
      </c>
      <c r="B1301" s="3">
        <v>43647</v>
      </c>
      <c r="C1301" s="3">
        <v>43830</v>
      </c>
      <c r="D1301" t="s">
        <v>71</v>
      </c>
      <c r="E1301" s="2" t="s">
        <v>80</v>
      </c>
      <c r="F1301" t="s">
        <v>83</v>
      </c>
      <c r="G1301">
        <v>85</v>
      </c>
      <c r="H1301" t="s">
        <v>187</v>
      </c>
      <c r="J1301" s="3">
        <v>43727</v>
      </c>
      <c r="K1301" t="s">
        <v>90</v>
      </c>
      <c r="L1301" t="s">
        <v>864</v>
      </c>
      <c r="M1301" s="3">
        <v>43851</v>
      </c>
      <c r="N1301" s="3">
        <v>43830</v>
      </c>
      <c r="O1301" s="3"/>
    </row>
    <row r="1302" spans="1:15" x14ac:dyDescent="0.25">
      <c r="A1302">
        <v>2019</v>
      </c>
      <c r="B1302" s="3">
        <v>43647</v>
      </c>
      <c r="C1302" s="3">
        <v>43830</v>
      </c>
      <c r="D1302" t="s">
        <v>71</v>
      </c>
      <c r="E1302" s="2" t="s">
        <v>80</v>
      </c>
      <c r="F1302" t="s">
        <v>83</v>
      </c>
      <c r="G1302">
        <v>1</v>
      </c>
      <c r="H1302" t="s">
        <v>185</v>
      </c>
      <c r="J1302" s="3">
        <v>43728</v>
      </c>
      <c r="K1302" t="s">
        <v>108</v>
      </c>
      <c r="L1302" t="s">
        <v>864</v>
      </c>
      <c r="M1302" s="3">
        <v>43851</v>
      </c>
      <c r="N1302" s="3">
        <v>43830</v>
      </c>
      <c r="O1302" s="3"/>
    </row>
    <row r="1303" spans="1:15" x14ac:dyDescent="0.25">
      <c r="A1303">
        <v>2019</v>
      </c>
      <c r="B1303" s="3">
        <v>43647</v>
      </c>
      <c r="C1303" s="3">
        <v>43830</v>
      </c>
      <c r="D1303" t="s">
        <v>71</v>
      </c>
      <c r="E1303" s="2" t="s">
        <v>80</v>
      </c>
      <c r="F1303" t="s">
        <v>83</v>
      </c>
      <c r="G1303">
        <v>96</v>
      </c>
      <c r="H1303" t="s">
        <v>192</v>
      </c>
      <c r="J1303" s="3">
        <v>43729</v>
      </c>
      <c r="K1303" t="s">
        <v>95</v>
      </c>
      <c r="L1303" t="s">
        <v>864</v>
      </c>
      <c r="M1303" s="3">
        <v>43851</v>
      </c>
      <c r="N1303" s="3">
        <v>43830</v>
      </c>
      <c r="O1303" s="3"/>
    </row>
    <row r="1304" spans="1:15" x14ac:dyDescent="0.25">
      <c r="A1304">
        <v>2019</v>
      </c>
      <c r="B1304" s="3">
        <v>43647</v>
      </c>
      <c r="C1304" s="3">
        <v>43830</v>
      </c>
      <c r="D1304" t="s">
        <v>71</v>
      </c>
      <c r="E1304" s="2" t="s">
        <v>80</v>
      </c>
      <c r="F1304" t="s">
        <v>83</v>
      </c>
      <c r="G1304">
        <v>1</v>
      </c>
      <c r="H1304" t="s">
        <v>185</v>
      </c>
      <c r="J1304" s="3">
        <v>43729</v>
      </c>
      <c r="K1304" t="s">
        <v>105</v>
      </c>
      <c r="L1304" t="s">
        <v>864</v>
      </c>
      <c r="M1304" s="3">
        <v>43851</v>
      </c>
      <c r="N1304" s="3">
        <v>43830</v>
      </c>
      <c r="O1304" s="3"/>
    </row>
    <row r="1305" spans="1:15" x14ac:dyDescent="0.25">
      <c r="A1305">
        <v>2019</v>
      </c>
      <c r="B1305" s="3">
        <v>43647</v>
      </c>
      <c r="C1305" s="3">
        <v>43830</v>
      </c>
      <c r="D1305" t="s">
        <v>71</v>
      </c>
      <c r="E1305" s="2" t="s">
        <v>80</v>
      </c>
      <c r="F1305" t="s">
        <v>83</v>
      </c>
      <c r="G1305">
        <v>1</v>
      </c>
      <c r="H1305" t="s">
        <v>185</v>
      </c>
      <c r="J1305" s="3">
        <v>43729</v>
      </c>
      <c r="K1305" t="s">
        <v>92</v>
      </c>
      <c r="L1305" t="s">
        <v>864</v>
      </c>
      <c r="M1305" s="3">
        <v>43851</v>
      </c>
      <c r="N1305" s="3">
        <v>43830</v>
      </c>
      <c r="O1305" s="3"/>
    </row>
    <row r="1306" spans="1:15" x14ac:dyDescent="0.25">
      <c r="A1306">
        <v>2019</v>
      </c>
      <c r="B1306" s="3">
        <v>43647</v>
      </c>
      <c r="C1306" s="3">
        <v>43830</v>
      </c>
      <c r="D1306" t="s">
        <v>71</v>
      </c>
      <c r="E1306" s="2" t="s">
        <v>80</v>
      </c>
      <c r="F1306" t="s">
        <v>83</v>
      </c>
      <c r="G1306">
        <v>87</v>
      </c>
      <c r="H1306" t="s">
        <v>176</v>
      </c>
      <c r="J1306" s="3">
        <v>43730</v>
      </c>
      <c r="K1306" t="s">
        <v>96</v>
      </c>
      <c r="L1306" t="s">
        <v>864</v>
      </c>
      <c r="M1306" s="3">
        <v>43851</v>
      </c>
      <c r="N1306" s="3">
        <v>43830</v>
      </c>
      <c r="O1306" s="3"/>
    </row>
    <row r="1307" spans="1:15" x14ac:dyDescent="0.25">
      <c r="A1307">
        <v>2019</v>
      </c>
      <c r="B1307" s="3">
        <v>43647</v>
      </c>
      <c r="C1307" s="3">
        <v>43830</v>
      </c>
      <c r="D1307" t="s">
        <v>71</v>
      </c>
      <c r="E1307" s="2" t="s">
        <v>80</v>
      </c>
      <c r="F1307" t="s">
        <v>83</v>
      </c>
      <c r="G1307">
        <v>9</v>
      </c>
      <c r="H1307" t="s">
        <v>193</v>
      </c>
      <c r="J1307" s="3">
        <v>43730</v>
      </c>
      <c r="K1307" t="s">
        <v>88</v>
      </c>
      <c r="L1307" t="s">
        <v>864</v>
      </c>
      <c r="M1307" s="3">
        <v>43851</v>
      </c>
      <c r="N1307" s="3">
        <v>43830</v>
      </c>
      <c r="O1307" s="3"/>
    </row>
    <row r="1308" spans="1:15" x14ac:dyDescent="0.25">
      <c r="A1308">
        <v>2019</v>
      </c>
      <c r="B1308" s="3">
        <v>43647</v>
      </c>
      <c r="C1308" s="3">
        <v>43830</v>
      </c>
      <c r="D1308" t="s">
        <v>71</v>
      </c>
      <c r="E1308" s="2" t="s">
        <v>80</v>
      </c>
      <c r="F1308" t="s">
        <v>83</v>
      </c>
      <c r="G1308">
        <v>1</v>
      </c>
      <c r="H1308" t="s">
        <v>185</v>
      </c>
      <c r="J1308" s="3">
        <v>43730</v>
      </c>
      <c r="K1308" t="s">
        <v>104</v>
      </c>
      <c r="L1308" t="s">
        <v>864</v>
      </c>
      <c r="M1308" s="3">
        <v>43851</v>
      </c>
      <c r="N1308" s="3">
        <v>43830</v>
      </c>
      <c r="O1308" s="3"/>
    </row>
    <row r="1309" spans="1:15" x14ac:dyDescent="0.25">
      <c r="A1309">
        <v>2019</v>
      </c>
      <c r="B1309" s="3">
        <v>43647</v>
      </c>
      <c r="C1309" s="3">
        <v>43830</v>
      </c>
      <c r="D1309" t="s">
        <v>71</v>
      </c>
      <c r="E1309" s="2" t="s">
        <v>80</v>
      </c>
      <c r="F1309" t="s">
        <v>83</v>
      </c>
      <c r="G1309">
        <v>1</v>
      </c>
      <c r="H1309" t="s">
        <v>185</v>
      </c>
      <c r="J1309" s="3">
        <v>43730</v>
      </c>
      <c r="K1309" t="s">
        <v>94</v>
      </c>
      <c r="L1309" t="s">
        <v>864</v>
      </c>
      <c r="M1309" s="3">
        <v>43851</v>
      </c>
      <c r="N1309" s="3">
        <v>43830</v>
      </c>
      <c r="O1309" s="3"/>
    </row>
    <row r="1310" spans="1:15" x14ac:dyDescent="0.25">
      <c r="A1310">
        <v>2019</v>
      </c>
      <c r="B1310" s="3">
        <v>43647</v>
      </c>
      <c r="C1310" s="3">
        <v>43830</v>
      </c>
      <c r="D1310" t="s">
        <v>71</v>
      </c>
      <c r="E1310" s="2" t="s">
        <v>80</v>
      </c>
      <c r="F1310" t="s">
        <v>83</v>
      </c>
      <c r="G1310">
        <v>1</v>
      </c>
      <c r="H1310" t="s">
        <v>185</v>
      </c>
      <c r="J1310" s="3">
        <v>43731</v>
      </c>
      <c r="K1310" t="s">
        <v>117</v>
      </c>
      <c r="L1310" t="s">
        <v>864</v>
      </c>
      <c r="M1310" s="3">
        <v>43851</v>
      </c>
      <c r="N1310" s="3">
        <v>43830</v>
      </c>
      <c r="O1310" s="3"/>
    </row>
    <row r="1311" spans="1:15" x14ac:dyDescent="0.25">
      <c r="A1311">
        <v>2019</v>
      </c>
      <c r="B1311" s="3">
        <v>43647</v>
      </c>
      <c r="C1311" s="3">
        <v>43830</v>
      </c>
      <c r="D1311" t="s">
        <v>71</v>
      </c>
      <c r="E1311" s="2" t="s">
        <v>80</v>
      </c>
      <c r="F1311" t="s">
        <v>83</v>
      </c>
      <c r="G1311">
        <v>87</v>
      </c>
      <c r="H1311" t="s">
        <v>176</v>
      </c>
      <c r="J1311" s="3">
        <v>43731</v>
      </c>
      <c r="K1311" t="s">
        <v>102</v>
      </c>
      <c r="L1311" t="s">
        <v>864</v>
      </c>
      <c r="M1311" s="3">
        <v>43851</v>
      </c>
      <c r="N1311" s="3">
        <v>43830</v>
      </c>
      <c r="O1311" s="3"/>
    </row>
    <row r="1312" spans="1:15" x14ac:dyDescent="0.25">
      <c r="A1312">
        <v>2019</v>
      </c>
      <c r="B1312" s="3">
        <v>43647</v>
      </c>
      <c r="C1312" s="3">
        <v>43830</v>
      </c>
      <c r="D1312" t="s">
        <v>71</v>
      </c>
      <c r="E1312" s="2" t="s">
        <v>80</v>
      </c>
      <c r="F1312" t="s">
        <v>83</v>
      </c>
      <c r="G1312">
        <v>9</v>
      </c>
      <c r="H1312" t="s">
        <v>193</v>
      </c>
      <c r="J1312" s="3">
        <v>43731</v>
      </c>
      <c r="K1312" t="s">
        <v>97</v>
      </c>
      <c r="L1312" t="s">
        <v>864</v>
      </c>
      <c r="M1312" s="3">
        <v>43851</v>
      </c>
      <c r="N1312" s="3">
        <v>43830</v>
      </c>
      <c r="O1312" s="3"/>
    </row>
    <row r="1313" spans="1:15" x14ac:dyDescent="0.25">
      <c r="A1313">
        <v>2019</v>
      </c>
      <c r="B1313" s="3">
        <v>43647</v>
      </c>
      <c r="C1313" s="3">
        <v>43830</v>
      </c>
      <c r="D1313" t="s">
        <v>71</v>
      </c>
      <c r="E1313" s="2" t="s">
        <v>80</v>
      </c>
      <c r="F1313" t="s">
        <v>83</v>
      </c>
      <c r="G1313">
        <v>1</v>
      </c>
      <c r="H1313" t="s">
        <v>185</v>
      </c>
      <c r="J1313" s="3">
        <v>43731</v>
      </c>
      <c r="K1313" t="s">
        <v>106</v>
      </c>
      <c r="L1313" t="s">
        <v>864</v>
      </c>
      <c r="M1313" s="3">
        <v>43851</v>
      </c>
      <c r="N1313" s="3">
        <v>43830</v>
      </c>
      <c r="O1313" s="3"/>
    </row>
    <row r="1314" spans="1:15" x14ac:dyDescent="0.25">
      <c r="A1314">
        <v>2019</v>
      </c>
      <c r="B1314" s="3">
        <v>43647</v>
      </c>
      <c r="C1314" s="3">
        <v>43830</v>
      </c>
      <c r="D1314" t="s">
        <v>71</v>
      </c>
      <c r="E1314" s="2" t="s">
        <v>80</v>
      </c>
      <c r="F1314" t="s">
        <v>83</v>
      </c>
      <c r="G1314">
        <v>87</v>
      </c>
      <c r="H1314" t="s">
        <v>176</v>
      </c>
      <c r="J1314" s="3">
        <v>43732</v>
      </c>
      <c r="K1314" t="s">
        <v>88</v>
      </c>
      <c r="L1314" t="s">
        <v>864</v>
      </c>
      <c r="M1314" s="3">
        <v>43851</v>
      </c>
      <c r="N1314" s="3">
        <v>43830</v>
      </c>
      <c r="O1314" s="3"/>
    </row>
    <row r="1315" spans="1:15" x14ac:dyDescent="0.25">
      <c r="A1315">
        <v>2019</v>
      </c>
      <c r="B1315" s="3">
        <v>43647</v>
      </c>
      <c r="C1315" s="3">
        <v>43830</v>
      </c>
      <c r="D1315" t="s">
        <v>71</v>
      </c>
      <c r="E1315" s="2" t="s">
        <v>80</v>
      </c>
      <c r="F1315" t="s">
        <v>83</v>
      </c>
      <c r="G1315">
        <v>1</v>
      </c>
      <c r="H1315" t="s">
        <v>178</v>
      </c>
      <c r="J1315" s="3">
        <v>43732</v>
      </c>
      <c r="K1315" t="s">
        <v>105</v>
      </c>
      <c r="L1315" t="s">
        <v>864</v>
      </c>
      <c r="M1315" s="3">
        <v>43851</v>
      </c>
      <c r="N1315" s="3">
        <v>43830</v>
      </c>
      <c r="O1315" s="3"/>
    </row>
    <row r="1316" spans="1:15" x14ac:dyDescent="0.25">
      <c r="A1316">
        <v>2019</v>
      </c>
      <c r="B1316" s="3">
        <v>43647</v>
      </c>
      <c r="C1316" s="3">
        <v>43830</v>
      </c>
      <c r="D1316" t="s">
        <v>71</v>
      </c>
      <c r="E1316" s="2" t="s">
        <v>80</v>
      </c>
      <c r="F1316" t="s">
        <v>83</v>
      </c>
      <c r="G1316">
        <v>8</v>
      </c>
      <c r="H1316" t="s">
        <v>194</v>
      </c>
      <c r="J1316" s="3">
        <v>43732</v>
      </c>
      <c r="K1316" t="s">
        <v>104</v>
      </c>
      <c r="L1316" t="s">
        <v>864</v>
      </c>
      <c r="M1316" s="3">
        <v>43851</v>
      </c>
      <c r="N1316" s="3">
        <v>43830</v>
      </c>
      <c r="O1316" s="3"/>
    </row>
    <row r="1317" spans="1:15" x14ac:dyDescent="0.25">
      <c r="A1317">
        <v>2019</v>
      </c>
      <c r="B1317" s="3">
        <v>43647</v>
      </c>
      <c r="C1317" s="3">
        <v>43830</v>
      </c>
      <c r="D1317" t="s">
        <v>71</v>
      </c>
      <c r="E1317" s="2" t="s">
        <v>80</v>
      </c>
      <c r="F1317" t="s">
        <v>83</v>
      </c>
      <c r="G1317">
        <v>1</v>
      </c>
      <c r="H1317" t="s">
        <v>185</v>
      </c>
      <c r="J1317" s="3">
        <v>43732</v>
      </c>
      <c r="K1317" t="s">
        <v>90</v>
      </c>
      <c r="L1317" t="s">
        <v>864</v>
      </c>
      <c r="M1317" s="3">
        <v>43851</v>
      </c>
      <c r="N1317" s="3">
        <v>43830</v>
      </c>
      <c r="O1317" s="3"/>
    </row>
    <row r="1318" spans="1:15" x14ac:dyDescent="0.25">
      <c r="A1318">
        <v>2019</v>
      </c>
      <c r="B1318" s="3">
        <v>43647</v>
      </c>
      <c r="C1318" s="3">
        <v>43830</v>
      </c>
      <c r="D1318" t="s">
        <v>71</v>
      </c>
      <c r="E1318" s="2" t="s">
        <v>80</v>
      </c>
      <c r="F1318" t="s">
        <v>83</v>
      </c>
      <c r="G1318">
        <v>1</v>
      </c>
      <c r="H1318" t="s">
        <v>185</v>
      </c>
      <c r="J1318" s="3">
        <v>43733</v>
      </c>
      <c r="K1318" t="s">
        <v>85</v>
      </c>
      <c r="L1318" t="s">
        <v>864</v>
      </c>
      <c r="M1318" s="3">
        <v>43851</v>
      </c>
      <c r="N1318" s="3">
        <v>43830</v>
      </c>
      <c r="O1318" s="3"/>
    </row>
    <row r="1319" spans="1:15" x14ac:dyDescent="0.25">
      <c r="A1319">
        <v>2019</v>
      </c>
      <c r="B1319" s="3">
        <v>43647</v>
      </c>
      <c r="C1319" s="3">
        <v>43830</v>
      </c>
      <c r="D1319" t="s">
        <v>71</v>
      </c>
      <c r="E1319" s="2" t="s">
        <v>80</v>
      </c>
      <c r="F1319" t="s">
        <v>83</v>
      </c>
      <c r="G1319">
        <v>87</v>
      </c>
      <c r="H1319" t="s">
        <v>176</v>
      </c>
      <c r="J1319" s="3">
        <v>43733</v>
      </c>
      <c r="K1319" t="s">
        <v>91</v>
      </c>
      <c r="L1319" t="s">
        <v>864</v>
      </c>
      <c r="M1319" s="3">
        <v>43851</v>
      </c>
      <c r="N1319" s="3">
        <v>43830</v>
      </c>
      <c r="O1319" s="3"/>
    </row>
    <row r="1320" spans="1:15" x14ac:dyDescent="0.25">
      <c r="A1320">
        <v>2019</v>
      </c>
      <c r="B1320" s="3">
        <v>43647</v>
      </c>
      <c r="C1320" s="3">
        <v>43830</v>
      </c>
      <c r="D1320" t="s">
        <v>71</v>
      </c>
      <c r="E1320" s="2" t="s">
        <v>80</v>
      </c>
      <c r="F1320" t="s">
        <v>83</v>
      </c>
      <c r="G1320">
        <v>1</v>
      </c>
      <c r="H1320" t="s">
        <v>185</v>
      </c>
      <c r="J1320" s="3">
        <v>43733</v>
      </c>
      <c r="K1320" t="s">
        <v>93</v>
      </c>
      <c r="L1320" t="s">
        <v>864</v>
      </c>
      <c r="M1320" s="3">
        <v>43851</v>
      </c>
      <c r="N1320" s="3">
        <v>43830</v>
      </c>
      <c r="O1320" s="3"/>
    </row>
    <row r="1321" spans="1:15" x14ac:dyDescent="0.25">
      <c r="A1321">
        <v>2019</v>
      </c>
      <c r="B1321" s="3">
        <v>43647</v>
      </c>
      <c r="C1321" s="3">
        <v>43830</v>
      </c>
      <c r="D1321" t="s">
        <v>71</v>
      </c>
      <c r="E1321" s="2" t="s">
        <v>80</v>
      </c>
      <c r="F1321" t="s">
        <v>83</v>
      </c>
      <c r="G1321">
        <v>1</v>
      </c>
      <c r="H1321" t="s">
        <v>185</v>
      </c>
      <c r="J1321" s="3">
        <v>43734</v>
      </c>
      <c r="K1321" t="s">
        <v>95</v>
      </c>
      <c r="L1321" t="s">
        <v>864</v>
      </c>
      <c r="M1321" s="3">
        <v>43851</v>
      </c>
      <c r="N1321" s="3">
        <v>43830</v>
      </c>
      <c r="O1321" s="3"/>
    </row>
    <row r="1322" spans="1:15" x14ac:dyDescent="0.25">
      <c r="A1322">
        <v>2019</v>
      </c>
      <c r="B1322" s="3">
        <v>43647</v>
      </c>
      <c r="C1322" s="3">
        <v>43830</v>
      </c>
      <c r="D1322" t="s">
        <v>71</v>
      </c>
      <c r="E1322" s="2" t="s">
        <v>80</v>
      </c>
      <c r="F1322" t="s">
        <v>83</v>
      </c>
      <c r="G1322">
        <v>87</v>
      </c>
      <c r="H1322" t="s">
        <v>176</v>
      </c>
      <c r="J1322" s="3">
        <v>43734</v>
      </c>
      <c r="K1322" t="s">
        <v>105</v>
      </c>
      <c r="L1322" t="s">
        <v>864</v>
      </c>
      <c r="M1322" s="3">
        <v>43851</v>
      </c>
      <c r="N1322" s="3">
        <v>43830</v>
      </c>
      <c r="O1322" s="3"/>
    </row>
    <row r="1323" spans="1:15" x14ac:dyDescent="0.25">
      <c r="A1323">
        <v>2019</v>
      </c>
      <c r="B1323" s="3">
        <v>43647</v>
      </c>
      <c r="C1323" s="3">
        <v>43830</v>
      </c>
      <c r="D1323" t="s">
        <v>71</v>
      </c>
      <c r="E1323" s="2" t="s">
        <v>80</v>
      </c>
      <c r="F1323" t="s">
        <v>83</v>
      </c>
      <c r="G1323">
        <v>1</v>
      </c>
      <c r="H1323" t="s">
        <v>185</v>
      </c>
      <c r="J1323" s="3">
        <v>43734</v>
      </c>
      <c r="K1323" t="s">
        <v>92</v>
      </c>
      <c r="L1323" t="s">
        <v>864</v>
      </c>
      <c r="M1323" s="3">
        <v>43851</v>
      </c>
      <c r="N1323" s="3">
        <v>43830</v>
      </c>
      <c r="O1323" s="3"/>
    </row>
    <row r="1324" spans="1:15" x14ac:dyDescent="0.25">
      <c r="A1324">
        <v>2019</v>
      </c>
      <c r="B1324" s="3">
        <v>43647</v>
      </c>
      <c r="C1324" s="3">
        <v>43830</v>
      </c>
      <c r="D1324" t="s">
        <v>71</v>
      </c>
      <c r="E1324" s="2" t="s">
        <v>80</v>
      </c>
      <c r="F1324" t="s">
        <v>83</v>
      </c>
      <c r="G1324">
        <v>1</v>
      </c>
      <c r="H1324" t="s">
        <v>185</v>
      </c>
      <c r="J1324" s="3">
        <v>43735</v>
      </c>
      <c r="K1324" t="s">
        <v>86</v>
      </c>
      <c r="L1324" t="s">
        <v>864</v>
      </c>
      <c r="M1324" s="3">
        <v>43851</v>
      </c>
      <c r="N1324" s="3">
        <v>43830</v>
      </c>
      <c r="O1324" s="3"/>
    </row>
    <row r="1325" spans="1:15" x14ac:dyDescent="0.25">
      <c r="A1325">
        <v>2019</v>
      </c>
      <c r="B1325" s="3">
        <v>43647</v>
      </c>
      <c r="C1325" s="3">
        <v>43830</v>
      </c>
      <c r="D1325" t="s">
        <v>71</v>
      </c>
      <c r="E1325" s="2" t="s">
        <v>80</v>
      </c>
      <c r="F1325" t="s">
        <v>83</v>
      </c>
      <c r="G1325">
        <v>3</v>
      </c>
      <c r="H1325" t="s">
        <v>180</v>
      </c>
      <c r="J1325" s="3">
        <v>43735</v>
      </c>
      <c r="K1325" t="s">
        <v>104</v>
      </c>
      <c r="L1325" t="s">
        <v>864</v>
      </c>
      <c r="M1325" s="3">
        <v>43851</v>
      </c>
      <c r="N1325" s="3">
        <v>43830</v>
      </c>
      <c r="O1325" s="3"/>
    </row>
    <row r="1326" spans="1:15" x14ac:dyDescent="0.25">
      <c r="A1326">
        <v>2019</v>
      </c>
      <c r="B1326" s="3">
        <v>43647</v>
      </c>
      <c r="C1326" s="3">
        <v>43830</v>
      </c>
      <c r="D1326" t="s">
        <v>71</v>
      </c>
      <c r="E1326" s="2" t="s">
        <v>80</v>
      </c>
      <c r="F1326" t="s">
        <v>83</v>
      </c>
      <c r="G1326">
        <v>85</v>
      </c>
      <c r="H1326" t="s">
        <v>195</v>
      </c>
      <c r="J1326" s="3">
        <v>43735</v>
      </c>
      <c r="K1326" t="s">
        <v>106</v>
      </c>
      <c r="L1326" t="s">
        <v>864</v>
      </c>
      <c r="M1326" s="3">
        <v>43851</v>
      </c>
      <c r="N1326" s="3">
        <v>43830</v>
      </c>
      <c r="O1326" s="3"/>
    </row>
    <row r="1327" spans="1:15" x14ac:dyDescent="0.25">
      <c r="A1327">
        <v>2019</v>
      </c>
      <c r="B1327" s="3">
        <v>43647</v>
      </c>
      <c r="C1327" s="3">
        <v>43830</v>
      </c>
      <c r="D1327" t="s">
        <v>71</v>
      </c>
      <c r="E1327" s="2" t="s">
        <v>80</v>
      </c>
      <c r="F1327" t="s">
        <v>83</v>
      </c>
      <c r="G1327">
        <v>1</v>
      </c>
      <c r="H1327" t="s">
        <v>185</v>
      </c>
      <c r="J1327" s="3">
        <v>43735</v>
      </c>
      <c r="K1327" t="s">
        <v>94</v>
      </c>
      <c r="L1327" t="s">
        <v>864</v>
      </c>
      <c r="M1327" s="3">
        <v>43851</v>
      </c>
      <c r="N1327" s="3">
        <v>43830</v>
      </c>
      <c r="O1327" s="3"/>
    </row>
    <row r="1328" spans="1:15" x14ac:dyDescent="0.25">
      <c r="A1328">
        <v>2019</v>
      </c>
      <c r="B1328" s="3">
        <v>43647</v>
      </c>
      <c r="C1328" s="3">
        <v>43830</v>
      </c>
      <c r="D1328" t="s">
        <v>71</v>
      </c>
      <c r="E1328" s="2" t="s">
        <v>80</v>
      </c>
      <c r="F1328" t="s">
        <v>83</v>
      </c>
      <c r="G1328">
        <v>3</v>
      </c>
      <c r="H1328" t="s">
        <v>180</v>
      </c>
      <c r="J1328" s="3">
        <v>43736</v>
      </c>
      <c r="K1328" t="s">
        <v>106</v>
      </c>
      <c r="L1328" t="s">
        <v>864</v>
      </c>
      <c r="M1328" s="3">
        <v>43851</v>
      </c>
      <c r="N1328" s="3">
        <v>43830</v>
      </c>
      <c r="O1328" s="3"/>
    </row>
    <row r="1329" spans="1:15" x14ac:dyDescent="0.25">
      <c r="A1329">
        <v>2019</v>
      </c>
      <c r="B1329" s="3">
        <v>43647</v>
      </c>
      <c r="C1329" s="3">
        <v>43830</v>
      </c>
      <c r="D1329" t="s">
        <v>71</v>
      </c>
      <c r="E1329" s="2" t="s">
        <v>80</v>
      </c>
      <c r="F1329" t="s">
        <v>83</v>
      </c>
      <c r="G1329">
        <v>85</v>
      </c>
      <c r="H1329" t="s">
        <v>195</v>
      </c>
      <c r="J1329" s="3">
        <v>43736</v>
      </c>
      <c r="K1329" t="s">
        <v>93</v>
      </c>
      <c r="L1329" t="s">
        <v>864</v>
      </c>
      <c r="M1329" s="3">
        <v>43851</v>
      </c>
      <c r="N1329" s="3">
        <v>43830</v>
      </c>
      <c r="O1329" s="3"/>
    </row>
    <row r="1330" spans="1:15" x14ac:dyDescent="0.25">
      <c r="A1330">
        <v>2019</v>
      </c>
      <c r="B1330" s="3">
        <v>43647</v>
      </c>
      <c r="C1330" s="3">
        <v>43830</v>
      </c>
      <c r="D1330" t="s">
        <v>71</v>
      </c>
      <c r="E1330" s="2" t="s">
        <v>80</v>
      </c>
      <c r="F1330" t="s">
        <v>83</v>
      </c>
      <c r="G1330">
        <v>1</v>
      </c>
      <c r="H1330" t="s">
        <v>185</v>
      </c>
      <c r="J1330" s="3">
        <v>43737</v>
      </c>
      <c r="K1330" t="s">
        <v>117</v>
      </c>
      <c r="L1330" t="s">
        <v>864</v>
      </c>
      <c r="M1330" s="3">
        <v>43851</v>
      </c>
      <c r="N1330" s="3">
        <v>43830</v>
      </c>
      <c r="O1330" s="3"/>
    </row>
    <row r="1331" spans="1:15" x14ac:dyDescent="0.25">
      <c r="A1331">
        <v>2019</v>
      </c>
      <c r="B1331" s="3">
        <v>43647</v>
      </c>
      <c r="C1331" s="3">
        <v>43830</v>
      </c>
      <c r="D1331" t="s">
        <v>71</v>
      </c>
      <c r="E1331" s="2" t="s">
        <v>80</v>
      </c>
      <c r="F1331" t="s">
        <v>83</v>
      </c>
      <c r="G1331">
        <v>97</v>
      </c>
      <c r="H1331" t="s">
        <v>196</v>
      </c>
      <c r="J1331" s="3">
        <v>43737</v>
      </c>
      <c r="K1331" t="s">
        <v>85</v>
      </c>
      <c r="L1331" t="s">
        <v>864</v>
      </c>
      <c r="M1331" s="3">
        <v>43851</v>
      </c>
      <c r="N1331" s="3">
        <v>43830</v>
      </c>
      <c r="O1331" s="3"/>
    </row>
    <row r="1332" spans="1:15" x14ac:dyDescent="0.25">
      <c r="A1332">
        <v>2019</v>
      </c>
      <c r="B1332" s="3">
        <v>43647</v>
      </c>
      <c r="C1332" s="3">
        <v>43830</v>
      </c>
      <c r="D1332" t="s">
        <v>71</v>
      </c>
      <c r="E1332" s="2" t="s">
        <v>80</v>
      </c>
      <c r="F1332" t="s">
        <v>83</v>
      </c>
      <c r="G1332">
        <v>1</v>
      </c>
      <c r="H1332" t="s">
        <v>185</v>
      </c>
      <c r="J1332" s="3">
        <v>43737</v>
      </c>
      <c r="K1332" t="s">
        <v>102</v>
      </c>
      <c r="L1332" t="s">
        <v>864</v>
      </c>
      <c r="M1332" s="3">
        <v>43851</v>
      </c>
      <c r="N1332" s="3">
        <v>43830</v>
      </c>
      <c r="O1332" s="3"/>
    </row>
    <row r="1333" spans="1:15" x14ac:dyDescent="0.25">
      <c r="A1333">
        <v>2019</v>
      </c>
      <c r="B1333" s="3">
        <v>43647</v>
      </c>
      <c r="C1333" s="3">
        <v>43830</v>
      </c>
      <c r="D1333" t="s">
        <v>71</v>
      </c>
      <c r="E1333" s="2" t="s">
        <v>80</v>
      </c>
      <c r="F1333" t="s">
        <v>83</v>
      </c>
      <c r="G1333">
        <v>1</v>
      </c>
      <c r="H1333" t="s">
        <v>185</v>
      </c>
      <c r="J1333" s="3">
        <v>43738</v>
      </c>
      <c r="K1333" t="s">
        <v>85</v>
      </c>
      <c r="L1333" t="s">
        <v>864</v>
      </c>
      <c r="M1333" s="3">
        <v>43851</v>
      </c>
      <c r="N1333" s="3">
        <v>43830</v>
      </c>
      <c r="O1333" s="3"/>
    </row>
    <row r="1334" spans="1:15" x14ac:dyDescent="0.25">
      <c r="A1334">
        <v>2019</v>
      </c>
      <c r="B1334" s="3">
        <v>43647</v>
      </c>
      <c r="C1334" s="3">
        <v>43830</v>
      </c>
      <c r="D1334" t="s">
        <v>71</v>
      </c>
      <c r="E1334" s="2" t="s">
        <v>80</v>
      </c>
      <c r="F1334" t="s">
        <v>83</v>
      </c>
      <c r="G1334">
        <v>88</v>
      </c>
      <c r="H1334" t="s">
        <v>197</v>
      </c>
      <c r="J1334" s="3">
        <v>43738</v>
      </c>
      <c r="K1334" t="s">
        <v>96</v>
      </c>
      <c r="L1334" t="s">
        <v>864</v>
      </c>
      <c r="M1334" s="3">
        <v>43851</v>
      </c>
      <c r="N1334" s="3">
        <v>43830</v>
      </c>
      <c r="O1334" s="3"/>
    </row>
    <row r="1335" spans="1:15" x14ac:dyDescent="0.25">
      <c r="A1335">
        <v>2019</v>
      </c>
      <c r="B1335" s="3">
        <v>43647</v>
      </c>
      <c r="C1335" s="3">
        <v>43830</v>
      </c>
      <c r="D1335" t="s">
        <v>71</v>
      </c>
      <c r="E1335" s="2" t="s">
        <v>80</v>
      </c>
      <c r="F1335" t="s">
        <v>83</v>
      </c>
      <c r="G1335">
        <v>1</v>
      </c>
      <c r="H1335" t="s">
        <v>185</v>
      </c>
      <c r="J1335" s="3">
        <v>43738</v>
      </c>
      <c r="K1335" t="s">
        <v>107</v>
      </c>
      <c r="L1335" t="s">
        <v>864</v>
      </c>
      <c r="M1335" s="3">
        <v>43851</v>
      </c>
      <c r="N1335" s="3">
        <v>43830</v>
      </c>
      <c r="O1335" s="3"/>
    </row>
    <row r="1336" spans="1:15" x14ac:dyDescent="0.25">
      <c r="A1336">
        <v>2019</v>
      </c>
      <c r="B1336" s="3">
        <v>43647</v>
      </c>
      <c r="C1336" s="3">
        <v>43830</v>
      </c>
      <c r="D1336" t="s">
        <v>71</v>
      </c>
      <c r="E1336" s="2" t="s">
        <v>80</v>
      </c>
      <c r="F1336" t="s">
        <v>83</v>
      </c>
      <c r="G1336">
        <v>9</v>
      </c>
      <c r="H1336" t="s">
        <v>193</v>
      </c>
      <c r="J1336" s="3">
        <v>43738</v>
      </c>
      <c r="K1336" t="s">
        <v>88</v>
      </c>
      <c r="L1336" t="s">
        <v>864</v>
      </c>
      <c r="M1336" s="3">
        <v>43851</v>
      </c>
      <c r="N1336" s="3">
        <v>43830</v>
      </c>
      <c r="O1336" s="3"/>
    </row>
    <row r="1337" spans="1:15" hidden="1" x14ac:dyDescent="0.25">
      <c r="A1337">
        <v>2019</v>
      </c>
      <c r="B1337" s="3">
        <v>43647</v>
      </c>
      <c r="C1337" s="3">
        <v>43830</v>
      </c>
      <c r="D1337" t="s">
        <v>75</v>
      </c>
      <c r="E1337" s="2" t="s">
        <v>80</v>
      </c>
      <c r="F1337" t="s">
        <v>83</v>
      </c>
      <c r="G1337">
        <v>36</v>
      </c>
      <c r="I1337" t="s">
        <v>198</v>
      </c>
      <c r="J1337" s="3">
        <v>43647</v>
      </c>
      <c r="K1337" t="s">
        <v>85</v>
      </c>
      <c r="L1337" t="s">
        <v>864</v>
      </c>
      <c r="N1337" s="3">
        <v>43830</v>
      </c>
      <c r="O1337" s="3">
        <v>43830</v>
      </c>
    </row>
    <row r="1338" spans="1:15" hidden="1" x14ac:dyDescent="0.25">
      <c r="A1338">
        <v>2019</v>
      </c>
      <c r="B1338" s="3">
        <v>43647</v>
      </c>
      <c r="C1338" s="3">
        <v>43830</v>
      </c>
      <c r="D1338" t="s">
        <v>75</v>
      </c>
      <c r="E1338" s="2" t="s">
        <v>80</v>
      </c>
      <c r="F1338" t="s">
        <v>83</v>
      </c>
      <c r="G1338">
        <v>36</v>
      </c>
      <c r="I1338" t="s">
        <v>198</v>
      </c>
      <c r="J1338" s="3">
        <v>43648</v>
      </c>
      <c r="K1338" t="s">
        <v>86</v>
      </c>
      <c r="L1338" t="s">
        <v>864</v>
      </c>
      <c r="N1338" s="3">
        <v>43830</v>
      </c>
      <c r="O1338" s="3">
        <v>43830</v>
      </c>
    </row>
    <row r="1339" spans="1:15" hidden="1" x14ac:dyDescent="0.25">
      <c r="A1339">
        <v>2019</v>
      </c>
      <c r="B1339" s="3">
        <v>43647</v>
      </c>
      <c r="C1339" s="3">
        <v>43830</v>
      </c>
      <c r="D1339" t="s">
        <v>75</v>
      </c>
      <c r="E1339" s="2" t="s">
        <v>80</v>
      </c>
      <c r="F1339" t="s">
        <v>83</v>
      </c>
      <c r="G1339">
        <v>23</v>
      </c>
      <c r="I1339" t="s">
        <v>199</v>
      </c>
      <c r="J1339" s="3">
        <v>43649</v>
      </c>
      <c r="K1339" t="s">
        <v>88</v>
      </c>
      <c r="L1339" t="s">
        <v>864</v>
      </c>
      <c r="N1339" s="3">
        <v>43830</v>
      </c>
      <c r="O1339" s="3">
        <v>43830</v>
      </c>
    </row>
    <row r="1340" spans="1:15" hidden="1" x14ac:dyDescent="0.25">
      <c r="A1340">
        <v>2019</v>
      </c>
      <c r="B1340" s="3">
        <v>43647</v>
      </c>
      <c r="C1340" s="3">
        <v>43830</v>
      </c>
      <c r="D1340" t="s">
        <v>75</v>
      </c>
      <c r="E1340" s="2" t="s">
        <v>80</v>
      </c>
      <c r="F1340" t="s">
        <v>83</v>
      </c>
      <c r="G1340">
        <v>13</v>
      </c>
      <c r="I1340" t="s">
        <v>200</v>
      </c>
      <c r="J1340" s="3">
        <v>43649</v>
      </c>
      <c r="K1340" t="s">
        <v>90</v>
      </c>
      <c r="L1340" t="s">
        <v>864</v>
      </c>
      <c r="N1340" s="3">
        <v>43830</v>
      </c>
      <c r="O1340" s="3">
        <v>43830</v>
      </c>
    </row>
    <row r="1341" spans="1:15" hidden="1" x14ac:dyDescent="0.25">
      <c r="A1341">
        <v>2019</v>
      </c>
      <c r="B1341" s="3">
        <v>43647</v>
      </c>
      <c r="C1341" s="3">
        <v>43830</v>
      </c>
      <c r="D1341" t="s">
        <v>75</v>
      </c>
      <c r="E1341" s="2" t="s">
        <v>80</v>
      </c>
      <c r="F1341" t="s">
        <v>83</v>
      </c>
      <c r="G1341">
        <v>23</v>
      </c>
      <c r="I1341" t="s">
        <v>199</v>
      </c>
      <c r="J1341" s="3">
        <v>43650</v>
      </c>
      <c r="K1341" t="s">
        <v>91</v>
      </c>
      <c r="L1341" t="s">
        <v>864</v>
      </c>
      <c r="N1341" s="3">
        <v>43830</v>
      </c>
      <c r="O1341" s="3">
        <v>43830</v>
      </c>
    </row>
    <row r="1342" spans="1:15" hidden="1" x14ac:dyDescent="0.25">
      <c r="A1342">
        <v>2019</v>
      </c>
      <c r="B1342" s="3">
        <v>43647</v>
      </c>
      <c r="C1342" s="3">
        <v>43830</v>
      </c>
      <c r="D1342" t="s">
        <v>75</v>
      </c>
      <c r="E1342" s="2" t="s">
        <v>80</v>
      </c>
      <c r="F1342" t="s">
        <v>83</v>
      </c>
      <c r="G1342">
        <v>13</v>
      </c>
      <c r="I1342" t="s">
        <v>200</v>
      </c>
      <c r="J1342" s="3">
        <v>43650</v>
      </c>
      <c r="K1342" t="s">
        <v>92</v>
      </c>
      <c r="L1342" t="s">
        <v>864</v>
      </c>
      <c r="N1342" s="3">
        <v>43830</v>
      </c>
      <c r="O1342" s="3">
        <v>43830</v>
      </c>
    </row>
    <row r="1343" spans="1:15" hidden="1" x14ac:dyDescent="0.25">
      <c r="A1343">
        <v>2019</v>
      </c>
      <c r="B1343" s="3">
        <v>43647</v>
      </c>
      <c r="C1343" s="3">
        <v>43830</v>
      </c>
      <c r="D1343" t="s">
        <v>75</v>
      </c>
      <c r="E1343" s="2" t="s">
        <v>80</v>
      </c>
      <c r="F1343" t="s">
        <v>83</v>
      </c>
      <c r="G1343">
        <v>23</v>
      </c>
      <c r="I1343" t="s">
        <v>199</v>
      </c>
      <c r="J1343" s="3">
        <v>43651</v>
      </c>
      <c r="K1343" t="s">
        <v>93</v>
      </c>
      <c r="L1343" t="s">
        <v>864</v>
      </c>
      <c r="N1343" s="3">
        <v>43830</v>
      </c>
      <c r="O1343" s="3">
        <v>43830</v>
      </c>
    </row>
    <row r="1344" spans="1:15" hidden="1" x14ac:dyDescent="0.25">
      <c r="A1344">
        <v>2019</v>
      </c>
      <c r="B1344" s="3">
        <v>43647</v>
      </c>
      <c r="C1344" s="3">
        <v>43830</v>
      </c>
      <c r="D1344" t="s">
        <v>75</v>
      </c>
      <c r="E1344" s="2" t="s">
        <v>80</v>
      </c>
      <c r="F1344" t="s">
        <v>83</v>
      </c>
      <c r="G1344">
        <v>23</v>
      </c>
      <c r="I1344" t="s">
        <v>199</v>
      </c>
      <c r="J1344" s="3">
        <v>43652</v>
      </c>
      <c r="K1344" t="s">
        <v>94</v>
      </c>
      <c r="L1344" t="s">
        <v>864</v>
      </c>
      <c r="N1344" s="3">
        <v>43830</v>
      </c>
      <c r="O1344" s="3">
        <v>43830</v>
      </c>
    </row>
    <row r="1345" spans="1:15" hidden="1" x14ac:dyDescent="0.25">
      <c r="A1345">
        <v>2019</v>
      </c>
      <c r="B1345" s="3">
        <v>43647</v>
      </c>
      <c r="C1345" s="3">
        <v>43830</v>
      </c>
      <c r="D1345" t="s">
        <v>75</v>
      </c>
      <c r="E1345" s="2" t="s">
        <v>80</v>
      </c>
      <c r="F1345" t="s">
        <v>83</v>
      </c>
      <c r="G1345">
        <v>36</v>
      </c>
      <c r="I1345" t="s">
        <v>198</v>
      </c>
      <c r="J1345" s="3">
        <v>43654</v>
      </c>
      <c r="K1345" t="s">
        <v>95</v>
      </c>
      <c r="L1345" t="s">
        <v>864</v>
      </c>
      <c r="N1345" s="3">
        <v>43830</v>
      </c>
      <c r="O1345" s="3">
        <v>43830</v>
      </c>
    </row>
    <row r="1346" spans="1:15" hidden="1" x14ac:dyDescent="0.25">
      <c r="A1346">
        <v>2019</v>
      </c>
      <c r="B1346" s="3">
        <v>43647</v>
      </c>
      <c r="C1346" s="3">
        <v>43830</v>
      </c>
      <c r="D1346" t="s">
        <v>75</v>
      </c>
      <c r="E1346" s="2" t="s">
        <v>80</v>
      </c>
      <c r="F1346" t="s">
        <v>83</v>
      </c>
      <c r="G1346">
        <v>23</v>
      </c>
      <c r="I1346" t="s">
        <v>199</v>
      </c>
      <c r="J1346" s="3">
        <v>43655</v>
      </c>
      <c r="K1346" t="s">
        <v>96</v>
      </c>
      <c r="L1346" t="s">
        <v>864</v>
      </c>
      <c r="N1346" s="3">
        <v>43830</v>
      </c>
      <c r="O1346" s="3">
        <v>43830</v>
      </c>
    </row>
    <row r="1347" spans="1:15" hidden="1" x14ac:dyDescent="0.25">
      <c r="A1347">
        <v>2019</v>
      </c>
      <c r="B1347" s="3">
        <v>43647</v>
      </c>
      <c r="C1347" s="3">
        <v>43830</v>
      </c>
      <c r="D1347" t="s">
        <v>75</v>
      </c>
      <c r="E1347" s="2" t="s">
        <v>80</v>
      </c>
      <c r="F1347" t="s">
        <v>83</v>
      </c>
      <c r="G1347">
        <v>13</v>
      </c>
      <c r="I1347" t="s">
        <v>200</v>
      </c>
      <c r="J1347" s="3">
        <v>43655</v>
      </c>
      <c r="K1347" t="s">
        <v>97</v>
      </c>
      <c r="L1347" t="s">
        <v>864</v>
      </c>
      <c r="N1347" s="3">
        <v>43830</v>
      </c>
      <c r="O1347" s="3">
        <v>43830</v>
      </c>
    </row>
    <row r="1348" spans="1:15" hidden="1" x14ac:dyDescent="0.25">
      <c r="A1348">
        <v>2019</v>
      </c>
      <c r="B1348" s="3">
        <v>43647</v>
      </c>
      <c r="C1348" s="3">
        <v>43830</v>
      </c>
      <c r="D1348" t="s">
        <v>75</v>
      </c>
      <c r="E1348" s="2" t="s">
        <v>80</v>
      </c>
      <c r="F1348" t="s">
        <v>83</v>
      </c>
      <c r="G1348">
        <v>23</v>
      </c>
      <c r="I1348" t="s">
        <v>199</v>
      </c>
      <c r="J1348" s="3">
        <v>43656</v>
      </c>
      <c r="K1348" t="s">
        <v>97</v>
      </c>
      <c r="L1348" t="s">
        <v>864</v>
      </c>
      <c r="N1348" s="3">
        <v>43830</v>
      </c>
      <c r="O1348" s="3">
        <v>43830</v>
      </c>
    </row>
    <row r="1349" spans="1:15" hidden="1" x14ac:dyDescent="0.25">
      <c r="A1349">
        <v>2019</v>
      </c>
      <c r="B1349" s="3">
        <v>43647</v>
      </c>
      <c r="C1349" s="3">
        <v>43830</v>
      </c>
      <c r="D1349" t="s">
        <v>75</v>
      </c>
      <c r="E1349" s="2" t="s">
        <v>80</v>
      </c>
      <c r="F1349" t="s">
        <v>83</v>
      </c>
      <c r="G1349">
        <v>13</v>
      </c>
      <c r="I1349" t="s">
        <v>200</v>
      </c>
      <c r="J1349" s="3">
        <v>43656</v>
      </c>
      <c r="K1349" t="s">
        <v>93</v>
      </c>
      <c r="L1349" t="s">
        <v>864</v>
      </c>
      <c r="N1349" s="3">
        <v>43830</v>
      </c>
      <c r="O1349" s="3">
        <v>43830</v>
      </c>
    </row>
    <row r="1350" spans="1:15" hidden="1" x14ac:dyDescent="0.25">
      <c r="A1350">
        <v>2019</v>
      </c>
      <c r="B1350" s="3">
        <v>43647</v>
      </c>
      <c r="C1350" s="3">
        <v>43830</v>
      </c>
      <c r="D1350" t="s">
        <v>75</v>
      </c>
      <c r="E1350" s="2" t="s">
        <v>80</v>
      </c>
      <c r="F1350" t="s">
        <v>83</v>
      </c>
      <c r="G1350">
        <v>23</v>
      </c>
      <c r="I1350" t="s">
        <v>199</v>
      </c>
      <c r="J1350" s="3">
        <v>43657</v>
      </c>
      <c r="K1350" t="s">
        <v>90</v>
      </c>
      <c r="L1350" t="s">
        <v>864</v>
      </c>
      <c r="N1350" s="3">
        <v>43830</v>
      </c>
      <c r="O1350" s="3">
        <v>43830</v>
      </c>
    </row>
    <row r="1351" spans="1:15" hidden="1" x14ac:dyDescent="0.25">
      <c r="A1351">
        <v>2019</v>
      </c>
      <c r="B1351" s="3">
        <v>43647</v>
      </c>
      <c r="C1351" s="3">
        <v>43830</v>
      </c>
      <c r="D1351" t="s">
        <v>75</v>
      </c>
      <c r="E1351" s="2" t="s">
        <v>80</v>
      </c>
      <c r="F1351" t="s">
        <v>83</v>
      </c>
      <c r="G1351">
        <v>23</v>
      </c>
      <c r="I1351" t="s">
        <v>199</v>
      </c>
      <c r="J1351" s="3">
        <v>43658</v>
      </c>
      <c r="K1351" t="s">
        <v>92</v>
      </c>
      <c r="L1351" t="s">
        <v>864</v>
      </c>
      <c r="N1351" s="3">
        <v>43830</v>
      </c>
      <c r="O1351" s="3">
        <v>43830</v>
      </c>
    </row>
    <row r="1352" spans="1:15" hidden="1" x14ac:dyDescent="0.25">
      <c r="A1352">
        <v>2019</v>
      </c>
      <c r="B1352" s="3">
        <v>43647</v>
      </c>
      <c r="C1352" s="3">
        <v>43830</v>
      </c>
      <c r="D1352" t="s">
        <v>75</v>
      </c>
      <c r="E1352" s="2" t="s">
        <v>80</v>
      </c>
      <c r="F1352" t="s">
        <v>83</v>
      </c>
      <c r="G1352">
        <v>13</v>
      </c>
      <c r="I1352" t="s">
        <v>200</v>
      </c>
      <c r="J1352" s="3">
        <v>43661</v>
      </c>
      <c r="K1352" t="s">
        <v>85</v>
      </c>
      <c r="L1352" t="s">
        <v>864</v>
      </c>
      <c r="N1352" s="3">
        <v>43830</v>
      </c>
      <c r="O1352" s="3">
        <v>43830</v>
      </c>
    </row>
    <row r="1353" spans="1:15" hidden="1" x14ac:dyDescent="0.25">
      <c r="A1353">
        <v>2019</v>
      </c>
      <c r="B1353" s="3">
        <v>43647</v>
      </c>
      <c r="C1353" s="3">
        <v>43830</v>
      </c>
      <c r="D1353" t="s">
        <v>75</v>
      </c>
      <c r="E1353" s="2" t="s">
        <v>80</v>
      </c>
      <c r="F1353" t="s">
        <v>83</v>
      </c>
      <c r="G1353">
        <v>36</v>
      </c>
      <c r="I1353" t="s">
        <v>198</v>
      </c>
      <c r="J1353" s="3">
        <v>43662</v>
      </c>
      <c r="K1353" t="s">
        <v>86</v>
      </c>
      <c r="L1353" t="s">
        <v>864</v>
      </c>
      <c r="N1353" s="3">
        <v>43830</v>
      </c>
      <c r="O1353" s="3">
        <v>43830</v>
      </c>
    </row>
    <row r="1354" spans="1:15" hidden="1" x14ac:dyDescent="0.25">
      <c r="A1354">
        <v>2019</v>
      </c>
      <c r="B1354" s="3">
        <v>43647</v>
      </c>
      <c r="C1354" s="3">
        <v>43830</v>
      </c>
      <c r="D1354" t="s">
        <v>75</v>
      </c>
      <c r="E1354" s="2" t="s">
        <v>80</v>
      </c>
      <c r="F1354" t="s">
        <v>83</v>
      </c>
      <c r="G1354">
        <v>23</v>
      </c>
      <c r="I1354" t="s">
        <v>199</v>
      </c>
      <c r="J1354" s="3">
        <v>43663</v>
      </c>
      <c r="K1354" t="s">
        <v>88</v>
      </c>
      <c r="L1354" t="s">
        <v>864</v>
      </c>
      <c r="N1354" s="3">
        <v>43830</v>
      </c>
      <c r="O1354" s="3">
        <v>43830</v>
      </c>
    </row>
    <row r="1355" spans="1:15" hidden="1" x14ac:dyDescent="0.25">
      <c r="A1355">
        <v>2019</v>
      </c>
      <c r="B1355" s="3">
        <v>43647</v>
      </c>
      <c r="C1355" s="3">
        <v>43830</v>
      </c>
      <c r="D1355" t="s">
        <v>75</v>
      </c>
      <c r="E1355" s="2" t="s">
        <v>80</v>
      </c>
      <c r="F1355" t="s">
        <v>83</v>
      </c>
      <c r="G1355">
        <v>13</v>
      </c>
      <c r="I1355" t="s">
        <v>200</v>
      </c>
      <c r="J1355" s="3">
        <v>43663</v>
      </c>
      <c r="K1355" t="s">
        <v>90</v>
      </c>
      <c r="L1355" t="s">
        <v>864</v>
      </c>
      <c r="N1355" s="3">
        <v>43830</v>
      </c>
      <c r="O1355" s="3">
        <v>43830</v>
      </c>
    </row>
    <row r="1356" spans="1:15" hidden="1" x14ac:dyDescent="0.25">
      <c r="A1356">
        <v>2019</v>
      </c>
      <c r="B1356" s="3">
        <v>43647</v>
      </c>
      <c r="C1356" s="3">
        <v>43830</v>
      </c>
      <c r="D1356" t="s">
        <v>75</v>
      </c>
      <c r="E1356" s="2" t="s">
        <v>80</v>
      </c>
      <c r="F1356" t="s">
        <v>83</v>
      </c>
      <c r="G1356">
        <v>23</v>
      </c>
      <c r="I1356" t="s">
        <v>199</v>
      </c>
      <c r="J1356" s="3">
        <v>43664</v>
      </c>
      <c r="K1356" t="s">
        <v>91</v>
      </c>
      <c r="L1356" t="s">
        <v>864</v>
      </c>
      <c r="N1356" s="3">
        <v>43830</v>
      </c>
      <c r="O1356" s="3">
        <v>43830</v>
      </c>
    </row>
    <row r="1357" spans="1:15" hidden="1" x14ac:dyDescent="0.25">
      <c r="A1357">
        <v>2019</v>
      </c>
      <c r="B1357" s="3">
        <v>43647</v>
      </c>
      <c r="C1357" s="3">
        <v>43830</v>
      </c>
      <c r="D1357" t="s">
        <v>75</v>
      </c>
      <c r="E1357" s="2" t="s">
        <v>80</v>
      </c>
      <c r="F1357" t="s">
        <v>83</v>
      </c>
      <c r="G1357">
        <v>13</v>
      </c>
      <c r="I1357" t="s">
        <v>200</v>
      </c>
      <c r="J1357" s="3">
        <v>43664</v>
      </c>
      <c r="K1357" t="s">
        <v>92</v>
      </c>
      <c r="L1357" t="s">
        <v>864</v>
      </c>
      <c r="N1357" s="3">
        <v>43830</v>
      </c>
      <c r="O1357" s="3">
        <v>43830</v>
      </c>
    </row>
    <row r="1358" spans="1:15" hidden="1" x14ac:dyDescent="0.25">
      <c r="A1358">
        <v>2019</v>
      </c>
      <c r="B1358" s="3">
        <v>43647</v>
      </c>
      <c r="C1358" s="3">
        <v>43830</v>
      </c>
      <c r="D1358" t="s">
        <v>75</v>
      </c>
      <c r="E1358" s="2" t="s">
        <v>80</v>
      </c>
      <c r="F1358" t="s">
        <v>83</v>
      </c>
      <c r="G1358">
        <v>23</v>
      </c>
      <c r="I1358" t="s">
        <v>199</v>
      </c>
      <c r="J1358" s="3">
        <v>43665</v>
      </c>
      <c r="K1358" t="s">
        <v>93</v>
      </c>
      <c r="L1358" t="s">
        <v>864</v>
      </c>
      <c r="N1358" s="3">
        <v>43830</v>
      </c>
      <c r="O1358" s="3">
        <v>43830</v>
      </c>
    </row>
    <row r="1359" spans="1:15" hidden="1" x14ac:dyDescent="0.25">
      <c r="A1359">
        <v>2019</v>
      </c>
      <c r="B1359" s="3">
        <v>43647</v>
      </c>
      <c r="C1359" s="3">
        <v>43830</v>
      </c>
      <c r="D1359" t="s">
        <v>75</v>
      </c>
      <c r="E1359" s="2" t="s">
        <v>80</v>
      </c>
      <c r="F1359" t="s">
        <v>83</v>
      </c>
      <c r="G1359">
        <v>23</v>
      </c>
      <c r="I1359" t="s">
        <v>199</v>
      </c>
      <c r="J1359" s="3">
        <v>43666</v>
      </c>
      <c r="K1359" t="s">
        <v>94</v>
      </c>
      <c r="L1359" t="s">
        <v>864</v>
      </c>
      <c r="N1359" s="3">
        <v>43830</v>
      </c>
      <c r="O1359" s="3">
        <v>43830</v>
      </c>
    </row>
    <row r="1360" spans="1:15" hidden="1" x14ac:dyDescent="0.25">
      <c r="A1360">
        <v>2019</v>
      </c>
      <c r="B1360" s="3">
        <v>43647</v>
      </c>
      <c r="C1360" s="3">
        <v>43830</v>
      </c>
      <c r="D1360" t="s">
        <v>75</v>
      </c>
      <c r="E1360" s="2" t="s">
        <v>80</v>
      </c>
      <c r="F1360" t="s">
        <v>83</v>
      </c>
      <c r="G1360">
        <v>36</v>
      </c>
      <c r="I1360" t="s">
        <v>198</v>
      </c>
      <c r="J1360" s="3">
        <v>43668</v>
      </c>
      <c r="K1360" t="s">
        <v>95</v>
      </c>
      <c r="L1360" t="s">
        <v>864</v>
      </c>
      <c r="N1360" s="3">
        <v>43830</v>
      </c>
      <c r="O1360" s="3">
        <v>43830</v>
      </c>
    </row>
    <row r="1361" spans="1:15" hidden="1" x14ac:dyDescent="0.25">
      <c r="A1361">
        <v>2019</v>
      </c>
      <c r="B1361" s="3">
        <v>43647</v>
      </c>
      <c r="C1361" s="3">
        <v>43830</v>
      </c>
      <c r="D1361" t="s">
        <v>75</v>
      </c>
      <c r="E1361" s="2" t="s">
        <v>80</v>
      </c>
      <c r="F1361" t="s">
        <v>83</v>
      </c>
      <c r="G1361">
        <v>23</v>
      </c>
      <c r="I1361" t="s">
        <v>199</v>
      </c>
      <c r="J1361" s="3">
        <v>43669</v>
      </c>
      <c r="K1361" t="s">
        <v>96</v>
      </c>
      <c r="L1361" t="s">
        <v>864</v>
      </c>
      <c r="N1361" s="3">
        <v>43830</v>
      </c>
      <c r="O1361" s="3">
        <v>43830</v>
      </c>
    </row>
    <row r="1362" spans="1:15" hidden="1" x14ac:dyDescent="0.25">
      <c r="A1362">
        <v>2019</v>
      </c>
      <c r="B1362" s="3">
        <v>43647</v>
      </c>
      <c r="C1362" s="3">
        <v>43830</v>
      </c>
      <c r="D1362" t="s">
        <v>75</v>
      </c>
      <c r="E1362" s="2" t="s">
        <v>80</v>
      </c>
      <c r="F1362" t="s">
        <v>83</v>
      </c>
      <c r="G1362">
        <v>13</v>
      </c>
      <c r="I1362" t="s">
        <v>200</v>
      </c>
      <c r="J1362" s="3">
        <v>43669</v>
      </c>
      <c r="K1362" t="s">
        <v>97</v>
      </c>
      <c r="L1362" t="s">
        <v>864</v>
      </c>
      <c r="N1362" s="3">
        <v>43830</v>
      </c>
      <c r="O1362" s="3">
        <v>43830</v>
      </c>
    </row>
    <row r="1363" spans="1:15" hidden="1" x14ac:dyDescent="0.25">
      <c r="A1363">
        <v>2019</v>
      </c>
      <c r="B1363" s="3">
        <v>43647</v>
      </c>
      <c r="C1363" s="3">
        <v>43830</v>
      </c>
      <c r="D1363" t="s">
        <v>75</v>
      </c>
      <c r="E1363" s="2" t="s">
        <v>80</v>
      </c>
      <c r="F1363" t="s">
        <v>83</v>
      </c>
      <c r="G1363">
        <v>23</v>
      </c>
      <c r="I1363" t="s">
        <v>199</v>
      </c>
      <c r="J1363" s="3">
        <v>43670</v>
      </c>
      <c r="K1363" t="s">
        <v>97</v>
      </c>
      <c r="L1363" t="s">
        <v>864</v>
      </c>
      <c r="N1363" s="3">
        <v>43830</v>
      </c>
      <c r="O1363" s="3">
        <v>43830</v>
      </c>
    </row>
    <row r="1364" spans="1:15" hidden="1" x14ac:dyDescent="0.25">
      <c r="A1364">
        <v>2019</v>
      </c>
      <c r="B1364" s="3">
        <v>43647</v>
      </c>
      <c r="C1364" s="3">
        <v>43830</v>
      </c>
      <c r="D1364" t="s">
        <v>75</v>
      </c>
      <c r="E1364" s="2" t="s">
        <v>80</v>
      </c>
      <c r="F1364" t="s">
        <v>83</v>
      </c>
      <c r="G1364">
        <v>13</v>
      </c>
      <c r="I1364" t="s">
        <v>200</v>
      </c>
      <c r="J1364" s="3">
        <v>43670</v>
      </c>
      <c r="K1364" t="s">
        <v>93</v>
      </c>
      <c r="L1364" t="s">
        <v>864</v>
      </c>
      <c r="N1364" s="3">
        <v>43830</v>
      </c>
      <c r="O1364" s="3">
        <v>43830</v>
      </c>
    </row>
    <row r="1365" spans="1:15" hidden="1" x14ac:dyDescent="0.25">
      <c r="A1365">
        <v>2019</v>
      </c>
      <c r="B1365" s="3">
        <v>43647</v>
      </c>
      <c r="C1365" s="3">
        <v>43830</v>
      </c>
      <c r="D1365" t="s">
        <v>75</v>
      </c>
      <c r="E1365" s="2" t="s">
        <v>80</v>
      </c>
      <c r="F1365" t="s">
        <v>83</v>
      </c>
      <c r="G1365">
        <v>23</v>
      </c>
      <c r="I1365" t="s">
        <v>199</v>
      </c>
      <c r="J1365" s="3">
        <v>43671</v>
      </c>
      <c r="K1365" t="s">
        <v>90</v>
      </c>
      <c r="L1365" t="s">
        <v>864</v>
      </c>
      <c r="N1365" s="3">
        <v>43830</v>
      </c>
      <c r="O1365" s="3">
        <v>43830</v>
      </c>
    </row>
    <row r="1366" spans="1:15" hidden="1" x14ac:dyDescent="0.25">
      <c r="A1366">
        <v>2019</v>
      </c>
      <c r="B1366" s="3">
        <v>43647</v>
      </c>
      <c r="C1366" s="3">
        <v>43830</v>
      </c>
      <c r="D1366" t="s">
        <v>75</v>
      </c>
      <c r="E1366" s="2" t="s">
        <v>80</v>
      </c>
      <c r="F1366" t="s">
        <v>83</v>
      </c>
      <c r="G1366">
        <v>24</v>
      </c>
      <c r="I1366" t="s">
        <v>201</v>
      </c>
      <c r="J1366" s="3">
        <v>43672</v>
      </c>
      <c r="K1366" t="s">
        <v>92</v>
      </c>
      <c r="L1366" t="s">
        <v>864</v>
      </c>
      <c r="N1366" s="3">
        <v>43830</v>
      </c>
      <c r="O1366" s="3">
        <v>43830</v>
      </c>
    </row>
    <row r="1367" spans="1:15" hidden="1" x14ac:dyDescent="0.25">
      <c r="A1367">
        <v>2019</v>
      </c>
      <c r="B1367" s="3">
        <v>43647</v>
      </c>
      <c r="C1367" s="3">
        <v>43830</v>
      </c>
      <c r="D1367" t="s">
        <v>75</v>
      </c>
      <c r="E1367" s="2" t="s">
        <v>80</v>
      </c>
      <c r="F1367" t="s">
        <v>83</v>
      </c>
      <c r="G1367">
        <v>37</v>
      </c>
      <c r="I1367" t="s">
        <v>202</v>
      </c>
      <c r="J1367" s="3">
        <v>43675</v>
      </c>
      <c r="K1367" t="s">
        <v>85</v>
      </c>
      <c r="L1367" t="s">
        <v>864</v>
      </c>
      <c r="N1367" s="3">
        <v>43830</v>
      </c>
      <c r="O1367" s="3">
        <v>43830</v>
      </c>
    </row>
    <row r="1368" spans="1:15" hidden="1" x14ac:dyDescent="0.25">
      <c r="A1368">
        <v>2019</v>
      </c>
      <c r="B1368" s="3">
        <v>43647</v>
      </c>
      <c r="C1368" s="3">
        <v>43830</v>
      </c>
      <c r="D1368" t="s">
        <v>75</v>
      </c>
      <c r="E1368" s="2" t="s">
        <v>80</v>
      </c>
      <c r="F1368" t="s">
        <v>83</v>
      </c>
      <c r="G1368">
        <v>37</v>
      </c>
      <c r="I1368" t="s">
        <v>202</v>
      </c>
      <c r="J1368" s="3">
        <v>43676</v>
      </c>
      <c r="K1368" t="s">
        <v>86</v>
      </c>
      <c r="L1368" t="s">
        <v>864</v>
      </c>
      <c r="N1368" s="3">
        <v>43830</v>
      </c>
      <c r="O1368" s="3">
        <v>43830</v>
      </c>
    </row>
    <row r="1369" spans="1:15" hidden="1" x14ac:dyDescent="0.25">
      <c r="A1369">
        <v>2019</v>
      </c>
      <c r="B1369" s="3">
        <v>43647</v>
      </c>
      <c r="C1369" s="3">
        <v>43830</v>
      </c>
      <c r="D1369" t="s">
        <v>75</v>
      </c>
      <c r="E1369" s="2" t="s">
        <v>80</v>
      </c>
      <c r="F1369" t="s">
        <v>83</v>
      </c>
      <c r="G1369">
        <v>24</v>
      </c>
      <c r="I1369" t="s">
        <v>201</v>
      </c>
      <c r="J1369" s="3">
        <v>43677</v>
      </c>
      <c r="K1369" t="s">
        <v>88</v>
      </c>
      <c r="L1369" t="s">
        <v>864</v>
      </c>
      <c r="N1369" s="3">
        <v>43830</v>
      </c>
      <c r="O1369" s="3">
        <v>43830</v>
      </c>
    </row>
    <row r="1370" spans="1:15" hidden="1" x14ac:dyDescent="0.25">
      <c r="A1370">
        <v>2019</v>
      </c>
      <c r="B1370" s="3">
        <v>43647</v>
      </c>
      <c r="C1370" s="3">
        <v>43830</v>
      </c>
      <c r="D1370" t="s">
        <v>75</v>
      </c>
      <c r="E1370" s="2" t="s">
        <v>80</v>
      </c>
      <c r="F1370" t="s">
        <v>83</v>
      </c>
      <c r="G1370">
        <v>13</v>
      </c>
      <c r="I1370" t="s">
        <v>200</v>
      </c>
      <c r="J1370" s="3">
        <v>43677</v>
      </c>
      <c r="K1370" t="s">
        <v>90</v>
      </c>
      <c r="L1370" t="s">
        <v>864</v>
      </c>
      <c r="N1370" s="3">
        <v>43830</v>
      </c>
      <c r="O1370" s="3">
        <v>43830</v>
      </c>
    </row>
    <row r="1371" spans="1:15" hidden="1" x14ac:dyDescent="0.25">
      <c r="A1371">
        <v>2019</v>
      </c>
      <c r="B1371" s="3">
        <v>43647</v>
      </c>
      <c r="C1371" s="3">
        <v>43830</v>
      </c>
      <c r="D1371" t="s">
        <v>75</v>
      </c>
      <c r="E1371" s="2" t="s">
        <v>80</v>
      </c>
      <c r="F1371" t="s">
        <v>83</v>
      </c>
      <c r="G1371">
        <v>24</v>
      </c>
      <c r="I1371" t="s">
        <v>201</v>
      </c>
      <c r="J1371" s="3">
        <v>43678</v>
      </c>
      <c r="K1371" t="s">
        <v>91</v>
      </c>
      <c r="L1371" t="s">
        <v>864</v>
      </c>
      <c r="N1371" s="3">
        <v>43830</v>
      </c>
      <c r="O1371" s="3">
        <v>43830</v>
      </c>
    </row>
    <row r="1372" spans="1:15" hidden="1" x14ac:dyDescent="0.25">
      <c r="A1372">
        <v>2019</v>
      </c>
      <c r="B1372" s="3">
        <v>43647</v>
      </c>
      <c r="C1372" s="3">
        <v>43830</v>
      </c>
      <c r="D1372" t="s">
        <v>75</v>
      </c>
      <c r="E1372" s="2" t="s">
        <v>80</v>
      </c>
      <c r="F1372" t="s">
        <v>83</v>
      </c>
      <c r="G1372">
        <v>13</v>
      </c>
      <c r="I1372" t="s">
        <v>200</v>
      </c>
      <c r="J1372" s="3">
        <v>43678</v>
      </c>
      <c r="K1372" t="s">
        <v>92</v>
      </c>
      <c r="L1372" t="s">
        <v>864</v>
      </c>
      <c r="N1372" s="3">
        <v>43830</v>
      </c>
      <c r="O1372" s="3">
        <v>43830</v>
      </c>
    </row>
    <row r="1373" spans="1:15" hidden="1" x14ac:dyDescent="0.25">
      <c r="A1373">
        <v>2019</v>
      </c>
      <c r="B1373" s="3">
        <v>43647</v>
      </c>
      <c r="C1373" s="3">
        <v>43830</v>
      </c>
      <c r="D1373" t="s">
        <v>75</v>
      </c>
      <c r="E1373" s="2" t="s">
        <v>80</v>
      </c>
      <c r="F1373" t="s">
        <v>83</v>
      </c>
      <c r="G1373">
        <v>24</v>
      </c>
      <c r="I1373" t="s">
        <v>201</v>
      </c>
      <c r="J1373" s="3">
        <v>43679</v>
      </c>
      <c r="K1373" t="s">
        <v>93</v>
      </c>
      <c r="L1373" t="s">
        <v>864</v>
      </c>
      <c r="N1373" s="3">
        <v>43830</v>
      </c>
      <c r="O1373" s="3">
        <v>43830</v>
      </c>
    </row>
    <row r="1374" spans="1:15" hidden="1" x14ac:dyDescent="0.25">
      <c r="A1374">
        <v>2019</v>
      </c>
      <c r="B1374" s="3">
        <v>43647</v>
      </c>
      <c r="C1374" s="3">
        <v>43830</v>
      </c>
      <c r="D1374" t="s">
        <v>75</v>
      </c>
      <c r="E1374" s="2" t="s">
        <v>80</v>
      </c>
      <c r="F1374" t="s">
        <v>83</v>
      </c>
      <c r="G1374">
        <v>24</v>
      </c>
      <c r="I1374" t="s">
        <v>201</v>
      </c>
      <c r="J1374" s="3">
        <v>43680</v>
      </c>
      <c r="K1374" t="s">
        <v>94</v>
      </c>
      <c r="L1374" t="s">
        <v>864</v>
      </c>
      <c r="N1374" s="3">
        <v>43830</v>
      </c>
      <c r="O1374" s="3">
        <v>43830</v>
      </c>
    </row>
    <row r="1375" spans="1:15" hidden="1" x14ac:dyDescent="0.25">
      <c r="A1375">
        <v>2019</v>
      </c>
      <c r="B1375" s="3">
        <v>43647</v>
      </c>
      <c r="C1375" s="3">
        <v>43830</v>
      </c>
      <c r="D1375" t="s">
        <v>75</v>
      </c>
      <c r="E1375" s="2" t="s">
        <v>80</v>
      </c>
      <c r="F1375" t="s">
        <v>83</v>
      </c>
      <c r="G1375">
        <v>37</v>
      </c>
      <c r="I1375" t="s">
        <v>202</v>
      </c>
      <c r="J1375" s="3">
        <v>43682</v>
      </c>
      <c r="K1375" t="s">
        <v>95</v>
      </c>
      <c r="L1375" t="s">
        <v>864</v>
      </c>
      <c r="N1375" s="3">
        <v>43830</v>
      </c>
      <c r="O1375" s="3">
        <v>43830</v>
      </c>
    </row>
    <row r="1376" spans="1:15" hidden="1" x14ac:dyDescent="0.25">
      <c r="A1376">
        <v>2019</v>
      </c>
      <c r="B1376" s="3">
        <v>43647</v>
      </c>
      <c r="C1376" s="3">
        <v>43830</v>
      </c>
      <c r="D1376" t="s">
        <v>75</v>
      </c>
      <c r="E1376" s="2" t="s">
        <v>80</v>
      </c>
      <c r="F1376" t="s">
        <v>83</v>
      </c>
      <c r="G1376">
        <v>24</v>
      </c>
      <c r="I1376" t="s">
        <v>201</v>
      </c>
      <c r="J1376" s="3">
        <v>43683</v>
      </c>
      <c r="K1376" t="s">
        <v>96</v>
      </c>
      <c r="L1376" t="s">
        <v>864</v>
      </c>
      <c r="N1376" s="3">
        <v>43830</v>
      </c>
      <c r="O1376" s="3">
        <v>43830</v>
      </c>
    </row>
    <row r="1377" spans="1:15" hidden="1" x14ac:dyDescent="0.25">
      <c r="A1377">
        <v>2019</v>
      </c>
      <c r="B1377" s="3">
        <v>43647</v>
      </c>
      <c r="C1377" s="3">
        <v>43830</v>
      </c>
      <c r="D1377" t="s">
        <v>75</v>
      </c>
      <c r="E1377" s="2" t="s">
        <v>80</v>
      </c>
      <c r="F1377" t="s">
        <v>83</v>
      </c>
      <c r="G1377">
        <v>13</v>
      </c>
      <c r="I1377" t="s">
        <v>200</v>
      </c>
      <c r="J1377" s="3">
        <v>43683</v>
      </c>
      <c r="K1377" t="s">
        <v>97</v>
      </c>
      <c r="L1377" t="s">
        <v>864</v>
      </c>
      <c r="N1377" s="3">
        <v>43830</v>
      </c>
      <c r="O1377" s="3">
        <v>43830</v>
      </c>
    </row>
    <row r="1378" spans="1:15" hidden="1" x14ac:dyDescent="0.25">
      <c r="A1378">
        <v>2019</v>
      </c>
      <c r="B1378" s="3">
        <v>43647</v>
      </c>
      <c r="C1378" s="3">
        <v>43830</v>
      </c>
      <c r="D1378" t="s">
        <v>75</v>
      </c>
      <c r="E1378" s="2" t="s">
        <v>80</v>
      </c>
      <c r="F1378" t="s">
        <v>83</v>
      </c>
      <c r="G1378">
        <v>24</v>
      </c>
      <c r="I1378" t="s">
        <v>201</v>
      </c>
      <c r="J1378" s="3">
        <v>43684</v>
      </c>
      <c r="K1378" t="s">
        <v>97</v>
      </c>
      <c r="L1378" t="s">
        <v>864</v>
      </c>
      <c r="N1378" s="3">
        <v>43830</v>
      </c>
      <c r="O1378" s="3">
        <v>43830</v>
      </c>
    </row>
    <row r="1379" spans="1:15" hidden="1" x14ac:dyDescent="0.25">
      <c r="A1379">
        <v>2019</v>
      </c>
      <c r="B1379" s="3">
        <v>43647</v>
      </c>
      <c r="C1379" s="3">
        <v>43830</v>
      </c>
      <c r="D1379" t="s">
        <v>75</v>
      </c>
      <c r="E1379" s="2" t="s">
        <v>80</v>
      </c>
      <c r="F1379" t="s">
        <v>83</v>
      </c>
      <c r="G1379">
        <v>13</v>
      </c>
      <c r="I1379" t="s">
        <v>200</v>
      </c>
      <c r="J1379" s="3">
        <v>43684</v>
      </c>
      <c r="K1379" t="s">
        <v>93</v>
      </c>
      <c r="L1379" t="s">
        <v>864</v>
      </c>
      <c r="N1379" s="3">
        <v>43830</v>
      </c>
      <c r="O1379" s="3">
        <v>43830</v>
      </c>
    </row>
    <row r="1380" spans="1:15" hidden="1" x14ac:dyDescent="0.25">
      <c r="A1380">
        <v>2019</v>
      </c>
      <c r="B1380" s="3">
        <v>43647</v>
      </c>
      <c r="C1380" s="3">
        <v>43830</v>
      </c>
      <c r="D1380" t="s">
        <v>75</v>
      </c>
      <c r="E1380" s="2" t="s">
        <v>80</v>
      </c>
      <c r="F1380" t="s">
        <v>83</v>
      </c>
      <c r="G1380">
        <v>24</v>
      </c>
      <c r="I1380" t="s">
        <v>201</v>
      </c>
      <c r="J1380" s="3">
        <v>43685</v>
      </c>
      <c r="K1380" t="s">
        <v>90</v>
      </c>
      <c r="L1380" t="s">
        <v>864</v>
      </c>
      <c r="N1380" s="3">
        <v>43830</v>
      </c>
      <c r="O1380" s="3">
        <v>43830</v>
      </c>
    </row>
    <row r="1381" spans="1:15" hidden="1" x14ac:dyDescent="0.25">
      <c r="A1381">
        <v>2019</v>
      </c>
      <c r="B1381" s="3">
        <v>43647</v>
      </c>
      <c r="C1381" s="3">
        <v>43830</v>
      </c>
      <c r="D1381" t="s">
        <v>75</v>
      </c>
      <c r="E1381" s="2" t="s">
        <v>80</v>
      </c>
      <c r="F1381" t="s">
        <v>83</v>
      </c>
      <c r="G1381">
        <v>24</v>
      </c>
      <c r="I1381" t="s">
        <v>201</v>
      </c>
      <c r="J1381" s="3">
        <v>43686</v>
      </c>
      <c r="K1381" t="s">
        <v>92</v>
      </c>
      <c r="L1381" t="s">
        <v>864</v>
      </c>
      <c r="N1381" s="3">
        <v>43830</v>
      </c>
      <c r="O1381" s="3">
        <v>43830</v>
      </c>
    </row>
    <row r="1382" spans="1:15" hidden="1" x14ac:dyDescent="0.25">
      <c r="A1382">
        <v>2019</v>
      </c>
      <c r="B1382" s="3">
        <v>43647</v>
      </c>
      <c r="C1382" s="3">
        <v>43830</v>
      </c>
      <c r="D1382" t="s">
        <v>75</v>
      </c>
      <c r="E1382" s="2" t="s">
        <v>80</v>
      </c>
      <c r="F1382" t="s">
        <v>83</v>
      </c>
      <c r="G1382">
        <v>37</v>
      </c>
      <c r="I1382" t="s">
        <v>202</v>
      </c>
      <c r="J1382" s="3">
        <v>43689</v>
      </c>
      <c r="K1382" t="s">
        <v>85</v>
      </c>
      <c r="L1382" t="s">
        <v>864</v>
      </c>
      <c r="N1382" s="3">
        <v>43830</v>
      </c>
      <c r="O1382" s="3">
        <v>43830</v>
      </c>
    </row>
    <row r="1383" spans="1:15" hidden="1" x14ac:dyDescent="0.25">
      <c r="A1383">
        <v>2019</v>
      </c>
      <c r="B1383" s="3">
        <v>43647</v>
      </c>
      <c r="C1383" s="3">
        <v>43830</v>
      </c>
      <c r="D1383" t="s">
        <v>75</v>
      </c>
      <c r="E1383" s="2" t="s">
        <v>80</v>
      </c>
      <c r="F1383" t="s">
        <v>83</v>
      </c>
      <c r="G1383">
        <v>37</v>
      </c>
      <c r="I1383" t="s">
        <v>202</v>
      </c>
      <c r="J1383" s="3">
        <v>43690</v>
      </c>
      <c r="K1383" t="s">
        <v>86</v>
      </c>
      <c r="L1383" t="s">
        <v>864</v>
      </c>
      <c r="N1383" s="3">
        <v>43830</v>
      </c>
      <c r="O1383" s="3">
        <v>43830</v>
      </c>
    </row>
    <row r="1384" spans="1:15" hidden="1" x14ac:dyDescent="0.25">
      <c r="A1384">
        <v>2019</v>
      </c>
      <c r="B1384" s="3">
        <v>43647</v>
      </c>
      <c r="C1384" s="3">
        <v>43830</v>
      </c>
      <c r="D1384" t="s">
        <v>75</v>
      </c>
      <c r="E1384" s="2" t="s">
        <v>80</v>
      </c>
      <c r="F1384" t="s">
        <v>83</v>
      </c>
      <c r="G1384">
        <v>24</v>
      </c>
      <c r="I1384" t="s">
        <v>201</v>
      </c>
      <c r="J1384" s="3">
        <v>43691</v>
      </c>
      <c r="K1384" t="s">
        <v>88</v>
      </c>
      <c r="L1384" t="s">
        <v>864</v>
      </c>
      <c r="N1384" s="3">
        <v>43830</v>
      </c>
      <c r="O1384" s="3">
        <v>43830</v>
      </c>
    </row>
    <row r="1385" spans="1:15" hidden="1" x14ac:dyDescent="0.25">
      <c r="A1385">
        <v>2019</v>
      </c>
      <c r="B1385" s="3">
        <v>43647</v>
      </c>
      <c r="C1385" s="3">
        <v>43830</v>
      </c>
      <c r="D1385" t="s">
        <v>75</v>
      </c>
      <c r="E1385" s="2" t="s">
        <v>80</v>
      </c>
      <c r="F1385" t="s">
        <v>83</v>
      </c>
      <c r="G1385">
        <v>13</v>
      </c>
      <c r="I1385" t="s">
        <v>200</v>
      </c>
      <c r="J1385" s="3">
        <v>43691</v>
      </c>
      <c r="K1385" t="s">
        <v>90</v>
      </c>
      <c r="L1385" t="s">
        <v>864</v>
      </c>
      <c r="N1385" s="3">
        <v>43830</v>
      </c>
      <c r="O1385" s="3">
        <v>43830</v>
      </c>
    </row>
    <row r="1386" spans="1:15" hidden="1" x14ac:dyDescent="0.25">
      <c r="A1386">
        <v>2019</v>
      </c>
      <c r="B1386" s="3">
        <v>43647</v>
      </c>
      <c r="C1386" s="3">
        <v>43830</v>
      </c>
      <c r="D1386" t="s">
        <v>75</v>
      </c>
      <c r="E1386" s="2" t="s">
        <v>80</v>
      </c>
      <c r="F1386" t="s">
        <v>83</v>
      </c>
      <c r="G1386">
        <v>24</v>
      </c>
      <c r="I1386" t="s">
        <v>201</v>
      </c>
      <c r="J1386" s="3">
        <v>43692</v>
      </c>
      <c r="K1386" t="s">
        <v>91</v>
      </c>
      <c r="L1386" t="s">
        <v>864</v>
      </c>
      <c r="N1386" s="3">
        <v>43830</v>
      </c>
      <c r="O1386" s="3">
        <v>43830</v>
      </c>
    </row>
    <row r="1387" spans="1:15" hidden="1" x14ac:dyDescent="0.25">
      <c r="A1387">
        <v>2019</v>
      </c>
      <c r="B1387" s="3">
        <v>43647</v>
      </c>
      <c r="C1387" s="3">
        <v>43830</v>
      </c>
      <c r="D1387" t="s">
        <v>75</v>
      </c>
      <c r="E1387" s="2" t="s">
        <v>80</v>
      </c>
      <c r="F1387" t="s">
        <v>83</v>
      </c>
      <c r="G1387">
        <v>13</v>
      </c>
      <c r="I1387" t="s">
        <v>200</v>
      </c>
      <c r="J1387" s="3">
        <v>43692</v>
      </c>
      <c r="K1387" t="s">
        <v>92</v>
      </c>
      <c r="L1387" t="s">
        <v>864</v>
      </c>
      <c r="N1387" s="3">
        <v>43830</v>
      </c>
      <c r="O1387" s="3">
        <v>43830</v>
      </c>
    </row>
    <row r="1388" spans="1:15" hidden="1" x14ac:dyDescent="0.25">
      <c r="A1388">
        <v>2019</v>
      </c>
      <c r="B1388" s="3">
        <v>43647</v>
      </c>
      <c r="C1388" s="3">
        <v>43830</v>
      </c>
      <c r="D1388" t="s">
        <v>75</v>
      </c>
      <c r="E1388" s="2" t="s">
        <v>80</v>
      </c>
      <c r="F1388" t="s">
        <v>83</v>
      </c>
      <c r="G1388">
        <v>24</v>
      </c>
      <c r="I1388" t="s">
        <v>201</v>
      </c>
      <c r="J1388" s="3">
        <v>43693</v>
      </c>
      <c r="K1388" t="s">
        <v>93</v>
      </c>
      <c r="L1388" t="s">
        <v>864</v>
      </c>
      <c r="N1388" s="3">
        <v>43830</v>
      </c>
      <c r="O1388" s="3">
        <v>43830</v>
      </c>
    </row>
    <row r="1389" spans="1:15" hidden="1" x14ac:dyDescent="0.25">
      <c r="A1389">
        <v>2019</v>
      </c>
      <c r="B1389" s="3">
        <v>43647</v>
      </c>
      <c r="C1389" s="3">
        <v>43830</v>
      </c>
      <c r="D1389" t="s">
        <v>75</v>
      </c>
      <c r="E1389" s="2" t="s">
        <v>80</v>
      </c>
      <c r="F1389" t="s">
        <v>83</v>
      </c>
      <c r="G1389">
        <v>24</v>
      </c>
      <c r="I1389" t="s">
        <v>201</v>
      </c>
      <c r="J1389" s="3">
        <v>43694</v>
      </c>
      <c r="K1389" t="s">
        <v>94</v>
      </c>
      <c r="L1389" t="s">
        <v>864</v>
      </c>
      <c r="N1389" s="3">
        <v>43830</v>
      </c>
      <c r="O1389" s="3">
        <v>43830</v>
      </c>
    </row>
    <row r="1390" spans="1:15" hidden="1" x14ac:dyDescent="0.25">
      <c r="A1390">
        <v>2019</v>
      </c>
      <c r="B1390" s="3">
        <v>43647</v>
      </c>
      <c r="C1390" s="3">
        <v>43830</v>
      </c>
      <c r="D1390" t="s">
        <v>75</v>
      </c>
      <c r="E1390" s="2" t="s">
        <v>80</v>
      </c>
      <c r="F1390" t="s">
        <v>83</v>
      </c>
      <c r="G1390">
        <v>37</v>
      </c>
      <c r="I1390" t="s">
        <v>202</v>
      </c>
      <c r="J1390" s="3">
        <v>43696</v>
      </c>
      <c r="K1390" t="s">
        <v>95</v>
      </c>
      <c r="L1390" t="s">
        <v>864</v>
      </c>
      <c r="N1390" s="3">
        <v>43830</v>
      </c>
      <c r="O1390" s="3">
        <v>43830</v>
      </c>
    </row>
    <row r="1391" spans="1:15" hidden="1" x14ac:dyDescent="0.25">
      <c r="A1391">
        <v>2019</v>
      </c>
      <c r="B1391" s="3">
        <v>43647</v>
      </c>
      <c r="C1391" s="3">
        <v>43830</v>
      </c>
      <c r="D1391" t="s">
        <v>75</v>
      </c>
      <c r="E1391" s="2" t="s">
        <v>80</v>
      </c>
      <c r="F1391" t="s">
        <v>83</v>
      </c>
      <c r="G1391">
        <v>24</v>
      </c>
      <c r="I1391" t="s">
        <v>201</v>
      </c>
      <c r="J1391" s="3">
        <v>43697</v>
      </c>
      <c r="K1391" t="s">
        <v>96</v>
      </c>
      <c r="L1391" t="s">
        <v>864</v>
      </c>
      <c r="N1391" s="3">
        <v>43830</v>
      </c>
      <c r="O1391" s="3">
        <v>43830</v>
      </c>
    </row>
    <row r="1392" spans="1:15" hidden="1" x14ac:dyDescent="0.25">
      <c r="A1392">
        <v>2019</v>
      </c>
      <c r="B1392" s="3">
        <v>43647</v>
      </c>
      <c r="C1392" s="3">
        <v>43830</v>
      </c>
      <c r="D1392" t="s">
        <v>75</v>
      </c>
      <c r="E1392" s="2" t="s">
        <v>80</v>
      </c>
      <c r="F1392" t="s">
        <v>83</v>
      </c>
      <c r="G1392">
        <v>13</v>
      </c>
      <c r="I1392" t="s">
        <v>200</v>
      </c>
      <c r="J1392" s="3">
        <v>43697</v>
      </c>
      <c r="K1392" t="s">
        <v>97</v>
      </c>
      <c r="L1392" t="s">
        <v>864</v>
      </c>
      <c r="N1392" s="3">
        <v>43830</v>
      </c>
      <c r="O1392" s="3">
        <v>43830</v>
      </c>
    </row>
    <row r="1393" spans="1:15" hidden="1" x14ac:dyDescent="0.25">
      <c r="A1393">
        <v>2019</v>
      </c>
      <c r="B1393" s="3">
        <v>43647</v>
      </c>
      <c r="C1393" s="3">
        <v>43830</v>
      </c>
      <c r="D1393" t="s">
        <v>75</v>
      </c>
      <c r="E1393" s="2" t="s">
        <v>80</v>
      </c>
      <c r="F1393" t="s">
        <v>83</v>
      </c>
      <c r="G1393">
        <v>24</v>
      </c>
      <c r="I1393" t="s">
        <v>201</v>
      </c>
      <c r="J1393" s="3">
        <v>43698</v>
      </c>
      <c r="K1393" t="s">
        <v>97</v>
      </c>
      <c r="L1393" t="s">
        <v>864</v>
      </c>
      <c r="N1393" s="3">
        <v>43830</v>
      </c>
      <c r="O1393" s="3">
        <v>43830</v>
      </c>
    </row>
    <row r="1394" spans="1:15" hidden="1" x14ac:dyDescent="0.25">
      <c r="A1394">
        <v>2019</v>
      </c>
      <c r="B1394" s="3">
        <v>43647</v>
      </c>
      <c r="C1394" s="3">
        <v>43830</v>
      </c>
      <c r="D1394" t="s">
        <v>75</v>
      </c>
      <c r="E1394" s="2" t="s">
        <v>80</v>
      </c>
      <c r="F1394" t="s">
        <v>83</v>
      </c>
      <c r="G1394">
        <v>13</v>
      </c>
      <c r="I1394" t="s">
        <v>200</v>
      </c>
      <c r="J1394" s="3">
        <v>43698</v>
      </c>
      <c r="K1394" t="s">
        <v>93</v>
      </c>
      <c r="L1394" t="s">
        <v>864</v>
      </c>
      <c r="N1394" s="3">
        <v>43830</v>
      </c>
      <c r="O1394" s="3">
        <v>43830</v>
      </c>
    </row>
    <row r="1395" spans="1:15" hidden="1" x14ac:dyDescent="0.25">
      <c r="A1395">
        <v>2019</v>
      </c>
      <c r="B1395" s="3">
        <v>43647</v>
      </c>
      <c r="C1395" s="3">
        <v>43830</v>
      </c>
      <c r="D1395" t="s">
        <v>75</v>
      </c>
      <c r="E1395" s="2" t="s">
        <v>80</v>
      </c>
      <c r="F1395" t="s">
        <v>83</v>
      </c>
      <c r="G1395">
        <v>24</v>
      </c>
      <c r="I1395" t="s">
        <v>201</v>
      </c>
      <c r="J1395" s="3">
        <v>43699</v>
      </c>
      <c r="K1395" t="s">
        <v>90</v>
      </c>
      <c r="L1395" t="s">
        <v>864</v>
      </c>
      <c r="N1395" s="3">
        <v>43830</v>
      </c>
      <c r="O1395" s="3">
        <v>43830</v>
      </c>
    </row>
    <row r="1396" spans="1:15" hidden="1" x14ac:dyDescent="0.25">
      <c r="A1396">
        <v>2019</v>
      </c>
      <c r="B1396" s="3">
        <v>43647</v>
      </c>
      <c r="C1396" s="3">
        <v>43830</v>
      </c>
      <c r="D1396" t="s">
        <v>75</v>
      </c>
      <c r="E1396" s="2" t="s">
        <v>80</v>
      </c>
      <c r="F1396" t="s">
        <v>83</v>
      </c>
      <c r="G1396">
        <v>24</v>
      </c>
      <c r="I1396" t="s">
        <v>201</v>
      </c>
      <c r="J1396" s="3">
        <v>43700</v>
      </c>
      <c r="K1396" t="s">
        <v>92</v>
      </c>
      <c r="L1396" t="s">
        <v>864</v>
      </c>
      <c r="N1396" s="3">
        <v>43830</v>
      </c>
      <c r="O1396" s="3">
        <v>43830</v>
      </c>
    </row>
    <row r="1397" spans="1:15" hidden="1" x14ac:dyDescent="0.25">
      <c r="A1397">
        <v>2019</v>
      </c>
      <c r="B1397" s="3">
        <v>43647</v>
      </c>
      <c r="C1397" s="3">
        <v>43830</v>
      </c>
      <c r="D1397" t="s">
        <v>75</v>
      </c>
      <c r="E1397" s="2" t="s">
        <v>80</v>
      </c>
      <c r="F1397" t="s">
        <v>83</v>
      </c>
      <c r="G1397">
        <v>37</v>
      </c>
      <c r="I1397" t="s">
        <v>202</v>
      </c>
      <c r="J1397" s="3">
        <v>43703</v>
      </c>
      <c r="K1397" t="s">
        <v>85</v>
      </c>
      <c r="L1397" t="s">
        <v>864</v>
      </c>
      <c r="N1397" s="3">
        <v>43830</v>
      </c>
      <c r="O1397" s="3">
        <v>43830</v>
      </c>
    </row>
    <row r="1398" spans="1:15" hidden="1" x14ac:dyDescent="0.25">
      <c r="A1398">
        <v>2019</v>
      </c>
      <c r="B1398" s="3">
        <v>43647</v>
      </c>
      <c r="C1398" s="3">
        <v>43830</v>
      </c>
      <c r="D1398" t="s">
        <v>75</v>
      </c>
      <c r="E1398" s="2" t="s">
        <v>80</v>
      </c>
      <c r="F1398" t="s">
        <v>83</v>
      </c>
      <c r="G1398">
        <v>37</v>
      </c>
      <c r="I1398" t="s">
        <v>202</v>
      </c>
      <c r="J1398" s="3">
        <v>43704</v>
      </c>
      <c r="K1398" t="s">
        <v>86</v>
      </c>
      <c r="L1398" t="s">
        <v>864</v>
      </c>
      <c r="N1398" s="3">
        <v>43830</v>
      </c>
      <c r="O1398" s="3">
        <v>43830</v>
      </c>
    </row>
    <row r="1399" spans="1:15" hidden="1" x14ac:dyDescent="0.25">
      <c r="A1399">
        <v>2019</v>
      </c>
      <c r="B1399" s="3">
        <v>43647</v>
      </c>
      <c r="C1399" s="3">
        <v>43830</v>
      </c>
      <c r="D1399" t="s">
        <v>75</v>
      </c>
      <c r="E1399" s="2" t="s">
        <v>80</v>
      </c>
      <c r="F1399" t="s">
        <v>83</v>
      </c>
      <c r="G1399">
        <v>24</v>
      </c>
      <c r="I1399" t="s">
        <v>201</v>
      </c>
      <c r="J1399" s="3">
        <v>43705</v>
      </c>
      <c r="K1399" t="s">
        <v>88</v>
      </c>
      <c r="L1399" t="s">
        <v>864</v>
      </c>
      <c r="N1399" s="3">
        <v>43830</v>
      </c>
      <c r="O1399" s="3">
        <v>43830</v>
      </c>
    </row>
    <row r="1400" spans="1:15" hidden="1" x14ac:dyDescent="0.25">
      <c r="A1400">
        <v>2019</v>
      </c>
      <c r="B1400" s="3">
        <v>43647</v>
      </c>
      <c r="C1400" s="3">
        <v>43830</v>
      </c>
      <c r="D1400" t="s">
        <v>75</v>
      </c>
      <c r="E1400" s="2" t="s">
        <v>80</v>
      </c>
      <c r="F1400" t="s">
        <v>83</v>
      </c>
      <c r="G1400">
        <v>13</v>
      </c>
      <c r="I1400" t="s">
        <v>200</v>
      </c>
      <c r="J1400" s="3">
        <v>43705</v>
      </c>
      <c r="K1400" t="s">
        <v>90</v>
      </c>
      <c r="L1400" t="s">
        <v>864</v>
      </c>
      <c r="N1400" s="3">
        <v>43830</v>
      </c>
      <c r="O1400" s="3">
        <v>43830</v>
      </c>
    </row>
    <row r="1401" spans="1:15" hidden="1" x14ac:dyDescent="0.25">
      <c r="A1401">
        <v>2019</v>
      </c>
      <c r="B1401" s="3">
        <v>43647</v>
      </c>
      <c r="C1401" s="3">
        <v>43830</v>
      </c>
      <c r="D1401" t="s">
        <v>75</v>
      </c>
      <c r="E1401" s="2" t="s">
        <v>80</v>
      </c>
      <c r="F1401" t="s">
        <v>83</v>
      </c>
      <c r="G1401">
        <v>24</v>
      </c>
      <c r="I1401" t="s">
        <v>201</v>
      </c>
      <c r="J1401" s="3">
        <v>43706</v>
      </c>
      <c r="K1401" t="s">
        <v>91</v>
      </c>
      <c r="L1401" t="s">
        <v>864</v>
      </c>
      <c r="N1401" s="3">
        <v>43830</v>
      </c>
      <c r="O1401" s="3">
        <v>43830</v>
      </c>
    </row>
    <row r="1402" spans="1:15" hidden="1" x14ac:dyDescent="0.25">
      <c r="A1402">
        <v>2019</v>
      </c>
      <c r="B1402" s="3">
        <v>43647</v>
      </c>
      <c r="C1402" s="3">
        <v>43830</v>
      </c>
      <c r="D1402" t="s">
        <v>75</v>
      </c>
      <c r="E1402" s="2" t="s">
        <v>80</v>
      </c>
      <c r="F1402" t="s">
        <v>83</v>
      </c>
      <c r="G1402">
        <v>13</v>
      </c>
      <c r="I1402" t="s">
        <v>200</v>
      </c>
      <c r="J1402" s="3">
        <v>43706</v>
      </c>
      <c r="K1402" t="s">
        <v>92</v>
      </c>
      <c r="L1402" t="s">
        <v>864</v>
      </c>
      <c r="N1402" s="3">
        <v>43830</v>
      </c>
      <c r="O1402" s="3">
        <v>43830</v>
      </c>
    </row>
    <row r="1403" spans="1:15" hidden="1" x14ac:dyDescent="0.25">
      <c r="A1403">
        <v>2019</v>
      </c>
      <c r="B1403" s="3">
        <v>43647</v>
      </c>
      <c r="C1403" s="3">
        <v>43830</v>
      </c>
      <c r="D1403" t="s">
        <v>75</v>
      </c>
      <c r="E1403" s="2" t="s">
        <v>80</v>
      </c>
      <c r="F1403" t="s">
        <v>83</v>
      </c>
      <c r="G1403">
        <v>24</v>
      </c>
      <c r="I1403" t="s">
        <v>201</v>
      </c>
      <c r="J1403" s="3">
        <v>43707</v>
      </c>
      <c r="K1403" t="s">
        <v>93</v>
      </c>
      <c r="L1403" t="s">
        <v>864</v>
      </c>
      <c r="N1403" s="3">
        <v>43830</v>
      </c>
      <c r="O1403" s="3">
        <v>43830</v>
      </c>
    </row>
    <row r="1404" spans="1:15" hidden="1" x14ac:dyDescent="0.25">
      <c r="A1404">
        <v>2019</v>
      </c>
      <c r="B1404" s="3">
        <v>43647</v>
      </c>
      <c r="C1404" s="3">
        <v>43830</v>
      </c>
      <c r="D1404" t="s">
        <v>75</v>
      </c>
      <c r="E1404" s="2" t="s">
        <v>80</v>
      </c>
      <c r="F1404" t="s">
        <v>83</v>
      </c>
      <c r="G1404">
        <v>24</v>
      </c>
      <c r="I1404" t="s">
        <v>201</v>
      </c>
      <c r="J1404" s="3">
        <v>43708</v>
      </c>
      <c r="K1404" t="s">
        <v>94</v>
      </c>
      <c r="L1404" t="s">
        <v>864</v>
      </c>
      <c r="N1404" s="3">
        <v>43830</v>
      </c>
      <c r="O1404" s="3">
        <v>43830</v>
      </c>
    </row>
    <row r="1405" spans="1:15" hidden="1" x14ac:dyDescent="0.25">
      <c r="A1405">
        <v>2019</v>
      </c>
      <c r="B1405" s="3">
        <v>43647</v>
      </c>
      <c r="C1405" s="3">
        <v>43830</v>
      </c>
      <c r="D1405" t="s">
        <v>75</v>
      </c>
      <c r="E1405" s="2" t="s">
        <v>80</v>
      </c>
      <c r="F1405" t="s">
        <v>83</v>
      </c>
      <c r="G1405">
        <v>37</v>
      </c>
      <c r="I1405" t="s">
        <v>202</v>
      </c>
      <c r="J1405" s="3">
        <v>43710</v>
      </c>
      <c r="K1405" t="s">
        <v>95</v>
      </c>
      <c r="L1405" t="s">
        <v>864</v>
      </c>
      <c r="N1405" s="3">
        <v>43830</v>
      </c>
      <c r="O1405" s="3">
        <v>43830</v>
      </c>
    </row>
    <row r="1406" spans="1:15" hidden="1" x14ac:dyDescent="0.25">
      <c r="A1406">
        <v>2019</v>
      </c>
      <c r="B1406" s="3">
        <v>43647</v>
      </c>
      <c r="C1406" s="3">
        <v>43830</v>
      </c>
      <c r="D1406" t="s">
        <v>75</v>
      </c>
      <c r="E1406" s="2" t="s">
        <v>80</v>
      </c>
      <c r="F1406" t="s">
        <v>83</v>
      </c>
      <c r="G1406">
        <v>24</v>
      </c>
      <c r="I1406" t="s">
        <v>201</v>
      </c>
      <c r="J1406" s="3">
        <v>43711</v>
      </c>
      <c r="K1406" t="s">
        <v>96</v>
      </c>
      <c r="L1406" t="s">
        <v>864</v>
      </c>
      <c r="N1406" s="3">
        <v>43830</v>
      </c>
      <c r="O1406" s="3">
        <v>43830</v>
      </c>
    </row>
    <row r="1407" spans="1:15" hidden="1" x14ac:dyDescent="0.25">
      <c r="A1407">
        <v>2019</v>
      </c>
      <c r="B1407" s="3">
        <v>43647</v>
      </c>
      <c r="C1407" s="3">
        <v>43830</v>
      </c>
      <c r="D1407" t="s">
        <v>75</v>
      </c>
      <c r="E1407" s="2" t="s">
        <v>80</v>
      </c>
      <c r="F1407" t="s">
        <v>83</v>
      </c>
      <c r="G1407">
        <v>13</v>
      </c>
      <c r="I1407" t="s">
        <v>200</v>
      </c>
      <c r="J1407" s="3">
        <v>43711</v>
      </c>
      <c r="K1407" t="s">
        <v>97</v>
      </c>
      <c r="L1407" t="s">
        <v>864</v>
      </c>
      <c r="N1407" s="3">
        <v>43830</v>
      </c>
      <c r="O1407" s="3">
        <v>43830</v>
      </c>
    </row>
    <row r="1408" spans="1:15" hidden="1" x14ac:dyDescent="0.25">
      <c r="A1408">
        <v>2019</v>
      </c>
      <c r="B1408" s="3">
        <v>43647</v>
      </c>
      <c r="C1408" s="3">
        <v>43830</v>
      </c>
      <c r="D1408" t="s">
        <v>75</v>
      </c>
      <c r="E1408" s="2" t="s">
        <v>80</v>
      </c>
      <c r="F1408" t="s">
        <v>83</v>
      </c>
      <c r="G1408">
        <v>24</v>
      </c>
      <c r="I1408" t="s">
        <v>201</v>
      </c>
      <c r="J1408" s="3">
        <v>43712</v>
      </c>
      <c r="K1408" t="s">
        <v>97</v>
      </c>
      <c r="L1408" t="s">
        <v>864</v>
      </c>
      <c r="N1408" s="3">
        <v>43830</v>
      </c>
      <c r="O1408" s="3">
        <v>43830</v>
      </c>
    </row>
    <row r="1409" spans="1:15" hidden="1" x14ac:dyDescent="0.25">
      <c r="A1409">
        <v>2019</v>
      </c>
      <c r="B1409" s="3">
        <v>43647</v>
      </c>
      <c r="C1409" s="3">
        <v>43830</v>
      </c>
      <c r="D1409" t="s">
        <v>75</v>
      </c>
      <c r="E1409" s="2" t="s">
        <v>80</v>
      </c>
      <c r="F1409" t="s">
        <v>83</v>
      </c>
      <c r="G1409">
        <v>13</v>
      </c>
      <c r="I1409" t="s">
        <v>200</v>
      </c>
      <c r="J1409" s="3">
        <v>43712</v>
      </c>
      <c r="K1409" t="s">
        <v>93</v>
      </c>
      <c r="L1409" t="s">
        <v>864</v>
      </c>
      <c r="N1409" s="3">
        <v>43830</v>
      </c>
      <c r="O1409" s="3">
        <v>43830</v>
      </c>
    </row>
    <row r="1410" spans="1:15" hidden="1" x14ac:dyDescent="0.25">
      <c r="A1410">
        <v>2019</v>
      </c>
      <c r="B1410" s="3">
        <v>43647</v>
      </c>
      <c r="C1410" s="3">
        <v>43830</v>
      </c>
      <c r="D1410" t="s">
        <v>75</v>
      </c>
      <c r="E1410" s="2" t="s">
        <v>80</v>
      </c>
      <c r="F1410" t="s">
        <v>83</v>
      </c>
      <c r="G1410">
        <v>24</v>
      </c>
      <c r="I1410" t="s">
        <v>201</v>
      </c>
      <c r="J1410" s="3">
        <v>43713</v>
      </c>
      <c r="K1410" t="s">
        <v>90</v>
      </c>
      <c r="L1410" t="s">
        <v>864</v>
      </c>
      <c r="N1410" s="3">
        <v>43830</v>
      </c>
      <c r="O1410" s="3">
        <v>43830</v>
      </c>
    </row>
    <row r="1411" spans="1:15" hidden="1" x14ac:dyDescent="0.25">
      <c r="A1411">
        <v>2019</v>
      </c>
      <c r="B1411" s="3">
        <v>43647</v>
      </c>
      <c r="C1411" s="3">
        <v>43830</v>
      </c>
      <c r="D1411" t="s">
        <v>75</v>
      </c>
      <c r="E1411" s="2" t="s">
        <v>80</v>
      </c>
      <c r="F1411" t="s">
        <v>83</v>
      </c>
      <c r="G1411">
        <v>24</v>
      </c>
      <c r="I1411" t="s">
        <v>201</v>
      </c>
      <c r="J1411" s="3">
        <v>43714</v>
      </c>
      <c r="K1411" t="s">
        <v>92</v>
      </c>
      <c r="L1411" t="s">
        <v>864</v>
      </c>
      <c r="N1411" s="3">
        <v>43830</v>
      </c>
      <c r="O1411" s="3">
        <v>43830</v>
      </c>
    </row>
    <row r="1412" spans="1:15" hidden="1" x14ac:dyDescent="0.25">
      <c r="A1412">
        <v>2019</v>
      </c>
      <c r="B1412" s="3">
        <v>43647</v>
      </c>
      <c r="C1412" s="3">
        <v>43830</v>
      </c>
      <c r="D1412" t="s">
        <v>75</v>
      </c>
      <c r="E1412" s="2" t="s">
        <v>80</v>
      </c>
      <c r="F1412" t="s">
        <v>83</v>
      </c>
      <c r="G1412">
        <v>37</v>
      </c>
      <c r="I1412" t="s">
        <v>202</v>
      </c>
      <c r="J1412" s="3">
        <v>43717</v>
      </c>
      <c r="K1412" t="s">
        <v>85</v>
      </c>
      <c r="L1412" t="s">
        <v>864</v>
      </c>
      <c r="N1412" s="3">
        <v>43830</v>
      </c>
      <c r="O1412" s="3">
        <v>43830</v>
      </c>
    </row>
    <row r="1413" spans="1:15" hidden="1" x14ac:dyDescent="0.25">
      <c r="A1413">
        <v>2019</v>
      </c>
      <c r="B1413" s="3">
        <v>43647</v>
      </c>
      <c r="C1413" s="3">
        <v>43830</v>
      </c>
      <c r="D1413" t="s">
        <v>75</v>
      </c>
      <c r="E1413" s="2" t="s">
        <v>80</v>
      </c>
      <c r="F1413" t="s">
        <v>83</v>
      </c>
      <c r="G1413">
        <v>37</v>
      </c>
      <c r="I1413" t="s">
        <v>202</v>
      </c>
      <c r="J1413" s="3">
        <v>43718</v>
      </c>
      <c r="K1413" t="s">
        <v>86</v>
      </c>
      <c r="L1413" t="s">
        <v>864</v>
      </c>
      <c r="N1413" s="3">
        <v>43830</v>
      </c>
      <c r="O1413" s="3">
        <v>43830</v>
      </c>
    </row>
    <row r="1414" spans="1:15" hidden="1" x14ac:dyDescent="0.25">
      <c r="A1414">
        <v>2019</v>
      </c>
      <c r="B1414" s="3">
        <v>43647</v>
      </c>
      <c r="C1414" s="3">
        <v>43830</v>
      </c>
      <c r="D1414" t="s">
        <v>75</v>
      </c>
      <c r="E1414" s="2" t="s">
        <v>80</v>
      </c>
      <c r="F1414" t="s">
        <v>83</v>
      </c>
      <c r="G1414">
        <v>24</v>
      </c>
      <c r="I1414" t="s">
        <v>201</v>
      </c>
      <c r="J1414" s="3">
        <v>43719</v>
      </c>
      <c r="K1414" t="s">
        <v>88</v>
      </c>
      <c r="L1414" t="s">
        <v>864</v>
      </c>
      <c r="N1414" s="3">
        <v>43830</v>
      </c>
      <c r="O1414" s="3">
        <v>43830</v>
      </c>
    </row>
    <row r="1415" spans="1:15" hidden="1" x14ac:dyDescent="0.25">
      <c r="A1415">
        <v>2019</v>
      </c>
      <c r="B1415" s="3">
        <v>43647</v>
      </c>
      <c r="C1415" s="3">
        <v>43830</v>
      </c>
      <c r="D1415" t="s">
        <v>75</v>
      </c>
      <c r="E1415" s="2" t="s">
        <v>80</v>
      </c>
      <c r="F1415" t="s">
        <v>83</v>
      </c>
      <c r="G1415">
        <v>13</v>
      </c>
      <c r="I1415" t="s">
        <v>200</v>
      </c>
      <c r="J1415" s="3">
        <v>43719</v>
      </c>
      <c r="K1415" t="s">
        <v>90</v>
      </c>
      <c r="L1415" t="s">
        <v>864</v>
      </c>
      <c r="N1415" s="3">
        <v>43830</v>
      </c>
      <c r="O1415" s="3">
        <v>43830</v>
      </c>
    </row>
    <row r="1416" spans="1:15" hidden="1" x14ac:dyDescent="0.25">
      <c r="A1416">
        <v>2019</v>
      </c>
      <c r="B1416" s="3">
        <v>43647</v>
      </c>
      <c r="C1416" s="3">
        <v>43830</v>
      </c>
      <c r="D1416" t="s">
        <v>75</v>
      </c>
      <c r="E1416" s="2" t="s">
        <v>80</v>
      </c>
      <c r="F1416" t="s">
        <v>83</v>
      </c>
      <c r="G1416">
        <v>24</v>
      </c>
      <c r="I1416" t="s">
        <v>201</v>
      </c>
      <c r="J1416" s="3">
        <v>43720</v>
      </c>
      <c r="K1416" t="s">
        <v>91</v>
      </c>
      <c r="L1416" t="s">
        <v>864</v>
      </c>
      <c r="N1416" s="3">
        <v>43830</v>
      </c>
      <c r="O1416" s="3">
        <v>43830</v>
      </c>
    </row>
    <row r="1417" spans="1:15" hidden="1" x14ac:dyDescent="0.25">
      <c r="A1417">
        <v>2019</v>
      </c>
      <c r="B1417" s="3">
        <v>43647</v>
      </c>
      <c r="C1417" s="3">
        <v>43830</v>
      </c>
      <c r="D1417" t="s">
        <v>75</v>
      </c>
      <c r="E1417" s="2" t="s">
        <v>80</v>
      </c>
      <c r="F1417" t="s">
        <v>83</v>
      </c>
      <c r="G1417">
        <v>13</v>
      </c>
      <c r="I1417" t="s">
        <v>200</v>
      </c>
      <c r="J1417" s="3">
        <v>43720</v>
      </c>
      <c r="K1417" t="s">
        <v>92</v>
      </c>
      <c r="L1417" t="s">
        <v>864</v>
      </c>
      <c r="N1417" s="3">
        <v>43830</v>
      </c>
      <c r="O1417" s="3">
        <v>43830</v>
      </c>
    </row>
    <row r="1418" spans="1:15" hidden="1" x14ac:dyDescent="0.25">
      <c r="A1418">
        <v>2019</v>
      </c>
      <c r="B1418" s="3">
        <v>43647</v>
      </c>
      <c r="C1418" s="3">
        <v>43830</v>
      </c>
      <c r="D1418" t="s">
        <v>75</v>
      </c>
      <c r="E1418" s="2" t="s">
        <v>80</v>
      </c>
      <c r="F1418" t="s">
        <v>83</v>
      </c>
      <c r="G1418">
        <v>24</v>
      </c>
      <c r="I1418" t="s">
        <v>201</v>
      </c>
      <c r="J1418" s="3">
        <v>43721</v>
      </c>
      <c r="K1418" t="s">
        <v>93</v>
      </c>
      <c r="L1418" t="s">
        <v>864</v>
      </c>
      <c r="N1418" s="3">
        <v>43830</v>
      </c>
      <c r="O1418" s="3">
        <v>43830</v>
      </c>
    </row>
    <row r="1419" spans="1:15" hidden="1" x14ac:dyDescent="0.25">
      <c r="A1419">
        <v>2019</v>
      </c>
      <c r="B1419" s="3">
        <v>43647</v>
      </c>
      <c r="C1419" s="3">
        <v>43830</v>
      </c>
      <c r="D1419" t="s">
        <v>75</v>
      </c>
      <c r="E1419" s="2" t="s">
        <v>80</v>
      </c>
      <c r="F1419" t="s">
        <v>83</v>
      </c>
      <c r="G1419">
        <v>24</v>
      </c>
      <c r="I1419" t="s">
        <v>201</v>
      </c>
      <c r="J1419" s="3">
        <v>43722</v>
      </c>
      <c r="K1419" t="s">
        <v>94</v>
      </c>
      <c r="L1419" t="s">
        <v>864</v>
      </c>
      <c r="N1419" s="3">
        <v>43830</v>
      </c>
      <c r="O1419" s="3">
        <v>43830</v>
      </c>
    </row>
    <row r="1420" spans="1:15" hidden="1" x14ac:dyDescent="0.25">
      <c r="A1420">
        <v>2019</v>
      </c>
      <c r="B1420" s="3">
        <v>43647</v>
      </c>
      <c r="C1420" s="3">
        <v>43830</v>
      </c>
      <c r="D1420" t="s">
        <v>75</v>
      </c>
      <c r="E1420" s="2" t="s">
        <v>80</v>
      </c>
      <c r="F1420" t="s">
        <v>83</v>
      </c>
      <c r="G1420">
        <v>37</v>
      </c>
      <c r="I1420" t="s">
        <v>202</v>
      </c>
      <c r="J1420" s="3">
        <v>43724</v>
      </c>
      <c r="K1420" t="s">
        <v>95</v>
      </c>
      <c r="L1420" t="s">
        <v>864</v>
      </c>
      <c r="N1420" s="3">
        <v>43830</v>
      </c>
      <c r="O1420" s="3">
        <v>43830</v>
      </c>
    </row>
    <row r="1421" spans="1:15" hidden="1" x14ac:dyDescent="0.25">
      <c r="A1421">
        <v>2019</v>
      </c>
      <c r="B1421" s="3">
        <v>43647</v>
      </c>
      <c r="C1421" s="3">
        <v>43830</v>
      </c>
      <c r="D1421" t="s">
        <v>75</v>
      </c>
      <c r="E1421" s="2" t="s">
        <v>80</v>
      </c>
      <c r="F1421" t="s">
        <v>83</v>
      </c>
      <c r="G1421">
        <v>24</v>
      </c>
      <c r="I1421" t="s">
        <v>201</v>
      </c>
      <c r="J1421" s="3">
        <v>43725</v>
      </c>
      <c r="K1421" t="s">
        <v>96</v>
      </c>
      <c r="L1421" t="s">
        <v>864</v>
      </c>
      <c r="N1421" s="3">
        <v>43830</v>
      </c>
      <c r="O1421" s="3">
        <v>43830</v>
      </c>
    </row>
    <row r="1422" spans="1:15" hidden="1" x14ac:dyDescent="0.25">
      <c r="A1422">
        <v>2019</v>
      </c>
      <c r="B1422" s="3">
        <v>43647</v>
      </c>
      <c r="C1422" s="3">
        <v>43830</v>
      </c>
      <c r="D1422" t="s">
        <v>75</v>
      </c>
      <c r="E1422" s="2" t="s">
        <v>80</v>
      </c>
      <c r="F1422" t="s">
        <v>83</v>
      </c>
      <c r="G1422">
        <v>13</v>
      </c>
      <c r="I1422" t="s">
        <v>200</v>
      </c>
      <c r="J1422" s="3">
        <v>43725</v>
      </c>
      <c r="K1422" t="s">
        <v>97</v>
      </c>
      <c r="L1422" t="s">
        <v>864</v>
      </c>
      <c r="N1422" s="3">
        <v>43830</v>
      </c>
      <c r="O1422" s="3">
        <v>43830</v>
      </c>
    </row>
    <row r="1423" spans="1:15" hidden="1" x14ac:dyDescent="0.25">
      <c r="A1423">
        <v>2019</v>
      </c>
      <c r="B1423" s="3">
        <v>43647</v>
      </c>
      <c r="C1423" s="3">
        <v>43830</v>
      </c>
      <c r="D1423" t="s">
        <v>75</v>
      </c>
      <c r="E1423" s="2" t="s">
        <v>80</v>
      </c>
      <c r="F1423" t="s">
        <v>83</v>
      </c>
      <c r="G1423">
        <v>24</v>
      </c>
      <c r="I1423" t="s">
        <v>201</v>
      </c>
      <c r="J1423" s="3">
        <v>43726</v>
      </c>
      <c r="K1423" t="s">
        <v>97</v>
      </c>
      <c r="L1423" t="s">
        <v>864</v>
      </c>
      <c r="N1423" s="3">
        <v>43830</v>
      </c>
      <c r="O1423" s="3">
        <v>43830</v>
      </c>
    </row>
    <row r="1424" spans="1:15" hidden="1" x14ac:dyDescent="0.25">
      <c r="A1424">
        <v>2019</v>
      </c>
      <c r="B1424" s="3">
        <v>43647</v>
      </c>
      <c r="C1424" s="3">
        <v>43830</v>
      </c>
      <c r="D1424" t="s">
        <v>75</v>
      </c>
      <c r="E1424" s="2" t="s">
        <v>80</v>
      </c>
      <c r="F1424" t="s">
        <v>83</v>
      </c>
      <c r="G1424">
        <v>13</v>
      </c>
      <c r="I1424" t="s">
        <v>200</v>
      </c>
      <c r="J1424" s="3">
        <v>43726</v>
      </c>
      <c r="K1424" t="s">
        <v>93</v>
      </c>
      <c r="L1424" t="s">
        <v>864</v>
      </c>
      <c r="N1424" s="3">
        <v>43830</v>
      </c>
      <c r="O1424" s="3">
        <v>43830</v>
      </c>
    </row>
    <row r="1425" spans="1:15" hidden="1" x14ac:dyDescent="0.25">
      <c r="A1425">
        <v>2019</v>
      </c>
      <c r="B1425" s="3">
        <v>43647</v>
      </c>
      <c r="C1425" s="3">
        <v>43830</v>
      </c>
      <c r="D1425" t="s">
        <v>75</v>
      </c>
      <c r="E1425" s="2" t="s">
        <v>80</v>
      </c>
      <c r="F1425" t="s">
        <v>83</v>
      </c>
      <c r="G1425">
        <v>24</v>
      </c>
      <c r="I1425" t="s">
        <v>201</v>
      </c>
      <c r="J1425" s="3">
        <v>43727</v>
      </c>
      <c r="K1425" t="s">
        <v>90</v>
      </c>
      <c r="L1425" t="s">
        <v>864</v>
      </c>
      <c r="N1425" s="3">
        <v>43830</v>
      </c>
      <c r="O1425" s="3">
        <v>43830</v>
      </c>
    </row>
    <row r="1426" spans="1:15" hidden="1" x14ac:dyDescent="0.25">
      <c r="A1426">
        <v>2019</v>
      </c>
      <c r="B1426" s="3">
        <v>43647</v>
      </c>
      <c r="C1426" s="3">
        <v>43830</v>
      </c>
      <c r="D1426" t="s">
        <v>75</v>
      </c>
      <c r="E1426" s="2" t="s">
        <v>80</v>
      </c>
      <c r="F1426" t="s">
        <v>83</v>
      </c>
      <c r="G1426">
        <v>24</v>
      </c>
      <c r="I1426" t="s">
        <v>201</v>
      </c>
      <c r="J1426" s="3">
        <v>43728</v>
      </c>
      <c r="K1426" t="s">
        <v>92</v>
      </c>
      <c r="L1426" t="s">
        <v>864</v>
      </c>
      <c r="N1426" s="3">
        <v>43830</v>
      </c>
      <c r="O1426" s="3">
        <v>43830</v>
      </c>
    </row>
    <row r="1427" spans="1:15" hidden="1" x14ac:dyDescent="0.25">
      <c r="A1427">
        <v>2019</v>
      </c>
      <c r="B1427" s="3">
        <v>43647</v>
      </c>
      <c r="C1427" s="3">
        <v>43830</v>
      </c>
      <c r="D1427" t="s">
        <v>75</v>
      </c>
      <c r="E1427" s="2" t="s">
        <v>80</v>
      </c>
      <c r="F1427" t="s">
        <v>83</v>
      </c>
      <c r="G1427">
        <v>37</v>
      </c>
      <c r="I1427" t="s">
        <v>202</v>
      </c>
      <c r="J1427" s="3">
        <v>43731</v>
      </c>
      <c r="K1427" t="s">
        <v>85</v>
      </c>
      <c r="L1427" t="s">
        <v>864</v>
      </c>
      <c r="N1427" s="3">
        <v>43830</v>
      </c>
      <c r="O1427" s="3">
        <v>43830</v>
      </c>
    </row>
    <row r="1428" spans="1:15" hidden="1" x14ac:dyDescent="0.25">
      <c r="A1428">
        <v>2019</v>
      </c>
      <c r="B1428" s="3">
        <v>43647</v>
      </c>
      <c r="C1428" s="3">
        <v>43830</v>
      </c>
      <c r="D1428" t="s">
        <v>75</v>
      </c>
      <c r="E1428" s="2" t="s">
        <v>80</v>
      </c>
      <c r="F1428" t="s">
        <v>83</v>
      </c>
      <c r="G1428">
        <v>37</v>
      </c>
      <c r="I1428" t="s">
        <v>202</v>
      </c>
      <c r="J1428" s="3">
        <v>43732</v>
      </c>
      <c r="K1428" t="s">
        <v>86</v>
      </c>
      <c r="L1428" t="s">
        <v>864</v>
      </c>
      <c r="N1428" s="3">
        <v>43830</v>
      </c>
      <c r="O1428" s="3">
        <v>43830</v>
      </c>
    </row>
    <row r="1429" spans="1:15" hidden="1" x14ac:dyDescent="0.25">
      <c r="A1429">
        <v>2019</v>
      </c>
      <c r="B1429" s="3">
        <v>43647</v>
      </c>
      <c r="C1429" s="3">
        <v>43830</v>
      </c>
      <c r="D1429" t="s">
        <v>75</v>
      </c>
      <c r="E1429" s="2" t="s">
        <v>80</v>
      </c>
      <c r="F1429" t="s">
        <v>83</v>
      </c>
      <c r="G1429">
        <v>24</v>
      </c>
      <c r="I1429" t="s">
        <v>201</v>
      </c>
      <c r="J1429" s="3">
        <v>43733</v>
      </c>
      <c r="K1429" t="s">
        <v>88</v>
      </c>
      <c r="L1429" t="s">
        <v>864</v>
      </c>
      <c r="N1429" s="3">
        <v>43830</v>
      </c>
      <c r="O1429" s="3">
        <v>43830</v>
      </c>
    </row>
    <row r="1430" spans="1:15" hidden="1" x14ac:dyDescent="0.25">
      <c r="A1430">
        <v>2019</v>
      </c>
      <c r="B1430" s="3">
        <v>43647</v>
      </c>
      <c r="C1430" s="3">
        <v>43830</v>
      </c>
      <c r="D1430" t="s">
        <v>75</v>
      </c>
      <c r="E1430" s="2" t="s">
        <v>80</v>
      </c>
      <c r="F1430" t="s">
        <v>83</v>
      </c>
      <c r="G1430">
        <v>13</v>
      </c>
      <c r="I1430" t="s">
        <v>200</v>
      </c>
      <c r="J1430" s="3">
        <v>43733</v>
      </c>
      <c r="K1430" t="s">
        <v>90</v>
      </c>
      <c r="L1430" t="s">
        <v>864</v>
      </c>
      <c r="N1430" s="3">
        <v>43830</v>
      </c>
      <c r="O1430" s="3">
        <v>43830</v>
      </c>
    </row>
    <row r="1431" spans="1:15" hidden="1" x14ac:dyDescent="0.25">
      <c r="A1431">
        <v>2019</v>
      </c>
      <c r="B1431" s="3">
        <v>43647</v>
      </c>
      <c r="C1431" s="3">
        <v>43830</v>
      </c>
      <c r="D1431" t="s">
        <v>75</v>
      </c>
      <c r="E1431" s="2" t="s">
        <v>80</v>
      </c>
      <c r="F1431" t="s">
        <v>83</v>
      </c>
      <c r="G1431">
        <v>24</v>
      </c>
      <c r="I1431" t="s">
        <v>201</v>
      </c>
      <c r="J1431" s="3">
        <v>43734</v>
      </c>
      <c r="K1431" t="s">
        <v>91</v>
      </c>
      <c r="L1431" t="s">
        <v>864</v>
      </c>
      <c r="N1431" s="3">
        <v>43830</v>
      </c>
      <c r="O1431" s="3">
        <v>43830</v>
      </c>
    </row>
    <row r="1432" spans="1:15" hidden="1" x14ac:dyDescent="0.25">
      <c r="A1432">
        <v>2019</v>
      </c>
      <c r="B1432" s="3">
        <v>43647</v>
      </c>
      <c r="C1432" s="3">
        <v>43830</v>
      </c>
      <c r="D1432" t="s">
        <v>75</v>
      </c>
      <c r="E1432" s="2" t="s">
        <v>80</v>
      </c>
      <c r="F1432" t="s">
        <v>83</v>
      </c>
      <c r="G1432">
        <v>13</v>
      </c>
      <c r="I1432" t="s">
        <v>200</v>
      </c>
      <c r="J1432" s="3">
        <v>43734</v>
      </c>
      <c r="K1432" t="s">
        <v>92</v>
      </c>
      <c r="L1432" t="s">
        <v>864</v>
      </c>
      <c r="N1432" s="3">
        <v>43830</v>
      </c>
      <c r="O1432" s="3">
        <v>43830</v>
      </c>
    </row>
    <row r="1433" spans="1:15" hidden="1" x14ac:dyDescent="0.25">
      <c r="A1433">
        <v>2019</v>
      </c>
      <c r="B1433" s="3">
        <v>43647</v>
      </c>
      <c r="C1433" s="3">
        <v>43830</v>
      </c>
      <c r="D1433" t="s">
        <v>75</v>
      </c>
      <c r="E1433" s="2" t="s">
        <v>80</v>
      </c>
      <c r="F1433" t="s">
        <v>83</v>
      </c>
      <c r="G1433">
        <v>24</v>
      </c>
      <c r="I1433" t="s">
        <v>201</v>
      </c>
      <c r="J1433" s="3">
        <v>43735</v>
      </c>
      <c r="K1433" t="s">
        <v>93</v>
      </c>
      <c r="L1433" t="s">
        <v>864</v>
      </c>
      <c r="N1433" s="3">
        <v>43830</v>
      </c>
      <c r="O1433" s="3">
        <v>43830</v>
      </c>
    </row>
    <row r="1434" spans="1:15" hidden="1" x14ac:dyDescent="0.25">
      <c r="A1434">
        <v>2019</v>
      </c>
      <c r="B1434" s="3">
        <v>43647</v>
      </c>
      <c r="C1434" s="3">
        <v>43830</v>
      </c>
      <c r="D1434" t="s">
        <v>75</v>
      </c>
      <c r="E1434" s="2" t="s">
        <v>80</v>
      </c>
      <c r="F1434" t="s">
        <v>83</v>
      </c>
      <c r="G1434">
        <v>24</v>
      </c>
      <c r="I1434" t="s">
        <v>201</v>
      </c>
      <c r="J1434" s="3">
        <v>43736</v>
      </c>
      <c r="K1434" t="s">
        <v>94</v>
      </c>
      <c r="L1434" t="s">
        <v>864</v>
      </c>
      <c r="N1434" s="3">
        <v>43830</v>
      </c>
      <c r="O1434" s="3">
        <v>43830</v>
      </c>
    </row>
    <row r="1435" spans="1:15" hidden="1" x14ac:dyDescent="0.25">
      <c r="A1435">
        <v>2019</v>
      </c>
      <c r="B1435" s="3">
        <v>43647</v>
      </c>
      <c r="C1435" s="3">
        <v>43830</v>
      </c>
      <c r="D1435" t="s">
        <v>75</v>
      </c>
      <c r="E1435" s="2" t="s">
        <v>80</v>
      </c>
      <c r="F1435" t="s">
        <v>83</v>
      </c>
      <c r="G1435">
        <v>37</v>
      </c>
      <c r="I1435" t="s">
        <v>202</v>
      </c>
      <c r="J1435" s="3">
        <v>43738</v>
      </c>
      <c r="K1435" t="s">
        <v>95</v>
      </c>
      <c r="L1435" t="s">
        <v>864</v>
      </c>
      <c r="N1435" s="3">
        <v>43830</v>
      </c>
      <c r="O1435" s="3">
        <v>43830</v>
      </c>
    </row>
    <row r="1436" spans="1:15" hidden="1" x14ac:dyDescent="0.25">
      <c r="A1436">
        <v>2019</v>
      </c>
      <c r="B1436" s="3">
        <v>43647</v>
      </c>
      <c r="C1436" s="3">
        <v>43830</v>
      </c>
      <c r="D1436" t="s">
        <v>75</v>
      </c>
      <c r="E1436" s="2" t="s">
        <v>80</v>
      </c>
      <c r="F1436" t="s">
        <v>83</v>
      </c>
      <c r="G1436">
        <v>69</v>
      </c>
      <c r="H1436" t="s">
        <v>203</v>
      </c>
      <c r="J1436" s="3">
        <v>43647</v>
      </c>
      <c r="K1436" t="s">
        <v>85</v>
      </c>
      <c r="L1436" t="s">
        <v>864</v>
      </c>
      <c r="N1436" s="3">
        <v>43830</v>
      </c>
      <c r="O1436" s="3">
        <v>43830</v>
      </c>
    </row>
    <row r="1437" spans="1:15" hidden="1" x14ac:dyDescent="0.25">
      <c r="A1437">
        <v>2019</v>
      </c>
      <c r="B1437" s="3">
        <v>43647</v>
      </c>
      <c r="C1437" s="3">
        <v>43830</v>
      </c>
      <c r="D1437" t="s">
        <v>75</v>
      </c>
      <c r="E1437" s="2" t="s">
        <v>80</v>
      </c>
      <c r="F1437" t="s">
        <v>83</v>
      </c>
      <c r="G1437">
        <v>57</v>
      </c>
      <c r="H1437" t="s">
        <v>204</v>
      </c>
      <c r="J1437" s="3">
        <v>43647</v>
      </c>
      <c r="K1437" t="s">
        <v>93</v>
      </c>
      <c r="L1437" t="s">
        <v>864</v>
      </c>
      <c r="N1437" s="3">
        <v>43830</v>
      </c>
      <c r="O1437" s="3">
        <v>43830</v>
      </c>
    </row>
    <row r="1438" spans="1:15" hidden="1" x14ac:dyDescent="0.25">
      <c r="A1438">
        <v>2019</v>
      </c>
      <c r="B1438" s="3">
        <v>43647</v>
      </c>
      <c r="C1438" s="3">
        <v>43830</v>
      </c>
      <c r="D1438" t="s">
        <v>75</v>
      </c>
      <c r="E1438" s="2" t="s">
        <v>80</v>
      </c>
      <c r="F1438" t="s">
        <v>83</v>
      </c>
      <c r="G1438">
        <v>69</v>
      </c>
      <c r="H1438" t="s">
        <v>203</v>
      </c>
      <c r="J1438" s="3">
        <v>43648</v>
      </c>
      <c r="K1438" t="s">
        <v>86</v>
      </c>
      <c r="L1438" t="s">
        <v>864</v>
      </c>
      <c r="N1438" s="3">
        <v>43830</v>
      </c>
      <c r="O1438" s="3">
        <v>43830</v>
      </c>
    </row>
    <row r="1439" spans="1:15" hidden="1" x14ac:dyDescent="0.25">
      <c r="A1439">
        <v>2019</v>
      </c>
      <c r="B1439" s="3">
        <v>43647</v>
      </c>
      <c r="C1439" s="3">
        <v>43830</v>
      </c>
      <c r="D1439" t="s">
        <v>75</v>
      </c>
      <c r="E1439" s="2" t="s">
        <v>80</v>
      </c>
      <c r="F1439" t="s">
        <v>83</v>
      </c>
      <c r="G1439">
        <v>57</v>
      </c>
      <c r="H1439" t="s">
        <v>204</v>
      </c>
      <c r="J1439" s="3">
        <v>43649</v>
      </c>
      <c r="K1439" t="s">
        <v>102</v>
      </c>
      <c r="L1439" t="s">
        <v>864</v>
      </c>
      <c r="N1439" s="3">
        <v>43830</v>
      </c>
      <c r="O1439" s="3">
        <v>43830</v>
      </c>
    </row>
    <row r="1440" spans="1:15" hidden="1" x14ac:dyDescent="0.25">
      <c r="A1440">
        <v>2019</v>
      </c>
      <c r="B1440" s="3">
        <v>43647</v>
      </c>
      <c r="C1440" s="3">
        <v>43830</v>
      </c>
      <c r="D1440" t="s">
        <v>75</v>
      </c>
      <c r="E1440" s="2" t="s">
        <v>80</v>
      </c>
      <c r="F1440" t="s">
        <v>83</v>
      </c>
      <c r="G1440">
        <v>12</v>
      </c>
      <c r="H1440" t="s">
        <v>205</v>
      </c>
      <c r="J1440" s="3">
        <v>43649</v>
      </c>
      <c r="K1440" t="s">
        <v>97</v>
      </c>
      <c r="L1440" t="s">
        <v>864</v>
      </c>
      <c r="N1440" s="3">
        <v>43830</v>
      </c>
      <c r="O1440" s="3">
        <v>43830</v>
      </c>
    </row>
    <row r="1441" spans="1:15" hidden="1" x14ac:dyDescent="0.25">
      <c r="A1441">
        <v>2019</v>
      </c>
      <c r="B1441" s="3">
        <v>43647</v>
      </c>
      <c r="C1441" s="3">
        <v>43830</v>
      </c>
      <c r="D1441" t="s">
        <v>75</v>
      </c>
      <c r="E1441" s="2" t="s">
        <v>80</v>
      </c>
      <c r="F1441" t="s">
        <v>83</v>
      </c>
      <c r="G1441">
        <v>57</v>
      </c>
      <c r="H1441" t="s">
        <v>204</v>
      </c>
      <c r="J1441" s="3">
        <v>43650</v>
      </c>
      <c r="K1441" t="s">
        <v>88</v>
      </c>
      <c r="L1441" t="s">
        <v>864</v>
      </c>
      <c r="N1441" s="3">
        <v>43830</v>
      </c>
      <c r="O1441" s="3">
        <v>43830</v>
      </c>
    </row>
    <row r="1442" spans="1:15" hidden="1" x14ac:dyDescent="0.25">
      <c r="A1442">
        <v>2019</v>
      </c>
      <c r="B1442" s="3">
        <v>43647</v>
      </c>
      <c r="C1442" s="3">
        <v>43830</v>
      </c>
      <c r="D1442" t="s">
        <v>75</v>
      </c>
      <c r="E1442" s="2" t="s">
        <v>80</v>
      </c>
      <c r="F1442" t="s">
        <v>83</v>
      </c>
      <c r="G1442">
        <v>12</v>
      </c>
      <c r="H1442" t="s">
        <v>205</v>
      </c>
      <c r="J1442" s="3">
        <v>43650</v>
      </c>
      <c r="K1442" t="s">
        <v>104</v>
      </c>
      <c r="L1442" t="s">
        <v>864</v>
      </c>
      <c r="N1442" s="3">
        <v>43830</v>
      </c>
      <c r="O1442" s="3">
        <v>43830</v>
      </c>
    </row>
    <row r="1443" spans="1:15" hidden="1" x14ac:dyDescent="0.25">
      <c r="A1443">
        <v>2019</v>
      </c>
      <c r="B1443" s="3">
        <v>43647</v>
      </c>
      <c r="C1443" s="3">
        <v>43830</v>
      </c>
      <c r="D1443" t="s">
        <v>75</v>
      </c>
      <c r="E1443" s="2" t="s">
        <v>80</v>
      </c>
      <c r="F1443" t="s">
        <v>83</v>
      </c>
      <c r="G1443">
        <v>57</v>
      </c>
      <c r="H1443" t="s">
        <v>204</v>
      </c>
      <c r="J1443" s="3">
        <v>43651</v>
      </c>
      <c r="K1443" t="s">
        <v>91</v>
      </c>
      <c r="L1443" t="s">
        <v>864</v>
      </c>
      <c r="N1443" s="3">
        <v>43830</v>
      </c>
      <c r="O1443" s="3">
        <v>43830</v>
      </c>
    </row>
    <row r="1444" spans="1:15" hidden="1" x14ac:dyDescent="0.25">
      <c r="A1444">
        <v>2019</v>
      </c>
      <c r="B1444" s="3">
        <v>43647</v>
      </c>
      <c r="C1444" s="3">
        <v>43830</v>
      </c>
      <c r="D1444" t="s">
        <v>75</v>
      </c>
      <c r="E1444" s="2" t="s">
        <v>80</v>
      </c>
      <c r="F1444" t="s">
        <v>83</v>
      </c>
      <c r="G1444">
        <v>57</v>
      </c>
      <c r="H1444" t="s">
        <v>204</v>
      </c>
      <c r="J1444" s="3">
        <v>43652</v>
      </c>
      <c r="K1444" t="s">
        <v>105</v>
      </c>
      <c r="L1444" t="s">
        <v>864</v>
      </c>
      <c r="N1444" s="3">
        <v>43830</v>
      </c>
      <c r="O1444" s="3">
        <v>43830</v>
      </c>
    </row>
    <row r="1445" spans="1:15" hidden="1" x14ac:dyDescent="0.25">
      <c r="A1445">
        <v>2019</v>
      </c>
      <c r="B1445" s="3">
        <v>43647</v>
      </c>
      <c r="C1445" s="3">
        <v>43830</v>
      </c>
      <c r="D1445" t="s">
        <v>75</v>
      </c>
      <c r="E1445" s="2" t="s">
        <v>80</v>
      </c>
      <c r="F1445" t="s">
        <v>83</v>
      </c>
      <c r="G1445">
        <v>57</v>
      </c>
      <c r="H1445" t="s">
        <v>204</v>
      </c>
      <c r="J1445" s="3">
        <v>43653</v>
      </c>
      <c r="K1445" t="s">
        <v>106</v>
      </c>
      <c r="L1445" t="s">
        <v>864</v>
      </c>
      <c r="N1445" s="3">
        <v>43830</v>
      </c>
      <c r="O1445" s="3">
        <v>43830</v>
      </c>
    </row>
    <row r="1446" spans="1:15" hidden="1" x14ac:dyDescent="0.25">
      <c r="A1446">
        <v>2019</v>
      </c>
      <c r="B1446" s="3">
        <v>43647</v>
      </c>
      <c r="C1446" s="3">
        <v>43830</v>
      </c>
      <c r="D1446" t="s">
        <v>75</v>
      </c>
      <c r="E1446" s="2" t="s">
        <v>80</v>
      </c>
      <c r="F1446" t="s">
        <v>83</v>
      </c>
      <c r="G1446">
        <v>69</v>
      </c>
      <c r="H1446" t="s">
        <v>203</v>
      </c>
      <c r="J1446" s="3">
        <v>43654</v>
      </c>
      <c r="K1446" t="s">
        <v>95</v>
      </c>
      <c r="L1446" t="s">
        <v>864</v>
      </c>
      <c r="N1446" s="3">
        <v>43830</v>
      </c>
      <c r="O1446" s="3">
        <v>43830</v>
      </c>
    </row>
    <row r="1447" spans="1:15" hidden="1" x14ac:dyDescent="0.25">
      <c r="A1447">
        <v>2019</v>
      </c>
      <c r="B1447" s="3">
        <v>43647</v>
      </c>
      <c r="C1447" s="3">
        <v>43830</v>
      </c>
      <c r="D1447" t="s">
        <v>75</v>
      </c>
      <c r="E1447" s="2" t="s">
        <v>80</v>
      </c>
      <c r="F1447" t="s">
        <v>83</v>
      </c>
      <c r="G1447">
        <v>57</v>
      </c>
      <c r="H1447" t="s">
        <v>204</v>
      </c>
      <c r="J1447" s="3">
        <v>43655</v>
      </c>
      <c r="K1447" t="s">
        <v>96</v>
      </c>
      <c r="L1447" t="s">
        <v>864</v>
      </c>
      <c r="N1447" s="3">
        <v>43830</v>
      </c>
      <c r="O1447" s="3">
        <v>43830</v>
      </c>
    </row>
    <row r="1448" spans="1:15" hidden="1" x14ac:dyDescent="0.25">
      <c r="A1448">
        <v>2019</v>
      </c>
      <c r="B1448" s="3">
        <v>43647</v>
      </c>
      <c r="C1448" s="3">
        <v>43830</v>
      </c>
      <c r="D1448" t="s">
        <v>75</v>
      </c>
      <c r="E1448" s="2" t="s">
        <v>80</v>
      </c>
      <c r="F1448" t="s">
        <v>83</v>
      </c>
      <c r="G1448">
        <v>12</v>
      </c>
      <c r="H1448" t="s">
        <v>205</v>
      </c>
      <c r="J1448" s="3">
        <v>43655</v>
      </c>
      <c r="K1448" t="s">
        <v>88</v>
      </c>
      <c r="L1448" t="s">
        <v>864</v>
      </c>
      <c r="N1448" s="3">
        <v>43830</v>
      </c>
      <c r="O1448" s="3">
        <v>43830</v>
      </c>
    </row>
    <row r="1449" spans="1:15" hidden="1" x14ac:dyDescent="0.25">
      <c r="A1449">
        <v>2019</v>
      </c>
      <c r="B1449" s="3">
        <v>43647</v>
      </c>
      <c r="C1449" s="3">
        <v>43830</v>
      </c>
      <c r="D1449" t="s">
        <v>75</v>
      </c>
      <c r="E1449" s="2" t="s">
        <v>80</v>
      </c>
      <c r="F1449" t="s">
        <v>83</v>
      </c>
      <c r="G1449">
        <v>57</v>
      </c>
      <c r="H1449" t="s">
        <v>204</v>
      </c>
      <c r="J1449" s="3">
        <v>43656</v>
      </c>
      <c r="K1449" t="s">
        <v>107</v>
      </c>
      <c r="L1449" t="s">
        <v>864</v>
      </c>
      <c r="N1449" s="3">
        <v>43830</v>
      </c>
      <c r="O1449" s="3">
        <v>43830</v>
      </c>
    </row>
    <row r="1450" spans="1:15" hidden="1" x14ac:dyDescent="0.25">
      <c r="A1450">
        <v>2019</v>
      </c>
      <c r="B1450" s="3">
        <v>43647</v>
      </c>
      <c r="C1450" s="3">
        <v>43830</v>
      </c>
      <c r="D1450" t="s">
        <v>75</v>
      </c>
      <c r="E1450" s="2" t="s">
        <v>80</v>
      </c>
      <c r="F1450" t="s">
        <v>83</v>
      </c>
      <c r="G1450">
        <v>12</v>
      </c>
      <c r="H1450" t="s">
        <v>205</v>
      </c>
      <c r="J1450" s="3">
        <v>43656</v>
      </c>
      <c r="K1450" t="s">
        <v>108</v>
      </c>
      <c r="L1450" t="s">
        <v>864</v>
      </c>
      <c r="N1450" s="3">
        <v>43830</v>
      </c>
      <c r="O1450" s="3">
        <v>43830</v>
      </c>
    </row>
    <row r="1451" spans="1:15" hidden="1" x14ac:dyDescent="0.25">
      <c r="A1451">
        <v>2019</v>
      </c>
      <c r="B1451" s="3">
        <v>43647</v>
      </c>
      <c r="C1451" s="3">
        <v>43830</v>
      </c>
      <c r="D1451" t="s">
        <v>75</v>
      </c>
      <c r="E1451" s="2" t="s">
        <v>80</v>
      </c>
      <c r="F1451" t="s">
        <v>83</v>
      </c>
      <c r="G1451">
        <v>57</v>
      </c>
      <c r="H1451" t="s">
        <v>204</v>
      </c>
      <c r="J1451" s="3">
        <v>43657</v>
      </c>
      <c r="K1451" t="s">
        <v>97</v>
      </c>
      <c r="L1451" t="s">
        <v>864</v>
      </c>
      <c r="N1451" s="3">
        <v>43830</v>
      </c>
      <c r="O1451" s="3">
        <v>43830</v>
      </c>
    </row>
    <row r="1452" spans="1:15" hidden="1" x14ac:dyDescent="0.25">
      <c r="A1452">
        <v>2019</v>
      </c>
      <c r="B1452" s="3">
        <v>43647</v>
      </c>
      <c r="C1452" s="3">
        <v>43830</v>
      </c>
      <c r="D1452" t="s">
        <v>75</v>
      </c>
      <c r="E1452" s="2" t="s">
        <v>80</v>
      </c>
      <c r="F1452" t="s">
        <v>83</v>
      </c>
      <c r="G1452">
        <v>57</v>
      </c>
      <c r="H1452" t="s">
        <v>204</v>
      </c>
      <c r="J1452" s="3">
        <v>43658</v>
      </c>
      <c r="K1452" t="s">
        <v>108</v>
      </c>
      <c r="L1452" t="s">
        <v>864</v>
      </c>
      <c r="N1452" s="3">
        <v>43830</v>
      </c>
      <c r="O1452" s="3">
        <v>43830</v>
      </c>
    </row>
    <row r="1453" spans="1:15" hidden="1" x14ac:dyDescent="0.25">
      <c r="A1453">
        <v>2019</v>
      </c>
      <c r="B1453" s="3">
        <v>43647</v>
      </c>
      <c r="C1453" s="3">
        <v>43830</v>
      </c>
      <c r="D1453" t="s">
        <v>75</v>
      </c>
      <c r="E1453" s="2" t="s">
        <v>80</v>
      </c>
      <c r="F1453" t="s">
        <v>83</v>
      </c>
      <c r="G1453">
        <v>57</v>
      </c>
      <c r="H1453" t="s">
        <v>204</v>
      </c>
      <c r="J1453" s="3">
        <v>43659</v>
      </c>
      <c r="K1453" t="s">
        <v>104</v>
      </c>
      <c r="L1453" t="s">
        <v>864</v>
      </c>
      <c r="N1453" s="3">
        <v>43830</v>
      </c>
      <c r="O1453" s="3">
        <v>43830</v>
      </c>
    </row>
    <row r="1454" spans="1:15" hidden="1" x14ac:dyDescent="0.25">
      <c r="A1454">
        <v>2019</v>
      </c>
      <c r="B1454" s="3">
        <v>43647</v>
      </c>
      <c r="C1454" s="3">
        <v>43830</v>
      </c>
      <c r="D1454" t="s">
        <v>75</v>
      </c>
      <c r="E1454" s="2" t="s">
        <v>80</v>
      </c>
      <c r="F1454" t="s">
        <v>83</v>
      </c>
      <c r="G1454">
        <v>57</v>
      </c>
      <c r="H1454" t="s">
        <v>204</v>
      </c>
      <c r="J1454" s="3">
        <v>43660</v>
      </c>
      <c r="K1454" t="s">
        <v>90</v>
      </c>
      <c r="L1454" t="s">
        <v>864</v>
      </c>
      <c r="N1454" s="3">
        <v>43830</v>
      </c>
      <c r="O1454" s="3">
        <v>43830</v>
      </c>
    </row>
    <row r="1455" spans="1:15" hidden="1" x14ac:dyDescent="0.25">
      <c r="A1455">
        <v>2019</v>
      </c>
      <c r="B1455" s="3">
        <v>43647</v>
      </c>
      <c r="C1455" s="3">
        <v>43830</v>
      </c>
      <c r="D1455" t="s">
        <v>75</v>
      </c>
      <c r="E1455" s="2" t="s">
        <v>80</v>
      </c>
      <c r="F1455" t="s">
        <v>83</v>
      </c>
      <c r="G1455">
        <v>69</v>
      </c>
      <c r="H1455" t="s">
        <v>203</v>
      </c>
      <c r="J1455" s="3">
        <v>43661</v>
      </c>
      <c r="K1455" t="s">
        <v>85</v>
      </c>
      <c r="L1455" t="s">
        <v>864</v>
      </c>
      <c r="N1455" s="3">
        <v>43830</v>
      </c>
      <c r="O1455" s="3">
        <v>43830</v>
      </c>
    </row>
    <row r="1456" spans="1:15" hidden="1" x14ac:dyDescent="0.25">
      <c r="A1456">
        <v>2019</v>
      </c>
      <c r="B1456" s="3">
        <v>43647</v>
      </c>
      <c r="C1456" s="3">
        <v>43830</v>
      </c>
      <c r="D1456" t="s">
        <v>75</v>
      </c>
      <c r="E1456" s="2" t="s">
        <v>80</v>
      </c>
      <c r="F1456" t="s">
        <v>83</v>
      </c>
      <c r="G1456">
        <v>57</v>
      </c>
      <c r="H1456" t="s">
        <v>204</v>
      </c>
      <c r="J1456" s="3">
        <v>43661</v>
      </c>
      <c r="K1456" t="s">
        <v>93</v>
      </c>
      <c r="L1456" t="s">
        <v>864</v>
      </c>
      <c r="N1456" s="3">
        <v>43830</v>
      </c>
      <c r="O1456" s="3">
        <v>43830</v>
      </c>
    </row>
    <row r="1457" spans="1:15" hidden="1" x14ac:dyDescent="0.25">
      <c r="A1457">
        <v>2019</v>
      </c>
      <c r="B1457" s="3">
        <v>43647</v>
      </c>
      <c r="C1457" s="3">
        <v>43830</v>
      </c>
      <c r="D1457" t="s">
        <v>75</v>
      </c>
      <c r="E1457" s="2" t="s">
        <v>80</v>
      </c>
      <c r="F1457" t="s">
        <v>83</v>
      </c>
      <c r="G1457">
        <v>69</v>
      </c>
      <c r="H1457" t="s">
        <v>203</v>
      </c>
      <c r="J1457" s="3">
        <v>43662</v>
      </c>
      <c r="K1457" t="s">
        <v>86</v>
      </c>
      <c r="L1457" t="s">
        <v>864</v>
      </c>
      <c r="N1457" s="3">
        <v>43830</v>
      </c>
      <c r="O1457" s="3">
        <v>43830</v>
      </c>
    </row>
    <row r="1458" spans="1:15" hidden="1" x14ac:dyDescent="0.25">
      <c r="A1458">
        <v>2019</v>
      </c>
      <c r="B1458" s="3">
        <v>43647</v>
      </c>
      <c r="C1458" s="3">
        <v>43830</v>
      </c>
      <c r="D1458" t="s">
        <v>75</v>
      </c>
      <c r="E1458" s="2" t="s">
        <v>80</v>
      </c>
      <c r="F1458" t="s">
        <v>83</v>
      </c>
      <c r="G1458">
        <v>57</v>
      </c>
      <c r="H1458" t="s">
        <v>204</v>
      </c>
      <c r="J1458" s="3">
        <v>43663</v>
      </c>
      <c r="K1458" t="s">
        <v>102</v>
      </c>
      <c r="L1458" t="s">
        <v>864</v>
      </c>
      <c r="N1458" s="3">
        <v>43830</v>
      </c>
      <c r="O1458" s="3">
        <v>43830</v>
      </c>
    </row>
    <row r="1459" spans="1:15" hidden="1" x14ac:dyDescent="0.25">
      <c r="A1459">
        <v>2019</v>
      </c>
      <c r="B1459" s="3">
        <v>43647</v>
      </c>
      <c r="C1459" s="3">
        <v>43830</v>
      </c>
      <c r="D1459" t="s">
        <v>75</v>
      </c>
      <c r="E1459" s="2" t="s">
        <v>80</v>
      </c>
      <c r="F1459" t="s">
        <v>83</v>
      </c>
      <c r="G1459">
        <v>12</v>
      </c>
      <c r="H1459" t="s">
        <v>205</v>
      </c>
      <c r="J1459" s="3">
        <v>43663</v>
      </c>
      <c r="K1459" t="s">
        <v>97</v>
      </c>
      <c r="L1459" t="s">
        <v>864</v>
      </c>
      <c r="N1459" s="3">
        <v>43830</v>
      </c>
      <c r="O1459" s="3">
        <v>43830</v>
      </c>
    </row>
    <row r="1460" spans="1:15" hidden="1" x14ac:dyDescent="0.25">
      <c r="A1460">
        <v>2019</v>
      </c>
      <c r="B1460" s="3">
        <v>43647</v>
      </c>
      <c r="C1460" s="3">
        <v>43830</v>
      </c>
      <c r="D1460" t="s">
        <v>75</v>
      </c>
      <c r="E1460" s="2" t="s">
        <v>80</v>
      </c>
      <c r="F1460" t="s">
        <v>83</v>
      </c>
      <c r="G1460">
        <v>57</v>
      </c>
      <c r="H1460" t="s">
        <v>204</v>
      </c>
      <c r="J1460" s="3">
        <v>43664</v>
      </c>
      <c r="K1460" t="s">
        <v>88</v>
      </c>
      <c r="L1460" t="s">
        <v>864</v>
      </c>
      <c r="N1460" s="3">
        <v>43830</v>
      </c>
      <c r="O1460" s="3">
        <v>43830</v>
      </c>
    </row>
    <row r="1461" spans="1:15" hidden="1" x14ac:dyDescent="0.25">
      <c r="A1461">
        <v>2019</v>
      </c>
      <c r="B1461" s="3">
        <v>43647</v>
      </c>
      <c r="C1461" s="3">
        <v>43830</v>
      </c>
      <c r="D1461" t="s">
        <v>75</v>
      </c>
      <c r="E1461" s="2" t="s">
        <v>80</v>
      </c>
      <c r="F1461" t="s">
        <v>83</v>
      </c>
      <c r="G1461">
        <v>12</v>
      </c>
      <c r="H1461" t="s">
        <v>205</v>
      </c>
      <c r="J1461" s="3">
        <v>43664</v>
      </c>
      <c r="K1461" t="s">
        <v>104</v>
      </c>
      <c r="L1461" t="s">
        <v>864</v>
      </c>
      <c r="N1461" s="3">
        <v>43830</v>
      </c>
      <c r="O1461" s="3">
        <v>43830</v>
      </c>
    </row>
    <row r="1462" spans="1:15" hidden="1" x14ac:dyDescent="0.25">
      <c r="A1462">
        <v>2019</v>
      </c>
      <c r="B1462" s="3">
        <v>43647</v>
      </c>
      <c r="C1462" s="3">
        <v>43830</v>
      </c>
      <c r="D1462" t="s">
        <v>75</v>
      </c>
      <c r="E1462" s="2" t="s">
        <v>80</v>
      </c>
      <c r="F1462" t="s">
        <v>83</v>
      </c>
      <c r="G1462">
        <v>57</v>
      </c>
      <c r="H1462" t="s">
        <v>204</v>
      </c>
      <c r="J1462" s="3">
        <v>43665</v>
      </c>
      <c r="K1462" t="s">
        <v>91</v>
      </c>
      <c r="L1462" t="s">
        <v>864</v>
      </c>
      <c r="N1462" s="3">
        <v>43830</v>
      </c>
      <c r="O1462" s="3">
        <v>43830</v>
      </c>
    </row>
    <row r="1463" spans="1:15" hidden="1" x14ac:dyDescent="0.25">
      <c r="A1463">
        <v>2019</v>
      </c>
      <c r="B1463" s="3">
        <v>43647</v>
      </c>
      <c r="C1463" s="3">
        <v>43830</v>
      </c>
      <c r="D1463" t="s">
        <v>75</v>
      </c>
      <c r="E1463" s="2" t="s">
        <v>80</v>
      </c>
      <c r="F1463" t="s">
        <v>83</v>
      </c>
      <c r="G1463">
        <v>57</v>
      </c>
      <c r="H1463" t="s">
        <v>204</v>
      </c>
      <c r="J1463" s="3">
        <v>43666</v>
      </c>
      <c r="K1463" t="s">
        <v>105</v>
      </c>
      <c r="L1463" t="s">
        <v>864</v>
      </c>
      <c r="N1463" s="3">
        <v>43830</v>
      </c>
      <c r="O1463" s="3">
        <v>43830</v>
      </c>
    </row>
    <row r="1464" spans="1:15" hidden="1" x14ac:dyDescent="0.25">
      <c r="A1464">
        <v>2019</v>
      </c>
      <c r="B1464" s="3">
        <v>43647</v>
      </c>
      <c r="C1464" s="3">
        <v>43830</v>
      </c>
      <c r="D1464" t="s">
        <v>75</v>
      </c>
      <c r="E1464" s="2" t="s">
        <v>80</v>
      </c>
      <c r="F1464" t="s">
        <v>83</v>
      </c>
      <c r="G1464">
        <v>57</v>
      </c>
      <c r="H1464" t="s">
        <v>204</v>
      </c>
      <c r="J1464" s="3">
        <v>43667</v>
      </c>
      <c r="K1464" t="s">
        <v>106</v>
      </c>
      <c r="L1464" t="s">
        <v>864</v>
      </c>
      <c r="N1464" s="3">
        <v>43830</v>
      </c>
      <c r="O1464" s="3">
        <v>43830</v>
      </c>
    </row>
    <row r="1465" spans="1:15" hidden="1" x14ac:dyDescent="0.25">
      <c r="A1465">
        <v>2019</v>
      </c>
      <c r="B1465" s="3">
        <v>43647</v>
      </c>
      <c r="C1465" s="3">
        <v>43830</v>
      </c>
      <c r="D1465" t="s">
        <v>75</v>
      </c>
      <c r="E1465" s="2" t="s">
        <v>80</v>
      </c>
      <c r="F1465" t="s">
        <v>83</v>
      </c>
      <c r="G1465">
        <v>70</v>
      </c>
      <c r="H1465" t="s">
        <v>206</v>
      </c>
      <c r="J1465" s="3">
        <v>43668</v>
      </c>
      <c r="K1465" t="s">
        <v>95</v>
      </c>
      <c r="L1465" t="s">
        <v>864</v>
      </c>
      <c r="N1465" s="3">
        <v>43830</v>
      </c>
      <c r="O1465" s="3">
        <v>43830</v>
      </c>
    </row>
    <row r="1466" spans="1:15" hidden="1" x14ac:dyDescent="0.25">
      <c r="A1466">
        <v>2019</v>
      </c>
      <c r="B1466" s="3">
        <v>43647</v>
      </c>
      <c r="C1466" s="3">
        <v>43830</v>
      </c>
      <c r="D1466" t="s">
        <v>75</v>
      </c>
      <c r="E1466" s="2" t="s">
        <v>80</v>
      </c>
      <c r="F1466" t="s">
        <v>83</v>
      </c>
      <c r="G1466">
        <v>57</v>
      </c>
      <c r="H1466" t="s">
        <v>204</v>
      </c>
      <c r="J1466" s="3">
        <v>43669</v>
      </c>
      <c r="K1466" t="s">
        <v>96</v>
      </c>
      <c r="L1466" t="s">
        <v>864</v>
      </c>
      <c r="N1466" s="3">
        <v>43830</v>
      </c>
      <c r="O1466" s="3">
        <v>43830</v>
      </c>
    </row>
    <row r="1467" spans="1:15" hidden="1" x14ac:dyDescent="0.25">
      <c r="A1467">
        <v>2019</v>
      </c>
      <c r="B1467" s="3">
        <v>43647</v>
      </c>
      <c r="C1467" s="3">
        <v>43830</v>
      </c>
      <c r="D1467" t="s">
        <v>75</v>
      </c>
      <c r="E1467" s="2" t="s">
        <v>80</v>
      </c>
      <c r="F1467" t="s">
        <v>83</v>
      </c>
      <c r="G1467">
        <v>13</v>
      </c>
      <c r="H1467" t="s">
        <v>207</v>
      </c>
      <c r="J1467" s="3">
        <v>43669</v>
      </c>
      <c r="K1467" t="s">
        <v>88</v>
      </c>
      <c r="L1467" t="s">
        <v>864</v>
      </c>
      <c r="N1467" s="3">
        <v>43830</v>
      </c>
      <c r="O1467" s="3">
        <v>43830</v>
      </c>
    </row>
    <row r="1468" spans="1:15" hidden="1" x14ac:dyDescent="0.25">
      <c r="A1468">
        <v>2019</v>
      </c>
      <c r="B1468" s="3">
        <v>43647</v>
      </c>
      <c r="C1468" s="3">
        <v>43830</v>
      </c>
      <c r="D1468" t="s">
        <v>75</v>
      </c>
      <c r="E1468" s="2" t="s">
        <v>80</v>
      </c>
      <c r="F1468" t="s">
        <v>83</v>
      </c>
      <c r="G1468">
        <v>57</v>
      </c>
      <c r="H1468" t="s">
        <v>204</v>
      </c>
      <c r="J1468" s="3">
        <v>43670</v>
      </c>
      <c r="K1468" t="s">
        <v>107</v>
      </c>
      <c r="L1468" t="s">
        <v>864</v>
      </c>
      <c r="N1468" s="3">
        <v>43830</v>
      </c>
      <c r="O1468" s="3">
        <v>43830</v>
      </c>
    </row>
    <row r="1469" spans="1:15" hidden="1" x14ac:dyDescent="0.25">
      <c r="A1469">
        <v>2019</v>
      </c>
      <c r="B1469" s="3">
        <v>43647</v>
      </c>
      <c r="C1469" s="3">
        <v>43830</v>
      </c>
      <c r="D1469" t="s">
        <v>75</v>
      </c>
      <c r="E1469" s="2" t="s">
        <v>80</v>
      </c>
      <c r="F1469" t="s">
        <v>83</v>
      </c>
      <c r="G1469">
        <v>13</v>
      </c>
      <c r="H1469" t="s">
        <v>207</v>
      </c>
      <c r="J1469" s="3">
        <v>43670</v>
      </c>
      <c r="K1469" t="s">
        <v>108</v>
      </c>
      <c r="L1469" t="s">
        <v>864</v>
      </c>
      <c r="N1469" s="3">
        <v>43830</v>
      </c>
      <c r="O1469" s="3">
        <v>43830</v>
      </c>
    </row>
    <row r="1470" spans="1:15" hidden="1" x14ac:dyDescent="0.25">
      <c r="A1470">
        <v>2019</v>
      </c>
      <c r="B1470" s="3">
        <v>43647</v>
      </c>
      <c r="C1470" s="3">
        <v>43830</v>
      </c>
      <c r="D1470" t="s">
        <v>75</v>
      </c>
      <c r="E1470" s="2" t="s">
        <v>80</v>
      </c>
      <c r="F1470" t="s">
        <v>83</v>
      </c>
      <c r="G1470">
        <v>57</v>
      </c>
      <c r="H1470" t="s">
        <v>204</v>
      </c>
      <c r="J1470" s="3">
        <v>43671</v>
      </c>
      <c r="K1470" t="s">
        <v>97</v>
      </c>
      <c r="L1470" t="s">
        <v>864</v>
      </c>
      <c r="N1470" s="3">
        <v>43830</v>
      </c>
      <c r="O1470" s="3">
        <v>43830</v>
      </c>
    </row>
    <row r="1471" spans="1:15" hidden="1" x14ac:dyDescent="0.25">
      <c r="A1471">
        <v>2019</v>
      </c>
      <c r="B1471" s="3">
        <v>43647</v>
      </c>
      <c r="C1471" s="3">
        <v>43830</v>
      </c>
      <c r="D1471" t="s">
        <v>75</v>
      </c>
      <c r="E1471" s="2" t="s">
        <v>80</v>
      </c>
      <c r="F1471" t="s">
        <v>83</v>
      </c>
      <c r="G1471">
        <v>57</v>
      </c>
      <c r="H1471" t="s">
        <v>204</v>
      </c>
      <c r="J1471" s="3">
        <v>43672</v>
      </c>
      <c r="K1471" t="s">
        <v>108</v>
      </c>
      <c r="L1471" t="s">
        <v>864</v>
      </c>
      <c r="N1471" s="3">
        <v>43830</v>
      </c>
      <c r="O1471" s="3">
        <v>43830</v>
      </c>
    </row>
    <row r="1472" spans="1:15" hidden="1" x14ac:dyDescent="0.25">
      <c r="A1472">
        <v>2019</v>
      </c>
      <c r="B1472" s="3">
        <v>43647</v>
      </c>
      <c r="C1472" s="3">
        <v>43830</v>
      </c>
      <c r="D1472" t="s">
        <v>75</v>
      </c>
      <c r="E1472" s="2" t="s">
        <v>80</v>
      </c>
      <c r="F1472" t="s">
        <v>83</v>
      </c>
      <c r="G1472">
        <v>57</v>
      </c>
      <c r="H1472" t="s">
        <v>204</v>
      </c>
      <c r="J1472" s="3">
        <v>43673</v>
      </c>
      <c r="K1472" t="s">
        <v>104</v>
      </c>
      <c r="L1472" t="s">
        <v>864</v>
      </c>
      <c r="N1472" s="3">
        <v>43830</v>
      </c>
      <c r="O1472" s="3">
        <v>43830</v>
      </c>
    </row>
    <row r="1473" spans="1:15" hidden="1" x14ac:dyDescent="0.25">
      <c r="A1473">
        <v>2019</v>
      </c>
      <c r="B1473" s="3">
        <v>43647</v>
      </c>
      <c r="C1473" s="3">
        <v>43830</v>
      </c>
      <c r="D1473" t="s">
        <v>75</v>
      </c>
      <c r="E1473" s="2" t="s">
        <v>80</v>
      </c>
      <c r="F1473" t="s">
        <v>83</v>
      </c>
      <c r="G1473">
        <v>57</v>
      </c>
      <c r="H1473" t="s">
        <v>204</v>
      </c>
      <c r="J1473" s="3">
        <v>43674</v>
      </c>
      <c r="K1473" t="s">
        <v>90</v>
      </c>
      <c r="L1473" t="s">
        <v>864</v>
      </c>
      <c r="N1473" s="3">
        <v>43830</v>
      </c>
      <c r="O1473" s="3">
        <v>43830</v>
      </c>
    </row>
    <row r="1474" spans="1:15" hidden="1" x14ac:dyDescent="0.25">
      <c r="A1474">
        <v>2019</v>
      </c>
      <c r="B1474" s="3">
        <v>43647</v>
      </c>
      <c r="C1474" s="3">
        <v>43830</v>
      </c>
      <c r="D1474" t="s">
        <v>75</v>
      </c>
      <c r="E1474" s="2" t="s">
        <v>80</v>
      </c>
      <c r="F1474" t="s">
        <v>83</v>
      </c>
      <c r="G1474">
        <v>70</v>
      </c>
      <c r="H1474" t="s">
        <v>206</v>
      </c>
      <c r="J1474" s="3">
        <v>43675</v>
      </c>
      <c r="K1474" t="s">
        <v>85</v>
      </c>
      <c r="L1474" t="s">
        <v>864</v>
      </c>
      <c r="N1474" s="3">
        <v>43830</v>
      </c>
      <c r="O1474" s="3">
        <v>43830</v>
      </c>
    </row>
    <row r="1475" spans="1:15" hidden="1" x14ac:dyDescent="0.25">
      <c r="A1475">
        <v>2019</v>
      </c>
      <c r="B1475" s="3">
        <v>43647</v>
      </c>
      <c r="C1475" s="3">
        <v>43830</v>
      </c>
      <c r="D1475" t="s">
        <v>75</v>
      </c>
      <c r="E1475" s="2" t="s">
        <v>80</v>
      </c>
      <c r="F1475" t="s">
        <v>83</v>
      </c>
      <c r="G1475">
        <v>57</v>
      </c>
      <c r="H1475" t="s">
        <v>204</v>
      </c>
      <c r="J1475" s="3">
        <v>43675</v>
      </c>
      <c r="K1475" t="s">
        <v>93</v>
      </c>
      <c r="L1475" t="s">
        <v>864</v>
      </c>
      <c r="N1475" s="3">
        <v>43830</v>
      </c>
      <c r="O1475" s="3">
        <v>43830</v>
      </c>
    </row>
    <row r="1476" spans="1:15" hidden="1" x14ac:dyDescent="0.25">
      <c r="A1476">
        <v>2019</v>
      </c>
      <c r="B1476" s="3">
        <v>43647</v>
      </c>
      <c r="C1476" s="3">
        <v>43830</v>
      </c>
      <c r="D1476" t="s">
        <v>75</v>
      </c>
      <c r="E1476" s="2" t="s">
        <v>80</v>
      </c>
      <c r="F1476" t="s">
        <v>83</v>
      </c>
      <c r="G1476">
        <v>70</v>
      </c>
      <c r="H1476" t="s">
        <v>206</v>
      </c>
      <c r="J1476" s="3">
        <v>43676</v>
      </c>
      <c r="K1476" t="s">
        <v>86</v>
      </c>
      <c r="L1476" t="s">
        <v>864</v>
      </c>
      <c r="N1476" s="3">
        <v>43830</v>
      </c>
      <c r="O1476" s="3">
        <v>43830</v>
      </c>
    </row>
    <row r="1477" spans="1:15" hidden="1" x14ac:dyDescent="0.25">
      <c r="A1477">
        <v>2019</v>
      </c>
      <c r="B1477" s="3">
        <v>43647</v>
      </c>
      <c r="C1477" s="3">
        <v>43830</v>
      </c>
      <c r="D1477" t="s">
        <v>75</v>
      </c>
      <c r="E1477" s="2" t="s">
        <v>80</v>
      </c>
      <c r="F1477" t="s">
        <v>83</v>
      </c>
      <c r="G1477">
        <v>57</v>
      </c>
      <c r="H1477" t="s">
        <v>204</v>
      </c>
      <c r="J1477" s="3">
        <v>43677</v>
      </c>
      <c r="K1477" t="s">
        <v>102</v>
      </c>
      <c r="L1477" t="s">
        <v>864</v>
      </c>
      <c r="N1477" s="3">
        <v>43830</v>
      </c>
      <c r="O1477" s="3">
        <v>43830</v>
      </c>
    </row>
    <row r="1478" spans="1:15" hidden="1" x14ac:dyDescent="0.25">
      <c r="A1478">
        <v>2019</v>
      </c>
      <c r="B1478" s="3">
        <v>43647</v>
      </c>
      <c r="C1478" s="3">
        <v>43830</v>
      </c>
      <c r="D1478" t="s">
        <v>75</v>
      </c>
      <c r="E1478" s="2" t="s">
        <v>80</v>
      </c>
      <c r="F1478" t="s">
        <v>83</v>
      </c>
      <c r="G1478">
        <v>13</v>
      </c>
      <c r="H1478" t="s">
        <v>207</v>
      </c>
      <c r="J1478" s="3">
        <v>43677</v>
      </c>
      <c r="K1478" t="s">
        <v>97</v>
      </c>
      <c r="L1478" t="s">
        <v>864</v>
      </c>
      <c r="N1478" s="3">
        <v>43830</v>
      </c>
      <c r="O1478" s="3">
        <v>43830</v>
      </c>
    </row>
    <row r="1479" spans="1:15" hidden="1" x14ac:dyDescent="0.25">
      <c r="A1479">
        <v>2019</v>
      </c>
      <c r="B1479" s="3">
        <v>43647</v>
      </c>
      <c r="C1479" s="3">
        <v>43830</v>
      </c>
      <c r="D1479" t="s">
        <v>75</v>
      </c>
      <c r="E1479" s="2" t="s">
        <v>80</v>
      </c>
      <c r="F1479" t="s">
        <v>83</v>
      </c>
      <c r="G1479">
        <v>57</v>
      </c>
      <c r="H1479" t="s">
        <v>204</v>
      </c>
      <c r="J1479" s="3">
        <v>43678</v>
      </c>
      <c r="K1479" t="s">
        <v>88</v>
      </c>
      <c r="L1479" t="s">
        <v>864</v>
      </c>
      <c r="N1479" s="3">
        <v>43830</v>
      </c>
      <c r="O1479" s="3">
        <v>43830</v>
      </c>
    </row>
    <row r="1480" spans="1:15" hidden="1" x14ac:dyDescent="0.25">
      <c r="A1480">
        <v>2019</v>
      </c>
      <c r="B1480" s="3">
        <v>43647</v>
      </c>
      <c r="C1480" s="3">
        <v>43830</v>
      </c>
      <c r="D1480" t="s">
        <v>75</v>
      </c>
      <c r="E1480" s="2" t="s">
        <v>80</v>
      </c>
      <c r="F1480" t="s">
        <v>83</v>
      </c>
      <c r="G1480">
        <v>13</v>
      </c>
      <c r="H1480" t="s">
        <v>207</v>
      </c>
      <c r="J1480" s="3">
        <v>43678</v>
      </c>
      <c r="K1480" t="s">
        <v>104</v>
      </c>
      <c r="L1480" t="s">
        <v>864</v>
      </c>
      <c r="N1480" s="3">
        <v>43830</v>
      </c>
      <c r="O1480" s="3">
        <v>43830</v>
      </c>
    </row>
    <row r="1481" spans="1:15" hidden="1" x14ac:dyDescent="0.25">
      <c r="A1481">
        <v>2019</v>
      </c>
      <c r="B1481" s="3">
        <v>43647</v>
      </c>
      <c r="C1481" s="3">
        <v>43830</v>
      </c>
      <c r="D1481" t="s">
        <v>75</v>
      </c>
      <c r="E1481" s="2" t="s">
        <v>80</v>
      </c>
      <c r="F1481" t="s">
        <v>83</v>
      </c>
      <c r="G1481">
        <v>57</v>
      </c>
      <c r="H1481" t="s">
        <v>204</v>
      </c>
      <c r="J1481" s="3">
        <v>43679</v>
      </c>
      <c r="K1481" t="s">
        <v>91</v>
      </c>
      <c r="L1481" t="s">
        <v>864</v>
      </c>
      <c r="N1481" s="3">
        <v>43830</v>
      </c>
      <c r="O1481" s="3">
        <v>43830</v>
      </c>
    </row>
    <row r="1482" spans="1:15" hidden="1" x14ac:dyDescent="0.25">
      <c r="A1482">
        <v>2019</v>
      </c>
      <c r="B1482" s="3">
        <v>43647</v>
      </c>
      <c r="C1482" s="3">
        <v>43830</v>
      </c>
      <c r="D1482" t="s">
        <v>75</v>
      </c>
      <c r="E1482" s="2" t="s">
        <v>80</v>
      </c>
      <c r="F1482" t="s">
        <v>83</v>
      </c>
      <c r="G1482">
        <v>57</v>
      </c>
      <c r="H1482" t="s">
        <v>204</v>
      </c>
      <c r="J1482" s="3">
        <v>43680</v>
      </c>
      <c r="K1482" t="s">
        <v>105</v>
      </c>
      <c r="L1482" t="s">
        <v>864</v>
      </c>
      <c r="N1482" s="3">
        <v>43830</v>
      </c>
      <c r="O1482" s="3">
        <v>43830</v>
      </c>
    </row>
    <row r="1483" spans="1:15" hidden="1" x14ac:dyDescent="0.25">
      <c r="A1483">
        <v>2019</v>
      </c>
      <c r="B1483" s="3">
        <v>43647</v>
      </c>
      <c r="C1483" s="3">
        <v>43830</v>
      </c>
      <c r="D1483" t="s">
        <v>75</v>
      </c>
      <c r="E1483" s="2" t="s">
        <v>80</v>
      </c>
      <c r="F1483" t="s">
        <v>83</v>
      </c>
      <c r="G1483">
        <v>57</v>
      </c>
      <c r="H1483" t="s">
        <v>204</v>
      </c>
      <c r="J1483" s="3">
        <v>43681</v>
      </c>
      <c r="K1483" t="s">
        <v>106</v>
      </c>
      <c r="L1483" t="s">
        <v>864</v>
      </c>
      <c r="N1483" s="3">
        <v>43830</v>
      </c>
      <c r="O1483" s="3">
        <v>43830</v>
      </c>
    </row>
    <row r="1484" spans="1:15" hidden="1" x14ac:dyDescent="0.25">
      <c r="A1484">
        <v>2019</v>
      </c>
      <c r="B1484" s="3">
        <v>43647</v>
      </c>
      <c r="C1484" s="3">
        <v>43830</v>
      </c>
      <c r="D1484" t="s">
        <v>75</v>
      </c>
      <c r="E1484" s="2" t="s">
        <v>80</v>
      </c>
      <c r="F1484" t="s">
        <v>83</v>
      </c>
      <c r="G1484">
        <v>70</v>
      </c>
      <c r="H1484" t="s">
        <v>206</v>
      </c>
      <c r="J1484" s="3">
        <v>43682</v>
      </c>
      <c r="K1484" t="s">
        <v>95</v>
      </c>
      <c r="L1484" t="s">
        <v>864</v>
      </c>
      <c r="N1484" s="3">
        <v>43830</v>
      </c>
      <c r="O1484" s="3">
        <v>43830</v>
      </c>
    </row>
    <row r="1485" spans="1:15" hidden="1" x14ac:dyDescent="0.25">
      <c r="A1485">
        <v>2019</v>
      </c>
      <c r="B1485" s="3">
        <v>43647</v>
      </c>
      <c r="C1485" s="3">
        <v>43830</v>
      </c>
      <c r="D1485" t="s">
        <v>75</v>
      </c>
      <c r="E1485" s="2" t="s">
        <v>80</v>
      </c>
      <c r="F1485" t="s">
        <v>83</v>
      </c>
      <c r="G1485">
        <v>57</v>
      </c>
      <c r="H1485" t="s">
        <v>204</v>
      </c>
      <c r="J1485" s="3">
        <v>43683</v>
      </c>
      <c r="K1485" t="s">
        <v>96</v>
      </c>
      <c r="L1485" t="s">
        <v>864</v>
      </c>
      <c r="N1485" s="3">
        <v>43830</v>
      </c>
      <c r="O1485" s="3">
        <v>43830</v>
      </c>
    </row>
    <row r="1486" spans="1:15" hidden="1" x14ac:dyDescent="0.25">
      <c r="A1486">
        <v>2019</v>
      </c>
      <c r="B1486" s="3">
        <v>43647</v>
      </c>
      <c r="C1486" s="3">
        <v>43830</v>
      </c>
      <c r="D1486" t="s">
        <v>75</v>
      </c>
      <c r="E1486" s="2" t="s">
        <v>80</v>
      </c>
      <c r="F1486" t="s">
        <v>83</v>
      </c>
      <c r="G1486">
        <v>13</v>
      </c>
      <c r="H1486" t="s">
        <v>207</v>
      </c>
      <c r="J1486" s="3">
        <v>43683</v>
      </c>
      <c r="K1486" t="s">
        <v>88</v>
      </c>
      <c r="L1486" t="s">
        <v>864</v>
      </c>
      <c r="N1486" s="3">
        <v>43830</v>
      </c>
      <c r="O1486" s="3">
        <v>43830</v>
      </c>
    </row>
    <row r="1487" spans="1:15" hidden="1" x14ac:dyDescent="0.25">
      <c r="A1487">
        <v>2019</v>
      </c>
      <c r="B1487" s="3">
        <v>43647</v>
      </c>
      <c r="C1487" s="3">
        <v>43830</v>
      </c>
      <c r="D1487" t="s">
        <v>75</v>
      </c>
      <c r="E1487" s="2" t="s">
        <v>80</v>
      </c>
      <c r="F1487" t="s">
        <v>83</v>
      </c>
      <c r="G1487">
        <v>57</v>
      </c>
      <c r="H1487" t="s">
        <v>204</v>
      </c>
      <c r="J1487" s="3">
        <v>43684</v>
      </c>
      <c r="K1487" t="s">
        <v>107</v>
      </c>
      <c r="L1487" t="s">
        <v>864</v>
      </c>
      <c r="N1487" s="3">
        <v>43830</v>
      </c>
      <c r="O1487" s="3">
        <v>43830</v>
      </c>
    </row>
    <row r="1488" spans="1:15" hidden="1" x14ac:dyDescent="0.25">
      <c r="A1488">
        <v>2019</v>
      </c>
      <c r="B1488" s="3">
        <v>43647</v>
      </c>
      <c r="C1488" s="3">
        <v>43830</v>
      </c>
      <c r="D1488" t="s">
        <v>75</v>
      </c>
      <c r="E1488" s="2" t="s">
        <v>80</v>
      </c>
      <c r="F1488" t="s">
        <v>83</v>
      </c>
      <c r="G1488">
        <v>13</v>
      </c>
      <c r="H1488" t="s">
        <v>207</v>
      </c>
      <c r="J1488" s="3">
        <v>43684</v>
      </c>
      <c r="K1488" t="s">
        <v>108</v>
      </c>
      <c r="L1488" t="s">
        <v>864</v>
      </c>
      <c r="N1488" s="3">
        <v>43830</v>
      </c>
      <c r="O1488" s="3">
        <v>43830</v>
      </c>
    </row>
    <row r="1489" spans="1:15" hidden="1" x14ac:dyDescent="0.25">
      <c r="A1489">
        <v>2019</v>
      </c>
      <c r="B1489" s="3">
        <v>43647</v>
      </c>
      <c r="C1489" s="3">
        <v>43830</v>
      </c>
      <c r="D1489" t="s">
        <v>75</v>
      </c>
      <c r="E1489" s="2" t="s">
        <v>80</v>
      </c>
      <c r="F1489" t="s">
        <v>83</v>
      </c>
      <c r="G1489">
        <v>57</v>
      </c>
      <c r="H1489" t="s">
        <v>204</v>
      </c>
      <c r="J1489" s="3">
        <v>43685</v>
      </c>
      <c r="K1489" t="s">
        <v>97</v>
      </c>
      <c r="L1489" t="s">
        <v>864</v>
      </c>
      <c r="N1489" s="3">
        <v>43830</v>
      </c>
      <c r="O1489" s="3">
        <v>43830</v>
      </c>
    </row>
    <row r="1490" spans="1:15" hidden="1" x14ac:dyDescent="0.25">
      <c r="A1490">
        <v>2019</v>
      </c>
      <c r="B1490" s="3">
        <v>43647</v>
      </c>
      <c r="C1490" s="3">
        <v>43830</v>
      </c>
      <c r="D1490" t="s">
        <v>75</v>
      </c>
      <c r="E1490" s="2" t="s">
        <v>80</v>
      </c>
      <c r="F1490" t="s">
        <v>83</v>
      </c>
      <c r="G1490">
        <v>57</v>
      </c>
      <c r="H1490" t="s">
        <v>204</v>
      </c>
      <c r="J1490" s="3">
        <v>43686</v>
      </c>
      <c r="K1490" t="s">
        <v>108</v>
      </c>
      <c r="L1490" t="s">
        <v>864</v>
      </c>
      <c r="N1490" s="3">
        <v>43830</v>
      </c>
      <c r="O1490" s="3">
        <v>43830</v>
      </c>
    </row>
    <row r="1491" spans="1:15" hidden="1" x14ac:dyDescent="0.25">
      <c r="A1491">
        <v>2019</v>
      </c>
      <c r="B1491" s="3">
        <v>43647</v>
      </c>
      <c r="C1491" s="3">
        <v>43830</v>
      </c>
      <c r="D1491" t="s">
        <v>75</v>
      </c>
      <c r="E1491" s="2" t="s">
        <v>80</v>
      </c>
      <c r="F1491" t="s">
        <v>83</v>
      </c>
      <c r="G1491">
        <v>57</v>
      </c>
      <c r="H1491" t="s">
        <v>204</v>
      </c>
      <c r="J1491" s="3">
        <v>43687</v>
      </c>
      <c r="K1491" t="s">
        <v>104</v>
      </c>
      <c r="L1491" t="s">
        <v>864</v>
      </c>
      <c r="N1491" s="3">
        <v>43830</v>
      </c>
      <c r="O1491" s="3">
        <v>43830</v>
      </c>
    </row>
    <row r="1492" spans="1:15" hidden="1" x14ac:dyDescent="0.25">
      <c r="A1492">
        <v>2019</v>
      </c>
      <c r="B1492" s="3">
        <v>43647</v>
      </c>
      <c r="C1492" s="3">
        <v>43830</v>
      </c>
      <c r="D1492" t="s">
        <v>75</v>
      </c>
      <c r="E1492" s="2" t="s">
        <v>80</v>
      </c>
      <c r="F1492" t="s">
        <v>83</v>
      </c>
      <c r="G1492">
        <v>57</v>
      </c>
      <c r="H1492" t="s">
        <v>204</v>
      </c>
      <c r="J1492" s="3">
        <v>43688</v>
      </c>
      <c r="K1492" t="s">
        <v>90</v>
      </c>
      <c r="L1492" t="s">
        <v>864</v>
      </c>
      <c r="N1492" s="3">
        <v>43830</v>
      </c>
      <c r="O1492" s="3">
        <v>43830</v>
      </c>
    </row>
    <row r="1493" spans="1:15" hidden="1" x14ac:dyDescent="0.25">
      <c r="A1493">
        <v>2019</v>
      </c>
      <c r="B1493" s="3">
        <v>43647</v>
      </c>
      <c r="C1493" s="3">
        <v>43830</v>
      </c>
      <c r="D1493" t="s">
        <v>75</v>
      </c>
      <c r="E1493" s="2" t="s">
        <v>80</v>
      </c>
      <c r="F1493" t="s">
        <v>83</v>
      </c>
      <c r="G1493">
        <v>70</v>
      </c>
      <c r="H1493" t="s">
        <v>206</v>
      </c>
      <c r="J1493" s="3">
        <v>43689</v>
      </c>
      <c r="K1493" t="s">
        <v>85</v>
      </c>
      <c r="L1493" t="s">
        <v>864</v>
      </c>
      <c r="N1493" s="3">
        <v>43830</v>
      </c>
      <c r="O1493" s="3">
        <v>43830</v>
      </c>
    </row>
    <row r="1494" spans="1:15" hidden="1" x14ac:dyDescent="0.25">
      <c r="A1494">
        <v>2019</v>
      </c>
      <c r="B1494" s="3">
        <v>43647</v>
      </c>
      <c r="C1494" s="3">
        <v>43830</v>
      </c>
      <c r="D1494" t="s">
        <v>75</v>
      </c>
      <c r="E1494" s="2" t="s">
        <v>80</v>
      </c>
      <c r="F1494" t="s">
        <v>83</v>
      </c>
      <c r="G1494">
        <v>57</v>
      </c>
      <c r="H1494" t="s">
        <v>204</v>
      </c>
      <c r="J1494" s="3">
        <v>43689</v>
      </c>
      <c r="K1494" t="s">
        <v>93</v>
      </c>
      <c r="L1494" t="s">
        <v>864</v>
      </c>
      <c r="N1494" s="3">
        <v>43830</v>
      </c>
      <c r="O1494" s="3">
        <v>43830</v>
      </c>
    </row>
    <row r="1495" spans="1:15" hidden="1" x14ac:dyDescent="0.25">
      <c r="A1495">
        <v>2019</v>
      </c>
      <c r="B1495" s="3">
        <v>43647</v>
      </c>
      <c r="C1495" s="3">
        <v>43830</v>
      </c>
      <c r="D1495" t="s">
        <v>75</v>
      </c>
      <c r="E1495" s="2" t="s">
        <v>80</v>
      </c>
      <c r="F1495" t="s">
        <v>83</v>
      </c>
      <c r="G1495">
        <v>70</v>
      </c>
      <c r="H1495" t="s">
        <v>206</v>
      </c>
      <c r="J1495" s="3">
        <v>43690</v>
      </c>
      <c r="K1495" t="s">
        <v>86</v>
      </c>
      <c r="L1495" t="s">
        <v>864</v>
      </c>
      <c r="N1495" s="3">
        <v>43830</v>
      </c>
      <c r="O1495" s="3">
        <v>43830</v>
      </c>
    </row>
    <row r="1496" spans="1:15" hidden="1" x14ac:dyDescent="0.25">
      <c r="A1496">
        <v>2019</v>
      </c>
      <c r="B1496" s="3">
        <v>43647</v>
      </c>
      <c r="C1496" s="3">
        <v>43830</v>
      </c>
      <c r="D1496" t="s">
        <v>75</v>
      </c>
      <c r="E1496" s="2" t="s">
        <v>80</v>
      </c>
      <c r="F1496" t="s">
        <v>83</v>
      </c>
      <c r="G1496">
        <v>57</v>
      </c>
      <c r="H1496" t="s">
        <v>204</v>
      </c>
      <c r="J1496" s="3">
        <v>43691</v>
      </c>
      <c r="K1496" t="s">
        <v>102</v>
      </c>
      <c r="L1496" t="s">
        <v>864</v>
      </c>
      <c r="N1496" s="3">
        <v>43830</v>
      </c>
      <c r="O1496" s="3">
        <v>43830</v>
      </c>
    </row>
    <row r="1497" spans="1:15" hidden="1" x14ac:dyDescent="0.25">
      <c r="A1497">
        <v>2019</v>
      </c>
      <c r="B1497" s="3">
        <v>43647</v>
      </c>
      <c r="C1497" s="3">
        <v>43830</v>
      </c>
      <c r="D1497" t="s">
        <v>75</v>
      </c>
      <c r="E1497" s="2" t="s">
        <v>80</v>
      </c>
      <c r="F1497" t="s">
        <v>83</v>
      </c>
      <c r="G1497">
        <v>13</v>
      </c>
      <c r="H1497" t="s">
        <v>207</v>
      </c>
      <c r="J1497" s="3">
        <v>43691</v>
      </c>
      <c r="K1497" t="s">
        <v>97</v>
      </c>
      <c r="L1497" t="s">
        <v>864</v>
      </c>
      <c r="N1497" s="3">
        <v>43830</v>
      </c>
      <c r="O1497" s="3">
        <v>43830</v>
      </c>
    </row>
    <row r="1498" spans="1:15" hidden="1" x14ac:dyDescent="0.25">
      <c r="A1498">
        <v>2019</v>
      </c>
      <c r="B1498" s="3">
        <v>43647</v>
      </c>
      <c r="C1498" s="3">
        <v>43830</v>
      </c>
      <c r="D1498" t="s">
        <v>75</v>
      </c>
      <c r="E1498" s="2" t="s">
        <v>80</v>
      </c>
      <c r="F1498" t="s">
        <v>83</v>
      </c>
      <c r="G1498">
        <v>57</v>
      </c>
      <c r="H1498" t="s">
        <v>204</v>
      </c>
      <c r="J1498" s="3">
        <v>43692</v>
      </c>
      <c r="K1498" t="s">
        <v>88</v>
      </c>
      <c r="L1498" t="s">
        <v>864</v>
      </c>
      <c r="N1498" s="3">
        <v>43830</v>
      </c>
      <c r="O1498" s="3">
        <v>43830</v>
      </c>
    </row>
    <row r="1499" spans="1:15" hidden="1" x14ac:dyDescent="0.25">
      <c r="A1499">
        <v>2019</v>
      </c>
      <c r="B1499" s="3">
        <v>43647</v>
      </c>
      <c r="C1499" s="3">
        <v>43830</v>
      </c>
      <c r="D1499" t="s">
        <v>75</v>
      </c>
      <c r="E1499" s="2" t="s">
        <v>80</v>
      </c>
      <c r="F1499" t="s">
        <v>83</v>
      </c>
      <c r="G1499">
        <v>13</v>
      </c>
      <c r="H1499" t="s">
        <v>207</v>
      </c>
      <c r="J1499" s="3">
        <v>43692</v>
      </c>
      <c r="K1499" t="s">
        <v>104</v>
      </c>
      <c r="L1499" t="s">
        <v>864</v>
      </c>
      <c r="N1499" s="3">
        <v>43830</v>
      </c>
      <c r="O1499" s="3">
        <v>43830</v>
      </c>
    </row>
    <row r="1500" spans="1:15" hidden="1" x14ac:dyDescent="0.25">
      <c r="A1500">
        <v>2019</v>
      </c>
      <c r="B1500" s="3">
        <v>43647</v>
      </c>
      <c r="C1500" s="3">
        <v>43830</v>
      </c>
      <c r="D1500" t="s">
        <v>75</v>
      </c>
      <c r="E1500" s="2" t="s">
        <v>80</v>
      </c>
      <c r="F1500" t="s">
        <v>83</v>
      </c>
      <c r="G1500">
        <v>57</v>
      </c>
      <c r="H1500" t="s">
        <v>204</v>
      </c>
      <c r="J1500" s="3">
        <v>43693</v>
      </c>
      <c r="K1500" t="s">
        <v>91</v>
      </c>
      <c r="L1500" t="s">
        <v>864</v>
      </c>
      <c r="N1500" s="3">
        <v>43830</v>
      </c>
      <c r="O1500" s="3">
        <v>43830</v>
      </c>
    </row>
    <row r="1501" spans="1:15" hidden="1" x14ac:dyDescent="0.25">
      <c r="A1501">
        <v>2019</v>
      </c>
      <c r="B1501" s="3">
        <v>43647</v>
      </c>
      <c r="C1501" s="3">
        <v>43830</v>
      </c>
      <c r="D1501" t="s">
        <v>75</v>
      </c>
      <c r="E1501" s="2" t="s">
        <v>80</v>
      </c>
      <c r="F1501" t="s">
        <v>83</v>
      </c>
      <c r="G1501">
        <v>57</v>
      </c>
      <c r="H1501" t="s">
        <v>204</v>
      </c>
      <c r="J1501" s="3">
        <v>43694</v>
      </c>
      <c r="K1501" t="s">
        <v>105</v>
      </c>
      <c r="L1501" t="s">
        <v>864</v>
      </c>
      <c r="N1501" s="3">
        <v>43830</v>
      </c>
      <c r="O1501" s="3">
        <v>43830</v>
      </c>
    </row>
    <row r="1502" spans="1:15" hidden="1" x14ac:dyDescent="0.25">
      <c r="A1502">
        <v>2019</v>
      </c>
      <c r="B1502" s="3">
        <v>43647</v>
      </c>
      <c r="C1502" s="3">
        <v>43830</v>
      </c>
      <c r="D1502" t="s">
        <v>75</v>
      </c>
      <c r="E1502" s="2" t="s">
        <v>80</v>
      </c>
      <c r="F1502" t="s">
        <v>83</v>
      </c>
      <c r="G1502">
        <v>57</v>
      </c>
      <c r="H1502" t="s">
        <v>204</v>
      </c>
      <c r="J1502" s="3">
        <v>43695</v>
      </c>
      <c r="K1502" t="s">
        <v>106</v>
      </c>
      <c r="L1502" t="s">
        <v>864</v>
      </c>
      <c r="N1502" s="3">
        <v>43830</v>
      </c>
      <c r="O1502" s="3">
        <v>43830</v>
      </c>
    </row>
    <row r="1503" spans="1:15" hidden="1" x14ac:dyDescent="0.25">
      <c r="A1503">
        <v>2019</v>
      </c>
      <c r="B1503" s="3">
        <v>43647</v>
      </c>
      <c r="C1503" s="3">
        <v>43830</v>
      </c>
      <c r="D1503" t="s">
        <v>75</v>
      </c>
      <c r="E1503" s="2" t="s">
        <v>80</v>
      </c>
      <c r="F1503" t="s">
        <v>83</v>
      </c>
      <c r="G1503">
        <v>70</v>
      </c>
      <c r="H1503" t="s">
        <v>206</v>
      </c>
      <c r="J1503" s="3">
        <v>43696</v>
      </c>
      <c r="K1503" t="s">
        <v>95</v>
      </c>
      <c r="L1503" t="s">
        <v>864</v>
      </c>
      <c r="N1503" s="3">
        <v>43830</v>
      </c>
      <c r="O1503" s="3">
        <v>43830</v>
      </c>
    </row>
    <row r="1504" spans="1:15" hidden="1" x14ac:dyDescent="0.25">
      <c r="A1504">
        <v>2019</v>
      </c>
      <c r="B1504" s="3">
        <v>43647</v>
      </c>
      <c r="C1504" s="3">
        <v>43830</v>
      </c>
      <c r="D1504" t="s">
        <v>75</v>
      </c>
      <c r="E1504" s="2" t="s">
        <v>80</v>
      </c>
      <c r="F1504" t="s">
        <v>83</v>
      </c>
      <c r="G1504">
        <v>57</v>
      </c>
      <c r="H1504" t="s">
        <v>204</v>
      </c>
      <c r="J1504" s="3">
        <v>43697</v>
      </c>
      <c r="K1504" t="s">
        <v>96</v>
      </c>
      <c r="L1504" t="s">
        <v>864</v>
      </c>
      <c r="N1504" s="3">
        <v>43830</v>
      </c>
      <c r="O1504" s="3">
        <v>43830</v>
      </c>
    </row>
    <row r="1505" spans="1:15" hidden="1" x14ac:dyDescent="0.25">
      <c r="A1505">
        <v>2019</v>
      </c>
      <c r="B1505" s="3">
        <v>43647</v>
      </c>
      <c r="C1505" s="3">
        <v>43830</v>
      </c>
      <c r="D1505" t="s">
        <v>75</v>
      </c>
      <c r="E1505" s="2" t="s">
        <v>80</v>
      </c>
      <c r="F1505" t="s">
        <v>83</v>
      </c>
      <c r="G1505">
        <v>13</v>
      </c>
      <c r="H1505" t="s">
        <v>207</v>
      </c>
      <c r="J1505" s="3">
        <v>43697</v>
      </c>
      <c r="K1505" t="s">
        <v>88</v>
      </c>
      <c r="L1505" t="s">
        <v>864</v>
      </c>
      <c r="N1505" s="3">
        <v>43830</v>
      </c>
      <c r="O1505" s="3">
        <v>43830</v>
      </c>
    </row>
    <row r="1506" spans="1:15" hidden="1" x14ac:dyDescent="0.25">
      <c r="A1506">
        <v>2019</v>
      </c>
      <c r="B1506" s="3">
        <v>43647</v>
      </c>
      <c r="C1506" s="3">
        <v>43830</v>
      </c>
      <c r="D1506" t="s">
        <v>75</v>
      </c>
      <c r="E1506" s="2" t="s">
        <v>80</v>
      </c>
      <c r="F1506" t="s">
        <v>83</v>
      </c>
      <c r="G1506">
        <v>57</v>
      </c>
      <c r="H1506" t="s">
        <v>204</v>
      </c>
      <c r="J1506" s="3">
        <v>43698</v>
      </c>
      <c r="K1506" t="s">
        <v>107</v>
      </c>
      <c r="L1506" t="s">
        <v>864</v>
      </c>
      <c r="N1506" s="3">
        <v>43830</v>
      </c>
      <c r="O1506" s="3">
        <v>43830</v>
      </c>
    </row>
    <row r="1507" spans="1:15" hidden="1" x14ac:dyDescent="0.25">
      <c r="A1507">
        <v>2019</v>
      </c>
      <c r="B1507" s="3">
        <v>43647</v>
      </c>
      <c r="C1507" s="3">
        <v>43830</v>
      </c>
      <c r="D1507" t="s">
        <v>75</v>
      </c>
      <c r="E1507" s="2" t="s">
        <v>80</v>
      </c>
      <c r="F1507" t="s">
        <v>83</v>
      </c>
      <c r="G1507">
        <v>13</v>
      </c>
      <c r="H1507" t="s">
        <v>207</v>
      </c>
      <c r="J1507" s="3">
        <v>43698</v>
      </c>
      <c r="K1507" t="s">
        <v>108</v>
      </c>
      <c r="L1507" t="s">
        <v>864</v>
      </c>
      <c r="N1507" s="3">
        <v>43830</v>
      </c>
      <c r="O1507" s="3">
        <v>43830</v>
      </c>
    </row>
    <row r="1508" spans="1:15" hidden="1" x14ac:dyDescent="0.25">
      <c r="A1508">
        <v>2019</v>
      </c>
      <c r="B1508" s="3">
        <v>43647</v>
      </c>
      <c r="C1508" s="3">
        <v>43830</v>
      </c>
      <c r="D1508" t="s">
        <v>75</v>
      </c>
      <c r="E1508" s="2" t="s">
        <v>80</v>
      </c>
      <c r="F1508" t="s">
        <v>83</v>
      </c>
      <c r="G1508">
        <v>57</v>
      </c>
      <c r="H1508" t="s">
        <v>204</v>
      </c>
      <c r="J1508" s="3">
        <v>43699</v>
      </c>
      <c r="K1508" t="s">
        <v>97</v>
      </c>
      <c r="L1508" t="s">
        <v>864</v>
      </c>
      <c r="N1508" s="3">
        <v>43830</v>
      </c>
      <c r="O1508" s="3">
        <v>43830</v>
      </c>
    </row>
    <row r="1509" spans="1:15" hidden="1" x14ac:dyDescent="0.25">
      <c r="A1509">
        <v>2019</v>
      </c>
      <c r="B1509" s="3">
        <v>43647</v>
      </c>
      <c r="C1509" s="3">
        <v>43830</v>
      </c>
      <c r="D1509" t="s">
        <v>75</v>
      </c>
      <c r="E1509" s="2" t="s">
        <v>80</v>
      </c>
      <c r="F1509" t="s">
        <v>83</v>
      </c>
      <c r="G1509">
        <v>57</v>
      </c>
      <c r="H1509" t="s">
        <v>204</v>
      </c>
      <c r="J1509" s="3">
        <v>43700</v>
      </c>
      <c r="K1509" t="s">
        <v>108</v>
      </c>
      <c r="L1509" t="s">
        <v>864</v>
      </c>
      <c r="N1509" s="3">
        <v>43830</v>
      </c>
      <c r="O1509" s="3">
        <v>43830</v>
      </c>
    </row>
    <row r="1510" spans="1:15" hidden="1" x14ac:dyDescent="0.25">
      <c r="A1510">
        <v>2019</v>
      </c>
      <c r="B1510" s="3">
        <v>43647</v>
      </c>
      <c r="C1510" s="3">
        <v>43830</v>
      </c>
      <c r="D1510" t="s">
        <v>75</v>
      </c>
      <c r="E1510" s="2" t="s">
        <v>80</v>
      </c>
      <c r="F1510" t="s">
        <v>83</v>
      </c>
      <c r="G1510">
        <v>57</v>
      </c>
      <c r="H1510" t="s">
        <v>204</v>
      </c>
      <c r="J1510" s="3">
        <v>43701</v>
      </c>
      <c r="K1510" t="s">
        <v>104</v>
      </c>
      <c r="L1510" t="s">
        <v>864</v>
      </c>
      <c r="N1510" s="3">
        <v>43830</v>
      </c>
      <c r="O1510" s="3">
        <v>43830</v>
      </c>
    </row>
    <row r="1511" spans="1:15" hidden="1" x14ac:dyDescent="0.25">
      <c r="A1511">
        <v>2019</v>
      </c>
      <c r="B1511" s="3">
        <v>43647</v>
      </c>
      <c r="C1511" s="3">
        <v>43830</v>
      </c>
      <c r="D1511" t="s">
        <v>75</v>
      </c>
      <c r="E1511" s="2" t="s">
        <v>80</v>
      </c>
      <c r="F1511" t="s">
        <v>83</v>
      </c>
      <c r="G1511">
        <v>57</v>
      </c>
      <c r="H1511" t="s">
        <v>204</v>
      </c>
      <c r="J1511" s="3">
        <v>43702</v>
      </c>
      <c r="K1511" t="s">
        <v>90</v>
      </c>
      <c r="L1511" t="s">
        <v>864</v>
      </c>
      <c r="N1511" s="3">
        <v>43830</v>
      </c>
      <c r="O1511" s="3">
        <v>43830</v>
      </c>
    </row>
    <row r="1512" spans="1:15" hidden="1" x14ac:dyDescent="0.25">
      <c r="A1512">
        <v>2019</v>
      </c>
      <c r="B1512" s="3">
        <v>43647</v>
      </c>
      <c r="C1512" s="3">
        <v>43830</v>
      </c>
      <c r="D1512" t="s">
        <v>75</v>
      </c>
      <c r="E1512" s="2" t="s">
        <v>80</v>
      </c>
      <c r="F1512" t="s">
        <v>83</v>
      </c>
      <c r="G1512">
        <v>70</v>
      </c>
      <c r="H1512" t="s">
        <v>206</v>
      </c>
      <c r="J1512" s="3">
        <v>43703</v>
      </c>
      <c r="K1512" t="s">
        <v>85</v>
      </c>
      <c r="L1512" t="s">
        <v>864</v>
      </c>
      <c r="N1512" s="3">
        <v>43830</v>
      </c>
      <c r="O1512" s="3">
        <v>43830</v>
      </c>
    </row>
    <row r="1513" spans="1:15" hidden="1" x14ac:dyDescent="0.25">
      <c r="A1513">
        <v>2019</v>
      </c>
      <c r="B1513" s="3">
        <v>43647</v>
      </c>
      <c r="C1513" s="3">
        <v>43830</v>
      </c>
      <c r="D1513" t="s">
        <v>75</v>
      </c>
      <c r="E1513" s="2" t="s">
        <v>80</v>
      </c>
      <c r="F1513" t="s">
        <v>83</v>
      </c>
      <c r="G1513">
        <v>57</v>
      </c>
      <c r="H1513" t="s">
        <v>204</v>
      </c>
      <c r="J1513" s="3">
        <v>43703</v>
      </c>
      <c r="K1513" t="s">
        <v>93</v>
      </c>
      <c r="L1513" t="s">
        <v>864</v>
      </c>
      <c r="N1513" s="3">
        <v>43830</v>
      </c>
      <c r="O1513" s="3">
        <v>43830</v>
      </c>
    </row>
    <row r="1514" spans="1:15" hidden="1" x14ac:dyDescent="0.25">
      <c r="A1514">
        <v>2019</v>
      </c>
      <c r="B1514" s="3">
        <v>43647</v>
      </c>
      <c r="C1514" s="3">
        <v>43830</v>
      </c>
      <c r="D1514" t="s">
        <v>75</v>
      </c>
      <c r="E1514" s="2" t="s">
        <v>80</v>
      </c>
      <c r="F1514" t="s">
        <v>83</v>
      </c>
      <c r="G1514">
        <v>70</v>
      </c>
      <c r="H1514" t="s">
        <v>206</v>
      </c>
      <c r="J1514" s="3">
        <v>43704</v>
      </c>
      <c r="K1514" t="s">
        <v>86</v>
      </c>
      <c r="L1514" t="s">
        <v>864</v>
      </c>
      <c r="N1514" s="3">
        <v>43830</v>
      </c>
      <c r="O1514" s="3">
        <v>43830</v>
      </c>
    </row>
    <row r="1515" spans="1:15" hidden="1" x14ac:dyDescent="0.25">
      <c r="A1515">
        <v>2019</v>
      </c>
      <c r="B1515" s="3">
        <v>43647</v>
      </c>
      <c r="C1515" s="3">
        <v>43830</v>
      </c>
      <c r="D1515" t="s">
        <v>75</v>
      </c>
      <c r="E1515" s="2" t="s">
        <v>80</v>
      </c>
      <c r="F1515" t="s">
        <v>83</v>
      </c>
      <c r="G1515">
        <v>57</v>
      </c>
      <c r="H1515" t="s">
        <v>204</v>
      </c>
      <c r="J1515" s="3">
        <v>43705</v>
      </c>
      <c r="K1515" t="s">
        <v>102</v>
      </c>
      <c r="L1515" t="s">
        <v>864</v>
      </c>
      <c r="N1515" s="3">
        <v>43830</v>
      </c>
      <c r="O1515" s="3">
        <v>43830</v>
      </c>
    </row>
    <row r="1516" spans="1:15" hidden="1" x14ac:dyDescent="0.25">
      <c r="A1516">
        <v>2019</v>
      </c>
      <c r="B1516" s="3">
        <v>43647</v>
      </c>
      <c r="C1516" s="3">
        <v>43830</v>
      </c>
      <c r="D1516" t="s">
        <v>75</v>
      </c>
      <c r="E1516" s="2" t="s">
        <v>80</v>
      </c>
      <c r="F1516" t="s">
        <v>83</v>
      </c>
      <c r="G1516">
        <v>13</v>
      </c>
      <c r="H1516" t="s">
        <v>207</v>
      </c>
      <c r="J1516" s="3">
        <v>43705</v>
      </c>
      <c r="K1516" t="s">
        <v>97</v>
      </c>
      <c r="L1516" t="s">
        <v>864</v>
      </c>
      <c r="N1516" s="3">
        <v>43830</v>
      </c>
      <c r="O1516" s="3">
        <v>43830</v>
      </c>
    </row>
    <row r="1517" spans="1:15" hidden="1" x14ac:dyDescent="0.25">
      <c r="A1517">
        <v>2019</v>
      </c>
      <c r="B1517" s="3">
        <v>43647</v>
      </c>
      <c r="C1517" s="3">
        <v>43830</v>
      </c>
      <c r="D1517" t="s">
        <v>75</v>
      </c>
      <c r="E1517" s="2" t="s">
        <v>80</v>
      </c>
      <c r="F1517" t="s">
        <v>83</v>
      </c>
      <c r="G1517">
        <v>57</v>
      </c>
      <c r="H1517" t="s">
        <v>204</v>
      </c>
      <c r="J1517" s="3">
        <v>43706</v>
      </c>
      <c r="K1517" t="s">
        <v>88</v>
      </c>
      <c r="L1517" t="s">
        <v>864</v>
      </c>
      <c r="N1517" s="3">
        <v>43830</v>
      </c>
      <c r="O1517" s="3">
        <v>43830</v>
      </c>
    </row>
    <row r="1518" spans="1:15" hidden="1" x14ac:dyDescent="0.25">
      <c r="A1518">
        <v>2019</v>
      </c>
      <c r="B1518" s="3">
        <v>43647</v>
      </c>
      <c r="C1518" s="3">
        <v>43830</v>
      </c>
      <c r="D1518" t="s">
        <v>75</v>
      </c>
      <c r="E1518" s="2" t="s">
        <v>80</v>
      </c>
      <c r="F1518" t="s">
        <v>83</v>
      </c>
      <c r="G1518">
        <v>13</v>
      </c>
      <c r="H1518" t="s">
        <v>207</v>
      </c>
      <c r="J1518" s="3">
        <v>43706</v>
      </c>
      <c r="K1518" t="s">
        <v>104</v>
      </c>
      <c r="L1518" t="s">
        <v>864</v>
      </c>
      <c r="N1518" s="3">
        <v>43830</v>
      </c>
      <c r="O1518" s="3">
        <v>43830</v>
      </c>
    </row>
    <row r="1519" spans="1:15" hidden="1" x14ac:dyDescent="0.25">
      <c r="A1519">
        <v>2019</v>
      </c>
      <c r="B1519" s="3">
        <v>43647</v>
      </c>
      <c r="C1519" s="3">
        <v>43830</v>
      </c>
      <c r="D1519" t="s">
        <v>75</v>
      </c>
      <c r="E1519" s="2" t="s">
        <v>80</v>
      </c>
      <c r="F1519" t="s">
        <v>83</v>
      </c>
      <c r="G1519">
        <v>57</v>
      </c>
      <c r="H1519" t="s">
        <v>204</v>
      </c>
      <c r="J1519" s="3">
        <v>43707</v>
      </c>
      <c r="K1519" t="s">
        <v>91</v>
      </c>
      <c r="L1519" t="s">
        <v>864</v>
      </c>
      <c r="N1519" s="3">
        <v>43830</v>
      </c>
      <c r="O1519" s="3">
        <v>43830</v>
      </c>
    </row>
    <row r="1520" spans="1:15" hidden="1" x14ac:dyDescent="0.25">
      <c r="A1520">
        <v>2019</v>
      </c>
      <c r="B1520" s="3">
        <v>43647</v>
      </c>
      <c r="C1520" s="3">
        <v>43830</v>
      </c>
      <c r="D1520" t="s">
        <v>75</v>
      </c>
      <c r="E1520" s="2" t="s">
        <v>80</v>
      </c>
      <c r="F1520" t="s">
        <v>83</v>
      </c>
      <c r="G1520">
        <v>57</v>
      </c>
      <c r="H1520" t="s">
        <v>204</v>
      </c>
      <c r="J1520" s="3">
        <v>43708</v>
      </c>
      <c r="K1520" t="s">
        <v>105</v>
      </c>
      <c r="L1520" t="s">
        <v>864</v>
      </c>
      <c r="N1520" s="3">
        <v>43830</v>
      </c>
      <c r="O1520" s="3">
        <v>43830</v>
      </c>
    </row>
    <row r="1521" spans="1:15" hidden="1" x14ac:dyDescent="0.25">
      <c r="A1521">
        <v>2019</v>
      </c>
      <c r="B1521" s="3">
        <v>43647</v>
      </c>
      <c r="C1521" s="3">
        <v>43830</v>
      </c>
      <c r="D1521" t="s">
        <v>75</v>
      </c>
      <c r="E1521" s="2" t="s">
        <v>80</v>
      </c>
      <c r="F1521" t="s">
        <v>83</v>
      </c>
      <c r="G1521">
        <v>57</v>
      </c>
      <c r="H1521" t="s">
        <v>204</v>
      </c>
      <c r="J1521" s="3">
        <v>43709</v>
      </c>
      <c r="K1521" t="s">
        <v>106</v>
      </c>
      <c r="L1521" t="s">
        <v>864</v>
      </c>
      <c r="N1521" s="3">
        <v>43830</v>
      </c>
      <c r="O1521" s="3">
        <v>43830</v>
      </c>
    </row>
    <row r="1522" spans="1:15" hidden="1" x14ac:dyDescent="0.25">
      <c r="A1522">
        <v>2019</v>
      </c>
      <c r="B1522" s="3">
        <v>43647</v>
      </c>
      <c r="C1522" s="3">
        <v>43830</v>
      </c>
      <c r="D1522" t="s">
        <v>75</v>
      </c>
      <c r="E1522" s="2" t="s">
        <v>80</v>
      </c>
      <c r="F1522" t="s">
        <v>83</v>
      </c>
      <c r="G1522">
        <v>70</v>
      </c>
      <c r="H1522" t="s">
        <v>206</v>
      </c>
      <c r="J1522" s="3">
        <v>43710</v>
      </c>
      <c r="K1522" t="s">
        <v>95</v>
      </c>
      <c r="L1522" t="s">
        <v>864</v>
      </c>
      <c r="N1522" s="3">
        <v>43830</v>
      </c>
      <c r="O1522" s="3">
        <v>43830</v>
      </c>
    </row>
    <row r="1523" spans="1:15" hidden="1" x14ac:dyDescent="0.25">
      <c r="A1523">
        <v>2019</v>
      </c>
      <c r="B1523" s="3">
        <v>43647</v>
      </c>
      <c r="C1523" s="3">
        <v>43830</v>
      </c>
      <c r="D1523" t="s">
        <v>75</v>
      </c>
      <c r="E1523" s="2" t="s">
        <v>80</v>
      </c>
      <c r="F1523" t="s">
        <v>83</v>
      </c>
      <c r="G1523">
        <v>57</v>
      </c>
      <c r="H1523" t="s">
        <v>204</v>
      </c>
      <c r="J1523" s="3">
        <v>43711</v>
      </c>
      <c r="K1523" t="s">
        <v>96</v>
      </c>
      <c r="L1523" t="s">
        <v>864</v>
      </c>
      <c r="N1523" s="3">
        <v>43830</v>
      </c>
      <c r="O1523" s="3">
        <v>43830</v>
      </c>
    </row>
    <row r="1524" spans="1:15" hidden="1" x14ac:dyDescent="0.25">
      <c r="A1524">
        <v>2019</v>
      </c>
      <c r="B1524" s="3">
        <v>43647</v>
      </c>
      <c r="C1524" s="3">
        <v>43830</v>
      </c>
      <c r="D1524" t="s">
        <v>75</v>
      </c>
      <c r="E1524" s="2" t="s">
        <v>80</v>
      </c>
      <c r="F1524" t="s">
        <v>83</v>
      </c>
      <c r="G1524">
        <v>13</v>
      </c>
      <c r="H1524" t="s">
        <v>207</v>
      </c>
      <c r="J1524" s="3">
        <v>43711</v>
      </c>
      <c r="K1524" t="s">
        <v>88</v>
      </c>
      <c r="L1524" t="s">
        <v>864</v>
      </c>
      <c r="N1524" s="3">
        <v>43830</v>
      </c>
      <c r="O1524" s="3">
        <v>43830</v>
      </c>
    </row>
    <row r="1525" spans="1:15" hidden="1" x14ac:dyDescent="0.25">
      <c r="A1525">
        <v>2019</v>
      </c>
      <c r="B1525" s="3">
        <v>43647</v>
      </c>
      <c r="C1525" s="3">
        <v>43830</v>
      </c>
      <c r="D1525" t="s">
        <v>75</v>
      </c>
      <c r="E1525" s="2" t="s">
        <v>80</v>
      </c>
      <c r="F1525" t="s">
        <v>83</v>
      </c>
      <c r="G1525">
        <v>57</v>
      </c>
      <c r="H1525" t="s">
        <v>204</v>
      </c>
      <c r="J1525" s="3">
        <v>43712</v>
      </c>
      <c r="K1525" t="s">
        <v>107</v>
      </c>
      <c r="L1525" t="s">
        <v>864</v>
      </c>
      <c r="N1525" s="3">
        <v>43830</v>
      </c>
      <c r="O1525" s="3">
        <v>43830</v>
      </c>
    </row>
    <row r="1526" spans="1:15" hidden="1" x14ac:dyDescent="0.25">
      <c r="A1526">
        <v>2019</v>
      </c>
      <c r="B1526" s="3">
        <v>43647</v>
      </c>
      <c r="C1526" s="3">
        <v>43830</v>
      </c>
      <c r="D1526" t="s">
        <v>75</v>
      </c>
      <c r="E1526" s="2" t="s">
        <v>80</v>
      </c>
      <c r="F1526" t="s">
        <v>83</v>
      </c>
      <c r="G1526">
        <v>13</v>
      </c>
      <c r="H1526" t="s">
        <v>207</v>
      </c>
      <c r="J1526" s="3">
        <v>43712</v>
      </c>
      <c r="K1526" t="s">
        <v>108</v>
      </c>
      <c r="L1526" t="s">
        <v>864</v>
      </c>
      <c r="N1526" s="3">
        <v>43830</v>
      </c>
      <c r="O1526" s="3">
        <v>43830</v>
      </c>
    </row>
    <row r="1527" spans="1:15" hidden="1" x14ac:dyDescent="0.25">
      <c r="A1527">
        <v>2019</v>
      </c>
      <c r="B1527" s="3">
        <v>43647</v>
      </c>
      <c r="C1527" s="3">
        <v>43830</v>
      </c>
      <c r="D1527" t="s">
        <v>75</v>
      </c>
      <c r="E1527" s="2" t="s">
        <v>80</v>
      </c>
      <c r="F1527" t="s">
        <v>83</v>
      </c>
      <c r="G1527">
        <v>57</v>
      </c>
      <c r="H1527" t="s">
        <v>204</v>
      </c>
      <c r="J1527" s="3">
        <v>43713</v>
      </c>
      <c r="K1527" t="s">
        <v>97</v>
      </c>
      <c r="L1527" t="s">
        <v>864</v>
      </c>
      <c r="N1527" s="3">
        <v>43830</v>
      </c>
      <c r="O1527" s="3">
        <v>43830</v>
      </c>
    </row>
    <row r="1528" spans="1:15" hidden="1" x14ac:dyDescent="0.25">
      <c r="A1528">
        <v>2019</v>
      </c>
      <c r="B1528" s="3">
        <v>43647</v>
      </c>
      <c r="C1528" s="3">
        <v>43830</v>
      </c>
      <c r="D1528" t="s">
        <v>75</v>
      </c>
      <c r="E1528" s="2" t="s">
        <v>80</v>
      </c>
      <c r="F1528" t="s">
        <v>83</v>
      </c>
      <c r="G1528">
        <v>57</v>
      </c>
      <c r="H1528" t="s">
        <v>204</v>
      </c>
      <c r="J1528" s="3">
        <v>43714</v>
      </c>
      <c r="K1528" t="s">
        <v>108</v>
      </c>
      <c r="L1528" t="s">
        <v>864</v>
      </c>
      <c r="N1528" s="3">
        <v>43830</v>
      </c>
      <c r="O1528" s="3">
        <v>43830</v>
      </c>
    </row>
    <row r="1529" spans="1:15" hidden="1" x14ac:dyDescent="0.25">
      <c r="A1529">
        <v>2019</v>
      </c>
      <c r="B1529" s="3">
        <v>43647</v>
      </c>
      <c r="C1529" s="3">
        <v>43830</v>
      </c>
      <c r="D1529" t="s">
        <v>75</v>
      </c>
      <c r="E1529" s="2" t="s">
        <v>80</v>
      </c>
      <c r="F1529" t="s">
        <v>83</v>
      </c>
      <c r="G1529">
        <v>57</v>
      </c>
      <c r="H1529" t="s">
        <v>204</v>
      </c>
      <c r="J1529" s="3">
        <v>43715</v>
      </c>
      <c r="K1529" t="s">
        <v>104</v>
      </c>
      <c r="L1529" t="s">
        <v>864</v>
      </c>
      <c r="N1529" s="3">
        <v>43830</v>
      </c>
      <c r="O1529" s="3">
        <v>43830</v>
      </c>
    </row>
    <row r="1530" spans="1:15" hidden="1" x14ac:dyDescent="0.25">
      <c r="A1530">
        <v>2019</v>
      </c>
      <c r="B1530" s="3">
        <v>43647</v>
      </c>
      <c r="C1530" s="3">
        <v>43830</v>
      </c>
      <c r="D1530" t="s">
        <v>75</v>
      </c>
      <c r="E1530" s="2" t="s">
        <v>80</v>
      </c>
      <c r="F1530" t="s">
        <v>83</v>
      </c>
      <c r="G1530">
        <v>57</v>
      </c>
      <c r="H1530" t="s">
        <v>204</v>
      </c>
      <c r="J1530" s="3">
        <v>43716</v>
      </c>
      <c r="K1530" t="s">
        <v>90</v>
      </c>
      <c r="L1530" t="s">
        <v>864</v>
      </c>
      <c r="N1530" s="3">
        <v>43830</v>
      </c>
      <c r="O1530" s="3">
        <v>43830</v>
      </c>
    </row>
    <row r="1531" spans="1:15" hidden="1" x14ac:dyDescent="0.25">
      <c r="A1531">
        <v>2019</v>
      </c>
      <c r="B1531" s="3">
        <v>43647</v>
      </c>
      <c r="C1531" s="3">
        <v>43830</v>
      </c>
      <c r="D1531" t="s">
        <v>75</v>
      </c>
      <c r="E1531" s="2" t="s">
        <v>80</v>
      </c>
      <c r="F1531" t="s">
        <v>83</v>
      </c>
      <c r="G1531">
        <v>70</v>
      </c>
      <c r="H1531" t="s">
        <v>206</v>
      </c>
      <c r="J1531" s="3">
        <v>43717</v>
      </c>
      <c r="K1531" t="s">
        <v>85</v>
      </c>
      <c r="L1531" t="s">
        <v>864</v>
      </c>
      <c r="N1531" s="3">
        <v>43830</v>
      </c>
      <c r="O1531" s="3">
        <v>43830</v>
      </c>
    </row>
    <row r="1532" spans="1:15" hidden="1" x14ac:dyDescent="0.25">
      <c r="A1532">
        <v>2019</v>
      </c>
      <c r="B1532" s="3">
        <v>43647</v>
      </c>
      <c r="C1532" s="3">
        <v>43830</v>
      </c>
      <c r="D1532" t="s">
        <v>75</v>
      </c>
      <c r="E1532" s="2" t="s">
        <v>80</v>
      </c>
      <c r="F1532" t="s">
        <v>83</v>
      </c>
      <c r="G1532">
        <v>57</v>
      </c>
      <c r="H1532" t="s">
        <v>204</v>
      </c>
      <c r="J1532" s="3">
        <v>43717</v>
      </c>
      <c r="K1532" t="s">
        <v>93</v>
      </c>
      <c r="L1532" t="s">
        <v>864</v>
      </c>
      <c r="N1532" s="3">
        <v>43830</v>
      </c>
      <c r="O1532" s="3">
        <v>43830</v>
      </c>
    </row>
    <row r="1533" spans="1:15" hidden="1" x14ac:dyDescent="0.25">
      <c r="A1533">
        <v>2019</v>
      </c>
      <c r="B1533" s="3">
        <v>43647</v>
      </c>
      <c r="C1533" s="3">
        <v>43830</v>
      </c>
      <c r="D1533" t="s">
        <v>75</v>
      </c>
      <c r="E1533" s="2" t="s">
        <v>80</v>
      </c>
      <c r="F1533" t="s">
        <v>83</v>
      </c>
      <c r="G1533">
        <v>70</v>
      </c>
      <c r="H1533" t="s">
        <v>206</v>
      </c>
      <c r="J1533" s="3">
        <v>43718</v>
      </c>
      <c r="K1533" t="s">
        <v>86</v>
      </c>
      <c r="L1533" t="s">
        <v>864</v>
      </c>
      <c r="N1533" s="3">
        <v>43830</v>
      </c>
      <c r="O1533" s="3">
        <v>43830</v>
      </c>
    </row>
    <row r="1534" spans="1:15" hidden="1" x14ac:dyDescent="0.25">
      <c r="A1534">
        <v>2019</v>
      </c>
      <c r="B1534" s="3">
        <v>43647</v>
      </c>
      <c r="C1534" s="3">
        <v>43830</v>
      </c>
      <c r="D1534" t="s">
        <v>75</v>
      </c>
      <c r="E1534" s="2" t="s">
        <v>80</v>
      </c>
      <c r="F1534" t="s">
        <v>83</v>
      </c>
      <c r="G1534">
        <v>57</v>
      </c>
      <c r="H1534" t="s">
        <v>204</v>
      </c>
      <c r="J1534" s="3">
        <v>43719</v>
      </c>
      <c r="K1534" t="s">
        <v>102</v>
      </c>
      <c r="L1534" t="s">
        <v>864</v>
      </c>
      <c r="N1534" s="3">
        <v>43830</v>
      </c>
      <c r="O1534" s="3">
        <v>43830</v>
      </c>
    </row>
    <row r="1535" spans="1:15" hidden="1" x14ac:dyDescent="0.25">
      <c r="A1535">
        <v>2019</v>
      </c>
      <c r="B1535" s="3">
        <v>43647</v>
      </c>
      <c r="C1535" s="3">
        <v>43830</v>
      </c>
      <c r="D1535" t="s">
        <v>75</v>
      </c>
      <c r="E1535" s="2" t="s">
        <v>80</v>
      </c>
      <c r="F1535" t="s">
        <v>83</v>
      </c>
      <c r="G1535">
        <v>13</v>
      </c>
      <c r="H1535" t="s">
        <v>207</v>
      </c>
      <c r="J1535" s="3">
        <v>43719</v>
      </c>
      <c r="K1535" t="s">
        <v>97</v>
      </c>
      <c r="L1535" t="s">
        <v>864</v>
      </c>
      <c r="N1535" s="3">
        <v>43830</v>
      </c>
      <c r="O1535" s="3">
        <v>43830</v>
      </c>
    </row>
    <row r="1536" spans="1:15" hidden="1" x14ac:dyDescent="0.25">
      <c r="A1536">
        <v>2019</v>
      </c>
      <c r="B1536" s="3">
        <v>43647</v>
      </c>
      <c r="C1536" s="3">
        <v>43830</v>
      </c>
      <c r="D1536" t="s">
        <v>75</v>
      </c>
      <c r="E1536" s="2" t="s">
        <v>80</v>
      </c>
      <c r="F1536" t="s">
        <v>83</v>
      </c>
      <c r="G1536">
        <v>57</v>
      </c>
      <c r="H1536" t="s">
        <v>204</v>
      </c>
      <c r="J1536" s="3">
        <v>43720</v>
      </c>
      <c r="K1536" t="s">
        <v>88</v>
      </c>
      <c r="L1536" t="s">
        <v>864</v>
      </c>
      <c r="N1536" s="3">
        <v>43830</v>
      </c>
      <c r="O1536" s="3">
        <v>43830</v>
      </c>
    </row>
    <row r="1537" spans="1:15" hidden="1" x14ac:dyDescent="0.25">
      <c r="A1537">
        <v>2019</v>
      </c>
      <c r="B1537" s="3">
        <v>43647</v>
      </c>
      <c r="C1537" s="3">
        <v>43830</v>
      </c>
      <c r="D1537" t="s">
        <v>75</v>
      </c>
      <c r="E1537" s="2" t="s">
        <v>80</v>
      </c>
      <c r="F1537" t="s">
        <v>83</v>
      </c>
      <c r="G1537">
        <v>13</v>
      </c>
      <c r="H1537" t="s">
        <v>207</v>
      </c>
      <c r="J1537" s="3">
        <v>43720</v>
      </c>
      <c r="K1537" t="s">
        <v>104</v>
      </c>
      <c r="L1537" t="s">
        <v>864</v>
      </c>
      <c r="N1537" s="3">
        <v>43830</v>
      </c>
      <c r="O1537" s="3">
        <v>43830</v>
      </c>
    </row>
    <row r="1538" spans="1:15" hidden="1" x14ac:dyDescent="0.25">
      <c r="A1538">
        <v>2019</v>
      </c>
      <c r="B1538" s="3">
        <v>43647</v>
      </c>
      <c r="C1538" s="3">
        <v>43830</v>
      </c>
      <c r="D1538" t="s">
        <v>75</v>
      </c>
      <c r="E1538" s="2" t="s">
        <v>80</v>
      </c>
      <c r="F1538" t="s">
        <v>83</v>
      </c>
      <c r="G1538">
        <v>57</v>
      </c>
      <c r="H1538" t="s">
        <v>204</v>
      </c>
      <c r="J1538" s="3">
        <v>43721</v>
      </c>
      <c r="K1538" t="s">
        <v>91</v>
      </c>
      <c r="L1538" t="s">
        <v>864</v>
      </c>
      <c r="N1538" s="3">
        <v>43830</v>
      </c>
      <c r="O1538" s="3">
        <v>43830</v>
      </c>
    </row>
    <row r="1539" spans="1:15" hidden="1" x14ac:dyDescent="0.25">
      <c r="A1539">
        <v>2019</v>
      </c>
      <c r="B1539" s="3">
        <v>43647</v>
      </c>
      <c r="C1539" s="3">
        <v>43830</v>
      </c>
      <c r="D1539" t="s">
        <v>75</v>
      </c>
      <c r="E1539" s="2" t="s">
        <v>80</v>
      </c>
      <c r="F1539" t="s">
        <v>83</v>
      </c>
      <c r="G1539">
        <v>57</v>
      </c>
      <c r="H1539" t="s">
        <v>204</v>
      </c>
      <c r="J1539" s="3">
        <v>43722</v>
      </c>
      <c r="K1539" t="s">
        <v>105</v>
      </c>
      <c r="L1539" t="s">
        <v>864</v>
      </c>
      <c r="N1539" s="3">
        <v>43830</v>
      </c>
      <c r="O1539" s="3">
        <v>43830</v>
      </c>
    </row>
    <row r="1540" spans="1:15" hidden="1" x14ac:dyDescent="0.25">
      <c r="A1540">
        <v>2019</v>
      </c>
      <c r="B1540" s="3">
        <v>43647</v>
      </c>
      <c r="C1540" s="3">
        <v>43830</v>
      </c>
      <c r="D1540" t="s">
        <v>75</v>
      </c>
      <c r="E1540" s="2" t="s">
        <v>80</v>
      </c>
      <c r="F1540" t="s">
        <v>83</v>
      </c>
      <c r="G1540">
        <v>57</v>
      </c>
      <c r="H1540" t="s">
        <v>204</v>
      </c>
      <c r="J1540" s="3">
        <v>43723</v>
      </c>
      <c r="K1540" t="s">
        <v>106</v>
      </c>
      <c r="L1540" t="s">
        <v>864</v>
      </c>
      <c r="N1540" s="3">
        <v>43830</v>
      </c>
      <c r="O1540" s="3">
        <v>43830</v>
      </c>
    </row>
    <row r="1541" spans="1:15" hidden="1" x14ac:dyDescent="0.25">
      <c r="A1541">
        <v>2019</v>
      </c>
      <c r="B1541" s="3">
        <v>43647</v>
      </c>
      <c r="C1541" s="3">
        <v>43830</v>
      </c>
      <c r="D1541" t="s">
        <v>75</v>
      </c>
      <c r="E1541" s="2" t="s">
        <v>80</v>
      </c>
      <c r="F1541" t="s">
        <v>83</v>
      </c>
      <c r="G1541">
        <v>70</v>
      </c>
      <c r="H1541" t="s">
        <v>206</v>
      </c>
      <c r="J1541" s="3">
        <v>43724</v>
      </c>
      <c r="K1541" t="s">
        <v>95</v>
      </c>
      <c r="L1541" t="s">
        <v>864</v>
      </c>
      <c r="N1541" s="3">
        <v>43830</v>
      </c>
      <c r="O1541" s="3">
        <v>43830</v>
      </c>
    </row>
    <row r="1542" spans="1:15" hidden="1" x14ac:dyDescent="0.25">
      <c r="A1542">
        <v>2019</v>
      </c>
      <c r="B1542" s="3">
        <v>43647</v>
      </c>
      <c r="C1542" s="3">
        <v>43830</v>
      </c>
      <c r="D1542" t="s">
        <v>75</v>
      </c>
      <c r="E1542" s="2" t="s">
        <v>80</v>
      </c>
      <c r="F1542" t="s">
        <v>83</v>
      </c>
      <c r="G1542">
        <v>57</v>
      </c>
      <c r="H1542" t="s">
        <v>204</v>
      </c>
      <c r="J1542" s="3">
        <v>43725</v>
      </c>
      <c r="K1542" t="s">
        <v>96</v>
      </c>
      <c r="L1542" t="s">
        <v>864</v>
      </c>
      <c r="N1542" s="3">
        <v>43830</v>
      </c>
      <c r="O1542" s="3">
        <v>43830</v>
      </c>
    </row>
    <row r="1543" spans="1:15" hidden="1" x14ac:dyDescent="0.25">
      <c r="A1543">
        <v>2019</v>
      </c>
      <c r="B1543" s="3">
        <v>43647</v>
      </c>
      <c r="C1543" s="3">
        <v>43830</v>
      </c>
      <c r="D1543" t="s">
        <v>75</v>
      </c>
      <c r="E1543" s="2" t="s">
        <v>80</v>
      </c>
      <c r="F1543" t="s">
        <v>83</v>
      </c>
      <c r="G1543">
        <v>13</v>
      </c>
      <c r="H1543" t="s">
        <v>207</v>
      </c>
      <c r="J1543" s="3">
        <v>43725</v>
      </c>
      <c r="K1543" t="s">
        <v>88</v>
      </c>
      <c r="L1543" t="s">
        <v>864</v>
      </c>
      <c r="N1543" s="3">
        <v>43830</v>
      </c>
      <c r="O1543" s="3">
        <v>43830</v>
      </c>
    </row>
    <row r="1544" spans="1:15" hidden="1" x14ac:dyDescent="0.25">
      <c r="A1544">
        <v>2019</v>
      </c>
      <c r="B1544" s="3">
        <v>43647</v>
      </c>
      <c r="C1544" s="3">
        <v>43830</v>
      </c>
      <c r="D1544" t="s">
        <v>75</v>
      </c>
      <c r="E1544" s="2" t="s">
        <v>80</v>
      </c>
      <c r="F1544" t="s">
        <v>83</v>
      </c>
      <c r="G1544">
        <v>57</v>
      </c>
      <c r="H1544" t="s">
        <v>204</v>
      </c>
      <c r="J1544" s="3">
        <v>43726</v>
      </c>
      <c r="K1544" t="s">
        <v>107</v>
      </c>
      <c r="L1544" t="s">
        <v>864</v>
      </c>
      <c r="N1544" s="3">
        <v>43830</v>
      </c>
      <c r="O1544" s="3">
        <v>43830</v>
      </c>
    </row>
    <row r="1545" spans="1:15" hidden="1" x14ac:dyDescent="0.25">
      <c r="A1545">
        <v>2019</v>
      </c>
      <c r="B1545" s="3">
        <v>43647</v>
      </c>
      <c r="C1545" s="3">
        <v>43830</v>
      </c>
      <c r="D1545" t="s">
        <v>75</v>
      </c>
      <c r="E1545" s="2" t="s">
        <v>80</v>
      </c>
      <c r="F1545" t="s">
        <v>83</v>
      </c>
      <c r="G1545">
        <v>13</v>
      </c>
      <c r="H1545" t="s">
        <v>207</v>
      </c>
      <c r="J1545" s="3">
        <v>43726</v>
      </c>
      <c r="K1545" t="s">
        <v>108</v>
      </c>
      <c r="L1545" t="s">
        <v>864</v>
      </c>
      <c r="N1545" s="3">
        <v>43830</v>
      </c>
      <c r="O1545" s="3">
        <v>43830</v>
      </c>
    </row>
    <row r="1546" spans="1:15" hidden="1" x14ac:dyDescent="0.25">
      <c r="A1546">
        <v>2019</v>
      </c>
      <c r="B1546" s="3">
        <v>43647</v>
      </c>
      <c r="C1546" s="3">
        <v>43830</v>
      </c>
      <c r="D1546" t="s">
        <v>75</v>
      </c>
      <c r="E1546" s="2" t="s">
        <v>80</v>
      </c>
      <c r="F1546" t="s">
        <v>83</v>
      </c>
      <c r="G1546">
        <v>57</v>
      </c>
      <c r="H1546" t="s">
        <v>204</v>
      </c>
      <c r="J1546" s="3">
        <v>43727</v>
      </c>
      <c r="K1546" t="s">
        <v>97</v>
      </c>
      <c r="L1546" t="s">
        <v>864</v>
      </c>
      <c r="N1546" s="3">
        <v>43830</v>
      </c>
      <c r="O1546" s="3">
        <v>43830</v>
      </c>
    </row>
    <row r="1547" spans="1:15" hidden="1" x14ac:dyDescent="0.25">
      <c r="A1547">
        <v>2019</v>
      </c>
      <c r="B1547" s="3">
        <v>43647</v>
      </c>
      <c r="C1547" s="3">
        <v>43830</v>
      </c>
      <c r="D1547" t="s">
        <v>75</v>
      </c>
      <c r="E1547" s="2" t="s">
        <v>80</v>
      </c>
      <c r="F1547" t="s">
        <v>83</v>
      </c>
      <c r="G1547">
        <v>56</v>
      </c>
      <c r="H1547" t="s">
        <v>208</v>
      </c>
      <c r="J1547" s="3">
        <v>43728</v>
      </c>
      <c r="K1547" t="s">
        <v>108</v>
      </c>
      <c r="L1547" t="s">
        <v>864</v>
      </c>
      <c r="N1547" s="3">
        <v>43830</v>
      </c>
      <c r="O1547" s="3">
        <v>43830</v>
      </c>
    </row>
    <row r="1548" spans="1:15" hidden="1" x14ac:dyDescent="0.25">
      <c r="A1548">
        <v>2019</v>
      </c>
      <c r="B1548" s="3">
        <v>43647</v>
      </c>
      <c r="C1548" s="3">
        <v>43830</v>
      </c>
      <c r="D1548" t="s">
        <v>75</v>
      </c>
      <c r="E1548" s="2" t="s">
        <v>80</v>
      </c>
      <c r="F1548" t="s">
        <v>83</v>
      </c>
      <c r="G1548">
        <v>56</v>
      </c>
      <c r="H1548" t="s">
        <v>208</v>
      </c>
      <c r="J1548" s="3">
        <v>43729</v>
      </c>
      <c r="K1548" t="s">
        <v>104</v>
      </c>
      <c r="L1548" t="s">
        <v>864</v>
      </c>
      <c r="N1548" s="3">
        <v>43830</v>
      </c>
      <c r="O1548" s="3">
        <v>43830</v>
      </c>
    </row>
    <row r="1549" spans="1:15" hidden="1" x14ac:dyDescent="0.25">
      <c r="A1549">
        <v>2019</v>
      </c>
      <c r="B1549" s="3">
        <v>43647</v>
      </c>
      <c r="C1549" s="3">
        <v>43830</v>
      </c>
      <c r="D1549" t="s">
        <v>75</v>
      </c>
      <c r="E1549" s="2" t="s">
        <v>80</v>
      </c>
      <c r="F1549" t="s">
        <v>83</v>
      </c>
      <c r="G1549">
        <v>56</v>
      </c>
      <c r="H1549" t="s">
        <v>208</v>
      </c>
      <c r="J1549" s="3">
        <v>43730</v>
      </c>
      <c r="K1549" t="s">
        <v>90</v>
      </c>
      <c r="L1549" t="s">
        <v>864</v>
      </c>
      <c r="N1549" s="3">
        <v>43830</v>
      </c>
      <c r="O1549" s="3">
        <v>43830</v>
      </c>
    </row>
    <row r="1550" spans="1:15" hidden="1" x14ac:dyDescent="0.25">
      <c r="A1550">
        <v>2019</v>
      </c>
      <c r="B1550" s="3">
        <v>43647</v>
      </c>
      <c r="C1550" s="3">
        <v>43830</v>
      </c>
      <c r="D1550" t="s">
        <v>75</v>
      </c>
      <c r="E1550" s="2" t="s">
        <v>80</v>
      </c>
      <c r="F1550" t="s">
        <v>83</v>
      </c>
      <c r="G1550">
        <v>69</v>
      </c>
      <c r="H1550" t="s">
        <v>209</v>
      </c>
      <c r="J1550" s="3">
        <v>43731</v>
      </c>
      <c r="K1550" t="s">
        <v>85</v>
      </c>
      <c r="L1550" t="s">
        <v>864</v>
      </c>
      <c r="N1550" s="3">
        <v>43830</v>
      </c>
      <c r="O1550" s="3">
        <v>43830</v>
      </c>
    </row>
    <row r="1551" spans="1:15" hidden="1" x14ac:dyDescent="0.25">
      <c r="A1551">
        <v>2019</v>
      </c>
      <c r="B1551" s="3">
        <v>43647</v>
      </c>
      <c r="C1551" s="3">
        <v>43830</v>
      </c>
      <c r="D1551" t="s">
        <v>75</v>
      </c>
      <c r="E1551" s="2" t="s">
        <v>80</v>
      </c>
      <c r="F1551" t="s">
        <v>83</v>
      </c>
      <c r="G1551">
        <v>56</v>
      </c>
      <c r="H1551" t="s">
        <v>208</v>
      </c>
      <c r="J1551" s="3">
        <v>43731</v>
      </c>
      <c r="K1551" t="s">
        <v>93</v>
      </c>
      <c r="L1551" t="s">
        <v>864</v>
      </c>
      <c r="N1551" s="3">
        <v>43830</v>
      </c>
      <c r="O1551" s="3">
        <v>43830</v>
      </c>
    </row>
    <row r="1552" spans="1:15" hidden="1" x14ac:dyDescent="0.25">
      <c r="A1552">
        <v>2019</v>
      </c>
      <c r="B1552" s="3">
        <v>43647</v>
      </c>
      <c r="C1552" s="3">
        <v>43830</v>
      </c>
      <c r="D1552" t="s">
        <v>75</v>
      </c>
      <c r="E1552" s="2" t="s">
        <v>80</v>
      </c>
      <c r="F1552" t="s">
        <v>83</v>
      </c>
      <c r="G1552">
        <v>69</v>
      </c>
      <c r="H1552" t="s">
        <v>209</v>
      </c>
      <c r="J1552" s="3">
        <v>43732</v>
      </c>
      <c r="K1552" t="s">
        <v>86</v>
      </c>
      <c r="L1552" t="s">
        <v>864</v>
      </c>
      <c r="N1552" s="3">
        <v>43830</v>
      </c>
      <c r="O1552" s="3">
        <v>43830</v>
      </c>
    </row>
    <row r="1553" spans="1:15" hidden="1" x14ac:dyDescent="0.25">
      <c r="A1553">
        <v>2019</v>
      </c>
      <c r="B1553" s="3">
        <v>43647</v>
      </c>
      <c r="C1553" s="3">
        <v>43830</v>
      </c>
      <c r="D1553" t="s">
        <v>75</v>
      </c>
      <c r="E1553" s="2" t="s">
        <v>80</v>
      </c>
      <c r="F1553" t="s">
        <v>83</v>
      </c>
      <c r="G1553">
        <v>56</v>
      </c>
      <c r="H1553" t="s">
        <v>208</v>
      </c>
      <c r="J1553" s="3">
        <v>43733</v>
      </c>
      <c r="K1553" t="s">
        <v>102</v>
      </c>
      <c r="L1553" t="s">
        <v>864</v>
      </c>
      <c r="N1553" s="3">
        <v>43830</v>
      </c>
      <c r="O1553" s="3">
        <v>43830</v>
      </c>
    </row>
    <row r="1554" spans="1:15" hidden="1" x14ac:dyDescent="0.25">
      <c r="A1554">
        <v>2019</v>
      </c>
      <c r="B1554" s="3">
        <v>43647</v>
      </c>
      <c r="C1554" s="3">
        <v>43830</v>
      </c>
      <c r="D1554" t="s">
        <v>75</v>
      </c>
      <c r="E1554" s="2" t="s">
        <v>80</v>
      </c>
      <c r="F1554" t="s">
        <v>83</v>
      </c>
      <c r="G1554">
        <v>13</v>
      </c>
      <c r="H1554" t="s">
        <v>207</v>
      </c>
      <c r="J1554" s="3">
        <v>43733</v>
      </c>
      <c r="K1554" t="s">
        <v>97</v>
      </c>
      <c r="L1554" t="s">
        <v>864</v>
      </c>
      <c r="N1554" s="3">
        <v>43830</v>
      </c>
      <c r="O1554" s="3">
        <v>43830</v>
      </c>
    </row>
    <row r="1555" spans="1:15" hidden="1" x14ac:dyDescent="0.25">
      <c r="A1555">
        <v>2019</v>
      </c>
      <c r="B1555" s="3">
        <v>43647</v>
      </c>
      <c r="C1555" s="3">
        <v>43830</v>
      </c>
      <c r="D1555" t="s">
        <v>75</v>
      </c>
      <c r="E1555" s="2" t="s">
        <v>80</v>
      </c>
      <c r="F1555" t="s">
        <v>83</v>
      </c>
      <c r="G1555">
        <v>56</v>
      </c>
      <c r="H1555" t="s">
        <v>208</v>
      </c>
      <c r="J1555" s="3">
        <v>43734</v>
      </c>
      <c r="K1555" t="s">
        <v>88</v>
      </c>
      <c r="L1555" t="s">
        <v>864</v>
      </c>
      <c r="N1555" s="3">
        <v>43830</v>
      </c>
      <c r="O1555" s="3">
        <v>43830</v>
      </c>
    </row>
    <row r="1556" spans="1:15" hidden="1" x14ac:dyDescent="0.25">
      <c r="A1556">
        <v>2019</v>
      </c>
      <c r="B1556" s="3">
        <v>43647</v>
      </c>
      <c r="C1556" s="3">
        <v>43830</v>
      </c>
      <c r="D1556" t="s">
        <v>75</v>
      </c>
      <c r="E1556" s="2" t="s">
        <v>80</v>
      </c>
      <c r="F1556" t="s">
        <v>83</v>
      </c>
      <c r="G1556">
        <v>13</v>
      </c>
      <c r="H1556" t="s">
        <v>207</v>
      </c>
      <c r="J1556" s="3">
        <v>43734</v>
      </c>
      <c r="K1556" t="s">
        <v>104</v>
      </c>
      <c r="L1556" t="s">
        <v>864</v>
      </c>
      <c r="N1556" s="3">
        <v>43830</v>
      </c>
      <c r="O1556" s="3">
        <v>43830</v>
      </c>
    </row>
    <row r="1557" spans="1:15" hidden="1" x14ac:dyDescent="0.25">
      <c r="A1557">
        <v>2019</v>
      </c>
      <c r="B1557" s="3">
        <v>43647</v>
      </c>
      <c r="C1557" s="3">
        <v>43830</v>
      </c>
      <c r="D1557" t="s">
        <v>75</v>
      </c>
      <c r="E1557" s="2" t="s">
        <v>80</v>
      </c>
      <c r="F1557" t="s">
        <v>83</v>
      </c>
      <c r="G1557">
        <v>56</v>
      </c>
      <c r="H1557" t="s">
        <v>208</v>
      </c>
      <c r="J1557" s="3">
        <v>43735</v>
      </c>
      <c r="K1557" t="s">
        <v>91</v>
      </c>
      <c r="L1557" t="s">
        <v>864</v>
      </c>
      <c r="N1557" s="3">
        <v>43830</v>
      </c>
      <c r="O1557" s="3">
        <v>43830</v>
      </c>
    </row>
    <row r="1558" spans="1:15" hidden="1" x14ac:dyDescent="0.25">
      <c r="A1558">
        <v>2019</v>
      </c>
      <c r="B1558" s="3">
        <v>43647</v>
      </c>
      <c r="C1558" s="3">
        <v>43830</v>
      </c>
      <c r="D1558" t="s">
        <v>75</v>
      </c>
      <c r="E1558" s="2" t="s">
        <v>80</v>
      </c>
      <c r="F1558" t="s">
        <v>83</v>
      </c>
      <c r="G1558">
        <v>56</v>
      </c>
      <c r="H1558" t="s">
        <v>208</v>
      </c>
      <c r="J1558" s="3">
        <v>43736</v>
      </c>
      <c r="K1558" t="s">
        <v>105</v>
      </c>
      <c r="L1558" t="s">
        <v>864</v>
      </c>
      <c r="N1558" s="3">
        <v>43830</v>
      </c>
      <c r="O1558" s="3">
        <v>43830</v>
      </c>
    </row>
    <row r="1559" spans="1:15" hidden="1" x14ac:dyDescent="0.25">
      <c r="A1559">
        <v>2019</v>
      </c>
      <c r="B1559" s="3">
        <v>43647</v>
      </c>
      <c r="C1559" s="3">
        <v>43830</v>
      </c>
      <c r="D1559" t="s">
        <v>75</v>
      </c>
      <c r="E1559" s="2" t="s">
        <v>80</v>
      </c>
      <c r="F1559" t="s">
        <v>83</v>
      </c>
      <c r="G1559">
        <v>56</v>
      </c>
      <c r="H1559" t="s">
        <v>208</v>
      </c>
      <c r="J1559" s="3">
        <v>43737</v>
      </c>
      <c r="K1559" t="s">
        <v>106</v>
      </c>
      <c r="L1559" t="s">
        <v>864</v>
      </c>
      <c r="N1559" s="3">
        <v>43830</v>
      </c>
      <c r="O1559" s="3">
        <v>43830</v>
      </c>
    </row>
    <row r="1560" spans="1:15" hidden="1" x14ac:dyDescent="0.25">
      <c r="A1560">
        <v>2019</v>
      </c>
      <c r="B1560" s="3">
        <v>43647</v>
      </c>
      <c r="C1560" s="3">
        <v>43830</v>
      </c>
      <c r="D1560" t="s">
        <v>75</v>
      </c>
      <c r="E1560" s="2" t="s">
        <v>80</v>
      </c>
      <c r="F1560" t="s">
        <v>83</v>
      </c>
      <c r="G1560">
        <v>69</v>
      </c>
      <c r="H1560" t="s">
        <v>209</v>
      </c>
      <c r="J1560" s="3">
        <v>43738</v>
      </c>
      <c r="K1560" t="s">
        <v>95</v>
      </c>
      <c r="L1560" t="s">
        <v>864</v>
      </c>
      <c r="N1560" s="3">
        <v>43830</v>
      </c>
      <c r="O1560" s="3">
        <v>43830</v>
      </c>
    </row>
    <row r="1561" spans="1:15" hidden="1" x14ac:dyDescent="0.25">
      <c r="A1561">
        <v>2019</v>
      </c>
      <c r="B1561" s="3">
        <v>43647</v>
      </c>
      <c r="C1561" s="3">
        <v>43830</v>
      </c>
      <c r="D1561" t="s">
        <v>54</v>
      </c>
      <c r="E1561" s="2" t="s">
        <v>80</v>
      </c>
      <c r="F1561" t="s">
        <v>83</v>
      </c>
      <c r="G1561">
        <v>58</v>
      </c>
      <c r="I1561" t="s">
        <v>210</v>
      </c>
      <c r="J1561" s="3">
        <v>43647</v>
      </c>
      <c r="K1561" t="s">
        <v>85</v>
      </c>
      <c r="L1561" t="s">
        <v>864</v>
      </c>
      <c r="N1561" s="3">
        <v>43830</v>
      </c>
      <c r="O1561" s="3">
        <v>43830</v>
      </c>
    </row>
    <row r="1562" spans="1:15" hidden="1" x14ac:dyDescent="0.25">
      <c r="A1562">
        <v>2019</v>
      </c>
      <c r="B1562" s="3">
        <v>43647</v>
      </c>
      <c r="C1562" s="3">
        <v>43830</v>
      </c>
      <c r="D1562" t="s">
        <v>54</v>
      </c>
      <c r="E1562" s="2" t="s">
        <v>80</v>
      </c>
      <c r="F1562" t="s">
        <v>83</v>
      </c>
      <c r="G1562">
        <v>58</v>
      </c>
      <c r="I1562" t="s">
        <v>210</v>
      </c>
      <c r="J1562" s="3">
        <v>43648</v>
      </c>
      <c r="K1562" t="s">
        <v>86</v>
      </c>
      <c r="L1562" t="s">
        <v>864</v>
      </c>
      <c r="N1562" s="3">
        <v>43830</v>
      </c>
      <c r="O1562" s="3">
        <v>43830</v>
      </c>
    </row>
    <row r="1563" spans="1:15" hidden="1" x14ac:dyDescent="0.25">
      <c r="A1563">
        <v>2019</v>
      </c>
      <c r="B1563" s="3">
        <v>43647</v>
      </c>
      <c r="C1563" s="3">
        <v>43830</v>
      </c>
      <c r="D1563" t="s">
        <v>54</v>
      </c>
      <c r="E1563" s="2" t="s">
        <v>80</v>
      </c>
      <c r="F1563" t="s">
        <v>83</v>
      </c>
      <c r="G1563">
        <v>54</v>
      </c>
      <c r="I1563" t="s">
        <v>211</v>
      </c>
      <c r="J1563" s="3">
        <v>43649</v>
      </c>
      <c r="K1563" t="s">
        <v>88</v>
      </c>
      <c r="L1563" t="s">
        <v>864</v>
      </c>
      <c r="N1563" s="3">
        <v>43830</v>
      </c>
      <c r="O1563" s="3">
        <v>43830</v>
      </c>
    </row>
    <row r="1564" spans="1:15" hidden="1" x14ac:dyDescent="0.25">
      <c r="A1564">
        <v>2019</v>
      </c>
      <c r="B1564" s="3">
        <v>43647</v>
      </c>
      <c r="C1564" s="3">
        <v>43830</v>
      </c>
      <c r="D1564" t="s">
        <v>54</v>
      </c>
      <c r="E1564" s="2" t="s">
        <v>80</v>
      </c>
      <c r="F1564" t="s">
        <v>83</v>
      </c>
      <c r="G1564">
        <v>4</v>
      </c>
      <c r="I1564" t="s">
        <v>212</v>
      </c>
      <c r="J1564" s="3">
        <v>43649</v>
      </c>
      <c r="K1564" t="s">
        <v>90</v>
      </c>
      <c r="L1564" t="s">
        <v>864</v>
      </c>
      <c r="N1564" s="3">
        <v>43830</v>
      </c>
      <c r="O1564" s="3">
        <v>43830</v>
      </c>
    </row>
    <row r="1565" spans="1:15" hidden="1" x14ac:dyDescent="0.25">
      <c r="A1565">
        <v>2019</v>
      </c>
      <c r="B1565" s="3">
        <v>43647</v>
      </c>
      <c r="C1565" s="3">
        <v>43830</v>
      </c>
      <c r="D1565" t="s">
        <v>54</v>
      </c>
      <c r="E1565" s="2" t="s">
        <v>80</v>
      </c>
      <c r="F1565" t="s">
        <v>83</v>
      </c>
      <c r="G1565">
        <v>54</v>
      </c>
      <c r="I1565" t="s">
        <v>211</v>
      </c>
      <c r="J1565" s="3">
        <v>43650</v>
      </c>
      <c r="K1565" t="s">
        <v>91</v>
      </c>
      <c r="L1565" t="s">
        <v>864</v>
      </c>
      <c r="N1565" s="3">
        <v>43830</v>
      </c>
      <c r="O1565" s="3">
        <v>43830</v>
      </c>
    </row>
    <row r="1566" spans="1:15" hidden="1" x14ac:dyDescent="0.25">
      <c r="A1566">
        <v>2019</v>
      </c>
      <c r="B1566" s="3">
        <v>43647</v>
      </c>
      <c r="C1566" s="3">
        <v>43830</v>
      </c>
      <c r="D1566" t="s">
        <v>54</v>
      </c>
      <c r="E1566" s="2" t="s">
        <v>80</v>
      </c>
      <c r="F1566" t="s">
        <v>83</v>
      </c>
      <c r="G1566">
        <v>4</v>
      </c>
      <c r="I1566" t="s">
        <v>212</v>
      </c>
      <c r="J1566" s="3">
        <v>43650</v>
      </c>
      <c r="K1566" t="s">
        <v>92</v>
      </c>
      <c r="L1566" t="s">
        <v>864</v>
      </c>
      <c r="N1566" s="3">
        <v>43830</v>
      </c>
      <c r="O1566" s="3">
        <v>43830</v>
      </c>
    </row>
    <row r="1567" spans="1:15" hidden="1" x14ac:dyDescent="0.25">
      <c r="A1567">
        <v>2019</v>
      </c>
      <c r="B1567" s="3">
        <v>43647</v>
      </c>
      <c r="C1567" s="3">
        <v>43830</v>
      </c>
      <c r="D1567" t="s">
        <v>54</v>
      </c>
      <c r="E1567" s="2" t="s">
        <v>80</v>
      </c>
      <c r="F1567" t="s">
        <v>83</v>
      </c>
      <c r="G1567">
        <v>54</v>
      </c>
      <c r="I1567" t="s">
        <v>211</v>
      </c>
      <c r="J1567" s="3">
        <v>43651</v>
      </c>
      <c r="K1567" t="s">
        <v>93</v>
      </c>
      <c r="L1567" t="s">
        <v>864</v>
      </c>
      <c r="N1567" s="3">
        <v>43830</v>
      </c>
      <c r="O1567" s="3">
        <v>43830</v>
      </c>
    </row>
    <row r="1568" spans="1:15" hidden="1" x14ac:dyDescent="0.25">
      <c r="A1568">
        <v>2019</v>
      </c>
      <c r="B1568" s="3">
        <v>43647</v>
      </c>
      <c r="C1568" s="3">
        <v>43830</v>
      </c>
      <c r="D1568" t="s">
        <v>54</v>
      </c>
      <c r="E1568" s="2" t="s">
        <v>80</v>
      </c>
      <c r="F1568" t="s">
        <v>83</v>
      </c>
      <c r="G1568">
        <v>54</v>
      </c>
      <c r="I1568" t="s">
        <v>211</v>
      </c>
      <c r="J1568" s="3">
        <v>43652</v>
      </c>
      <c r="K1568" t="s">
        <v>94</v>
      </c>
      <c r="L1568" t="s">
        <v>864</v>
      </c>
      <c r="N1568" s="3">
        <v>43830</v>
      </c>
      <c r="O1568" s="3">
        <v>43830</v>
      </c>
    </row>
    <row r="1569" spans="1:15" hidden="1" x14ac:dyDescent="0.25">
      <c r="A1569">
        <v>2019</v>
      </c>
      <c r="B1569" s="3">
        <v>43647</v>
      </c>
      <c r="C1569" s="3">
        <v>43830</v>
      </c>
      <c r="D1569" t="s">
        <v>54</v>
      </c>
      <c r="E1569" s="2" t="s">
        <v>80</v>
      </c>
      <c r="F1569" t="s">
        <v>83</v>
      </c>
      <c r="G1569">
        <v>58</v>
      </c>
      <c r="I1569" t="s">
        <v>210</v>
      </c>
      <c r="J1569" s="3">
        <v>43657</v>
      </c>
      <c r="K1569" t="s">
        <v>95</v>
      </c>
      <c r="L1569" t="s">
        <v>864</v>
      </c>
      <c r="N1569" s="3">
        <v>43830</v>
      </c>
      <c r="O1569" s="3">
        <v>43830</v>
      </c>
    </row>
    <row r="1570" spans="1:15" hidden="1" x14ac:dyDescent="0.25">
      <c r="A1570">
        <v>2019</v>
      </c>
      <c r="B1570" s="3">
        <v>43647</v>
      </c>
      <c r="C1570" s="3">
        <v>43830</v>
      </c>
      <c r="D1570" t="s">
        <v>54</v>
      </c>
      <c r="E1570" s="2" t="s">
        <v>80</v>
      </c>
      <c r="F1570" t="s">
        <v>83</v>
      </c>
      <c r="G1570">
        <v>54</v>
      </c>
      <c r="I1570" t="s">
        <v>211</v>
      </c>
      <c r="J1570" s="3">
        <v>43658</v>
      </c>
      <c r="K1570" t="s">
        <v>96</v>
      </c>
      <c r="L1570" t="s">
        <v>864</v>
      </c>
      <c r="N1570" s="3">
        <v>43830</v>
      </c>
      <c r="O1570" s="3">
        <v>43830</v>
      </c>
    </row>
    <row r="1571" spans="1:15" hidden="1" x14ac:dyDescent="0.25">
      <c r="A1571">
        <v>2019</v>
      </c>
      <c r="B1571" s="3">
        <v>43647</v>
      </c>
      <c r="C1571" s="3">
        <v>43830</v>
      </c>
      <c r="D1571" t="s">
        <v>54</v>
      </c>
      <c r="E1571" s="2" t="s">
        <v>80</v>
      </c>
      <c r="F1571" t="s">
        <v>83</v>
      </c>
      <c r="G1571">
        <v>4</v>
      </c>
      <c r="I1571" t="s">
        <v>212</v>
      </c>
      <c r="J1571" s="3">
        <v>43658</v>
      </c>
      <c r="K1571" t="s">
        <v>97</v>
      </c>
      <c r="L1571" t="s">
        <v>864</v>
      </c>
      <c r="N1571" s="3">
        <v>43830</v>
      </c>
      <c r="O1571" s="3">
        <v>43830</v>
      </c>
    </row>
    <row r="1572" spans="1:15" hidden="1" x14ac:dyDescent="0.25">
      <c r="A1572">
        <v>2019</v>
      </c>
      <c r="B1572" s="3">
        <v>43647</v>
      </c>
      <c r="C1572" s="3">
        <v>43830</v>
      </c>
      <c r="D1572" t="s">
        <v>54</v>
      </c>
      <c r="E1572" s="2" t="s">
        <v>80</v>
      </c>
      <c r="F1572" t="s">
        <v>83</v>
      </c>
      <c r="G1572">
        <v>54</v>
      </c>
      <c r="I1572" t="s">
        <v>211</v>
      </c>
      <c r="J1572" s="3">
        <v>43659</v>
      </c>
      <c r="K1572" t="s">
        <v>97</v>
      </c>
      <c r="L1572" t="s">
        <v>864</v>
      </c>
      <c r="N1572" s="3">
        <v>43830</v>
      </c>
      <c r="O1572" s="3">
        <v>43830</v>
      </c>
    </row>
    <row r="1573" spans="1:15" hidden="1" x14ac:dyDescent="0.25">
      <c r="A1573">
        <v>2019</v>
      </c>
      <c r="B1573" s="3">
        <v>43647</v>
      </c>
      <c r="C1573" s="3">
        <v>43830</v>
      </c>
      <c r="D1573" t="s">
        <v>54</v>
      </c>
      <c r="E1573" s="2" t="s">
        <v>80</v>
      </c>
      <c r="F1573" t="s">
        <v>83</v>
      </c>
      <c r="G1573">
        <v>4</v>
      </c>
      <c r="I1573" t="s">
        <v>212</v>
      </c>
      <c r="J1573" s="3">
        <v>43659</v>
      </c>
      <c r="K1573" t="s">
        <v>93</v>
      </c>
      <c r="L1573" t="s">
        <v>864</v>
      </c>
      <c r="N1573" s="3">
        <v>43830</v>
      </c>
      <c r="O1573" s="3">
        <v>43830</v>
      </c>
    </row>
    <row r="1574" spans="1:15" hidden="1" x14ac:dyDescent="0.25">
      <c r="A1574">
        <v>2019</v>
      </c>
      <c r="B1574" s="3">
        <v>43647</v>
      </c>
      <c r="C1574" s="3">
        <v>43830</v>
      </c>
      <c r="D1574" t="s">
        <v>54</v>
      </c>
      <c r="E1574" s="2" t="s">
        <v>80</v>
      </c>
      <c r="F1574" t="s">
        <v>83</v>
      </c>
      <c r="G1574">
        <v>54</v>
      </c>
      <c r="I1574" t="s">
        <v>211</v>
      </c>
      <c r="J1574" s="3">
        <v>43660</v>
      </c>
      <c r="K1574" t="s">
        <v>90</v>
      </c>
      <c r="L1574" t="s">
        <v>864</v>
      </c>
      <c r="N1574" s="3">
        <v>43830</v>
      </c>
      <c r="O1574" s="3">
        <v>43830</v>
      </c>
    </row>
    <row r="1575" spans="1:15" hidden="1" x14ac:dyDescent="0.25">
      <c r="A1575">
        <v>2019</v>
      </c>
      <c r="B1575" s="3">
        <v>43647</v>
      </c>
      <c r="C1575" s="3">
        <v>43830</v>
      </c>
      <c r="D1575" t="s">
        <v>54</v>
      </c>
      <c r="E1575" s="2" t="s">
        <v>80</v>
      </c>
      <c r="F1575" t="s">
        <v>83</v>
      </c>
      <c r="G1575">
        <v>54</v>
      </c>
      <c r="I1575" t="s">
        <v>211</v>
      </c>
      <c r="J1575" s="3">
        <v>43661</v>
      </c>
      <c r="K1575" t="s">
        <v>93</v>
      </c>
      <c r="L1575" t="s">
        <v>864</v>
      </c>
      <c r="N1575" s="3">
        <v>43830</v>
      </c>
      <c r="O1575" s="3">
        <v>43830</v>
      </c>
    </row>
    <row r="1576" spans="1:15" hidden="1" x14ac:dyDescent="0.25">
      <c r="A1576">
        <v>2019</v>
      </c>
      <c r="B1576" s="3">
        <v>43647</v>
      </c>
      <c r="C1576" s="3">
        <v>43830</v>
      </c>
      <c r="D1576" t="s">
        <v>54</v>
      </c>
      <c r="E1576" s="2" t="s">
        <v>80</v>
      </c>
      <c r="F1576" t="s">
        <v>83</v>
      </c>
      <c r="G1576">
        <v>58</v>
      </c>
      <c r="I1576" t="s">
        <v>210</v>
      </c>
      <c r="J1576" s="3">
        <v>43665</v>
      </c>
      <c r="K1576" t="s">
        <v>85</v>
      </c>
      <c r="L1576" t="s">
        <v>864</v>
      </c>
      <c r="N1576" s="3">
        <v>43830</v>
      </c>
      <c r="O1576" s="3">
        <v>43830</v>
      </c>
    </row>
    <row r="1577" spans="1:15" hidden="1" x14ac:dyDescent="0.25">
      <c r="A1577">
        <v>2019</v>
      </c>
      <c r="B1577" s="3">
        <v>43647</v>
      </c>
      <c r="C1577" s="3">
        <v>43830</v>
      </c>
      <c r="D1577" t="s">
        <v>54</v>
      </c>
      <c r="E1577" s="2" t="s">
        <v>80</v>
      </c>
      <c r="F1577" t="s">
        <v>83</v>
      </c>
      <c r="G1577">
        <v>58</v>
      </c>
      <c r="I1577" t="s">
        <v>210</v>
      </c>
      <c r="J1577" s="3">
        <v>43666</v>
      </c>
      <c r="K1577" t="s">
        <v>86</v>
      </c>
      <c r="L1577" t="s">
        <v>864</v>
      </c>
      <c r="N1577" s="3">
        <v>43830</v>
      </c>
      <c r="O1577" s="3">
        <v>43830</v>
      </c>
    </row>
    <row r="1578" spans="1:15" hidden="1" x14ac:dyDescent="0.25">
      <c r="A1578">
        <v>2019</v>
      </c>
      <c r="B1578" s="3">
        <v>43647</v>
      </c>
      <c r="C1578" s="3">
        <v>43830</v>
      </c>
      <c r="D1578" t="s">
        <v>54</v>
      </c>
      <c r="E1578" s="2" t="s">
        <v>80</v>
      </c>
      <c r="F1578" t="s">
        <v>83</v>
      </c>
      <c r="G1578">
        <v>54</v>
      </c>
      <c r="I1578" t="s">
        <v>211</v>
      </c>
      <c r="J1578" s="3">
        <v>43667</v>
      </c>
      <c r="K1578" t="s">
        <v>88</v>
      </c>
      <c r="L1578" t="s">
        <v>864</v>
      </c>
      <c r="N1578" s="3">
        <v>43830</v>
      </c>
      <c r="O1578" s="3">
        <v>43830</v>
      </c>
    </row>
    <row r="1579" spans="1:15" hidden="1" x14ac:dyDescent="0.25">
      <c r="A1579">
        <v>2019</v>
      </c>
      <c r="B1579" s="3">
        <v>43647</v>
      </c>
      <c r="C1579" s="3">
        <v>43830</v>
      </c>
      <c r="D1579" t="s">
        <v>54</v>
      </c>
      <c r="E1579" s="2" t="s">
        <v>80</v>
      </c>
      <c r="F1579" t="s">
        <v>83</v>
      </c>
      <c r="G1579">
        <v>4</v>
      </c>
      <c r="I1579" t="s">
        <v>212</v>
      </c>
      <c r="J1579" s="3">
        <v>43667</v>
      </c>
      <c r="K1579" t="s">
        <v>90</v>
      </c>
      <c r="L1579" t="s">
        <v>864</v>
      </c>
      <c r="N1579" s="3">
        <v>43830</v>
      </c>
      <c r="O1579" s="3">
        <v>43830</v>
      </c>
    </row>
    <row r="1580" spans="1:15" hidden="1" x14ac:dyDescent="0.25">
      <c r="A1580">
        <v>2019</v>
      </c>
      <c r="B1580" s="3">
        <v>43647</v>
      </c>
      <c r="C1580" s="3">
        <v>43830</v>
      </c>
      <c r="D1580" t="s">
        <v>54</v>
      </c>
      <c r="E1580" s="2" t="s">
        <v>80</v>
      </c>
      <c r="F1580" t="s">
        <v>83</v>
      </c>
      <c r="G1580">
        <v>54</v>
      </c>
      <c r="I1580" t="s">
        <v>211</v>
      </c>
      <c r="J1580" s="3">
        <v>43668</v>
      </c>
      <c r="K1580" t="s">
        <v>90</v>
      </c>
      <c r="L1580" t="s">
        <v>864</v>
      </c>
      <c r="N1580" s="3">
        <v>43830</v>
      </c>
      <c r="O1580" s="3">
        <v>43830</v>
      </c>
    </row>
    <row r="1581" spans="1:15" hidden="1" x14ac:dyDescent="0.25">
      <c r="A1581">
        <v>2019</v>
      </c>
      <c r="B1581" s="3">
        <v>43647</v>
      </c>
      <c r="C1581" s="3">
        <v>43830</v>
      </c>
      <c r="D1581" t="s">
        <v>54</v>
      </c>
      <c r="E1581" s="2" t="s">
        <v>80</v>
      </c>
      <c r="F1581" t="s">
        <v>83</v>
      </c>
      <c r="G1581">
        <v>54</v>
      </c>
      <c r="I1581" t="s">
        <v>211</v>
      </c>
      <c r="J1581" s="3">
        <v>43669</v>
      </c>
      <c r="K1581" t="s">
        <v>92</v>
      </c>
      <c r="L1581" t="s">
        <v>864</v>
      </c>
      <c r="N1581" s="3">
        <v>43830</v>
      </c>
      <c r="O1581" s="3">
        <v>43830</v>
      </c>
    </row>
    <row r="1582" spans="1:15" hidden="1" x14ac:dyDescent="0.25">
      <c r="A1582">
        <v>2019</v>
      </c>
      <c r="B1582" s="3">
        <v>43647</v>
      </c>
      <c r="C1582" s="3">
        <v>43830</v>
      </c>
      <c r="D1582" t="s">
        <v>54</v>
      </c>
      <c r="E1582" s="2" t="s">
        <v>80</v>
      </c>
      <c r="F1582" t="s">
        <v>83</v>
      </c>
      <c r="G1582">
        <v>58</v>
      </c>
      <c r="I1582" t="s">
        <v>210</v>
      </c>
      <c r="J1582" s="3">
        <v>43676</v>
      </c>
      <c r="K1582" t="s">
        <v>85</v>
      </c>
      <c r="L1582" t="s">
        <v>864</v>
      </c>
      <c r="N1582" s="3">
        <v>43830</v>
      </c>
      <c r="O1582" s="3">
        <v>43830</v>
      </c>
    </row>
    <row r="1583" spans="1:15" hidden="1" x14ac:dyDescent="0.25">
      <c r="A1583">
        <v>2019</v>
      </c>
      <c r="B1583" s="3">
        <v>43647</v>
      </c>
      <c r="C1583" s="3">
        <v>43830</v>
      </c>
      <c r="D1583" t="s">
        <v>54</v>
      </c>
      <c r="E1583" s="2" t="s">
        <v>80</v>
      </c>
      <c r="F1583" t="s">
        <v>83</v>
      </c>
      <c r="G1583">
        <v>58</v>
      </c>
      <c r="I1583" t="s">
        <v>210</v>
      </c>
      <c r="J1583" s="3">
        <v>43677</v>
      </c>
      <c r="K1583" t="s">
        <v>86</v>
      </c>
      <c r="L1583" t="s">
        <v>864</v>
      </c>
      <c r="N1583" s="3">
        <v>43830</v>
      </c>
      <c r="O1583" s="3">
        <v>43830</v>
      </c>
    </row>
    <row r="1584" spans="1:15" hidden="1" x14ac:dyDescent="0.25">
      <c r="A1584">
        <v>2019</v>
      </c>
      <c r="B1584" s="3">
        <v>43647</v>
      </c>
      <c r="C1584" s="3">
        <v>43830</v>
      </c>
      <c r="D1584" t="s">
        <v>54</v>
      </c>
      <c r="E1584" s="2" t="s">
        <v>80</v>
      </c>
      <c r="F1584" t="s">
        <v>83</v>
      </c>
      <c r="G1584">
        <v>54</v>
      </c>
      <c r="I1584" t="s">
        <v>211</v>
      </c>
      <c r="J1584" s="3">
        <v>43678</v>
      </c>
      <c r="K1584" t="s">
        <v>88</v>
      </c>
      <c r="L1584" t="s">
        <v>864</v>
      </c>
      <c r="N1584" s="3">
        <v>43830</v>
      </c>
      <c r="O1584" s="3">
        <v>43830</v>
      </c>
    </row>
    <row r="1585" spans="1:15" hidden="1" x14ac:dyDescent="0.25">
      <c r="A1585">
        <v>2019</v>
      </c>
      <c r="B1585" s="3">
        <v>43647</v>
      </c>
      <c r="C1585" s="3">
        <v>43830</v>
      </c>
      <c r="D1585" t="s">
        <v>54</v>
      </c>
      <c r="E1585" s="2" t="s">
        <v>80</v>
      </c>
      <c r="F1585" t="s">
        <v>83</v>
      </c>
      <c r="G1585">
        <v>4</v>
      </c>
      <c r="I1585" t="s">
        <v>212</v>
      </c>
      <c r="J1585" s="3">
        <v>43678</v>
      </c>
      <c r="K1585" t="s">
        <v>90</v>
      </c>
      <c r="L1585" t="s">
        <v>864</v>
      </c>
      <c r="N1585" s="3">
        <v>43830</v>
      </c>
      <c r="O1585" s="3">
        <v>43830</v>
      </c>
    </row>
    <row r="1586" spans="1:15" hidden="1" x14ac:dyDescent="0.25">
      <c r="A1586">
        <v>2019</v>
      </c>
      <c r="B1586" s="3">
        <v>43647</v>
      </c>
      <c r="C1586" s="3">
        <v>43830</v>
      </c>
      <c r="D1586" t="s">
        <v>54</v>
      </c>
      <c r="E1586" s="2" t="s">
        <v>80</v>
      </c>
      <c r="F1586" t="s">
        <v>83</v>
      </c>
      <c r="G1586">
        <v>54</v>
      </c>
      <c r="I1586" t="s">
        <v>211</v>
      </c>
      <c r="J1586" s="3">
        <v>43679</v>
      </c>
      <c r="K1586" t="s">
        <v>91</v>
      </c>
      <c r="L1586" t="s">
        <v>864</v>
      </c>
      <c r="N1586" s="3">
        <v>43830</v>
      </c>
      <c r="O1586" s="3">
        <v>43830</v>
      </c>
    </row>
    <row r="1587" spans="1:15" hidden="1" x14ac:dyDescent="0.25">
      <c r="A1587">
        <v>2019</v>
      </c>
      <c r="B1587" s="3">
        <v>43647</v>
      </c>
      <c r="C1587" s="3">
        <v>43830</v>
      </c>
      <c r="D1587" t="s">
        <v>54</v>
      </c>
      <c r="E1587" s="2" t="s">
        <v>80</v>
      </c>
      <c r="F1587" t="s">
        <v>83</v>
      </c>
      <c r="G1587">
        <v>4</v>
      </c>
      <c r="I1587" t="s">
        <v>212</v>
      </c>
      <c r="J1587" s="3">
        <v>43679</v>
      </c>
      <c r="K1587" t="s">
        <v>92</v>
      </c>
      <c r="L1587" t="s">
        <v>864</v>
      </c>
      <c r="N1587" s="3">
        <v>43830</v>
      </c>
      <c r="O1587" s="3">
        <v>43830</v>
      </c>
    </row>
    <row r="1588" spans="1:15" hidden="1" x14ac:dyDescent="0.25">
      <c r="A1588">
        <v>2019</v>
      </c>
      <c r="B1588" s="3">
        <v>43647</v>
      </c>
      <c r="C1588" s="3">
        <v>43830</v>
      </c>
      <c r="D1588" t="s">
        <v>54</v>
      </c>
      <c r="E1588" s="2" t="s">
        <v>80</v>
      </c>
      <c r="F1588" t="s">
        <v>83</v>
      </c>
      <c r="G1588">
        <v>54</v>
      </c>
      <c r="I1588" t="s">
        <v>211</v>
      </c>
      <c r="J1588" s="3">
        <v>43681</v>
      </c>
      <c r="K1588" t="s">
        <v>94</v>
      </c>
      <c r="L1588" t="s">
        <v>864</v>
      </c>
      <c r="N1588" s="3">
        <v>43830</v>
      </c>
      <c r="O1588" s="3">
        <v>43830</v>
      </c>
    </row>
    <row r="1589" spans="1:15" hidden="1" x14ac:dyDescent="0.25">
      <c r="A1589">
        <v>2019</v>
      </c>
      <c r="B1589" s="3">
        <v>43647</v>
      </c>
      <c r="C1589" s="3">
        <v>43830</v>
      </c>
      <c r="D1589" t="s">
        <v>54</v>
      </c>
      <c r="E1589" s="2" t="s">
        <v>80</v>
      </c>
      <c r="F1589" t="s">
        <v>83</v>
      </c>
      <c r="G1589">
        <v>58</v>
      </c>
      <c r="I1589" t="s">
        <v>210</v>
      </c>
      <c r="J1589" s="3">
        <v>43687</v>
      </c>
      <c r="K1589" t="s">
        <v>95</v>
      </c>
      <c r="L1589" t="s">
        <v>864</v>
      </c>
      <c r="N1589" s="3">
        <v>43830</v>
      </c>
      <c r="O1589" s="3">
        <v>43830</v>
      </c>
    </row>
    <row r="1590" spans="1:15" hidden="1" x14ac:dyDescent="0.25">
      <c r="A1590">
        <v>2019</v>
      </c>
      <c r="B1590" s="3">
        <v>43647</v>
      </c>
      <c r="C1590" s="3">
        <v>43830</v>
      </c>
      <c r="D1590" t="s">
        <v>54</v>
      </c>
      <c r="E1590" s="2" t="s">
        <v>80</v>
      </c>
      <c r="F1590" t="s">
        <v>83</v>
      </c>
      <c r="G1590">
        <v>54</v>
      </c>
      <c r="I1590" t="s">
        <v>211</v>
      </c>
      <c r="J1590" s="3">
        <v>43688</v>
      </c>
      <c r="K1590" t="s">
        <v>96</v>
      </c>
      <c r="L1590" t="s">
        <v>864</v>
      </c>
      <c r="N1590" s="3">
        <v>43830</v>
      </c>
      <c r="O1590" s="3">
        <v>43830</v>
      </c>
    </row>
    <row r="1591" spans="1:15" hidden="1" x14ac:dyDescent="0.25">
      <c r="A1591">
        <v>2019</v>
      </c>
      <c r="B1591" s="3">
        <v>43647</v>
      </c>
      <c r="C1591" s="3">
        <v>43830</v>
      </c>
      <c r="D1591" t="s">
        <v>54</v>
      </c>
      <c r="E1591" s="2" t="s">
        <v>80</v>
      </c>
      <c r="F1591" t="s">
        <v>83</v>
      </c>
      <c r="G1591">
        <v>4</v>
      </c>
      <c r="I1591" t="s">
        <v>212</v>
      </c>
      <c r="J1591" s="3">
        <v>43688</v>
      </c>
      <c r="K1591" t="s">
        <v>97</v>
      </c>
      <c r="L1591" t="s">
        <v>864</v>
      </c>
      <c r="N1591" s="3">
        <v>43830</v>
      </c>
      <c r="O1591" s="3">
        <v>43830</v>
      </c>
    </row>
    <row r="1592" spans="1:15" hidden="1" x14ac:dyDescent="0.25">
      <c r="A1592">
        <v>2019</v>
      </c>
      <c r="B1592" s="3">
        <v>43647</v>
      </c>
      <c r="C1592" s="3">
        <v>43830</v>
      </c>
      <c r="D1592" t="s">
        <v>54</v>
      </c>
      <c r="E1592" s="2" t="s">
        <v>80</v>
      </c>
      <c r="F1592" t="s">
        <v>83</v>
      </c>
      <c r="G1592">
        <v>54</v>
      </c>
      <c r="I1592" t="s">
        <v>211</v>
      </c>
      <c r="J1592" s="3">
        <v>43689</v>
      </c>
      <c r="K1592" t="s">
        <v>88</v>
      </c>
      <c r="L1592" t="s">
        <v>864</v>
      </c>
      <c r="N1592" s="3">
        <v>43830</v>
      </c>
      <c r="O1592" s="3">
        <v>43830</v>
      </c>
    </row>
    <row r="1593" spans="1:15" hidden="1" x14ac:dyDescent="0.25">
      <c r="A1593">
        <v>2019</v>
      </c>
      <c r="B1593" s="3">
        <v>43647</v>
      </c>
      <c r="C1593" s="3">
        <v>43830</v>
      </c>
      <c r="D1593" t="s">
        <v>54</v>
      </c>
      <c r="E1593" s="2" t="s">
        <v>80</v>
      </c>
      <c r="F1593" t="s">
        <v>83</v>
      </c>
      <c r="G1593">
        <v>4</v>
      </c>
      <c r="I1593" t="s">
        <v>212</v>
      </c>
      <c r="J1593" s="3">
        <v>43689</v>
      </c>
      <c r="K1593" t="s">
        <v>90</v>
      </c>
      <c r="L1593" t="s">
        <v>864</v>
      </c>
      <c r="N1593" s="3">
        <v>43830</v>
      </c>
      <c r="O1593" s="3">
        <v>43830</v>
      </c>
    </row>
    <row r="1594" spans="1:15" hidden="1" x14ac:dyDescent="0.25">
      <c r="A1594">
        <v>2019</v>
      </c>
      <c r="B1594" s="3">
        <v>43647</v>
      </c>
      <c r="C1594" s="3">
        <v>43830</v>
      </c>
      <c r="D1594" t="s">
        <v>54</v>
      </c>
      <c r="E1594" s="2" t="s">
        <v>80</v>
      </c>
      <c r="F1594" t="s">
        <v>83</v>
      </c>
      <c r="G1594">
        <v>54</v>
      </c>
      <c r="I1594" t="s">
        <v>211</v>
      </c>
      <c r="J1594" s="3">
        <v>43690</v>
      </c>
      <c r="K1594" t="s">
        <v>91</v>
      </c>
      <c r="L1594" t="s">
        <v>864</v>
      </c>
      <c r="N1594" s="3">
        <v>43830</v>
      </c>
      <c r="O1594" s="3">
        <v>43830</v>
      </c>
    </row>
    <row r="1595" spans="1:15" hidden="1" x14ac:dyDescent="0.25">
      <c r="A1595">
        <v>2019</v>
      </c>
      <c r="B1595" s="3">
        <v>43647</v>
      </c>
      <c r="C1595" s="3">
        <v>43830</v>
      </c>
      <c r="D1595" t="s">
        <v>54</v>
      </c>
      <c r="E1595" s="2" t="s">
        <v>80</v>
      </c>
      <c r="F1595" t="s">
        <v>83</v>
      </c>
      <c r="G1595">
        <v>4</v>
      </c>
      <c r="I1595" t="s">
        <v>212</v>
      </c>
      <c r="J1595" s="3">
        <v>43690</v>
      </c>
      <c r="K1595" t="s">
        <v>92</v>
      </c>
      <c r="L1595" t="s">
        <v>864</v>
      </c>
      <c r="N1595" s="3">
        <v>43830</v>
      </c>
      <c r="O1595" s="3">
        <v>43830</v>
      </c>
    </row>
    <row r="1596" spans="1:15" hidden="1" x14ac:dyDescent="0.25">
      <c r="A1596">
        <v>2019</v>
      </c>
      <c r="B1596" s="3">
        <v>43647</v>
      </c>
      <c r="C1596" s="3">
        <v>43830</v>
      </c>
      <c r="D1596" t="s">
        <v>54</v>
      </c>
      <c r="E1596" s="2" t="s">
        <v>80</v>
      </c>
      <c r="F1596" t="s">
        <v>83</v>
      </c>
      <c r="G1596">
        <v>54</v>
      </c>
      <c r="I1596" t="s">
        <v>211</v>
      </c>
      <c r="J1596" s="3">
        <v>43691</v>
      </c>
      <c r="K1596" t="s">
        <v>93</v>
      </c>
      <c r="L1596" t="s">
        <v>864</v>
      </c>
      <c r="N1596" s="3">
        <v>43830</v>
      </c>
      <c r="O1596" s="3">
        <v>43830</v>
      </c>
    </row>
    <row r="1597" spans="1:15" hidden="1" x14ac:dyDescent="0.25">
      <c r="A1597">
        <v>2019</v>
      </c>
      <c r="B1597" s="3">
        <v>43647</v>
      </c>
      <c r="C1597" s="3">
        <v>43830</v>
      </c>
      <c r="D1597" t="s">
        <v>54</v>
      </c>
      <c r="E1597" s="2" t="s">
        <v>80</v>
      </c>
      <c r="F1597" t="s">
        <v>83</v>
      </c>
      <c r="G1597">
        <v>54</v>
      </c>
      <c r="I1597" t="s">
        <v>211</v>
      </c>
      <c r="J1597" s="3">
        <v>43692</v>
      </c>
      <c r="K1597" t="s">
        <v>94</v>
      </c>
      <c r="L1597" t="s">
        <v>864</v>
      </c>
      <c r="N1597" s="3">
        <v>43830</v>
      </c>
      <c r="O1597" s="3">
        <v>43830</v>
      </c>
    </row>
    <row r="1598" spans="1:15" hidden="1" x14ac:dyDescent="0.25">
      <c r="A1598">
        <v>2019</v>
      </c>
      <c r="B1598" s="3">
        <v>43647</v>
      </c>
      <c r="C1598" s="3">
        <v>43830</v>
      </c>
      <c r="D1598" t="s">
        <v>54</v>
      </c>
      <c r="E1598" s="2" t="s">
        <v>80</v>
      </c>
      <c r="F1598" t="s">
        <v>83</v>
      </c>
      <c r="G1598">
        <v>52</v>
      </c>
      <c r="I1598" t="s">
        <v>213</v>
      </c>
      <c r="J1598" s="3">
        <v>43697</v>
      </c>
      <c r="K1598" t="s">
        <v>97</v>
      </c>
      <c r="L1598" t="s">
        <v>864</v>
      </c>
      <c r="N1598" s="3">
        <v>43830</v>
      </c>
      <c r="O1598" s="3">
        <v>43830</v>
      </c>
    </row>
    <row r="1599" spans="1:15" hidden="1" x14ac:dyDescent="0.25">
      <c r="A1599">
        <v>2019</v>
      </c>
      <c r="B1599" s="3">
        <v>43647</v>
      </c>
      <c r="C1599" s="3">
        <v>43830</v>
      </c>
      <c r="D1599" t="s">
        <v>54</v>
      </c>
      <c r="E1599" s="2" t="s">
        <v>80</v>
      </c>
      <c r="F1599" t="s">
        <v>83</v>
      </c>
      <c r="G1599">
        <v>56</v>
      </c>
      <c r="I1599" t="s">
        <v>214</v>
      </c>
      <c r="J1599" s="3">
        <v>43698</v>
      </c>
      <c r="K1599" t="s">
        <v>95</v>
      </c>
      <c r="L1599" t="s">
        <v>864</v>
      </c>
      <c r="N1599" s="3">
        <v>43830</v>
      </c>
      <c r="O1599" s="3">
        <v>43830</v>
      </c>
    </row>
    <row r="1600" spans="1:15" hidden="1" x14ac:dyDescent="0.25">
      <c r="A1600">
        <v>2019</v>
      </c>
      <c r="B1600" s="3">
        <v>43647</v>
      </c>
      <c r="C1600" s="3">
        <v>43830</v>
      </c>
      <c r="D1600" t="s">
        <v>54</v>
      </c>
      <c r="E1600" s="2" t="s">
        <v>80</v>
      </c>
      <c r="F1600" t="s">
        <v>83</v>
      </c>
      <c r="G1600">
        <v>52</v>
      </c>
      <c r="I1600" t="s">
        <v>213</v>
      </c>
      <c r="J1600" s="3">
        <v>43699</v>
      </c>
      <c r="K1600" t="s">
        <v>96</v>
      </c>
      <c r="L1600" t="s">
        <v>864</v>
      </c>
      <c r="N1600" s="3">
        <v>43830</v>
      </c>
      <c r="O1600" s="3">
        <v>43830</v>
      </c>
    </row>
    <row r="1601" spans="1:15" hidden="1" x14ac:dyDescent="0.25">
      <c r="A1601">
        <v>2019</v>
      </c>
      <c r="B1601" s="3">
        <v>43647</v>
      </c>
      <c r="C1601" s="3">
        <v>43830</v>
      </c>
      <c r="D1601" t="s">
        <v>54</v>
      </c>
      <c r="E1601" s="2" t="s">
        <v>80</v>
      </c>
      <c r="F1601" t="s">
        <v>83</v>
      </c>
      <c r="G1601">
        <v>4</v>
      </c>
      <c r="I1601" t="s">
        <v>212</v>
      </c>
      <c r="J1601" s="3">
        <v>43699</v>
      </c>
      <c r="K1601" t="s">
        <v>97</v>
      </c>
      <c r="L1601" t="s">
        <v>864</v>
      </c>
      <c r="N1601" s="3">
        <v>43830</v>
      </c>
      <c r="O1601" s="3">
        <v>43830</v>
      </c>
    </row>
    <row r="1602" spans="1:15" hidden="1" x14ac:dyDescent="0.25">
      <c r="A1602">
        <v>2019</v>
      </c>
      <c r="B1602" s="3">
        <v>43647</v>
      </c>
      <c r="C1602" s="3">
        <v>43830</v>
      </c>
      <c r="D1602" t="s">
        <v>54</v>
      </c>
      <c r="E1602" s="2" t="s">
        <v>80</v>
      </c>
      <c r="F1602" t="s">
        <v>83</v>
      </c>
      <c r="G1602">
        <v>52</v>
      </c>
      <c r="I1602" t="s">
        <v>213</v>
      </c>
      <c r="J1602" s="3">
        <v>43700</v>
      </c>
      <c r="K1602" t="s">
        <v>97</v>
      </c>
      <c r="L1602" t="s">
        <v>864</v>
      </c>
      <c r="N1602" s="3">
        <v>43830</v>
      </c>
      <c r="O1602" s="3">
        <v>43830</v>
      </c>
    </row>
    <row r="1603" spans="1:15" hidden="1" x14ac:dyDescent="0.25">
      <c r="A1603">
        <v>2019</v>
      </c>
      <c r="B1603" s="3">
        <v>43647</v>
      </c>
      <c r="C1603" s="3">
        <v>43830</v>
      </c>
      <c r="D1603" t="s">
        <v>54</v>
      </c>
      <c r="E1603" s="2" t="s">
        <v>80</v>
      </c>
      <c r="F1603" t="s">
        <v>83</v>
      </c>
      <c r="G1603">
        <v>4</v>
      </c>
      <c r="I1603" t="s">
        <v>212</v>
      </c>
      <c r="J1603" s="3">
        <v>43700</v>
      </c>
      <c r="K1603" t="s">
        <v>93</v>
      </c>
      <c r="L1603" t="s">
        <v>864</v>
      </c>
      <c r="N1603" s="3">
        <v>43830</v>
      </c>
      <c r="O1603" s="3">
        <v>43830</v>
      </c>
    </row>
    <row r="1604" spans="1:15" hidden="1" x14ac:dyDescent="0.25">
      <c r="A1604">
        <v>2019</v>
      </c>
      <c r="B1604" s="3">
        <v>43647</v>
      </c>
      <c r="C1604" s="3">
        <v>43830</v>
      </c>
      <c r="D1604" t="s">
        <v>54</v>
      </c>
      <c r="E1604" s="2" t="s">
        <v>80</v>
      </c>
      <c r="F1604" t="s">
        <v>83</v>
      </c>
      <c r="G1604">
        <v>52</v>
      </c>
      <c r="I1604" t="s">
        <v>213</v>
      </c>
      <c r="J1604" s="3">
        <v>43701</v>
      </c>
      <c r="K1604" t="s">
        <v>90</v>
      </c>
      <c r="L1604" t="s">
        <v>864</v>
      </c>
      <c r="N1604" s="3">
        <v>43830</v>
      </c>
      <c r="O1604" s="3">
        <v>43830</v>
      </c>
    </row>
    <row r="1605" spans="1:15" hidden="1" x14ac:dyDescent="0.25">
      <c r="A1605">
        <v>2019</v>
      </c>
      <c r="B1605" s="3">
        <v>43647</v>
      </c>
      <c r="C1605" s="3">
        <v>43830</v>
      </c>
      <c r="D1605" t="s">
        <v>54</v>
      </c>
      <c r="E1605" s="2" t="s">
        <v>80</v>
      </c>
      <c r="F1605" t="s">
        <v>83</v>
      </c>
      <c r="G1605">
        <v>52</v>
      </c>
      <c r="I1605" t="s">
        <v>213</v>
      </c>
      <c r="J1605" s="3">
        <v>43702</v>
      </c>
      <c r="K1605" t="s">
        <v>92</v>
      </c>
      <c r="L1605" t="s">
        <v>864</v>
      </c>
      <c r="N1605" s="3">
        <v>43830</v>
      </c>
      <c r="O1605" s="3">
        <v>43830</v>
      </c>
    </row>
    <row r="1606" spans="1:15" hidden="1" x14ac:dyDescent="0.25">
      <c r="A1606">
        <v>2019</v>
      </c>
      <c r="B1606" s="3">
        <v>43647</v>
      </c>
      <c r="C1606" s="3">
        <v>43830</v>
      </c>
      <c r="D1606" t="s">
        <v>54</v>
      </c>
      <c r="E1606" s="2" t="s">
        <v>80</v>
      </c>
      <c r="F1606" t="s">
        <v>83</v>
      </c>
      <c r="G1606">
        <v>52</v>
      </c>
      <c r="I1606" t="s">
        <v>213</v>
      </c>
      <c r="J1606" s="3">
        <v>43703</v>
      </c>
      <c r="K1606" t="s">
        <v>94</v>
      </c>
      <c r="L1606" t="s">
        <v>864</v>
      </c>
      <c r="N1606" s="3">
        <v>43830</v>
      </c>
      <c r="O1606" s="3">
        <v>43830</v>
      </c>
    </row>
    <row r="1607" spans="1:15" hidden="1" x14ac:dyDescent="0.25">
      <c r="A1607">
        <v>2019</v>
      </c>
      <c r="B1607" s="3">
        <v>43647</v>
      </c>
      <c r="C1607" s="3">
        <v>43830</v>
      </c>
      <c r="D1607" t="s">
        <v>54</v>
      </c>
      <c r="E1607" s="2" t="s">
        <v>80</v>
      </c>
      <c r="F1607" t="s">
        <v>83</v>
      </c>
      <c r="G1607">
        <v>56</v>
      </c>
      <c r="I1607" t="s">
        <v>214</v>
      </c>
      <c r="J1607" s="3">
        <v>43709</v>
      </c>
      <c r="K1607" t="s">
        <v>85</v>
      </c>
      <c r="L1607" t="s">
        <v>864</v>
      </c>
      <c r="N1607" s="3">
        <v>43830</v>
      </c>
      <c r="O1607" s="3">
        <v>43830</v>
      </c>
    </row>
    <row r="1608" spans="1:15" hidden="1" x14ac:dyDescent="0.25">
      <c r="A1608">
        <v>2019</v>
      </c>
      <c r="B1608" s="3">
        <v>43647</v>
      </c>
      <c r="C1608" s="3">
        <v>43830</v>
      </c>
      <c r="D1608" t="s">
        <v>54</v>
      </c>
      <c r="E1608" s="2" t="s">
        <v>80</v>
      </c>
      <c r="F1608" t="s">
        <v>83</v>
      </c>
      <c r="G1608">
        <v>52</v>
      </c>
      <c r="I1608" t="s">
        <v>213</v>
      </c>
      <c r="J1608" s="3">
        <v>43710</v>
      </c>
      <c r="K1608" t="s">
        <v>96</v>
      </c>
      <c r="L1608" t="s">
        <v>864</v>
      </c>
      <c r="N1608" s="3">
        <v>43830</v>
      </c>
      <c r="O1608" s="3">
        <v>43830</v>
      </c>
    </row>
    <row r="1609" spans="1:15" hidden="1" x14ac:dyDescent="0.25">
      <c r="A1609">
        <v>2019</v>
      </c>
      <c r="B1609" s="3">
        <v>43647</v>
      </c>
      <c r="C1609" s="3">
        <v>43830</v>
      </c>
      <c r="D1609" t="s">
        <v>54</v>
      </c>
      <c r="E1609" s="2" t="s">
        <v>80</v>
      </c>
      <c r="F1609" t="s">
        <v>83</v>
      </c>
      <c r="G1609">
        <v>4</v>
      </c>
      <c r="I1609" t="s">
        <v>212</v>
      </c>
      <c r="J1609" s="3">
        <v>43710</v>
      </c>
      <c r="K1609" t="s">
        <v>97</v>
      </c>
      <c r="L1609" t="s">
        <v>864</v>
      </c>
      <c r="N1609" s="3">
        <v>43830</v>
      </c>
      <c r="O1609" s="3">
        <v>43830</v>
      </c>
    </row>
    <row r="1610" spans="1:15" hidden="1" x14ac:dyDescent="0.25">
      <c r="A1610">
        <v>2019</v>
      </c>
      <c r="B1610" s="3">
        <v>43647</v>
      </c>
      <c r="C1610" s="3">
        <v>43830</v>
      </c>
      <c r="D1610" t="s">
        <v>54</v>
      </c>
      <c r="E1610" s="2" t="s">
        <v>80</v>
      </c>
      <c r="F1610" t="s">
        <v>83</v>
      </c>
      <c r="G1610">
        <v>52</v>
      </c>
      <c r="I1610" t="s">
        <v>213</v>
      </c>
      <c r="J1610" s="3">
        <v>43711</v>
      </c>
      <c r="K1610" t="s">
        <v>97</v>
      </c>
      <c r="L1610" t="s">
        <v>864</v>
      </c>
      <c r="N1610" s="3">
        <v>43830</v>
      </c>
      <c r="O1610" s="3">
        <v>43830</v>
      </c>
    </row>
    <row r="1611" spans="1:15" hidden="1" x14ac:dyDescent="0.25">
      <c r="A1611">
        <v>2019</v>
      </c>
      <c r="B1611" s="3">
        <v>43647</v>
      </c>
      <c r="C1611" s="3">
        <v>43830</v>
      </c>
      <c r="D1611" t="s">
        <v>54</v>
      </c>
      <c r="E1611" s="2" t="s">
        <v>80</v>
      </c>
      <c r="F1611" t="s">
        <v>83</v>
      </c>
      <c r="G1611">
        <v>4</v>
      </c>
      <c r="I1611" t="s">
        <v>212</v>
      </c>
      <c r="J1611" s="3">
        <v>43711</v>
      </c>
      <c r="K1611" t="s">
        <v>93</v>
      </c>
      <c r="L1611" t="s">
        <v>864</v>
      </c>
      <c r="N1611" s="3">
        <v>43830</v>
      </c>
      <c r="O1611" s="3">
        <v>43830</v>
      </c>
    </row>
    <row r="1612" spans="1:15" hidden="1" x14ac:dyDescent="0.25">
      <c r="A1612">
        <v>2019</v>
      </c>
      <c r="B1612" s="3">
        <v>43647</v>
      </c>
      <c r="C1612" s="3">
        <v>43830</v>
      </c>
      <c r="D1612" t="s">
        <v>54</v>
      </c>
      <c r="E1612" s="2" t="s">
        <v>80</v>
      </c>
      <c r="F1612" t="s">
        <v>83</v>
      </c>
      <c r="G1612">
        <v>52</v>
      </c>
      <c r="I1612" t="s">
        <v>213</v>
      </c>
      <c r="J1612" s="3">
        <v>43712</v>
      </c>
      <c r="K1612" t="s">
        <v>90</v>
      </c>
      <c r="L1612" t="s">
        <v>864</v>
      </c>
      <c r="N1612" s="3">
        <v>43830</v>
      </c>
      <c r="O1612" s="3">
        <v>43830</v>
      </c>
    </row>
    <row r="1613" spans="1:15" hidden="1" x14ac:dyDescent="0.25">
      <c r="A1613">
        <v>2019</v>
      </c>
      <c r="B1613" s="3">
        <v>43647</v>
      </c>
      <c r="C1613" s="3">
        <v>43830</v>
      </c>
      <c r="D1613" t="s">
        <v>54</v>
      </c>
      <c r="E1613" s="2" t="s">
        <v>80</v>
      </c>
      <c r="F1613" t="s">
        <v>83</v>
      </c>
      <c r="G1613">
        <v>52</v>
      </c>
      <c r="I1613" t="s">
        <v>213</v>
      </c>
      <c r="J1613" s="3">
        <v>43713</v>
      </c>
      <c r="K1613" t="s">
        <v>92</v>
      </c>
      <c r="L1613" t="s">
        <v>864</v>
      </c>
      <c r="N1613" s="3">
        <v>43830</v>
      </c>
      <c r="O1613" s="3">
        <v>43830</v>
      </c>
    </row>
    <row r="1614" spans="1:15" hidden="1" x14ac:dyDescent="0.25">
      <c r="A1614">
        <v>2019</v>
      </c>
      <c r="B1614" s="3">
        <v>43647</v>
      </c>
      <c r="C1614" s="3">
        <v>43830</v>
      </c>
      <c r="D1614" t="s">
        <v>54</v>
      </c>
      <c r="E1614" s="2" t="s">
        <v>80</v>
      </c>
      <c r="F1614" t="s">
        <v>83</v>
      </c>
      <c r="G1614">
        <v>57</v>
      </c>
      <c r="I1614" t="s">
        <v>215</v>
      </c>
      <c r="J1614" s="3">
        <v>43720</v>
      </c>
      <c r="K1614" t="s">
        <v>85</v>
      </c>
      <c r="L1614" t="s">
        <v>864</v>
      </c>
      <c r="N1614" s="3">
        <v>43830</v>
      </c>
      <c r="O1614" s="3">
        <v>43830</v>
      </c>
    </row>
    <row r="1615" spans="1:15" hidden="1" x14ac:dyDescent="0.25">
      <c r="A1615">
        <v>2019</v>
      </c>
      <c r="B1615" s="3">
        <v>43647</v>
      </c>
      <c r="C1615" s="3">
        <v>43830</v>
      </c>
      <c r="D1615" t="s">
        <v>54</v>
      </c>
      <c r="E1615" s="2" t="s">
        <v>80</v>
      </c>
      <c r="F1615" t="s">
        <v>83</v>
      </c>
      <c r="G1615">
        <v>57</v>
      </c>
      <c r="I1615" t="s">
        <v>215</v>
      </c>
      <c r="J1615" s="3">
        <v>43721</v>
      </c>
      <c r="K1615" t="s">
        <v>86</v>
      </c>
      <c r="L1615" t="s">
        <v>864</v>
      </c>
      <c r="N1615" s="3">
        <v>43830</v>
      </c>
      <c r="O1615" s="3">
        <v>43830</v>
      </c>
    </row>
    <row r="1616" spans="1:15" hidden="1" x14ac:dyDescent="0.25">
      <c r="A1616">
        <v>2019</v>
      </c>
      <c r="B1616" s="3">
        <v>43647</v>
      </c>
      <c r="C1616" s="3">
        <v>43830</v>
      </c>
      <c r="D1616" t="s">
        <v>54</v>
      </c>
      <c r="E1616" s="2" t="s">
        <v>80</v>
      </c>
      <c r="F1616" t="s">
        <v>83</v>
      </c>
      <c r="G1616">
        <v>53</v>
      </c>
      <c r="I1616" t="s">
        <v>216</v>
      </c>
      <c r="J1616" s="3">
        <v>43722</v>
      </c>
      <c r="K1616" t="s">
        <v>88</v>
      </c>
      <c r="L1616" t="s">
        <v>864</v>
      </c>
      <c r="N1616" s="3">
        <v>43830</v>
      </c>
      <c r="O1616" s="3">
        <v>43830</v>
      </c>
    </row>
    <row r="1617" spans="1:15" hidden="1" x14ac:dyDescent="0.25">
      <c r="A1617">
        <v>2019</v>
      </c>
      <c r="B1617" s="3">
        <v>43647</v>
      </c>
      <c r="C1617" s="3">
        <v>43830</v>
      </c>
      <c r="D1617" t="s">
        <v>54</v>
      </c>
      <c r="E1617" s="2" t="s">
        <v>80</v>
      </c>
      <c r="F1617" t="s">
        <v>83</v>
      </c>
      <c r="G1617">
        <v>4</v>
      </c>
      <c r="I1617" t="s">
        <v>212</v>
      </c>
      <c r="J1617" s="3">
        <v>43722</v>
      </c>
      <c r="K1617" t="s">
        <v>90</v>
      </c>
      <c r="L1617" t="s">
        <v>864</v>
      </c>
      <c r="N1617" s="3">
        <v>43830</v>
      </c>
      <c r="O1617" s="3">
        <v>43830</v>
      </c>
    </row>
    <row r="1618" spans="1:15" hidden="1" x14ac:dyDescent="0.25">
      <c r="A1618">
        <v>2019</v>
      </c>
      <c r="B1618" s="3">
        <v>43647</v>
      </c>
      <c r="C1618" s="3">
        <v>43830</v>
      </c>
      <c r="D1618" t="s">
        <v>54</v>
      </c>
      <c r="E1618" s="2" t="s">
        <v>80</v>
      </c>
      <c r="F1618" t="s">
        <v>83</v>
      </c>
      <c r="G1618">
        <v>53</v>
      </c>
      <c r="I1618" t="s">
        <v>216</v>
      </c>
      <c r="J1618" s="3">
        <v>43723</v>
      </c>
      <c r="K1618" t="s">
        <v>91</v>
      </c>
      <c r="L1618" t="s">
        <v>864</v>
      </c>
      <c r="N1618" s="3">
        <v>43830</v>
      </c>
      <c r="O1618" s="3">
        <v>43830</v>
      </c>
    </row>
    <row r="1619" spans="1:15" hidden="1" x14ac:dyDescent="0.25">
      <c r="A1619">
        <v>2019</v>
      </c>
      <c r="B1619" s="3">
        <v>43647</v>
      </c>
      <c r="C1619" s="3">
        <v>43830</v>
      </c>
      <c r="D1619" t="s">
        <v>54</v>
      </c>
      <c r="E1619" s="2" t="s">
        <v>80</v>
      </c>
      <c r="F1619" t="s">
        <v>83</v>
      </c>
      <c r="G1619">
        <v>4</v>
      </c>
      <c r="I1619" t="s">
        <v>212</v>
      </c>
      <c r="J1619" s="3">
        <v>43723</v>
      </c>
      <c r="K1619" t="s">
        <v>92</v>
      </c>
      <c r="L1619" t="s">
        <v>864</v>
      </c>
      <c r="N1619" s="3">
        <v>43830</v>
      </c>
      <c r="O1619" s="3">
        <v>43830</v>
      </c>
    </row>
    <row r="1620" spans="1:15" hidden="1" x14ac:dyDescent="0.25">
      <c r="A1620">
        <v>2019</v>
      </c>
      <c r="B1620" s="3">
        <v>43647</v>
      </c>
      <c r="C1620" s="3">
        <v>43830</v>
      </c>
      <c r="D1620" t="s">
        <v>54</v>
      </c>
      <c r="E1620" s="2" t="s">
        <v>80</v>
      </c>
      <c r="F1620" t="s">
        <v>83</v>
      </c>
      <c r="G1620">
        <v>53</v>
      </c>
      <c r="I1620" t="s">
        <v>216</v>
      </c>
      <c r="J1620" s="3">
        <v>43724</v>
      </c>
      <c r="K1620" t="s">
        <v>92</v>
      </c>
      <c r="L1620" t="s">
        <v>864</v>
      </c>
      <c r="N1620" s="3">
        <v>43830</v>
      </c>
      <c r="O1620" s="3">
        <v>43830</v>
      </c>
    </row>
    <row r="1621" spans="1:15" hidden="1" x14ac:dyDescent="0.25">
      <c r="A1621">
        <v>2019</v>
      </c>
      <c r="B1621" s="3">
        <v>43647</v>
      </c>
      <c r="C1621" s="3">
        <v>43830</v>
      </c>
      <c r="D1621" t="s">
        <v>54</v>
      </c>
      <c r="E1621" s="2" t="s">
        <v>80</v>
      </c>
      <c r="F1621" t="s">
        <v>83</v>
      </c>
      <c r="G1621">
        <v>57</v>
      </c>
      <c r="I1621" t="s">
        <v>215</v>
      </c>
      <c r="J1621" s="3">
        <v>43731</v>
      </c>
      <c r="K1621" t="s">
        <v>85</v>
      </c>
      <c r="L1621" t="s">
        <v>864</v>
      </c>
      <c r="N1621" s="3">
        <v>43830</v>
      </c>
      <c r="O1621" s="3">
        <v>43830</v>
      </c>
    </row>
    <row r="1622" spans="1:15" hidden="1" x14ac:dyDescent="0.25">
      <c r="A1622">
        <v>2019</v>
      </c>
      <c r="B1622" s="3">
        <v>43647</v>
      </c>
      <c r="C1622" s="3">
        <v>43830</v>
      </c>
      <c r="D1622" t="s">
        <v>54</v>
      </c>
      <c r="E1622" s="2" t="s">
        <v>80</v>
      </c>
      <c r="F1622" t="s">
        <v>83</v>
      </c>
      <c r="G1622">
        <v>57</v>
      </c>
      <c r="I1622" t="s">
        <v>215</v>
      </c>
      <c r="J1622" s="3">
        <v>43732</v>
      </c>
      <c r="K1622" t="s">
        <v>86</v>
      </c>
      <c r="L1622" t="s">
        <v>864</v>
      </c>
      <c r="N1622" s="3">
        <v>43830</v>
      </c>
      <c r="O1622" s="3">
        <v>43830</v>
      </c>
    </row>
    <row r="1623" spans="1:15" hidden="1" x14ac:dyDescent="0.25">
      <c r="A1623">
        <v>2019</v>
      </c>
      <c r="B1623" s="3">
        <v>43647</v>
      </c>
      <c r="C1623" s="3">
        <v>43830</v>
      </c>
      <c r="D1623" t="s">
        <v>54</v>
      </c>
      <c r="E1623" s="2" t="s">
        <v>80</v>
      </c>
      <c r="F1623" t="s">
        <v>83</v>
      </c>
      <c r="G1623">
        <v>53</v>
      </c>
      <c r="I1623" t="s">
        <v>216</v>
      </c>
      <c r="J1623" s="3">
        <v>43733</v>
      </c>
      <c r="K1623" t="s">
        <v>88</v>
      </c>
      <c r="L1623" t="s">
        <v>864</v>
      </c>
      <c r="N1623" s="3">
        <v>43830</v>
      </c>
      <c r="O1623" s="3">
        <v>43830</v>
      </c>
    </row>
    <row r="1624" spans="1:15" hidden="1" x14ac:dyDescent="0.25">
      <c r="A1624">
        <v>2019</v>
      </c>
      <c r="B1624" s="3">
        <v>43647</v>
      </c>
      <c r="C1624" s="3">
        <v>43830</v>
      </c>
      <c r="D1624" t="s">
        <v>54</v>
      </c>
      <c r="E1624" s="2" t="s">
        <v>80</v>
      </c>
      <c r="F1624" t="s">
        <v>83</v>
      </c>
      <c r="G1624">
        <v>4</v>
      </c>
      <c r="I1624" t="s">
        <v>212</v>
      </c>
      <c r="J1624" s="3">
        <v>43733</v>
      </c>
      <c r="K1624" t="s">
        <v>90</v>
      </c>
      <c r="L1624" t="s">
        <v>864</v>
      </c>
      <c r="N1624" s="3">
        <v>43830</v>
      </c>
      <c r="O1624" s="3">
        <v>43830</v>
      </c>
    </row>
    <row r="1625" spans="1:15" hidden="1" x14ac:dyDescent="0.25">
      <c r="A1625">
        <v>2019</v>
      </c>
      <c r="B1625" s="3">
        <v>43647</v>
      </c>
      <c r="C1625" s="3">
        <v>43830</v>
      </c>
      <c r="D1625" t="s">
        <v>54</v>
      </c>
      <c r="E1625" s="2" t="s">
        <v>80</v>
      </c>
      <c r="F1625" t="s">
        <v>83</v>
      </c>
      <c r="G1625">
        <v>53</v>
      </c>
      <c r="I1625" t="s">
        <v>216</v>
      </c>
      <c r="J1625" s="3">
        <v>43734</v>
      </c>
      <c r="K1625" t="s">
        <v>91</v>
      </c>
      <c r="L1625" t="s">
        <v>864</v>
      </c>
      <c r="N1625" s="3">
        <v>43830</v>
      </c>
      <c r="O1625" s="3">
        <v>43830</v>
      </c>
    </row>
    <row r="1626" spans="1:15" hidden="1" x14ac:dyDescent="0.25">
      <c r="A1626">
        <v>2019</v>
      </c>
      <c r="B1626" s="3">
        <v>43647</v>
      </c>
      <c r="C1626" s="3">
        <v>43830</v>
      </c>
      <c r="D1626" t="s">
        <v>54</v>
      </c>
      <c r="E1626" s="2" t="s">
        <v>80</v>
      </c>
      <c r="F1626" t="s">
        <v>83</v>
      </c>
      <c r="G1626">
        <v>4</v>
      </c>
      <c r="I1626" t="s">
        <v>212</v>
      </c>
      <c r="J1626" s="3">
        <v>43734</v>
      </c>
      <c r="K1626" t="s">
        <v>92</v>
      </c>
      <c r="L1626" t="s">
        <v>864</v>
      </c>
      <c r="N1626" s="3">
        <v>43830</v>
      </c>
      <c r="O1626" s="3">
        <v>43830</v>
      </c>
    </row>
    <row r="1627" spans="1:15" hidden="1" x14ac:dyDescent="0.25">
      <c r="A1627">
        <v>2019</v>
      </c>
      <c r="B1627" s="3">
        <v>43647</v>
      </c>
      <c r="C1627" s="3">
        <v>43830</v>
      </c>
      <c r="D1627" t="s">
        <v>54</v>
      </c>
      <c r="E1627" s="2" t="s">
        <v>80</v>
      </c>
      <c r="F1627" t="s">
        <v>83</v>
      </c>
      <c r="G1627">
        <v>56</v>
      </c>
      <c r="I1627" t="s">
        <v>217</v>
      </c>
      <c r="J1627" s="3">
        <v>43735</v>
      </c>
      <c r="K1627" t="s">
        <v>93</v>
      </c>
      <c r="L1627" t="s">
        <v>864</v>
      </c>
      <c r="N1627" s="3">
        <v>43830</v>
      </c>
      <c r="O1627" s="3">
        <v>43830</v>
      </c>
    </row>
    <row r="1628" spans="1:15" hidden="1" x14ac:dyDescent="0.25">
      <c r="A1628">
        <v>2019</v>
      </c>
      <c r="B1628" s="3">
        <v>43647</v>
      </c>
      <c r="C1628" s="3">
        <v>43830</v>
      </c>
      <c r="D1628" t="s">
        <v>54</v>
      </c>
      <c r="E1628" s="2" t="s">
        <v>80</v>
      </c>
      <c r="F1628" t="s">
        <v>83</v>
      </c>
      <c r="G1628">
        <v>56</v>
      </c>
      <c r="I1628" t="s">
        <v>217</v>
      </c>
      <c r="J1628" s="3">
        <v>43736</v>
      </c>
      <c r="K1628" t="s">
        <v>94</v>
      </c>
      <c r="L1628" t="s">
        <v>864</v>
      </c>
      <c r="N1628" s="3">
        <v>43830</v>
      </c>
      <c r="O1628" s="3">
        <v>43830</v>
      </c>
    </row>
    <row r="1629" spans="1:15" hidden="1" x14ac:dyDescent="0.25">
      <c r="A1629">
        <v>2019</v>
      </c>
      <c r="B1629" s="3">
        <v>43647</v>
      </c>
      <c r="C1629" s="3">
        <v>43830</v>
      </c>
      <c r="D1629" t="s">
        <v>54</v>
      </c>
      <c r="E1629" s="2" t="s">
        <v>80</v>
      </c>
      <c r="F1629" t="s">
        <v>83</v>
      </c>
      <c r="G1629">
        <v>96</v>
      </c>
      <c r="H1629" t="s">
        <v>218</v>
      </c>
      <c r="J1629" s="3">
        <v>43647</v>
      </c>
      <c r="K1629" t="s">
        <v>85</v>
      </c>
      <c r="L1629" t="s">
        <v>864</v>
      </c>
      <c r="N1629" s="3">
        <v>43830</v>
      </c>
      <c r="O1629" s="3">
        <v>43830</v>
      </c>
    </row>
    <row r="1630" spans="1:15" hidden="1" x14ac:dyDescent="0.25">
      <c r="A1630">
        <v>2019</v>
      </c>
      <c r="B1630" s="3">
        <v>43647</v>
      </c>
      <c r="C1630" s="3">
        <v>43830</v>
      </c>
      <c r="D1630" t="s">
        <v>54</v>
      </c>
      <c r="E1630" s="2" t="s">
        <v>80</v>
      </c>
      <c r="F1630" t="s">
        <v>83</v>
      </c>
      <c r="G1630">
        <v>96</v>
      </c>
      <c r="H1630" t="s">
        <v>218</v>
      </c>
      <c r="J1630" s="3">
        <v>43648</v>
      </c>
      <c r="K1630" t="s">
        <v>86</v>
      </c>
      <c r="L1630" t="s">
        <v>864</v>
      </c>
      <c r="N1630" s="3">
        <v>43830</v>
      </c>
      <c r="O1630" s="3">
        <v>43830</v>
      </c>
    </row>
    <row r="1631" spans="1:15" hidden="1" x14ac:dyDescent="0.25">
      <c r="A1631">
        <v>2019</v>
      </c>
      <c r="B1631" s="3">
        <v>43647</v>
      </c>
      <c r="C1631" s="3">
        <v>43830</v>
      </c>
      <c r="D1631" t="s">
        <v>54</v>
      </c>
      <c r="E1631" s="2" t="s">
        <v>80</v>
      </c>
      <c r="F1631" t="s">
        <v>83</v>
      </c>
      <c r="G1631">
        <v>71</v>
      </c>
      <c r="H1631" t="s">
        <v>219</v>
      </c>
      <c r="J1631" s="3">
        <v>43649</v>
      </c>
      <c r="K1631" t="s">
        <v>102</v>
      </c>
      <c r="L1631" t="s">
        <v>864</v>
      </c>
      <c r="N1631" s="3">
        <v>43830</v>
      </c>
      <c r="O1631" s="3">
        <v>43830</v>
      </c>
    </row>
    <row r="1632" spans="1:15" hidden="1" x14ac:dyDescent="0.25">
      <c r="A1632">
        <v>2019</v>
      </c>
      <c r="B1632" s="3">
        <v>43647</v>
      </c>
      <c r="C1632" s="3">
        <v>43830</v>
      </c>
      <c r="D1632" t="s">
        <v>54</v>
      </c>
      <c r="E1632" s="2" t="s">
        <v>80</v>
      </c>
      <c r="F1632" t="s">
        <v>83</v>
      </c>
      <c r="G1632">
        <v>25</v>
      </c>
      <c r="H1632" t="s">
        <v>220</v>
      </c>
      <c r="J1632" s="3">
        <v>43649</v>
      </c>
      <c r="K1632" t="s">
        <v>97</v>
      </c>
      <c r="L1632" t="s">
        <v>864</v>
      </c>
      <c r="N1632" s="3">
        <v>43830</v>
      </c>
      <c r="O1632" s="3">
        <v>43830</v>
      </c>
    </row>
    <row r="1633" spans="1:15" hidden="1" x14ac:dyDescent="0.25">
      <c r="A1633">
        <v>2019</v>
      </c>
      <c r="B1633" s="3">
        <v>43647</v>
      </c>
      <c r="C1633" s="3">
        <v>43830</v>
      </c>
      <c r="D1633" t="s">
        <v>54</v>
      </c>
      <c r="E1633" s="2" t="s">
        <v>80</v>
      </c>
      <c r="F1633" t="s">
        <v>83</v>
      </c>
      <c r="G1633">
        <v>71</v>
      </c>
      <c r="H1633" t="s">
        <v>219</v>
      </c>
      <c r="J1633" s="3">
        <v>43650</v>
      </c>
      <c r="K1633" t="s">
        <v>88</v>
      </c>
      <c r="L1633" t="s">
        <v>864</v>
      </c>
      <c r="N1633" s="3">
        <v>43830</v>
      </c>
      <c r="O1633" s="3">
        <v>43830</v>
      </c>
    </row>
    <row r="1634" spans="1:15" hidden="1" x14ac:dyDescent="0.25">
      <c r="A1634">
        <v>2019</v>
      </c>
      <c r="B1634" s="3">
        <v>43647</v>
      </c>
      <c r="C1634" s="3">
        <v>43830</v>
      </c>
      <c r="D1634" t="s">
        <v>54</v>
      </c>
      <c r="E1634" s="2" t="s">
        <v>80</v>
      </c>
      <c r="F1634" t="s">
        <v>83</v>
      </c>
      <c r="G1634">
        <v>25</v>
      </c>
      <c r="H1634" t="s">
        <v>220</v>
      </c>
      <c r="J1634" s="3">
        <v>43650</v>
      </c>
      <c r="K1634" t="s">
        <v>104</v>
      </c>
      <c r="L1634" t="s">
        <v>864</v>
      </c>
      <c r="N1634" s="3">
        <v>43830</v>
      </c>
      <c r="O1634" s="3">
        <v>43830</v>
      </c>
    </row>
    <row r="1635" spans="1:15" hidden="1" x14ac:dyDescent="0.25">
      <c r="A1635">
        <v>2019</v>
      </c>
      <c r="B1635" s="3">
        <v>43647</v>
      </c>
      <c r="C1635" s="3">
        <v>43830</v>
      </c>
      <c r="D1635" t="s">
        <v>54</v>
      </c>
      <c r="E1635" s="2" t="s">
        <v>80</v>
      </c>
      <c r="F1635" t="s">
        <v>83</v>
      </c>
      <c r="G1635">
        <v>71</v>
      </c>
      <c r="H1635" t="s">
        <v>219</v>
      </c>
      <c r="J1635" s="3">
        <v>43651</v>
      </c>
      <c r="K1635" t="s">
        <v>91</v>
      </c>
      <c r="L1635" t="s">
        <v>864</v>
      </c>
      <c r="N1635" s="3">
        <v>43830</v>
      </c>
      <c r="O1635" s="3">
        <v>43830</v>
      </c>
    </row>
    <row r="1636" spans="1:15" hidden="1" x14ac:dyDescent="0.25">
      <c r="A1636">
        <v>2019</v>
      </c>
      <c r="B1636" s="3">
        <v>43647</v>
      </c>
      <c r="C1636" s="3">
        <v>43830</v>
      </c>
      <c r="D1636" t="s">
        <v>54</v>
      </c>
      <c r="E1636" s="2" t="s">
        <v>80</v>
      </c>
      <c r="F1636" t="s">
        <v>83</v>
      </c>
      <c r="G1636">
        <v>71</v>
      </c>
      <c r="H1636" t="s">
        <v>219</v>
      </c>
      <c r="J1636" s="3">
        <v>43652</v>
      </c>
      <c r="K1636" t="s">
        <v>105</v>
      </c>
      <c r="L1636" t="s">
        <v>864</v>
      </c>
      <c r="N1636" s="3">
        <v>43830</v>
      </c>
      <c r="O1636" s="3">
        <v>43830</v>
      </c>
    </row>
    <row r="1637" spans="1:15" hidden="1" x14ac:dyDescent="0.25">
      <c r="A1637">
        <v>2019</v>
      </c>
      <c r="B1637" s="3">
        <v>43647</v>
      </c>
      <c r="C1637" s="3">
        <v>43830</v>
      </c>
      <c r="D1637" t="s">
        <v>54</v>
      </c>
      <c r="E1637" s="2" t="s">
        <v>80</v>
      </c>
      <c r="F1637" t="s">
        <v>83</v>
      </c>
      <c r="G1637">
        <v>1</v>
      </c>
      <c r="H1637" t="s">
        <v>221</v>
      </c>
      <c r="J1637" s="3">
        <v>43653</v>
      </c>
      <c r="K1637" t="s">
        <v>104</v>
      </c>
      <c r="L1637" t="s">
        <v>864</v>
      </c>
      <c r="N1637" s="3">
        <v>43830</v>
      </c>
      <c r="O1637" s="3">
        <v>43830</v>
      </c>
    </row>
    <row r="1638" spans="1:15" hidden="1" x14ac:dyDescent="0.25">
      <c r="A1638">
        <v>2019</v>
      </c>
      <c r="B1638" s="3">
        <v>43647</v>
      </c>
      <c r="C1638" s="3">
        <v>43830</v>
      </c>
      <c r="D1638" t="s">
        <v>54</v>
      </c>
      <c r="E1638" s="2" t="s">
        <v>80</v>
      </c>
      <c r="F1638" t="s">
        <v>83</v>
      </c>
      <c r="G1638">
        <v>70</v>
      </c>
      <c r="H1638" t="s">
        <v>222</v>
      </c>
      <c r="J1638" s="3">
        <v>43653</v>
      </c>
      <c r="K1638" t="s">
        <v>106</v>
      </c>
      <c r="L1638" t="s">
        <v>864</v>
      </c>
      <c r="N1638" s="3">
        <v>43830</v>
      </c>
      <c r="O1638" s="3">
        <v>43830</v>
      </c>
    </row>
    <row r="1639" spans="1:15" hidden="1" x14ac:dyDescent="0.25">
      <c r="A1639">
        <v>2019</v>
      </c>
      <c r="B1639" s="3">
        <v>43647</v>
      </c>
      <c r="C1639" s="3">
        <v>43830</v>
      </c>
      <c r="D1639" t="s">
        <v>54</v>
      </c>
      <c r="E1639" s="2" t="s">
        <v>80</v>
      </c>
      <c r="F1639" t="s">
        <v>83</v>
      </c>
      <c r="G1639">
        <v>96</v>
      </c>
      <c r="H1639" t="s">
        <v>218</v>
      </c>
      <c r="J1639" s="3">
        <v>43657</v>
      </c>
      <c r="K1639" t="s">
        <v>95</v>
      </c>
      <c r="L1639" t="s">
        <v>864</v>
      </c>
      <c r="N1639" s="3">
        <v>43830</v>
      </c>
      <c r="O1639" s="3">
        <v>43830</v>
      </c>
    </row>
    <row r="1640" spans="1:15" hidden="1" x14ac:dyDescent="0.25">
      <c r="A1640">
        <v>2019</v>
      </c>
      <c r="B1640" s="3">
        <v>43647</v>
      </c>
      <c r="C1640" s="3">
        <v>43830</v>
      </c>
      <c r="D1640" t="s">
        <v>54</v>
      </c>
      <c r="E1640" s="2" t="s">
        <v>80</v>
      </c>
      <c r="F1640" t="s">
        <v>83</v>
      </c>
      <c r="G1640">
        <v>71</v>
      </c>
      <c r="H1640" t="s">
        <v>219</v>
      </c>
      <c r="J1640" s="3">
        <v>43658</v>
      </c>
      <c r="K1640" t="s">
        <v>96</v>
      </c>
      <c r="L1640" t="s">
        <v>864</v>
      </c>
      <c r="N1640" s="3">
        <v>43830</v>
      </c>
      <c r="O1640" s="3">
        <v>43830</v>
      </c>
    </row>
    <row r="1641" spans="1:15" hidden="1" x14ac:dyDescent="0.25">
      <c r="A1641">
        <v>2019</v>
      </c>
      <c r="B1641" s="3">
        <v>43647</v>
      </c>
      <c r="C1641" s="3">
        <v>43830</v>
      </c>
      <c r="D1641" t="s">
        <v>54</v>
      </c>
      <c r="E1641" s="2" t="s">
        <v>80</v>
      </c>
      <c r="F1641" t="s">
        <v>83</v>
      </c>
      <c r="G1641">
        <v>25</v>
      </c>
      <c r="H1641" t="s">
        <v>220</v>
      </c>
      <c r="J1641" s="3">
        <v>43658</v>
      </c>
      <c r="K1641" t="s">
        <v>88</v>
      </c>
      <c r="L1641" t="s">
        <v>864</v>
      </c>
      <c r="N1641" s="3">
        <v>43830</v>
      </c>
      <c r="O1641" s="3">
        <v>43830</v>
      </c>
    </row>
    <row r="1642" spans="1:15" hidden="1" x14ac:dyDescent="0.25">
      <c r="A1642">
        <v>2019</v>
      </c>
      <c r="B1642" s="3">
        <v>43647</v>
      </c>
      <c r="C1642" s="3">
        <v>43830</v>
      </c>
      <c r="D1642" t="s">
        <v>54</v>
      </c>
      <c r="E1642" s="2" t="s">
        <v>80</v>
      </c>
      <c r="F1642" t="s">
        <v>83</v>
      </c>
      <c r="G1642">
        <v>71</v>
      </c>
      <c r="H1642" t="s">
        <v>219</v>
      </c>
      <c r="J1642" s="3">
        <v>43659</v>
      </c>
      <c r="K1642" t="s">
        <v>107</v>
      </c>
      <c r="L1642" t="s">
        <v>864</v>
      </c>
      <c r="N1642" s="3">
        <v>43830</v>
      </c>
      <c r="O1642" s="3">
        <v>43830</v>
      </c>
    </row>
    <row r="1643" spans="1:15" hidden="1" x14ac:dyDescent="0.25">
      <c r="A1643">
        <v>2019</v>
      </c>
      <c r="B1643" s="3">
        <v>43647</v>
      </c>
      <c r="C1643" s="3">
        <v>43830</v>
      </c>
      <c r="D1643" t="s">
        <v>54</v>
      </c>
      <c r="E1643" s="2" t="s">
        <v>80</v>
      </c>
      <c r="F1643" t="s">
        <v>83</v>
      </c>
      <c r="G1643">
        <v>25</v>
      </c>
      <c r="H1643" t="s">
        <v>220</v>
      </c>
      <c r="J1643" s="3">
        <v>43659</v>
      </c>
      <c r="K1643" t="s">
        <v>108</v>
      </c>
      <c r="L1643" t="s">
        <v>864</v>
      </c>
      <c r="N1643" s="3">
        <v>43830</v>
      </c>
      <c r="O1643" s="3">
        <v>43830</v>
      </c>
    </row>
    <row r="1644" spans="1:15" hidden="1" x14ac:dyDescent="0.25">
      <c r="A1644">
        <v>2019</v>
      </c>
      <c r="B1644" s="3">
        <v>43647</v>
      </c>
      <c r="C1644" s="3">
        <v>43830</v>
      </c>
      <c r="D1644" t="s">
        <v>54</v>
      </c>
      <c r="E1644" s="2" t="s">
        <v>80</v>
      </c>
      <c r="F1644" t="s">
        <v>83</v>
      </c>
      <c r="G1644">
        <v>71</v>
      </c>
      <c r="H1644" t="s">
        <v>219</v>
      </c>
      <c r="J1644" s="3">
        <v>43660</v>
      </c>
      <c r="K1644" t="s">
        <v>97</v>
      </c>
      <c r="L1644" t="s">
        <v>864</v>
      </c>
      <c r="N1644" s="3">
        <v>43830</v>
      </c>
      <c r="O1644" s="3">
        <v>43830</v>
      </c>
    </row>
    <row r="1645" spans="1:15" hidden="1" x14ac:dyDescent="0.25">
      <c r="A1645">
        <v>2019</v>
      </c>
      <c r="B1645" s="3">
        <v>43647</v>
      </c>
      <c r="C1645" s="3">
        <v>43830</v>
      </c>
      <c r="D1645" t="s">
        <v>54</v>
      </c>
      <c r="E1645" s="2" t="s">
        <v>80</v>
      </c>
      <c r="F1645" t="s">
        <v>83</v>
      </c>
      <c r="G1645">
        <v>71</v>
      </c>
      <c r="H1645" t="s">
        <v>219</v>
      </c>
      <c r="J1645" s="3">
        <v>43661</v>
      </c>
      <c r="K1645" t="s">
        <v>91</v>
      </c>
      <c r="L1645" t="s">
        <v>864</v>
      </c>
      <c r="N1645" s="3">
        <v>43830</v>
      </c>
      <c r="O1645" s="3">
        <v>43830</v>
      </c>
    </row>
    <row r="1646" spans="1:15" hidden="1" x14ac:dyDescent="0.25">
      <c r="A1646">
        <v>2019</v>
      </c>
      <c r="B1646" s="3">
        <v>43647</v>
      </c>
      <c r="C1646" s="3">
        <v>43830</v>
      </c>
      <c r="D1646" t="s">
        <v>54</v>
      </c>
      <c r="E1646" s="2" t="s">
        <v>80</v>
      </c>
      <c r="F1646" t="s">
        <v>83</v>
      </c>
      <c r="G1646">
        <v>71</v>
      </c>
      <c r="H1646" t="s">
        <v>219</v>
      </c>
      <c r="J1646" s="3">
        <v>43662</v>
      </c>
      <c r="K1646" t="s">
        <v>105</v>
      </c>
      <c r="L1646" t="s">
        <v>864</v>
      </c>
      <c r="N1646" s="3">
        <v>43830</v>
      </c>
      <c r="O1646" s="3">
        <v>43830</v>
      </c>
    </row>
    <row r="1647" spans="1:15" hidden="1" x14ac:dyDescent="0.25">
      <c r="A1647">
        <v>2019</v>
      </c>
      <c r="B1647" s="3">
        <v>43647</v>
      </c>
      <c r="C1647" s="3">
        <v>43830</v>
      </c>
      <c r="D1647" t="s">
        <v>54</v>
      </c>
      <c r="E1647" s="2" t="s">
        <v>80</v>
      </c>
      <c r="F1647" t="s">
        <v>83</v>
      </c>
      <c r="G1647">
        <v>1</v>
      </c>
      <c r="H1647" t="s">
        <v>221</v>
      </c>
      <c r="J1647" s="3">
        <v>43663</v>
      </c>
      <c r="K1647" t="s">
        <v>104</v>
      </c>
      <c r="L1647" t="s">
        <v>864</v>
      </c>
      <c r="N1647" s="3">
        <v>43830</v>
      </c>
      <c r="O1647" s="3">
        <v>43830</v>
      </c>
    </row>
    <row r="1648" spans="1:15" hidden="1" x14ac:dyDescent="0.25">
      <c r="A1648">
        <v>2019</v>
      </c>
      <c r="B1648" s="3">
        <v>43647</v>
      </c>
      <c r="C1648" s="3">
        <v>43830</v>
      </c>
      <c r="D1648" t="s">
        <v>54</v>
      </c>
      <c r="E1648" s="2" t="s">
        <v>80</v>
      </c>
      <c r="F1648" t="s">
        <v>83</v>
      </c>
      <c r="G1648">
        <v>70</v>
      </c>
      <c r="H1648" t="s">
        <v>222</v>
      </c>
      <c r="J1648" s="3">
        <v>43663</v>
      </c>
      <c r="K1648" t="s">
        <v>106</v>
      </c>
      <c r="L1648" t="s">
        <v>864</v>
      </c>
      <c r="N1648" s="3">
        <v>43830</v>
      </c>
      <c r="O1648" s="3">
        <v>43830</v>
      </c>
    </row>
    <row r="1649" spans="1:15" hidden="1" x14ac:dyDescent="0.25">
      <c r="A1649">
        <v>2019</v>
      </c>
      <c r="B1649" s="3">
        <v>43647</v>
      </c>
      <c r="C1649" s="3">
        <v>43830</v>
      </c>
      <c r="D1649" t="s">
        <v>54</v>
      </c>
      <c r="E1649" s="2" t="s">
        <v>80</v>
      </c>
      <c r="F1649" t="s">
        <v>83</v>
      </c>
      <c r="G1649">
        <v>1</v>
      </c>
      <c r="H1649" t="s">
        <v>221</v>
      </c>
      <c r="J1649" s="3">
        <v>43664</v>
      </c>
      <c r="K1649" t="s">
        <v>106</v>
      </c>
      <c r="L1649" t="s">
        <v>864</v>
      </c>
      <c r="N1649" s="3">
        <v>43830</v>
      </c>
      <c r="O1649" s="3">
        <v>43830</v>
      </c>
    </row>
    <row r="1650" spans="1:15" hidden="1" x14ac:dyDescent="0.25">
      <c r="A1650">
        <v>2019</v>
      </c>
      <c r="B1650" s="3">
        <v>43647</v>
      </c>
      <c r="C1650" s="3">
        <v>43830</v>
      </c>
      <c r="D1650" t="s">
        <v>54</v>
      </c>
      <c r="E1650" s="2" t="s">
        <v>80</v>
      </c>
      <c r="F1650" t="s">
        <v>83</v>
      </c>
      <c r="G1650">
        <v>70</v>
      </c>
      <c r="H1650" t="s">
        <v>222</v>
      </c>
      <c r="J1650" s="3">
        <v>43664</v>
      </c>
      <c r="K1650" t="s">
        <v>93</v>
      </c>
      <c r="L1650" t="s">
        <v>864</v>
      </c>
      <c r="N1650" s="3">
        <v>43830</v>
      </c>
      <c r="O1650" s="3">
        <v>43830</v>
      </c>
    </row>
    <row r="1651" spans="1:15" hidden="1" x14ac:dyDescent="0.25">
      <c r="A1651">
        <v>2019</v>
      </c>
      <c r="B1651" s="3">
        <v>43647</v>
      </c>
      <c r="C1651" s="3">
        <v>43830</v>
      </c>
      <c r="D1651" t="s">
        <v>54</v>
      </c>
      <c r="E1651" s="2" t="s">
        <v>80</v>
      </c>
      <c r="F1651" t="s">
        <v>83</v>
      </c>
      <c r="G1651">
        <v>96</v>
      </c>
      <c r="H1651" t="s">
        <v>218</v>
      </c>
      <c r="J1651" s="3">
        <v>43665</v>
      </c>
      <c r="K1651" t="s">
        <v>85</v>
      </c>
      <c r="L1651" t="s">
        <v>864</v>
      </c>
      <c r="N1651" s="3">
        <v>43830</v>
      </c>
      <c r="O1651" s="3">
        <v>43830</v>
      </c>
    </row>
    <row r="1652" spans="1:15" hidden="1" x14ac:dyDescent="0.25">
      <c r="A1652">
        <v>2019</v>
      </c>
      <c r="B1652" s="3">
        <v>43647</v>
      </c>
      <c r="C1652" s="3">
        <v>43830</v>
      </c>
      <c r="D1652" t="s">
        <v>54</v>
      </c>
      <c r="E1652" s="2" t="s">
        <v>80</v>
      </c>
      <c r="F1652" t="s">
        <v>83</v>
      </c>
      <c r="G1652">
        <v>96</v>
      </c>
      <c r="H1652" t="s">
        <v>218</v>
      </c>
      <c r="J1652" s="3">
        <v>43666</v>
      </c>
      <c r="K1652" t="s">
        <v>86</v>
      </c>
      <c r="L1652" t="s">
        <v>864</v>
      </c>
      <c r="N1652" s="3">
        <v>43830</v>
      </c>
      <c r="O1652" s="3">
        <v>43830</v>
      </c>
    </row>
    <row r="1653" spans="1:15" hidden="1" x14ac:dyDescent="0.25">
      <c r="A1653">
        <v>2019</v>
      </c>
      <c r="B1653" s="3">
        <v>43647</v>
      </c>
      <c r="C1653" s="3">
        <v>43830</v>
      </c>
      <c r="D1653" t="s">
        <v>54</v>
      </c>
      <c r="E1653" s="2" t="s">
        <v>80</v>
      </c>
      <c r="F1653" t="s">
        <v>83</v>
      </c>
      <c r="G1653">
        <v>71</v>
      </c>
      <c r="H1653" t="s">
        <v>219</v>
      </c>
      <c r="J1653" s="3">
        <v>43667</v>
      </c>
      <c r="K1653" t="s">
        <v>102</v>
      </c>
      <c r="L1653" t="s">
        <v>864</v>
      </c>
      <c r="N1653" s="3">
        <v>43830</v>
      </c>
      <c r="O1653" s="3">
        <v>43830</v>
      </c>
    </row>
    <row r="1654" spans="1:15" hidden="1" x14ac:dyDescent="0.25">
      <c r="A1654">
        <v>2019</v>
      </c>
      <c r="B1654" s="3">
        <v>43647</v>
      </c>
      <c r="C1654" s="3">
        <v>43830</v>
      </c>
      <c r="D1654" t="s">
        <v>54</v>
      </c>
      <c r="E1654" s="2" t="s">
        <v>80</v>
      </c>
      <c r="F1654" t="s">
        <v>83</v>
      </c>
      <c r="G1654">
        <v>25</v>
      </c>
      <c r="H1654" t="s">
        <v>220</v>
      </c>
      <c r="J1654" s="3">
        <v>43667</v>
      </c>
      <c r="K1654" t="s">
        <v>97</v>
      </c>
      <c r="L1654" t="s">
        <v>864</v>
      </c>
      <c r="N1654" s="3">
        <v>43830</v>
      </c>
      <c r="O1654" s="3">
        <v>43830</v>
      </c>
    </row>
    <row r="1655" spans="1:15" hidden="1" x14ac:dyDescent="0.25">
      <c r="A1655">
        <v>2019</v>
      </c>
      <c r="B1655" s="3">
        <v>43647</v>
      </c>
      <c r="C1655" s="3">
        <v>43830</v>
      </c>
      <c r="D1655" t="s">
        <v>54</v>
      </c>
      <c r="E1655" s="2" t="s">
        <v>80</v>
      </c>
      <c r="F1655" t="s">
        <v>83</v>
      </c>
      <c r="G1655">
        <v>71</v>
      </c>
      <c r="H1655" t="s">
        <v>219</v>
      </c>
      <c r="J1655" s="3">
        <v>43668</v>
      </c>
      <c r="K1655" t="s">
        <v>97</v>
      </c>
      <c r="L1655" t="s">
        <v>864</v>
      </c>
      <c r="N1655" s="3">
        <v>43830</v>
      </c>
      <c r="O1655" s="3">
        <v>43830</v>
      </c>
    </row>
    <row r="1656" spans="1:15" hidden="1" x14ac:dyDescent="0.25">
      <c r="A1656">
        <v>2019</v>
      </c>
      <c r="B1656" s="3">
        <v>43647</v>
      </c>
      <c r="C1656" s="3">
        <v>43830</v>
      </c>
      <c r="D1656" t="s">
        <v>54</v>
      </c>
      <c r="E1656" s="2" t="s">
        <v>80</v>
      </c>
      <c r="F1656" t="s">
        <v>83</v>
      </c>
      <c r="G1656">
        <v>71</v>
      </c>
      <c r="H1656" t="s">
        <v>219</v>
      </c>
      <c r="J1656" s="3">
        <v>43669</v>
      </c>
      <c r="K1656" t="s">
        <v>108</v>
      </c>
      <c r="L1656" t="s">
        <v>864</v>
      </c>
      <c r="N1656" s="3">
        <v>43830</v>
      </c>
      <c r="O1656" s="3">
        <v>43830</v>
      </c>
    </row>
    <row r="1657" spans="1:15" hidden="1" x14ac:dyDescent="0.25">
      <c r="A1657">
        <v>2019</v>
      </c>
      <c r="B1657" s="3">
        <v>43647</v>
      </c>
      <c r="C1657" s="3">
        <v>43830</v>
      </c>
      <c r="D1657" t="s">
        <v>54</v>
      </c>
      <c r="E1657" s="2" t="s">
        <v>80</v>
      </c>
      <c r="F1657" t="s">
        <v>83</v>
      </c>
      <c r="G1657">
        <v>71</v>
      </c>
      <c r="H1657" t="s">
        <v>219</v>
      </c>
      <c r="J1657" s="3">
        <v>43670</v>
      </c>
      <c r="K1657" t="s">
        <v>104</v>
      </c>
      <c r="L1657" t="s">
        <v>864</v>
      </c>
      <c r="N1657" s="3">
        <v>43830</v>
      </c>
      <c r="O1657" s="3">
        <v>43830</v>
      </c>
    </row>
    <row r="1658" spans="1:15" hidden="1" x14ac:dyDescent="0.25">
      <c r="A1658">
        <v>2019</v>
      </c>
      <c r="B1658" s="3">
        <v>43647</v>
      </c>
      <c r="C1658" s="3">
        <v>43830</v>
      </c>
      <c r="D1658" t="s">
        <v>54</v>
      </c>
      <c r="E1658" s="2" t="s">
        <v>80</v>
      </c>
      <c r="F1658" t="s">
        <v>83</v>
      </c>
      <c r="G1658">
        <v>1</v>
      </c>
      <c r="H1658" t="s">
        <v>221</v>
      </c>
      <c r="J1658" s="3">
        <v>43671</v>
      </c>
      <c r="K1658" t="s">
        <v>106</v>
      </c>
      <c r="L1658" t="s">
        <v>864</v>
      </c>
      <c r="N1658" s="3">
        <v>43830</v>
      </c>
      <c r="O1658" s="3">
        <v>43830</v>
      </c>
    </row>
    <row r="1659" spans="1:15" hidden="1" x14ac:dyDescent="0.25">
      <c r="A1659">
        <v>2019</v>
      </c>
      <c r="B1659" s="3">
        <v>43647</v>
      </c>
      <c r="C1659" s="3">
        <v>43830</v>
      </c>
      <c r="D1659" t="s">
        <v>54</v>
      </c>
      <c r="E1659" s="2" t="s">
        <v>80</v>
      </c>
      <c r="F1659" t="s">
        <v>83</v>
      </c>
      <c r="G1659">
        <v>70</v>
      </c>
      <c r="H1659" t="s">
        <v>222</v>
      </c>
      <c r="J1659" s="3">
        <v>43671</v>
      </c>
      <c r="K1659" t="s">
        <v>90</v>
      </c>
      <c r="L1659" t="s">
        <v>864</v>
      </c>
      <c r="N1659" s="3">
        <v>43830</v>
      </c>
      <c r="O1659" s="3">
        <v>43830</v>
      </c>
    </row>
    <row r="1660" spans="1:15" hidden="1" x14ac:dyDescent="0.25">
      <c r="A1660">
        <v>2019</v>
      </c>
      <c r="B1660" s="3">
        <v>43647</v>
      </c>
      <c r="C1660" s="3">
        <v>43830</v>
      </c>
      <c r="D1660" t="s">
        <v>54</v>
      </c>
      <c r="E1660" s="2" t="s">
        <v>80</v>
      </c>
      <c r="F1660" t="s">
        <v>83</v>
      </c>
      <c r="G1660">
        <v>96</v>
      </c>
      <c r="H1660" t="s">
        <v>218</v>
      </c>
      <c r="J1660" s="3">
        <v>43676</v>
      </c>
      <c r="K1660" t="s">
        <v>85</v>
      </c>
      <c r="L1660" t="s">
        <v>864</v>
      </c>
      <c r="N1660" s="3">
        <v>43830</v>
      </c>
      <c r="O1660" s="3">
        <v>43830</v>
      </c>
    </row>
    <row r="1661" spans="1:15" hidden="1" x14ac:dyDescent="0.25">
      <c r="A1661">
        <v>2019</v>
      </c>
      <c r="B1661" s="3">
        <v>43647</v>
      </c>
      <c r="C1661" s="3">
        <v>43830</v>
      </c>
      <c r="D1661" t="s">
        <v>54</v>
      </c>
      <c r="E1661" s="2" t="s">
        <v>80</v>
      </c>
      <c r="F1661" t="s">
        <v>83</v>
      </c>
      <c r="G1661">
        <v>96</v>
      </c>
      <c r="H1661" t="s">
        <v>218</v>
      </c>
      <c r="J1661" s="3">
        <v>43677</v>
      </c>
      <c r="K1661" t="s">
        <v>86</v>
      </c>
      <c r="L1661" t="s">
        <v>864</v>
      </c>
      <c r="N1661" s="3">
        <v>43830</v>
      </c>
      <c r="O1661" s="3">
        <v>43830</v>
      </c>
    </row>
    <row r="1662" spans="1:15" hidden="1" x14ac:dyDescent="0.25">
      <c r="A1662">
        <v>2019</v>
      </c>
      <c r="B1662" s="3">
        <v>43647</v>
      </c>
      <c r="C1662" s="3">
        <v>43830</v>
      </c>
      <c r="D1662" t="s">
        <v>54</v>
      </c>
      <c r="E1662" s="2" t="s">
        <v>80</v>
      </c>
      <c r="F1662" t="s">
        <v>83</v>
      </c>
      <c r="G1662">
        <v>71</v>
      </c>
      <c r="H1662" t="s">
        <v>219</v>
      </c>
      <c r="J1662" s="3">
        <v>43678</v>
      </c>
      <c r="K1662" t="s">
        <v>102</v>
      </c>
      <c r="L1662" t="s">
        <v>864</v>
      </c>
      <c r="N1662" s="3">
        <v>43830</v>
      </c>
      <c r="O1662" s="3">
        <v>43830</v>
      </c>
    </row>
    <row r="1663" spans="1:15" hidden="1" x14ac:dyDescent="0.25">
      <c r="A1663">
        <v>2019</v>
      </c>
      <c r="B1663" s="3">
        <v>43647</v>
      </c>
      <c r="C1663" s="3">
        <v>43830</v>
      </c>
      <c r="D1663" t="s">
        <v>54</v>
      </c>
      <c r="E1663" s="2" t="s">
        <v>80</v>
      </c>
      <c r="F1663" t="s">
        <v>83</v>
      </c>
      <c r="G1663">
        <v>25</v>
      </c>
      <c r="H1663" t="s">
        <v>220</v>
      </c>
      <c r="J1663" s="3">
        <v>43678</v>
      </c>
      <c r="K1663" t="s">
        <v>97</v>
      </c>
      <c r="L1663" t="s">
        <v>864</v>
      </c>
      <c r="N1663" s="3">
        <v>43830</v>
      </c>
      <c r="O1663" s="3">
        <v>43830</v>
      </c>
    </row>
    <row r="1664" spans="1:15" hidden="1" x14ac:dyDescent="0.25">
      <c r="A1664">
        <v>2019</v>
      </c>
      <c r="B1664" s="3">
        <v>43647</v>
      </c>
      <c r="C1664" s="3">
        <v>43830</v>
      </c>
      <c r="D1664" t="s">
        <v>54</v>
      </c>
      <c r="E1664" s="2" t="s">
        <v>80</v>
      </c>
      <c r="F1664" t="s">
        <v>83</v>
      </c>
      <c r="G1664">
        <v>71</v>
      </c>
      <c r="H1664" t="s">
        <v>219</v>
      </c>
      <c r="J1664" s="3">
        <v>43679</v>
      </c>
      <c r="K1664" t="s">
        <v>88</v>
      </c>
      <c r="L1664" t="s">
        <v>864</v>
      </c>
      <c r="N1664" s="3">
        <v>43830</v>
      </c>
      <c r="O1664" s="3">
        <v>43830</v>
      </c>
    </row>
    <row r="1665" spans="1:15" hidden="1" x14ac:dyDescent="0.25">
      <c r="A1665">
        <v>2019</v>
      </c>
      <c r="B1665" s="3">
        <v>43647</v>
      </c>
      <c r="C1665" s="3">
        <v>43830</v>
      </c>
      <c r="D1665" t="s">
        <v>54</v>
      </c>
      <c r="E1665" s="2" t="s">
        <v>80</v>
      </c>
      <c r="F1665" t="s">
        <v>83</v>
      </c>
      <c r="G1665">
        <v>25</v>
      </c>
      <c r="H1665" t="s">
        <v>220</v>
      </c>
      <c r="J1665" s="3">
        <v>43679</v>
      </c>
      <c r="K1665" t="s">
        <v>104</v>
      </c>
      <c r="L1665" t="s">
        <v>864</v>
      </c>
      <c r="N1665" s="3">
        <v>43830</v>
      </c>
      <c r="O1665" s="3">
        <v>43830</v>
      </c>
    </row>
    <row r="1666" spans="1:15" hidden="1" x14ac:dyDescent="0.25">
      <c r="A1666">
        <v>2019</v>
      </c>
      <c r="B1666" s="3">
        <v>43647</v>
      </c>
      <c r="C1666" s="3">
        <v>43830</v>
      </c>
      <c r="D1666" t="s">
        <v>54</v>
      </c>
      <c r="E1666" s="2" t="s">
        <v>80</v>
      </c>
      <c r="F1666" t="s">
        <v>83</v>
      </c>
      <c r="G1666">
        <v>71</v>
      </c>
      <c r="H1666" t="s">
        <v>219</v>
      </c>
      <c r="J1666" s="3">
        <v>43681</v>
      </c>
      <c r="K1666" t="s">
        <v>105</v>
      </c>
      <c r="L1666" t="s">
        <v>864</v>
      </c>
      <c r="N1666" s="3">
        <v>43830</v>
      </c>
      <c r="O1666" s="3">
        <v>43830</v>
      </c>
    </row>
    <row r="1667" spans="1:15" hidden="1" x14ac:dyDescent="0.25">
      <c r="A1667">
        <v>2019</v>
      </c>
      <c r="B1667" s="3">
        <v>43647</v>
      </c>
      <c r="C1667" s="3">
        <v>43830</v>
      </c>
      <c r="D1667" t="s">
        <v>54</v>
      </c>
      <c r="E1667" s="2" t="s">
        <v>80</v>
      </c>
      <c r="F1667" t="s">
        <v>83</v>
      </c>
      <c r="G1667">
        <v>1</v>
      </c>
      <c r="H1667" t="s">
        <v>221</v>
      </c>
      <c r="J1667" s="3">
        <v>43682</v>
      </c>
      <c r="K1667" t="s">
        <v>106</v>
      </c>
      <c r="L1667" t="s">
        <v>864</v>
      </c>
      <c r="N1667" s="3">
        <v>43830</v>
      </c>
      <c r="O1667" s="3">
        <v>43830</v>
      </c>
    </row>
    <row r="1668" spans="1:15" hidden="1" x14ac:dyDescent="0.25">
      <c r="A1668">
        <v>2019</v>
      </c>
      <c r="B1668" s="3">
        <v>43647</v>
      </c>
      <c r="C1668" s="3">
        <v>43830</v>
      </c>
      <c r="D1668" t="s">
        <v>54</v>
      </c>
      <c r="E1668" s="2" t="s">
        <v>80</v>
      </c>
      <c r="F1668" t="s">
        <v>83</v>
      </c>
      <c r="G1668">
        <v>70</v>
      </c>
      <c r="H1668" t="s">
        <v>222</v>
      </c>
      <c r="J1668" s="3">
        <v>43682</v>
      </c>
      <c r="K1668" t="s">
        <v>90</v>
      </c>
      <c r="L1668" t="s">
        <v>864</v>
      </c>
      <c r="N1668" s="3">
        <v>43830</v>
      </c>
      <c r="O1668" s="3">
        <v>43830</v>
      </c>
    </row>
    <row r="1669" spans="1:15" hidden="1" x14ac:dyDescent="0.25">
      <c r="A1669">
        <v>2019</v>
      </c>
      <c r="B1669" s="3">
        <v>43647</v>
      </c>
      <c r="C1669" s="3">
        <v>43830</v>
      </c>
      <c r="D1669" t="s">
        <v>54</v>
      </c>
      <c r="E1669" s="2" t="s">
        <v>80</v>
      </c>
      <c r="F1669" t="s">
        <v>83</v>
      </c>
      <c r="G1669">
        <v>96</v>
      </c>
      <c r="H1669" t="s">
        <v>218</v>
      </c>
      <c r="J1669" s="3">
        <v>43687</v>
      </c>
      <c r="K1669" t="s">
        <v>95</v>
      </c>
      <c r="L1669" t="s">
        <v>864</v>
      </c>
      <c r="N1669" s="3">
        <v>43830</v>
      </c>
      <c r="O1669" s="3">
        <v>43830</v>
      </c>
    </row>
    <row r="1670" spans="1:15" hidden="1" x14ac:dyDescent="0.25">
      <c r="A1670">
        <v>2019</v>
      </c>
      <c r="B1670" s="3">
        <v>43647</v>
      </c>
      <c r="C1670" s="3">
        <v>43830</v>
      </c>
      <c r="D1670" t="s">
        <v>54</v>
      </c>
      <c r="E1670" s="2" t="s">
        <v>80</v>
      </c>
      <c r="F1670" t="s">
        <v>83</v>
      </c>
      <c r="G1670">
        <v>71</v>
      </c>
      <c r="H1670" t="s">
        <v>219</v>
      </c>
      <c r="J1670" s="3">
        <v>43687</v>
      </c>
      <c r="K1670" t="s">
        <v>104</v>
      </c>
      <c r="L1670" t="s">
        <v>864</v>
      </c>
      <c r="N1670" s="3">
        <v>43830</v>
      </c>
      <c r="O1670" s="3">
        <v>43830</v>
      </c>
    </row>
    <row r="1671" spans="1:15" hidden="1" x14ac:dyDescent="0.25">
      <c r="A1671">
        <v>2019</v>
      </c>
      <c r="B1671" s="3">
        <v>43647</v>
      </c>
      <c r="C1671" s="3">
        <v>43830</v>
      </c>
      <c r="D1671" t="s">
        <v>54</v>
      </c>
      <c r="E1671" s="2" t="s">
        <v>80</v>
      </c>
      <c r="F1671" t="s">
        <v>83</v>
      </c>
      <c r="G1671">
        <v>71</v>
      </c>
      <c r="H1671" t="s">
        <v>219</v>
      </c>
      <c r="J1671" s="3">
        <v>43688</v>
      </c>
      <c r="K1671" t="s">
        <v>96</v>
      </c>
      <c r="L1671" t="s">
        <v>864</v>
      </c>
      <c r="N1671" s="3">
        <v>43830</v>
      </c>
      <c r="O1671" s="3">
        <v>43830</v>
      </c>
    </row>
    <row r="1672" spans="1:15" hidden="1" x14ac:dyDescent="0.25">
      <c r="A1672">
        <v>2019</v>
      </c>
      <c r="B1672" s="3">
        <v>43647</v>
      </c>
      <c r="C1672" s="3">
        <v>43830</v>
      </c>
      <c r="D1672" t="s">
        <v>54</v>
      </c>
      <c r="E1672" s="2" t="s">
        <v>80</v>
      </c>
      <c r="F1672" t="s">
        <v>83</v>
      </c>
      <c r="G1672">
        <v>25</v>
      </c>
      <c r="H1672" t="s">
        <v>220</v>
      </c>
      <c r="J1672" s="3">
        <v>43688</v>
      </c>
      <c r="K1672" t="s">
        <v>88</v>
      </c>
      <c r="L1672" t="s">
        <v>864</v>
      </c>
      <c r="N1672" s="3">
        <v>43830</v>
      </c>
      <c r="O1672" s="3">
        <v>43830</v>
      </c>
    </row>
    <row r="1673" spans="1:15" hidden="1" x14ac:dyDescent="0.25">
      <c r="A1673">
        <v>2019</v>
      </c>
      <c r="B1673" s="3">
        <v>43647</v>
      </c>
      <c r="C1673" s="3">
        <v>43830</v>
      </c>
      <c r="D1673" t="s">
        <v>54</v>
      </c>
      <c r="E1673" s="2" t="s">
        <v>80</v>
      </c>
      <c r="F1673" t="s">
        <v>83</v>
      </c>
      <c r="G1673">
        <v>71</v>
      </c>
      <c r="H1673" t="s">
        <v>219</v>
      </c>
      <c r="J1673" s="3">
        <v>43689</v>
      </c>
      <c r="K1673" t="s">
        <v>102</v>
      </c>
      <c r="L1673" t="s">
        <v>864</v>
      </c>
      <c r="N1673" s="3">
        <v>43830</v>
      </c>
      <c r="O1673" s="3">
        <v>43830</v>
      </c>
    </row>
    <row r="1674" spans="1:15" hidden="1" x14ac:dyDescent="0.25">
      <c r="A1674">
        <v>2019</v>
      </c>
      <c r="B1674" s="3">
        <v>43647</v>
      </c>
      <c r="C1674" s="3">
        <v>43830</v>
      </c>
      <c r="D1674" t="s">
        <v>54</v>
      </c>
      <c r="E1674" s="2" t="s">
        <v>80</v>
      </c>
      <c r="F1674" t="s">
        <v>83</v>
      </c>
      <c r="G1674">
        <v>25</v>
      </c>
      <c r="H1674" t="s">
        <v>220</v>
      </c>
      <c r="J1674" s="3">
        <v>43689</v>
      </c>
      <c r="K1674" t="s">
        <v>97</v>
      </c>
      <c r="L1674" t="s">
        <v>864</v>
      </c>
      <c r="N1674" s="3">
        <v>43830</v>
      </c>
      <c r="O1674" s="3">
        <v>43830</v>
      </c>
    </row>
    <row r="1675" spans="1:15" hidden="1" x14ac:dyDescent="0.25">
      <c r="A1675">
        <v>2019</v>
      </c>
      <c r="B1675" s="3">
        <v>43647</v>
      </c>
      <c r="C1675" s="3">
        <v>43830</v>
      </c>
      <c r="D1675" t="s">
        <v>54</v>
      </c>
      <c r="E1675" s="2" t="s">
        <v>80</v>
      </c>
      <c r="F1675" t="s">
        <v>83</v>
      </c>
      <c r="G1675">
        <v>71</v>
      </c>
      <c r="H1675" t="s">
        <v>219</v>
      </c>
      <c r="J1675" s="3">
        <v>43690</v>
      </c>
      <c r="K1675" t="s">
        <v>88</v>
      </c>
      <c r="L1675" t="s">
        <v>864</v>
      </c>
      <c r="N1675" s="3">
        <v>43830</v>
      </c>
      <c r="O1675" s="3">
        <v>43830</v>
      </c>
    </row>
    <row r="1676" spans="1:15" hidden="1" x14ac:dyDescent="0.25">
      <c r="A1676">
        <v>2019</v>
      </c>
      <c r="B1676" s="3">
        <v>43647</v>
      </c>
      <c r="C1676" s="3">
        <v>43830</v>
      </c>
      <c r="D1676" t="s">
        <v>54</v>
      </c>
      <c r="E1676" s="2" t="s">
        <v>80</v>
      </c>
      <c r="F1676" t="s">
        <v>83</v>
      </c>
      <c r="G1676">
        <v>25</v>
      </c>
      <c r="H1676" t="s">
        <v>220</v>
      </c>
      <c r="J1676" s="3">
        <v>43690</v>
      </c>
      <c r="K1676" t="s">
        <v>104</v>
      </c>
      <c r="L1676" t="s">
        <v>864</v>
      </c>
      <c r="N1676" s="3">
        <v>43830</v>
      </c>
      <c r="O1676" s="3">
        <v>43830</v>
      </c>
    </row>
    <row r="1677" spans="1:15" hidden="1" x14ac:dyDescent="0.25">
      <c r="A1677">
        <v>2019</v>
      </c>
      <c r="B1677" s="3">
        <v>43647</v>
      </c>
      <c r="C1677" s="3">
        <v>43830</v>
      </c>
      <c r="D1677" t="s">
        <v>54</v>
      </c>
      <c r="E1677" s="2" t="s">
        <v>80</v>
      </c>
      <c r="F1677" t="s">
        <v>83</v>
      </c>
      <c r="G1677">
        <v>71</v>
      </c>
      <c r="H1677" t="s">
        <v>219</v>
      </c>
      <c r="J1677" s="3">
        <v>43691</v>
      </c>
      <c r="K1677" t="s">
        <v>91</v>
      </c>
      <c r="L1677" t="s">
        <v>864</v>
      </c>
      <c r="N1677" s="3">
        <v>43830</v>
      </c>
      <c r="O1677" s="3">
        <v>43830</v>
      </c>
    </row>
    <row r="1678" spans="1:15" hidden="1" x14ac:dyDescent="0.25">
      <c r="A1678">
        <v>2019</v>
      </c>
      <c r="B1678" s="3">
        <v>43647</v>
      </c>
      <c r="C1678" s="3">
        <v>43830</v>
      </c>
      <c r="D1678" t="s">
        <v>54</v>
      </c>
      <c r="E1678" s="2" t="s">
        <v>80</v>
      </c>
      <c r="F1678" t="s">
        <v>83</v>
      </c>
      <c r="G1678">
        <v>71</v>
      </c>
      <c r="H1678" t="s">
        <v>219</v>
      </c>
      <c r="J1678" s="3">
        <v>43692</v>
      </c>
      <c r="K1678" t="s">
        <v>105</v>
      </c>
      <c r="L1678" t="s">
        <v>864</v>
      </c>
      <c r="N1678" s="3">
        <v>43830</v>
      </c>
      <c r="O1678" s="3">
        <v>43830</v>
      </c>
    </row>
    <row r="1679" spans="1:15" hidden="1" x14ac:dyDescent="0.25">
      <c r="A1679">
        <v>2019</v>
      </c>
      <c r="B1679" s="3">
        <v>43647</v>
      </c>
      <c r="C1679" s="3">
        <v>43830</v>
      </c>
      <c r="D1679" t="s">
        <v>54</v>
      </c>
      <c r="E1679" s="2" t="s">
        <v>80</v>
      </c>
      <c r="F1679" t="s">
        <v>83</v>
      </c>
      <c r="G1679">
        <v>1</v>
      </c>
      <c r="H1679" t="s">
        <v>221</v>
      </c>
      <c r="J1679" s="3">
        <v>43693</v>
      </c>
      <c r="K1679" t="s">
        <v>104</v>
      </c>
      <c r="L1679" t="s">
        <v>864</v>
      </c>
      <c r="N1679" s="3">
        <v>43830</v>
      </c>
      <c r="O1679" s="3">
        <v>43830</v>
      </c>
    </row>
    <row r="1680" spans="1:15" hidden="1" x14ac:dyDescent="0.25">
      <c r="A1680">
        <v>2019</v>
      </c>
      <c r="B1680" s="3">
        <v>43647</v>
      </c>
      <c r="C1680" s="3">
        <v>43830</v>
      </c>
      <c r="D1680" t="s">
        <v>54</v>
      </c>
      <c r="E1680" s="2" t="s">
        <v>80</v>
      </c>
      <c r="F1680" t="s">
        <v>83</v>
      </c>
      <c r="G1680">
        <v>70</v>
      </c>
      <c r="H1680" t="s">
        <v>222</v>
      </c>
      <c r="J1680" s="3">
        <v>43693</v>
      </c>
      <c r="K1680" t="s">
        <v>106</v>
      </c>
      <c r="L1680" t="s">
        <v>864</v>
      </c>
      <c r="N1680" s="3">
        <v>43830</v>
      </c>
      <c r="O1680" s="3">
        <v>43830</v>
      </c>
    </row>
    <row r="1681" spans="1:15" hidden="1" x14ac:dyDescent="0.25">
      <c r="A1681">
        <v>2019</v>
      </c>
      <c r="B1681" s="3">
        <v>43647</v>
      </c>
      <c r="C1681" s="3">
        <v>43830</v>
      </c>
      <c r="D1681" t="s">
        <v>54</v>
      </c>
      <c r="E1681" s="2" t="s">
        <v>80</v>
      </c>
      <c r="F1681" t="s">
        <v>83</v>
      </c>
      <c r="G1681">
        <v>1</v>
      </c>
      <c r="H1681" t="s">
        <v>221</v>
      </c>
      <c r="J1681" s="3">
        <v>43694</v>
      </c>
      <c r="K1681" t="s">
        <v>106</v>
      </c>
      <c r="L1681" t="s">
        <v>864</v>
      </c>
      <c r="N1681" s="3">
        <v>43830</v>
      </c>
      <c r="O1681" s="3">
        <v>43830</v>
      </c>
    </row>
    <row r="1682" spans="1:15" hidden="1" x14ac:dyDescent="0.25">
      <c r="A1682">
        <v>2019</v>
      </c>
      <c r="B1682" s="3">
        <v>43647</v>
      </c>
      <c r="C1682" s="3">
        <v>43830</v>
      </c>
      <c r="D1682" t="s">
        <v>54</v>
      </c>
      <c r="E1682" s="2" t="s">
        <v>80</v>
      </c>
      <c r="F1682" t="s">
        <v>83</v>
      </c>
      <c r="G1682">
        <v>70</v>
      </c>
      <c r="H1682" t="s">
        <v>222</v>
      </c>
      <c r="J1682" s="3">
        <v>43694</v>
      </c>
      <c r="K1682" t="s">
        <v>93</v>
      </c>
      <c r="L1682" t="s">
        <v>864</v>
      </c>
      <c r="N1682" s="3">
        <v>43830</v>
      </c>
      <c r="O1682" s="3">
        <v>43830</v>
      </c>
    </row>
    <row r="1683" spans="1:15" hidden="1" x14ac:dyDescent="0.25">
      <c r="A1683">
        <v>2019</v>
      </c>
      <c r="B1683" s="3">
        <v>43647</v>
      </c>
      <c r="C1683" s="3">
        <v>43830</v>
      </c>
      <c r="D1683" t="s">
        <v>54</v>
      </c>
      <c r="E1683" s="2" t="s">
        <v>80</v>
      </c>
      <c r="F1683" t="s">
        <v>83</v>
      </c>
      <c r="G1683">
        <v>96</v>
      </c>
      <c r="H1683" t="s">
        <v>218</v>
      </c>
      <c r="J1683" s="3">
        <v>43698</v>
      </c>
      <c r="K1683" t="s">
        <v>95</v>
      </c>
      <c r="L1683" t="s">
        <v>864</v>
      </c>
      <c r="N1683" s="3">
        <v>43830</v>
      </c>
      <c r="O1683" s="3">
        <v>43830</v>
      </c>
    </row>
    <row r="1684" spans="1:15" hidden="1" x14ac:dyDescent="0.25">
      <c r="A1684">
        <v>2019</v>
      </c>
      <c r="B1684" s="3">
        <v>43647</v>
      </c>
      <c r="C1684" s="3">
        <v>43830</v>
      </c>
      <c r="D1684" t="s">
        <v>54</v>
      </c>
      <c r="E1684" s="2" t="s">
        <v>80</v>
      </c>
      <c r="F1684" t="s">
        <v>83</v>
      </c>
      <c r="G1684">
        <v>71</v>
      </c>
      <c r="H1684" t="s">
        <v>219</v>
      </c>
      <c r="J1684" s="3">
        <v>43699</v>
      </c>
      <c r="K1684" t="s">
        <v>96</v>
      </c>
      <c r="L1684" t="s">
        <v>864</v>
      </c>
      <c r="N1684" s="3">
        <v>43830</v>
      </c>
      <c r="O1684" s="3">
        <v>43830</v>
      </c>
    </row>
    <row r="1685" spans="1:15" hidden="1" x14ac:dyDescent="0.25">
      <c r="A1685">
        <v>2019</v>
      </c>
      <c r="B1685" s="3">
        <v>43647</v>
      </c>
      <c r="C1685" s="3">
        <v>43830</v>
      </c>
      <c r="D1685" t="s">
        <v>54</v>
      </c>
      <c r="E1685" s="2" t="s">
        <v>80</v>
      </c>
      <c r="F1685" t="s">
        <v>83</v>
      </c>
      <c r="G1685">
        <v>25</v>
      </c>
      <c r="H1685" t="s">
        <v>220</v>
      </c>
      <c r="J1685" s="3">
        <v>43699</v>
      </c>
      <c r="K1685" t="s">
        <v>88</v>
      </c>
      <c r="L1685" t="s">
        <v>864</v>
      </c>
      <c r="N1685" s="3">
        <v>43830</v>
      </c>
      <c r="O1685" s="3">
        <v>43830</v>
      </c>
    </row>
    <row r="1686" spans="1:15" hidden="1" x14ac:dyDescent="0.25">
      <c r="A1686">
        <v>2019</v>
      </c>
      <c r="B1686" s="3">
        <v>43647</v>
      </c>
      <c r="C1686" s="3">
        <v>43830</v>
      </c>
      <c r="D1686" t="s">
        <v>54</v>
      </c>
      <c r="E1686" s="2" t="s">
        <v>80</v>
      </c>
      <c r="F1686" t="s">
        <v>83</v>
      </c>
      <c r="G1686">
        <v>71</v>
      </c>
      <c r="H1686" t="s">
        <v>219</v>
      </c>
      <c r="J1686" s="3">
        <v>43700</v>
      </c>
      <c r="K1686" t="s">
        <v>107</v>
      </c>
      <c r="L1686" t="s">
        <v>864</v>
      </c>
      <c r="N1686" s="3">
        <v>43830</v>
      </c>
      <c r="O1686" s="3">
        <v>43830</v>
      </c>
    </row>
    <row r="1687" spans="1:15" hidden="1" x14ac:dyDescent="0.25">
      <c r="A1687">
        <v>2019</v>
      </c>
      <c r="B1687" s="3">
        <v>43647</v>
      </c>
      <c r="C1687" s="3">
        <v>43830</v>
      </c>
      <c r="D1687" t="s">
        <v>54</v>
      </c>
      <c r="E1687" s="2" t="s">
        <v>80</v>
      </c>
      <c r="F1687" t="s">
        <v>83</v>
      </c>
      <c r="G1687">
        <v>25</v>
      </c>
      <c r="H1687" t="s">
        <v>220</v>
      </c>
      <c r="J1687" s="3">
        <v>43700</v>
      </c>
      <c r="K1687" t="s">
        <v>108</v>
      </c>
      <c r="L1687" t="s">
        <v>864</v>
      </c>
      <c r="N1687" s="3">
        <v>43830</v>
      </c>
      <c r="O1687" s="3">
        <v>43830</v>
      </c>
    </row>
    <row r="1688" spans="1:15" hidden="1" x14ac:dyDescent="0.25">
      <c r="A1688">
        <v>2019</v>
      </c>
      <c r="B1688" s="3">
        <v>43647</v>
      </c>
      <c r="C1688" s="3">
        <v>43830</v>
      </c>
      <c r="D1688" t="s">
        <v>54</v>
      </c>
      <c r="E1688" s="2" t="s">
        <v>80</v>
      </c>
      <c r="F1688" t="s">
        <v>83</v>
      </c>
      <c r="G1688">
        <v>71</v>
      </c>
      <c r="H1688" t="s">
        <v>219</v>
      </c>
      <c r="J1688" s="3">
        <v>43701</v>
      </c>
      <c r="K1688" t="s">
        <v>97</v>
      </c>
      <c r="L1688" t="s">
        <v>864</v>
      </c>
      <c r="N1688" s="3">
        <v>43830</v>
      </c>
      <c r="O1688" s="3">
        <v>43830</v>
      </c>
    </row>
    <row r="1689" spans="1:15" hidden="1" x14ac:dyDescent="0.25">
      <c r="A1689">
        <v>2019</v>
      </c>
      <c r="B1689" s="3">
        <v>43647</v>
      </c>
      <c r="C1689" s="3">
        <v>43830</v>
      </c>
      <c r="D1689" t="s">
        <v>54</v>
      </c>
      <c r="E1689" s="2" t="s">
        <v>80</v>
      </c>
      <c r="F1689" t="s">
        <v>83</v>
      </c>
      <c r="G1689">
        <v>71</v>
      </c>
      <c r="H1689" t="s">
        <v>219</v>
      </c>
      <c r="J1689" s="3">
        <v>43702</v>
      </c>
      <c r="K1689" t="s">
        <v>108</v>
      </c>
      <c r="L1689" t="s">
        <v>864</v>
      </c>
      <c r="N1689" s="3">
        <v>43830</v>
      </c>
      <c r="O1689" s="3">
        <v>43830</v>
      </c>
    </row>
    <row r="1690" spans="1:15" hidden="1" x14ac:dyDescent="0.25">
      <c r="A1690">
        <v>2019</v>
      </c>
      <c r="B1690" s="3">
        <v>43647</v>
      </c>
      <c r="C1690" s="3">
        <v>43830</v>
      </c>
      <c r="D1690" t="s">
        <v>54</v>
      </c>
      <c r="E1690" s="2" t="s">
        <v>80</v>
      </c>
      <c r="F1690" t="s">
        <v>83</v>
      </c>
      <c r="G1690">
        <v>71</v>
      </c>
      <c r="H1690" t="s">
        <v>219</v>
      </c>
      <c r="J1690" s="3">
        <v>43703</v>
      </c>
      <c r="K1690" t="s">
        <v>105</v>
      </c>
      <c r="L1690" t="s">
        <v>864</v>
      </c>
      <c r="N1690" s="3">
        <v>43830</v>
      </c>
      <c r="O1690" s="3">
        <v>43830</v>
      </c>
    </row>
    <row r="1691" spans="1:15" hidden="1" x14ac:dyDescent="0.25">
      <c r="A1691">
        <v>2019</v>
      </c>
      <c r="B1691" s="3">
        <v>43647</v>
      </c>
      <c r="C1691" s="3">
        <v>43830</v>
      </c>
      <c r="D1691" t="s">
        <v>54</v>
      </c>
      <c r="E1691" s="2" t="s">
        <v>80</v>
      </c>
      <c r="F1691" t="s">
        <v>83</v>
      </c>
      <c r="G1691">
        <v>1</v>
      </c>
      <c r="H1691" t="s">
        <v>221</v>
      </c>
      <c r="J1691" s="3">
        <v>43704</v>
      </c>
      <c r="K1691" t="s">
        <v>104</v>
      </c>
      <c r="L1691" t="s">
        <v>864</v>
      </c>
      <c r="N1691" s="3">
        <v>43830</v>
      </c>
      <c r="O1691" s="3">
        <v>43830</v>
      </c>
    </row>
    <row r="1692" spans="1:15" hidden="1" x14ac:dyDescent="0.25">
      <c r="A1692">
        <v>2019</v>
      </c>
      <c r="B1692" s="3">
        <v>43647</v>
      </c>
      <c r="C1692" s="3">
        <v>43830</v>
      </c>
      <c r="D1692" t="s">
        <v>54</v>
      </c>
      <c r="E1692" s="2" t="s">
        <v>80</v>
      </c>
      <c r="F1692" t="s">
        <v>83</v>
      </c>
      <c r="G1692">
        <v>70</v>
      </c>
      <c r="H1692" t="s">
        <v>222</v>
      </c>
      <c r="J1692" s="3">
        <v>43704</v>
      </c>
      <c r="K1692" t="s">
        <v>106</v>
      </c>
      <c r="L1692" t="s">
        <v>864</v>
      </c>
      <c r="N1692" s="3">
        <v>43830</v>
      </c>
      <c r="O1692" s="3">
        <v>43830</v>
      </c>
    </row>
    <row r="1693" spans="1:15" hidden="1" x14ac:dyDescent="0.25">
      <c r="A1693">
        <v>2019</v>
      </c>
      <c r="B1693" s="3">
        <v>43647</v>
      </c>
      <c r="C1693" s="3">
        <v>43830</v>
      </c>
      <c r="D1693" t="s">
        <v>54</v>
      </c>
      <c r="E1693" s="2" t="s">
        <v>80</v>
      </c>
      <c r="F1693" t="s">
        <v>83</v>
      </c>
      <c r="G1693">
        <v>1</v>
      </c>
      <c r="H1693" t="s">
        <v>221</v>
      </c>
      <c r="J1693" s="3">
        <v>43705</v>
      </c>
      <c r="K1693" t="s">
        <v>106</v>
      </c>
      <c r="L1693" t="s">
        <v>864</v>
      </c>
      <c r="N1693" s="3">
        <v>43830</v>
      </c>
      <c r="O1693" s="3">
        <v>43830</v>
      </c>
    </row>
    <row r="1694" spans="1:15" hidden="1" x14ac:dyDescent="0.25">
      <c r="A1694">
        <v>2019</v>
      </c>
      <c r="B1694" s="3">
        <v>43647</v>
      </c>
      <c r="C1694" s="3">
        <v>43830</v>
      </c>
      <c r="D1694" t="s">
        <v>54</v>
      </c>
      <c r="E1694" s="2" t="s">
        <v>80</v>
      </c>
      <c r="F1694" t="s">
        <v>83</v>
      </c>
      <c r="G1694">
        <v>70</v>
      </c>
      <c r="H1694" t="s">
        <v>222</v>
      </c>
      <c r="J1694" s="3">
        <v>43705</v>
      </c>
      <c r="K1694" t="s">
        <v>93</v>
      </c>
      <c r="L1694" t="s">
        <v>864</v>
      </c>
      <c r="N1694" s="3">
        <v>43830</v>
      </c>
      <c r="O1694" s="3">
        <v>43830</v>
      </c>
    </row>
    <row r="1695" spans="1:15" hidden="1" x14ac:dyDescent="0.25">
      <c r="A1695">
        <v>2019</v>
      </c>
      <c r="B1695" s="3">
        <v>43647</v>
      </c>
      <c r="C1695" s="3">
        <v>43830</v>
      </c>
      <c r="D1695" t="s">
        <v>54</v>
      </c>
      <c r="E1695" s="2" t="s">
        <v>80</v>
      </c>
      <c r="F1695" t="s">
        <v>83</v>
      </c>
      <c r="G1695">
        <v>96</v>
      </c>
      <c r="H1695" t="s">
        <v>218</v>
      </c>
      <c r="J1695" s="3">
        <v>43709</v>
      </c>
      <c r="K1695" t="s">
        <v>85</v>
      </c>
      <c r="L1695" t="s">
        <v>864</v>
      </c>
      <c r="N1695" s="3">
        <v>43830</v>
      </c>
      <c r="O1695" s="3">
        <v>43830</v>
      </c>
    </row>
    <row r="1696" spans="1:15" hidden="1" x14ac:dyDescent="0.25">
      <c r="A1696">
        <v>2019</v>
      </c>
      <c r="B1696" s="3">
        <v>43647</v>
      </c>
      <c r="C1696" s="3">
        <v>43830</v>
      </c>
      <c r="D1696" t="s">
        <v>54</v>
      </c>
      <c r="E1696" s="2" t="s">
        <v>80</v>
      </c>
      <c r="F1696" t="s">
        <v>83</v>
      </c>
      <c r="G1696">
        <v>71</v>
      </c>
      <c r="H1696" t="s">
        <v>219</v>
      </c>
      <c r="J1696" s="3">
        <v>43710</v>
      </c>
      <c r="K1696" t="s">
        <v>96</v>
      </c>
      <c r="L1696" t="s">
        <v>864</v>
      </c>
      <c r="N1696" s="3">
        <v>43830</v>
      </c>
      <c r="O1696" s="3">
        <v>43830</v>
      </c>
    </row>
    <row r="1697" spans="1:15" hidden="1" x14ac:dyDescent="0.25">
      <c r="A1697">
        <v>2019</v>
      </c>
      <c r="B1697" s="3">
        <v>43647</v>
      </c>
      <c r="C1697" s="3">
        <v>43830</v>
      </c>
      <c r="D1697" t="s">
        <v>54</v>
      </c>
      <c r="E1697" s="2" t="s">
        <v>80</v>
      </c>
      <c r="F1697" t="s">
        <v>83</v>
      </c>
      <c r="G1697">
        <v>25</v>
      </c>
      <c r="H1697" t="s">
        <v>220</v>
      </c>
      <c r="J1697" s="3">
        <v>43710</v>
      </c>
      <c r="K1697" t="s">
        <v>88</v>
      </c>
      <c r="L1697" t="s">
        <v>864</v>
      </c>
      <c r="N1697" s="3">
        <v>43830</v>
      </c>
      <c r="O1697" s="3">
        <v>43830</v>
      </c>
    </row>
    <row r="1698" spans="1:15" hidden="1" x14ac:dyDescent="0.25">
      <c r="A1698">
        <v>2019</v>
      </c>
      <c r="B1698" s="3">
        <v>43647</v>
      </c>
      <c r="C1698" s="3">
        <v>43830</v>
      </c>
      <c r="D1698" t="s">
        <v>54</v>
      </c>
      <c r="E1698" s="2" t="s">
        <v>80</v>
      </c>
      <c r="F1698" t="s">
        <v>83</v>
      </c>
      <c r="G1698">
        <v>71</v>
      </c>
      <c r="H1698" t="s">
        <v>219</v>
      </c>
      <c r="J1698" s="3">
        <v>43711</v>
      </c>
      <c r="K1698" t="s">
        <v>107</v>
      </c>
      <c r="L1698" t="s">
        <v>864</v>
      </c>
      <c r="N1698" s="3">
        <v>43830</v>
      </c>
      <c r="O1698" s="3">
        <v>43830</v>
      </c>
    </row>
    <row r="1699" spans="1:15" hidden="1" x14ac:dyDescent="0.25">
      <c r="A1699">
        <v>2019</v>
      </c>
      <c r="B1699" s="3">
        <v>43647</v>
      </c>
      <c r="C1699" s="3">
        <v>43830</v>
      </c>
      <c r="D1699" t="s">
        <v>54</v>
      </c>
      <c r="E1699" s="2" t="s">
        <v>80</v>
      </c>
      <c r="F1699" t="s">
        <v>83</v>
      </c>
      <c r="G1699">
        <v>25</v>
      </c>
      <c r="H1699" t="s">
        <v>220</v>
      </c>
      <c r="J1699" s="3">
        <v>43711</v>
      </c>
      <c r="K1699" t="s">
        <v>108</v>
      </c>
      <c r="L1699" t="s">
        <v>864</v>
      </c>
      <c r="N1699" s="3">
        <v>43830</v>
      </c>
      <c r="O1699" s="3">
        <v>43830</v>
      </c>
    </row>
    <row r="1700" spans="1:15" hidden="1" x14ac:dyDescent="0.25">
      <c r="A1700">
        <v>2019</v>
      </c>
      <c r="B1700" s="3">
        <v>43647</v>
      </c>
      <c r="C1700" s="3">
        <v>43830</v>
      </c>
      <c r="D1700" t="s">
        <v>54</v>
      </c>
      <c r="E1700" s="2" t="s">
        <v>80</v>
      </c>
      <c r="F1700" t="s">
        <v>83</v>
      </c>
      <c r="G1700">
        <v>71</v>
      </c>
      <c r="H1700" t="s">
        <v>219</v>
      </c>
      <c r="J1700" s="3">
        <v>43712</v>
      </c>
      <c r="K1700" t="s">
        <v>97</v>
      </c>
      <c r="L1700" t="s">
        <v>864</v>
      </c>
      <c r="N1700" s="3">
        <v>43830</v>
      </c>
      <c r="O1700" s="3">
        <v>43830</v>
      </c>
    </row>
    <row r="1701" spans="1:15" hidden="1" x14ac:dyDescent="0.25">
      <c r="A1701">
        <v>2019</v>
      </c>
      <c r="B1701" s="3">
        <v>43647</v>
      </c>
      <c r="C1701" s="3">
        <v>43830</v>
      </c>
      <c r="D1701" t="s">
        <v>54</v>
      </c>
      <c r="E1701" s="2" t="s">
        <v>80</v>
      </c>
      <c r="F1701" t="s">
        <v>83</v>
      </c>
      <c r="G1701">
        <v>71</v>
      </c>
      <c r="H1701" t="s">
        <v>219</v>
      </c>
      <c r="J1701" s="3">
        <v>43713</v>
      </c>
      <c r="K1701" t="s">
        <v>108</v>
      </c>
      <c r="L1701" t="s">
        <v>864</v>
      </c>
      <c r="N1701" s="3">
        <v>43830</v>
      </c>
      <c r="O1701" s="3">
        <v>43830</v>
      </c>
    </row>
    <row r="1702" spans="1:15" hidden="1" x14ac:dyDescent="0.25">
      <c r="A1702">
        <v>2019</v>
      </c>
      <c r="B1702" s="3">
        <v>43647</v>
      </c>
      <c r="C1702" s="3">
        <v>43830</v>
      </c>
      <c r="D1702" t="s">
        <v>54</v>
      </c>
      <c r="E1702" s="2" t="s">
        <v>80</v>
      </c>
      <c r="F1702" t="s">
        <v>83</v>
      </c>
      <c r="G1702">
        <v>71</v>
      </c>
      <c r="H1702" t="s">
        <v>219</v>
      </c>
      <c r="J1702" s="3">
        <v>43714</v>
      </c>
      <c r="K1702" t="s">
        <v>104</v>
      </c>
      <c r="L1702" t="s">
        <v>864</v>
      </c>
      <c r="N1702" s="3">
        <v>43830</v>
      </c>
      <c r="O1702" s="3">
        <v>43830</v>
      </c>
    </row>
    <row r="1703" spans="1:15" hidden="1" x14ac:dyDescent="0.25">
      <c r="A1703">
        <v>2019</v>
      </c>
      <c r="B1703" s="3">
        <v>43647</v>
      </c>
      <c r="C1703" s="3">
        <v>43830</v>
      </c>
      <c r="D1703" t="s">
        <v>54</v>
      </c>
      <c r="E1703" s="2" t="s">
        <v>80</v>
      </c>
      <c r="F1703" t="s">
        <v>83</v>
      </c>
      <c r="G1703">
        <v>1</v>
      </c>
      <c r="H1703" t="s">
        <v>221</v>
      </c>
      <c r="J1703" s="3">
        <v>43715</v>
      </c>
      <c r="K1703" t="s">
        <v>106</v>
      </c>
      <c r="L1703" t="s">
        <v>864</v>
      </c>
      <c r="N1703" s="3">
        <v>43830</v>
      </c>
      <c r="O1703" s="3">
        <v>43830</v>
      </c>
    </row>
    <row r="1704" spans="1:15" hidden="1" x14ac:dyDescent="0.25">
      <c r="A1704">
        <v>2019</v>
      </c>
      <c r="B1704" s="3">
        <v>43647</v>
      </c>
      <c r="C1704" s="3">
        <v>43830</v>
      </c>
      <c r="D1704" t="s">
        <v>54</v>
      </c>
      <c r="E1704" s="2" t="s">
        <v>80</v>
      </c>
      <c r="F1704" t="s">
        <v>83</v>
      </c>
      <c r="G1704">
        <v>70</v>
      </c>
      <c r="H1704" t="s">
        <v>222</v>
      </c>
      <c r="J1704" s="3">
        <v>43715</v>
      </c>
      <c r="K1704" t="s">
        <v>90</v>
      </c>
      <c r="L1704" t="s">
        <v>864</v>
      </c>
      <c r="N1704" s="3">
        <v>43830</v>
      </c>
      <c r="O1704" s="3">
        <v>43830</v>
      </c>
    </row>
    <row r="1705" spans="1:15" hidden="1" x14ac:dyDescent="0.25">
      <c r="A1705">
        <v>2019</v>
      </c>
      <c r="B1705" s="3">
        <v>43647</v>
      </c>
      <c r="C1705" s="3">
        <v>43830</v>
      </c>
      <c r="D1705" t="s">
        <v>54</v>
      </c>
      <c r="E1705" s="2" t="s">
        <v>80</v>
      </c>
      <c r="F1705" t="s">
        <v>83</v>
      </c>
      <c r="G1705">
        <v>96</v>
      </c>
      <c r="H1705" t="s">
        <v>218</v>
      </c>
      <c r="J1705" s="3">
        <v>43720</v>
      </c>
      <c r="K1705" t="s">
        <v>85</v>
      </c>
      <c r="L1705" t="s">
        <v>864</v>
      </c>
      <c r="N1705" s="3">
        <v>43830</v>
      </c>
      <c r="O1705" s="3">
        <v>43830</v>
      </c>
    </row>
    <row r="1706" spans="1:15" hidden="1" x14ac:dyDescent="0.25">
      <c r="A1706">
        <v>2019</v>
      </c>
      <c r="B1706" s="3">
        <v>43647</v>
      </c>
      <c r="C1706" s="3">
        <v>43830</v>
      </c>
      <c r="D1706" t="s">
        <v>54</v>
      </c>
      <c r="E1706" s="2" t="s">
        <v>80</v>
      </c>
      <c r="F1706" t="s">
        <v>83</v>
      </c>
      <c r="G1706">
        <v>96</v>
      </c>
      <c r="H1706" t="s">
        <v>218</v>
      </c>
      <c r="J1706" s="3">
        <v>43721</v>
      </c>
      <c r="K1706" t="s">
        <v>86</v>
      </c>
      <c r="L1706" t="s">
        <v>864</v>
      </c>
      <c r="N1706" s="3">
        <v>43830</v>
      </c>
      <c r="O1706" s="3">
        <v>43830</v>
      </c>
    </row>
    <row r="1707" spans="1:15" hidden="1" x14ac:dyDescent="0.25">
      <c r="A1707">
        <v>2019</v>
      </c>
      <c r="B1707" s="3">
        <v>43647</v>
      </c>
      <c r="C1707" s="3">
        <v>43830</v>
      </c>
      <c r="D1707" t="s">
        <v>54</v>
      </c>
      <c r="E1707" s="2" t="s">
        <v>80</v>
      </c>
      <c r="F1707" t="s">
        <v>83</v>
      </c>
      <c r="G1707">
        <v>71</v>
      </c>
      <c r="H1707" t="s">
        <v>219</v>
      </c>
      <c r="J1707" s="3">
        <v>43722</v>
      </c>
      <c r="K1707" t="s">
        <v>102</v>
      </c>
      <c r="L1707" t="s">
        <v>864</v>
      </c>
      <c r="N1707" s="3">
        <v>43830</v>
      </c>
      <c r="O1707" s="3">
        <v>43830</v>
      </c>
    </row>
    <row r="1708" spans="1:15" hidden="1" x14ac:dyDescent="0.25">
      <c r="A1708">
        <v>2019</v>
      </c>
      <c r="B1708" s="3">
        <v>43647</v>
      </c>
      <c r="C1708" s="3">
        <v>43830</v>
      </c>
      <c r="D1708" t="s">
        <v>54</v>
      </c>
      <c r="E1708" s="2" t="s">
        <v>80</v>
      </c>
      <c r="F1708" t="s">
        <v>83</v>
      </c>
      <c r="G1708">
        <v>25</v>
      </c>
      <c r="H1708" t="s">
        <v>220</v>
      </c>
      <c r="J1708" s="3">
        <v>43722</v>
      </c>
      <c r="K1708" t="s">
        <v>97</v>
      </c>
      <c r="L1708" t="s">
        <v>864</v>
      </c>
      <c r="N1708" s="3">
        <v>43830</v>
      </c>
      <c r="O1708" s="3">
        <v>43830</v>
      </c>
    </row>
    <row r="1709" spans="1:15" hidden="1" x14ac:dyDescent="0.25">
      <c r="A1709">
        <v>2019</v>
      </c>
      <c r="B1709" s="3">
        <v>43647</v>
      </c>
      <c r="C1709" s="3">
        <v>43830</v>
      </c>
      <c r="D1709" t="s">
        <v>54</v>
      </c>
      <c r="E1709" s="2" t="s">
        <v>80</v>
      </c>
      <c r="F1709" t="s">
        <v>83</v>
      </c>
      <c r="G1709">
        <v>71</v>
      </c>
      <c r="H1709" t="s">
        <v>219</v>
      </c>
      <c r="J1709" s="3">
        <v>43723</v>
      </c>
      <c r="K1709" t="s">
        <v>88</v>
      </c>
      <c r="L1709" t="s">
        <v>864</v>
      </c>
      <c r="N1709" s="3">
        <v>43830</v>
      </c>
      <c r="O1709" s="3">
        <v>43830</v>
      </c>
    </row>
    <row r="1710" spans="1:15" hidden="1" x14ac:dyDescent="0.25">
      <c r="A1710">
        <v>2019</v>
      </c>
      <c r="B1710" s="3">
        <v>43647</v>
      </c>
      <c r="C1710" s="3">
        <v>43830</v>
      </c>
      <c r="D1710" t="s">
        <v>54</v>
      </c>
      <c r="E1710" s="2" t="s">
        <v>80</v>
      </c>
      <c r="F1710" t="s">
        <v>83</v>
      </c>
      <c r="G1710">
        <v>25</v>
      </c>
      <c r="H1710" t="s">
        <v>220</v>
      </c>
      <c r="J1710" s="3">
        <v>43723</v>
      </c>
      <c r="K1710" t="s">
        <v>104</v>
      </c>
      <c r="L1710" t="s">
        <v>864</v>
      </c>
      <c r="N1710" s="3">
        <v>43830</v>
      </c>
      <c r="O1710" s="3">
        <v>43830</v>
      </c>
    </row>
    <row r="1711" spans="1:15" hidden="1" x14ac:dyDescent="0.25">
      <c r="A1711">
        <v>2019</v>
      </c>
      <c r="B1711" s="3">
        <v>43647</v>
      </c>
      <c r="C1711" s="3">
        <v>43830</v>
      </c>
      <c r="D1711" t="s">
        <v>54</v>
      </c>
      <c r="E1711" s="2" t="s">
        <v>80</v>
      </c>
      <c r="F1711" t="s">
        <v>83</v>
      </c>
      <c r="G1711">
        <v>71</v>
      </c>
      <c r="H1711" t="s">
        <v>219</v>
      </c>
      <c r="J1711" s="3">
        <v>43724</v>
      </c>
      <c r="K1711" t="s">
        <v>108</v>
      </c>
      <c r="L1711" t="s">
        <v>864</v>
      </c>
      <c r="N1711" s="3">
        <v>43830</v>
      </c>
      <c r="O1711" s="3">
        <v>43830</v>
      </c>
    </row>
    <row r="1712" spans="1:15" hidden="1" x14ac:dyDescent="0.25">
      <c r="A1712">
        <v>2019</v>
      </c>
      <c r="B1712" s="3">
        <v>43647</v>
      </c>
      <c r="C1712" s="3">
        <v>43830</v>
      </c>
      <c r="D1712" t="s">
        <v>54</v>
      </c>
      <c r="E1712" s="2" t="s">
        <v>80</v>
      </c>
      <c r="F1712" t="s">
        <v>83</v>
      </c>
      <c r="G1712">
        <v>71</v>
      </c>
      <c r="H1712" t="s">
        <v>219</v>
      </c>
      <c r="J1712" s="3">
        <v>43725</v>
      </c>
      <c r="K1712" t="s">
        <v>104</v>
      </c>
      <c r="L1712" t="s">
        <v>864</v>
      </c>
      <c r="N1712" s="3">
        <v>43830</v>
      </c>
      <c r="O1712" s="3">
        <v>43830</v>
      </c>
    </row>
    <row r="1713" spans="1:15" hidden="1" x14ac:dyDescent="0.25">
      <c r="A1713">
        <v>2019</v>
      </c>
      <c r="B1713" s="3">
        <v>43647</v>
      </c>
      <c r="C1713" s="3">
        <v>43830</v>
      </c>
      <c r="D1713" t="s">
        <v>54</v>
      </c>
      <c r="E1713" s="2" t="s">
        <v>80</v>
      </c>
      <c r="F1713" t="s">
        <v>83</v>
      </c>
      <c r="G1713">
        <v>1</v>
      </c>
      <c r="H1713" t="s">
        <v>221</v>
      </c>
      <c r="J1713" s="3">
        <v>43726</v>
      </c>
      <c r="K1713" t="s">
        <v>106</v>
      </c>
      <c r="L1713" t="s">
        <v>864</v>
      </c>
      <c r="N1713" s="3">
        <v>43830</v>
      </c>
      <c r="O1713" s="3">
        <v>43830</v>
      </c>
    </row>
    <row r="1714" spans="1:15" hidden="1" x14ac:dyDescent="0.25">
      <c r="A1714">
        <v>2019</v>
      </c>
      <c r="B1714" s="3">
        <v>43647</v>
      </c>
      <c r="C1714" s="3">
        <v>43830</v>
      </c>
      <c r="D1714" t="s">
        <v>54</v>
      </c>
      <c r="E1714" s="2" t="s">
        <v>80</v>
      </c>
      <c r="F1714" t="s">
        <v>83</v>
      </c>
      <c r="G1714">
        <v>70</v>
      </c>
      <c r="H1714" t="s">
        <v>222</v>
      </c>
      <c r="J1714" s="3">
        <v>43726</v>
      </c>
      <c r="K1714" t="s">
        <v>90</v>
      </c>
      <c r="L1714" t="s">
        <v>864</v>
      </c>
      <c r="N1714" s="3">
        <v>43830</v>
      </c>
      <c r="O1714" s="3">
        <v>43830</v>
      </c>
    </row>
    <row r="1715" spans="1:15" hidden="1" x14ac:dyDescent="0.25">
      <c r="A1715">
        <v>2019</v>
      </c>
      <c r="B1715" s="3">
        <v>43647</v>
      </c>
      <c r="C1715" s="3">
        <v>43830</v>
      </c>
      <c r="D1715" t="s">
        <v>54</v>
      </c>
      <c r="E1715" s="2" t="s">
        <v>80</v>
      </c>
      <c r="F1715" t="s">
        <v>83</v>
      </c>
      <c r="G1715">
        <v>96</v>
      </c>
      <c r="H1715" t="s">
        <v>218</v>
      </c>
      <c r="J1715" s="3">
        <v>43731</v>
      </c>
      <c r="K1715" t="s">
        <v>85</v>
      </c>
      <c r="L1715" t="s">
        <v>864</v>
      </c>
      <c r="N1715" s="3">
        <v>43830</v>
      </c>
      <c r="O1715" s="3">
        <v>43830</v>
      </c>
    </row>
    <row r="1716" spans="1:15" hidden="1" x14ac:dyDescent="0.25">
      <c r="A1716">
        <v>2019</v>
      </c>
      <c r="B1716" s="3">
        <v>43647</v>
      </c>
      <c r="C1716" s="3">
        <v>43830</v>
      </c>
      <c r="D1716" t="s">
        <v>54</v>
      </c>
      <c r="E1716" s="2" t="s">
        <v>80</v>
      </c>
      <c r="F1716" t="s">
        <v>83</v>
      </c>
      <c r="G1716">
        <v>96</v>
      </c>
      <c r="H1716" t="s">
        <v>218</v>
      </c>
      <c r="J1716" s="3">
        <v>43732</v>
      </c>
      <c r="K1716" t="s">
        <v>86</v>
      </c>
      <c r="L1716" t="s">
        <v>864</v>
      </c>
      <c r="N1716" s="3">
        <v>43830</v>
      </c>
      <c r="O1716" s="3">
        <v>43830</v>
      </c>
    </row>
    <row r="1717" spans="1:15" hidden="1" x14ac:dyDescent="0.25">
      <c r="A1717">
        <v>2019</v>
      </c>
      <c r="B1717" s="3">
        <v>43647</v>
      </c>
      <c r="C1717" s="3">
        <v>43830</v>
      </c>
      <c r="D1717" t="s">
        <v>54</v>
      </c>
      <c r="E1717" s="2" t="s">
        <v>80</v>
      </c>
      <c r="F1717" t="s">
        <v>83</v>
      </c>
      <c r="G1717">
        <v>71</v>
      </c>
      <c r="H1717" t="s">
        <v>219</v>
      </c>
      <c r="J1717" s="3">
        <v>43733</v>
      </c>
      <c r="K1717" t="s">
        <v>102</v>
      </c>
      <c r="L1717" t="s">
        <v>864</v>
      </c>
      <c r="N1717" s="3">
        <v>43830</v>
      </c>
      <c r="O1717" s="3">
        <v>43830</v>
      </c>
    </row>
    <row r="1718" spans="1:15" hidden="1" x14ac:dyDescent="0.25">
      <c r="A1718">
        <v>2019</v>
      </c>
      <c r="B1718" s="3">
        <v>43647</v>
      </c>
      <c r="C1718" s="3">
        <v>43830</v>
      </c>
      <c r="D1718" t="s">
        <v>54</v>
      </c>
      <c r="E1718" s="2" t="s">
        <v>80</v>
      </c>
      <c r="F1718" t="s">
        <v>83</v>
      </c>
      <c r="G1718">
        <v>25</v>
      </c>
      <c r="H1718" t="s">
        <v>220</v>
      </c>
      <c r="J1718" s="3">
        <v>43733</v>
      </c>
      <c r="K1718" t="s">
        <v>97</v>
      </c>
      <c r="L1718" t="s">
        <v>864</v>
      </c>
      <c r="N1718" s="3">
        <v>43850</v>
      </c>
      <c r="O1718" s="3">
        <v>43830</v>
      </c>
    </row>
    <row r="1719" spans="1:15" hidden="1" x14ac:dyDescent="0.25">
      <c r="A1719">
        <v>2019</v>
      </c>
      <c r="B1719" s="3">
        <v>43647</v>
      </c>
      <c r="C1719" s="3">
        <v>43830</v>
      </c>
      <c r="D1719" t="s">
        <v>54</v>
      </c>
      <c r="E1719" s="2" t="s">
        <v>80</v>
      </c>
      <c r="F1719" t="s">
        <v>83</v>
      </c>
      <c r="G1719">
        <v>71</v>
      </c>
      <c r="H1719" t="s">
        <v>219</v>
      </c>
      <c r="J1719" s="3">
        <v>43734</v>
      </c>
      <c r="K1719" t="s">
        <v>88</v>
      </c>
      <c r="L1719" t="s">
        <v>864</v>
      </c>
      <c r="N1719" s="3">
        <v>43850</v>
      </c>
      <c r="O1719" s="3">
        <v>43830</v>
      </c>
    </row>
    <row r="1720" spans="1:15" hidden="1" x14ac:dyDescent="0.25">
      <c r="A1720">
        <v>2019</v>
      </c>
      <c r="B1720" s="3">
        <v>43647</v>
      </c>
      <c r="C1720" s="3">
        <v>43830</v>
      </c>
      <c r="D1720" t="s">
        <v>54</v>
      </c>
      <c r="E1720" s="2" t="s">
        <v>80</v>
      </c>
      <c r="F1720" t="s">
        <v>83</v>
      </c>
      <c r="G1720">
        <v>25</v>
      </c>
      <c r="H1720" t="s">
        <v>220</v>
      </c>
      <c r="J1720" s="3">
        <v>43734</v>
      </c>
      <c r="K1720" t="s">
        <v>104</v>
      </c>
      <c r="L1720" t="s">
        <v>864</v>
      </c>
      <c r="N1720" s="3">
        <v>43850</v>
      </c>
      <c r="O1720" s="3">
        <v>43830</v>
      </c>
    </row>
    <row r="1721" spans="1:15" hidden="1" x14ac:dyDescent="0.25">
      <c r="A1721">
        <v>2019</v>
      </c>
      <c r="B1721" s="3">
        <v>43647</v>
      </c>
      <c r="C1721" s="3">
        <v>43830</v>
      </c>
      <c r="D1721" t="s">
        <v>54</v>
      </c>
      <c r="E1721" s="2" t="s">
        <v>80</v>
      </c>
      <c r="F1721" t="s">
        <v>83</v>
      </c>
      <c r="G1721">
        <v>71</v>
      </c>
      <c r="H1721" t="s">
        <v>219</v>
      </c>
      <c r="J1721" s="3">
        <v>43735</v>
      </c>
      <c r="K1721" t="s">
        <v>91</v>
      </c>
      <c r="L1721" t="s">
        <v>864</v>
      </c>
      <c r="N1721" s="3">
        <v>43850</v>
      </c>
      <c r="O1721" s="3">
        <v>43830</v>
      </c>
    </row>
    <row r="1722" spans="1:15" hidden="1" x14ac:dyDescent="0.25">
      <c r="A1722">
        <v>2019</v>
      </c>
      <c r="B1722" s="3">
        <v>43647</v>
      </c>
      <c r="C1722" s="3">
        <v>43830</v>
      </c>
      <c r="D1722" t="s">
        <v>54</v>
      </c>
      <c r="E1722" s="2" t="s">
        <v>80</v>
      </c>
      <c r="F1722" t="s">
        <v>83</v>
      </c>
      <c r="G1722">
        <v>71</v>
      </c>
      <c r="H1722" t="s">
        <v>219</v>
      </c>
      <c r="J1722" s="3">
        <v>43736</v>
      </c>
      <c r="K1722" t="s">
        <v>105</v>
      </c>
      <c r="L1722" t="s">
        <v>864</v>
      </c>
      <c r="N1722" s="3">
        <v>43850</v>
      </c>
      <c r="O1722" s="3">
        <v>43830</v>
      </c>
    </row>
    <row r="1723" spans="1:15" hidden="1" x14ac:dyDescent="0.25">
      <c r="A1723">
        <v>2019</v>
      </c>
      <c r="B1723" s="3">
        <v>43647</v>
      </c>
      <c r="C1723" s="3">
        <v>43830</v>
      </c>
      <c r="D1723" t="s">
        <v>54</v>
      </c>
      <c r="E1723" s="2" t="s">
        <v>80</v>
      </c>
      <c r="F1723" t="s">
        <v>83</v>
      </c>
      <c r="G1723">
        <v>1</v>
      </c>
      <c r="H1723" t="s">
        <v>221</v>
      </c>
      <c r="J1723" s="3">
        <v>43737</v>
      </c>
      <c r="K1723" t="s">
        <v>104</v>
      </c>
      <c r="L1723" t="s">
        <v>864</v>
      </c>
      <c r="N1723" s="3">
        <v>43850</v>
      </c>
      <c r="O1723" s="3">
        <v>43830</v>
      </c>
    </row>
    <row r="1724" spans="1:15" hidden="1" x14ac:dyDescent="0.25">
      <c r="A1724">
        <v>2019</v>
      </c>
      <c r="B1724" s="3">
        <v>43647</v>
      </c>
      <c r="C1724" s="3">
        <v>43830</v>
      </c>
      <c r="D1724" t="s">
        <v>54</v>
      </c>
      <c r="E1724" s="2" t="s">
        <v>80</v>
      </c>
      <c r="F1724" t="s">
        <v>83</v>
      </c>
      <c r="G1724">
        <v>70</v>
      </c>
      <c r="H1724" t="s">
        <v>222</v>
      </c>
      <c r="J1724" s="3">
        <v>43737</v>
      </c>
      <c r="K1724" t="s">
        <v>106</v>
      </c>
      <c r="L1724" t="s">
        <v>864</v>
      </c>
      <c r="N1724" s="3">
        <v>43850</v>
      </c>
      <c r="O1724" s="3">
        <v>43830</v>
      </c>
    </row>
    <row r="1725" spans="1:15" hidden="1" x14ac:dyDescent="0.25">
      <c r="A1725">
        <v>2019</v>
      </c>
      <c r="B1725" s="3">
        <v>43647</v>
      </c>
      <c r="C1725" s="3">
        <v>43830</v>
      </c>
      <c r="D1725" t="s">
        <v>60</v>
      </c>
      <c r="E1725" s="2" t="s">
        <v>80</v>
      </c>
      <c r="F1725" t="s">
        <v>83</v>
      </c>
      <c r="G1725">
        <v>26</v>
      </c>
      <c r="I1725" t="s">
        <v>223</v>
      </c>
      <c r="J1725" s="3">
        <v>43647</v>
      </c>
      <c r="K1725" t="s">
        <v>85</v>
      </c>
      <c r="L1725" t="s">
        <v>864</v>
      </c>
      <c r="N1725" s="3">
        <v>43850</v>
      </c>
      <c r="O1725" s="3">
        <v>43830</v>
      </c>
    </row>
    <row r="1726" spans="1:15" hidden="1" x14ac:dyDescent="0.25">
      <c r="A1726">
        <v>2019</v>
      </c>
      <c r="B1726" s="3">
        <v>43647</v>
      </c>
      <c r="C1726" s="3">
        <v>43830</v>
      </c>
      <c r="D1726" t="s">
        <v>60</v>
      </c>
      <c r="E1726" s="2" t="s">
        <v>80</v>
      </c>
      <c r="F1726" t="s">
        <v>83</v>
      </c>
      <c r="G1726">
        <v>1</v>
      </c>
      <c r="I1726" t="s">
        <v>224</v>
      </c>
      <c r="J1726" s="3">
        <v>43647</v>
      </c>
      <c r="K1726" t="s">
        <v>95</v>
      </c>
      <c r="L1726" t="s">
        <v>864</v>
      </c>
      <c r="N1726" s="3">
        <v>43850</v>
      </c>
      <c r="O1726" s="3">
        <v>43830</v>
      </c>
    </row>
    <row r="1727" spans="1:15" hidden="1" x14ac:dyDescent="0.25">
      <c r="A1727">
        <v>2019</v>
      </c>
      <c r="B1727" s="3">
        <v>43647</v>
      </c>
      <c r="C1727" s="3">
        <v>43830</v>
      </c>
      <c r="D1727" t="s">
        <v>60</v>
      </c>
      <c r="E1727" s="2" t="s">
        <v>80</v>
      </c>
      <c r="F1727" t="s">
        <v>83</v>
      </c>
      <c r="G1727">
        <v>26</v>
      </c>
      <c r="I1727" t="s">
        <v>223</v>
      </c>
      <c r="J1727" s="3">
        <v>43648</v>
      </c>
      <c r="K1727" t="s">
        <v>86</v>
      </c>
      <c r="L1727" t="s">
        <v>864</v>
      </c>
      <c r="N1727" s="3">
        <v>43850</v>
      </c>
      <c r="O1727" s="3">
        <v>43830</v>
      </c>
    </row>
    <row r="1728" spans="1:15" hidden="1" x14ac:dyDescent="0.25">
      <c r="A1728">
        <v>2019</v>
      </c>
      <c r="B1728" s="3">
        <v>43647</v>
      </c>
      <c r="C1728" s="3">
        <v>43830</v>
      </c>
      <c r="D1728" t="s">
        <v>60</v>
      </c>
      <c r="E1728" s="2" t="s">
        <v>80</v>
      </c>
      <c r="F1728" t="s">
        <v>83</v>
      </c>
      <c r="G1728">
        <v>1</v>
      </c>
      <c r="I1728" t="s">
        <v>224</v>
      </c>
      <c r="J1728" s="3">
        <v>43648</v>
      </c>
      <c r="K1728" t="s">
        <v>96</v>
      </c>
      <c r="L1728" t="s">
        <v>864</v>
      </c>
      <c r="N1728" s="3">
        <v>43850</v>
      </c>
      <c r="O1728" s="3">
        <v>43830</v>
      </c>
    </row>
    <row r="1729" spans="1:15" hidden="1" x14ac:dyDescent="0.25">
      <c r="A1729">
        <v>2019</v>
      </c>
      <c r="B1729" s="3">
        <v>43647</v>
      </c>
      <c r="C1729" s="3">
        <v>43830</v>
      </c>
      <c r="D1729" t="s">
        <v>60</v>
      </c>
      <c r="E1729" s="2" t="s">
        <v>80</v>
      </c>
      <c r="F1729" t="s">
        <v>83</v>
      </c>
      <c r="G1729">
        <v>20</v>
      </c>
      <c r="I1729" t="s">
        <v>225</v>
      </c>
      <c r="J1729" s="3">
        <v>43649</v>
      </c>
      <c r="K1729" t="s">
        <v>88</v>
      </c>
      <c r="L1729" t="s">
        <v>864</v>
      </c>
      <c r="N1729" s="3">
        <v>43850</v>
      </c>
      <c r="O1729" s="3">
        <v>43830</v>
      </c>
    </row>
    <row r="1730" spans="1:15" hidden="1" x14ac:dyDescent="0.25">
      <c r="A1730">
        <v>2019</v>
      </c>
      <c r="B1730" s="3">
        <v>43647</v>
      </c>
      <c r="C1730" s="3">
        <v>43830</v>
      </c>
      <c r="D1730" t="s">
        <v>60</v>
      </c>
      <c r="E1730" s="2" t="s">
        <v>80</v>
      </c>
      <c r="F1730" t="s">
        <v>83</v>
      </c>
      <c r="G1730">
        <v>7</v>
      </c>
      <c r="I1730" t="s">
        <v>226</v>
      </c>
      <c r="J1730" s="3">
        <v>43649</v>
      </c>
      <c r="K1730" t="s">
        <v>90</v>
      </c>
      <c r="L1730" t="s">
        <v>864</v>
      </c>
      <c r="N1730" s="3">
        <v>43850</v>
      </c>
      <c r="O1730" s="3">
        <v>43830</v>
      </c>
    </row>
    <row r="1731" spans="1:15" hidden="1" x14ac:dyDescent="0.25">
      <c r="A1731">
        <v>2019</v>
      </c>
      <c r="B1731" s="3">
        <v>43647</v>
      </c>
      <c r="C1731" s="3">
        <v>43830</v>
      </c>
      <c r="D1731" t="s">
        <v>60</v>
      </c>
      <c r="E1731" s="2" t="s">
        <v>80</v>
      </c>
      <c r="F1731" t="s">
        <v>83</v>
      </c>
      <c r="G1731">
        <v>20</v>
      </c>
      <c r="I1731" t="s">
        <v>225</v>
      </c>
      <c r="J1731" s="3">
        <v>43650</v>
      </c>
      <c r="K1731" t="s">
        <v>91</v>
      </c>
      <c r="L1731" t="s">
        <v>864</v>
      </c>
      <c r="N1731" s="3">
        <v>43850</v>
      </c>
      <c r="O1731" s="3">
        <v>43830</v>
      </c>
    </row>
    <row r="1732" spans="1:15" hidden="1" x14ac:dyDescent="0.25">
      <c r="A1732">
        <v>2019</v>
      </c>
      <c r="B1732" s="3">
        <v>43647</v>
      </c>
      <c r="C1732" s="3">
        <v>43830</v>
      </c>
      <c r="D1732" t="s">
        <v>60</v>
      </c>
      <c r="E1732" s="2" t="s">
        <v>80</v>
      </c>
      <c r="F1732" t="s">
        <v>83</v>
      </c>
      <c r="G1732">
        <v>7</v>
      </c>
      <c r="I1732" t="s">
        <v>226</v>
      </c>
      <c r="J1732" s="3">
        <v>43650</v>
      </c>
      <c r="K1732" t="s">
        <v>92</v>
      </c>
      <c r="L1732" t="s">
        <v>864</v>
      </c>
      <c r="N1732" s="3">
        <v>43850</v>
      </c>
      <c r="O1732" s="3">
        <v>43830</v>
      </c>
    </row>
    <row r="1733" spans="1:15" hidden="1" x14ac:dyDescent="0.25">
      <c r="A1733">
        <v>2019</v>
      </c>
      <c r="B1733" s="3">
        <v>43647</v>
      </c>
      <c r="C1733" s="3">
        <v>43830</v>
      </c>
      <c r="D1733" t="s">
        <v>60</v>
      </c>
      <c r="E1733" s="2" t="s">
        <v>80</v>
      </c>
      <c r="F1733" t="s">
        <v>83</v>
      </c>
      <c r="G1733">
        <v>20</v>
      </c>
      <c r="I1733" t="s">
        <v>225</v>
      </c>
      <c r="J1733" s="3">
        <v>43651</v>
      </c>
      <c r="K1733" t="s">
        <v>93</v>
      </c>
      <c r="L1733" t="s">
        <v>864</v>
      </c>
      <c r="N1733" s="3">
        <v>43850</v>
      </c>
      <c r="O1733" s="3">
        <v>43830</v>
      </c>
    </row>
    <row r="1734" spans="1:15" hidden="1" x14ac:dyDescent="0.25">
      <c r="A1734">
        <v>2019</v>
      </c>
      <c r="B1734" s="3">
        <v>43647</v>
      </c>
      <c r="C1734" s="3">
        <v>43830</v>
      </c>
      <c r="D1734" t="s">
        <v>60</v>
      </c>
      <c r="E1734" s="2" t="s">
        <v>80</v>
      </c>
      <c r="F1734" t="s">
        <v>83</v>
      </c>
      <c r="G1734">
        <v>20</v>
      </c>
      <c r="I1734" t="s">
        <v>225</v>
      </c>
      <c r="J1734" s="3">
        <v>43652</v>
      </c>
      <c r="K1734" t="s">
        <v>94</v>
      </c>
      <c r="L1734" t="s">
        <v>864</v>
      </c>
      <c r="N1734" s="3">
        <v>43850</v>
      </c>
      <c r="O1734" s="3">
        <v>43830</v>
      </c>
    </row>
    <row r="1735" spans="1:15" hidden="1" x14ac:dyDescent="0.25">
      <c r="A1735">
        <v>2019</v>
      </c>
      <c r="B1735" s="3">
        <v>43647</v>
      </c>
      <c r="C1735" s="3">
        <v>43830</v>
      </c>
      <c r="D1735" t="s">
        <v>60</v>
      </c>
      <c r="E1735" s="2" t="s">
        <v>80</v>
      </c>
      <c r="F1735" t="s">
        <v>83</v>
      </c>
      <c r="G1735">
        <v>26</v>
      </c>
      <c r="I1735" t="s">
        <v>223</v>
      </c>
      <c r="J1735" s="3">
        <v>43655</v>
      </c>
      <c r="K1735" t="s">
        <v>95</v>
      </c>
      <c r="L1735" t="s">
        <v>864</v>
      </c>
      <c r="N1735" s="3">
        <v>43850</v>
      </c>
      <c r="O1735" s="3">
        <v>43830</v>
      </c>
    </row>
    <row r="1736" spans="1:15" hidden="1" x14ac:dyDescent="0.25">
      <c r="A1736">
        <v>2019</v>
      </c>
      <c r="B1736" s="3">
        <v>43647</v>
      </c>
      <c r="C1736" s="3">
        <v>43830</v>
      </c>
      <c r="D1736" t="s">
        <v>60</v>
      </c>
      <c r="E1736" s="2" t="s">
        <v>80</v>
      </c>
      <c r="F1736" t="s">
        <v>83</v>
      </c>
      <c r="G1736">
        <v>1</v>
      </c>
      <c r="I1736" t="s">
        <v>224</v>
      </c>
      <c r="J1736" s="3">
        <v>43655</v>
      </c>
      <c r="K1736" t="s">
        <v>86</v>
      </c>
      <c r="L1736" t="s">
        <v>864</v>
      </c>
      <c r="N1736" s="3">
        <v>43850</v>
      </c>
      <c r="O1736" s="3">
        <v>43830</v>
      </c>
    </row>
    <row r="1737" spans="1:15" hidden="1" x14ac:dyDescent="0.25">
      <c r="A1737">
        <v>2019</v>
      </c>
      <c r="B1737" s="3">
        <v>43647</v>
      </c>
      <c r="C1737" s="3">
        <v>43830</v>
      </c>
      <c r="D1737" t="s">
        <v>60</v>
      </c>
      <c r="E1737" s="2" t="s">
        <v>80</v>
      </c>
      <c r="F1737" t="s">
        <v>83</v>
      </c>
      <c r="G1737">
        <v>20</v>
      </c>
      <c r="I1737" t="s">
        <v>225</v>
      </c>
      <c r="J1737" s="3">
        <v>43656</v>
      </c>
      <c r="K1737" t="s">
        <v>96</v>
      </c>
      <c r="L1737" t="s">
        <v>864</v>
      </c>
      <c r="N1737" s="3">
        <v>43850</v>
      </c>
      <c r="O1737" s="3">
        <v>43830</v>
      </c>
    </row>
    <row r="1738" spans="1:15" hidden="1" x14ac:dyDescent="0.25">
      <c r="A1738">
        <v>2019</v>
      </c>
      <c r="B1738" s="3">
        <v>43647</v>
      </c>
      <c r="C1738" s="3">
        <v>43830</v>
      </c>
      <c r="D1738" t="s">
        <v>60</v>
      </c>
      <c r="E1738" s="2" t="s">
        <v>80</v>
      </c>
      <c r="F1738" t="s">
        <v>83</v>
      </c>
      <c r="G1738">
        <v>7</v>
      </c>
      <c r="I1738" t="s">
        <v>226</v>
      </c>
      <c r="J1738" s="3">
        <v>43656</v>
      </c>
      <c r="K1738" t="s">
        <v>97</v>
      </c>
      <c r="L1738" t="s">
        <v>864</v>
      </c>
      <c r="N1738" s="3">
        <v>43850</v>
      </c>
      <c r="O1738" s="3">
        <v>43830</v>
      </c>
    </row>
    <row r="1739" spans="1:15" hidden="1" x14ac:dyDescent="0.25">
      <c r="A1739">
        <v>2019</v>
      </c>
      <c r="B1739" s="3">
        <v>43647</v>
      </c>
      <c r="C1739" s="3">
        <v>43830</v>
      </c>
      <c r="D1739" t="s">
        <v>60</v>
      </c>
      <c r="E1739" s="2" t="s">
        <v>80</v>
      </c>
      <c r="F1739" t="s">
        <v>83</v>
      </c>
      <c r="G1739">
        <v>20</v>
      </c>
      <c r="I1739" t="s">
        <v>225</v>
      </c>
      <c r="J1739" s="3">
        <v>43657</v>
      </c>
      <c r="K1739" t="s">
        <v>97</v>
      </c>
      <c r="L1739" t="s">
        <v>864</v>
      </c>
      <c r="N1739" s="3">
        <v>43850</v>
      </c>
      <c r="O1739" s="3">
        <v>43830</v>
      </c>
    </row>
    <row r="1740" spans="1:15" hidden="1" x14ac:dyDescent="0.25">
      <c r="A1740">
        <v>2019</v>
      </c>
      <c r="B1740" s="3">
        <v>43647</v>
      </c>
      <c r="C1740" s="3">
        <v>43830</v>
      </c>
      <c r="D1740" t="s">
        <v>60</v>
      </c>
      <c r="E1740" s="2" t="s">
        <v>80</v>
      </c>
      <c r="F1740" t="s">
        <v>83</v>
      </c>
      <c r="G1740">
        <v>7</v>
      </c>
      <c r="I1740" t="s">
        <v>226</v>
      </c>
      <c r="J1740" s="3">
        <v>43657</v>
      </c>
      <c r="K1740" t="s">
        <v>93</v>
      </c>
      <c r="L1740" t="s">
        <v>864</v>
      </c>
      <c r="N1740" s="3">
        <v>43850</v>
      </c>
      <c r="O1740" s="3">
        <v>43830</v>
      </c>
    </row>
    <row r="1741" spans="1:15" hidden="1" x14ac:dyDescent="0.25">
      <c r="A1741">
        <v>2019</v>
      </c>
      <c r="B1741" s="3">
        <v>43647</v>
      </c>
      <c r="C1741" s="3">
        <v>43830</v>
      </c>
      <c r="D1741" t="s">
        <v>60</v>
      </c>
      <c r="E1741" s="2" t="s">
        <v>80</v>
      </c>
      <c r="F1741" t="s">
        <v>83</v>
      </c>
      <c r="G1741">
        <v>20</v>
      </c>
      <c r="I1741" t="s">
        <v>225</v>
      </c>
      <c r="J1741" s="3">
        <v>43658</v>
      </c>
      <c r="K1741" t="s">
        <v>90</v>
      </c>
      <c r="L1741" t="s">
        <v>864</v>
      </c>
      <c r="N1741" s="3">
        <v>43850</v>
      </c>
      <c r="O1741" s="3">
        <v>43830</v>
      </c>
    </row>
    <row r="1742" spans="1:15" hidden="1" x14ac:dyDescent="0.25">
      <c r="A1742">
        <v>2019</v>
      </c>
      <c r="B1742" s="3">
        <v>43647</v>
      </c>
      <c r="C1742" s="3">
        <v>43830</v>
      </c>
      <c r="D1742" t="s">
        <v>60</v>
      </c>
      <c r="E1742" s="2" t="s">
        <v>80</v>
      </c>
      <c r="F1742" t="s">
        <v>83</v>
      </c>
      <c r="G1742">
        <v>20</v>
      </c>
      <c r="I1742" t="s">
        <v>225</v>
      </c>
      <c r="J1742" s="3">
        <v>43659</v>
      </c>
      <c r="K1742" t="s">
        <v>92</v>
      </c>
      <c r="L1742" t="s">
        <v>864</v>
      </c>
      <c r="N1742" s="3">
        <v>43850</v>
      </c>
      <c r="O1742" s="3">
        <v>43830</v>
      </c>
    </row>
    <row r="1743" spans="1:15" hidden="1" x14ac:dyDescent="0.25">
      <c r="A1743">
        <v>2019</v>
      </c>
      <c r="B1743" s="3">
        <v>43647</v>
      </c>
      <c r="C1743" s="3">
        <v>43830</v>
      </c>
      <c r="D1743" t="s">
        <v>60</v>
      </c>
      <c r="E1743" s="2" t="s">
        <v>80</v>
      </c>
      <c r="F1743" t="s">
        <v>83</v>
      </c>
      <c r="G1743">
        <v>26</v>
      </c>
      <c r="I1743" t="s">
        <v>223</v>
      </c>
      <c r="J1743" s="3">
        <v>43663</v>
      </c>
      <c r="K1743" t="s">
        <v>85</v>
      </c>
      <c r="L1743" t="s">
        <v>864</v>
      </c>
      <c r="N1743" s="3">
        <v>43850</v>
      </c>
      <c r="O1743" s="3">
        <v>43830</v>
      </c>
    </row>
    <row r="1744" spans="1:15" hidden="1" x14ac:dyDescent="0.25">
      <c r="A1744">
        <v>2019</v>
      </c>
      <c r="B1744" s="3">
        <v>43647</v>
      </c>
      <c r="C1744" s="3">
        <v>43830</v>
      </c>
      <c r="D1744" t="s">
        <v>60</v>
      </c>
      <c r="E1744" s="2" t="s">
        <v>80</v>
      </c>
      <c r="F1744" t="s">
        <v>83</v>
      </c>
      <c r="G1744">
        <v>1</v>
      </c>
      <c r="I1744" t="s">
        <v>224</v>
      </c>
      <c r="J1744" s="3">
        <v>43663</v>
      </c>
      <c r="K1744" t="s">
        <v>95</v>
      </c>
      <c r="L1744" t="s">
        <v>864</v>
      </c>
      <c r="N1744" s="3">
        <v>43850</v>
      </c>
      <c r="O1744" s="3">
        <v>43830</v>
      </c>
    </row>
    <row r="1745" spans="1:15" hidden="1" x14ac:dyDescent="0.25">
      <c r="A1745">
        <v>2019</v>
      </c>
      <c r="B1745" s="3">
        <v>43647</v>
      </c>
      <c r="C1745" s="3">
        <v>43830</v>
      </c>
      <c r="D1745" t="s">
        <v>60</v>
      </c>
      <c r="E1745" s="2" t="s">
        <v>80</v>
      </c>
      <c r="F1745" t="s">
        <v>83</v>
      </c>
      <c r="G1745">
        <v>26</v>
      </c>
      <c r="I1745" t="s">
        <v>223</v>
      </c>
      <c r="J1745" s="3">
        <v>43664</v>
      </c>
      <c r="K1745" t="s">
        <v>86</v>
      </c>
      <c r="L1745" t="s">
        <v>864</v>
      </c>
      <c r="N1745" s="3">
        <v>43850</v>
      </c>
      <c r="O1745" s="3">
        <v>43830</v>
      </c>
    </row>
    <row r="1746" spans="1:15" hidden="1" x14ac:dyDescent="0.25">
      <c r="A1746">
        <v>2019</v>
      </c>
      <c r="B1746" s="3">
        <v>43647</v>
      </c>
      <c r="C1746" s="3">
        <v>43830</v>
      </c>
      <c r="D1746" t="s">
        <v>60</v>
      </c>
      <c r="E1746" s="2" t="s">
        <v>80</v>
      </c>
      <c r="F1746" t="s">
        <v>83</v>
      </c>
      <c r="G1746">
        <v>1</v>
      </c>
      <c r="I1746" t="s">
        <v>224</v>
      </c>
      <c r="J1746" s="3">
        <v>43664</v>
      </c>
      <c r="K1746" t="s">
        <v>96</v>
      </c>
      <c r="L1746" t="s">
        <v>864</v>
      </c>
      <c r="N1746" s="3">
        <v>43850</v>
      </c>
      <c r="O1746" s="3">
        <v>43830</v>
      </c>
    </row>
    <row r="1747" spans="1:15" hidden="1" x14ac:dyDescent="0.25">
      <c r="A1747">
        <v>2019</v>
      </c>
      <c r="B1747" s="3">
        <v>43647</v>
      </c>
      <c r="C1747" s="3">
        <v>43830</v>
      </c>
      <c r="D1747" t="s">
        <v>60</v>
      </c>
      <c r="E1747" s="2" t="s">
        <v>80</v>
      </c>
      <c r="F1747" t="s">
        <v>83</v>
      </c>
      <c r="G1747">
        <v>20</v>
      </c>
      <c r="I1747" t="s">
        <v>225</v>
      </c>
      <c r="J1747" s="3">
        <v>43665</v>
      </c>
      <c r="K1747" t="s">
        <v>88</v>
      </c>
      <c r="L1747" t="s">
        <v>864</v>
      </c>
      <c r="N1747" s="3">
        <v>43850</v>
      </c>
      <c r="O1747" s="3">
        <v>43830</v>
      </c>
    </row>
    <row r="1748" spans="1:15" hidden="1" x14ac:dyDescent="0.25">
      <c r="A1748">
        <v>2019</v>
      </c>
      <c r="B1748" s="3">
        <v>43647</v>
      </c>
      <c r="C1748" s="3">
        <v>43830</v>
      </c>
      <c r="D1748" t="s">
        <v>60</v>
      </c>
      <c r="E1748" s="2" t="s">
        <v>80</v>
      </c>
      <c r="F1748" t="s">
        <v>83</v>
      </c>
      <c r="G1748">
        <v>7</v>
      </c>
      <c r="I1748" t="s">
        <v>226</v>
      </c>
      <c r="J1748" s="3">
        <v>43665</v>
      </c>
      <c r="K1748" t="s">
        <v>90</v>
      </c>
      <c r="L1748" t="s">
        <v>864</v>
      </c>
      <c r="N1748" s="3">
        <v>43850</v>
      </c>
      <c r="O1748" s="3">
        <v>43830</v>
      </c>
    </row>
    <row r="1749" spans="1:15" hidden="1" x14ac:dyDescent="0.25">
      <c r="A1749">
        <v>2019</v>
      </c>
      <c r="B1749" s="3">
        <v>43647</v>
      </c>
      <c r="C1749" s="3">
        <v>43830</v>
      </c>
      <c r="D1749" t="s">
        <v>60</v>
      </c>
      <c r="E1749" s="2" t="s">
        <v>80</v>
      </c>
      <c r="F1749" t="s">
        <v>83</v>
      </c>
      <c r="G1749">
        <v>21</v>
      </c>
      <c r="I1749" t="s">
        <v>227</v>
      </c>
      <c r="J1749" s="3">
        <v>43666</v>
      </c>
      <c r="K1749" t="s">
        <v>91</v>
      </c>
      <c r="L1749" t="s">
        <v>864</v>
      </c>
      <c r="N1749" s="3">
        <v>43850</v>
      </c>
      <c r="O1749" s="3">
        <v>43830</v>
      </c>
    </row>
    <row r="1750" spans="1:15" hidden="1" x14ac:dyDescent="0.25">
      <c r="A1750">
        <v>2019</v>
      </c>
      <c r="B1750" s="3">
        <v>43647</v>
      </c>
      <c r="C1750" s="3">
        <v>43830</v>
      </c>
      <c r="D1750" t="s">
        <v>60</v>
      </c>
      <c r="E1750" s="2" t="s">
        <v>80</v>
      </c>
      <c r="F1750" t="s">
        <v>83</v>
      </c>
      <c r="G1750">
        <v>6</v>
      </c>
      <c r="I1750" t="s">
        <v>228</v>
      </c>
      <c r="J1750" s="3">
        <v>43666</v>
      </c>
      <c r="K1750" t="s">
        <v>92</v>
      </c>
      <c r="L1750" t="s">
        <v>864</v>
      </c>
      <c r="N1750" s="3">
        <v>43850</v>
      </c>
      <c r="O1750" s="3">
        <v>43830</v>
      </c>
    </row>
    <row r="1751" spans="1:15" hidden="1" x14ac:dyDescent="0.25">
      <c r="A1751">
        <v>2019</v>
      </c>
      <c r="B1751" s="3">
        <v>43647</v>
      </c>
      <c r="C1751" s="3">
        <v>43830</v>
      </c>
      <c r="D1751" t="s">
        <v>60</v>
      </c>
      <c r="E1751" s="2" t="s">
        <v>80</v>
      </c>
      <c r="F1751" t="s">
        <v>83</v>
      </c>
      <c r="G1751">
        <v>20</v>
      </c>
      <c r="I1751" t="s">
        <v>225</v>
      </c>
      <c r="J1751" s="3">
        <v>43667</v>
      </c>
      <c r="K1751" t="s">
        <v>93</v>
      </c>
      <c r="L1751" t="s">
        <v>864</v>
      </c>
      <c r="N1751" s="3">
        <v>43850</v>
      </c>
      <c r="O1751" s="3">
        <v>43830</v>
      </c>
    </row>
    <row r="1752" spans="1:15" hidden="1" x14ac:dyDescent="0.25">
      <c r="A1752">
        <v>2019</v>
      </c>
      <c r="B1752" s="3">
        <v>43647</v>
      </c>
      <c r="C1752" s="3">
        <v>43830</v>
      </c>
      <c r="D1752" t="s">
        <v>60</v>
      </c>
      <c r="E1752" s="2" t="s">
        <v>80</v>
      </c>
      <c r="F1752" t="s">
        <v>83</v>
      </c>
      <c r="G1752">
        <v>26</v>
      </c>
      <c r="I1752" t="s">
        <v>223</v>
      </c>
      <c r="J1752" s="3">
        <v>43671</v>
      </c>
      <c r="K1752" t="s">
        <v>95</v>
      </c>
      <c r="L1752" t="s">
        <v>864</v>
      </c>
      <c r="N1752" s="3">
        <v>43850</v>
      </c>
      <c r="O1752" s="3">
        <v>43830</v>
      </c>
    </row>
    <row r="1753" spans="1:15" hidden="1" x14ac:dyDescent="0.25">
      <c r="A1753">
        <v>2019</v>
      </c>
      <c r="B1753" s="3">
        <v>43647</v>
      </c>
      <c r="C1753" s="3">
        <v>43830</v>
      </c>
      <c r="D1753" t="s">
        <v>60</v>
      </c>
      <c r="E1753" s="2" t="s">
        <v>80</v>
      </c>
      <c r="F1753" t="s">
        <v>83</v>
      </c>
      <c r="G1753">
        <v>1</v>
      </c>
      <c r="I1753" t="s">
        <v>224</v>
      </c>
      <c r="J1753" s="3">
        <v>43671</v>
      </c>
      <c r="K1753" t="s">
        <v>86</v>
      </c>
      <c r="L1753" t="s">
        <v>864</v>
      </c>
      <c r="N1753" s="3">
        <v>43850</v>
      </c>
      <c r="O1753" s="3">
        <v>43830</v>
      </c>
    </row>
    <row r="1754" spans="1:15" hidden="1" x14ac:dyDescent="0.25">
      <c r="A1754">
        <v>2019</v>
      </c>
      <c r="B1754" s="3">
        <v>43647</v>
      </c>
      <c r="C1754" s="3">
        <v>43830</v>
      </c>
      <c r="D1754" t="s">
        <v>60</v>
      </c>
      <c r="E1754" s="2" t="s">
        <v>80</v>
      </c>
      <c r="F1754" t="s">
        <v>83</v>
      </c>
      <c r="G1754">
        <v>20</v>
      </c>
      <c r="I1754" t="s">
        <v>225</v>
      </c>
      <c r="J1754" s="3">
        <v>43672</v>
      </c>
      <c r="K1754" t="s">
        <v>96</v>
      </c>
      <c r="L1754" t="s">
        <v>864</v>
      </c>
      <c r="N1754" s="3">
        <v>43850</v>
      </c>
      <c r="O1754" s="3">
        <v>43830</v>
      </c>
    </row>
    <row r="1755" spans="1:15" hidden="1" x14ac:dyDescent="0.25">
      <c r="A1755">
        <v>2019</v>
      </c>
      <c r="B1755" s="3">
        <v>43647</v>
      </c>
      <c r="C1755" s="3">
        <v>43830</v>
      </c>
      <c r="D1755" t="s">
        <v>60</v>
      </c>
      <c r="E1755" s="2" t="s">
        <v>80</v>
      </c>
      <c r="F1755" t="s">
        <v>83</v>
      </c>
      <c r="G1755">
        <v>7</v>
      </c>
      <c r="I1755" t="s">
        <v>226</v>
      </c>
      <c r="J1755" s="3">
        <v>43672</v>
      </c>
      <c r="K1755" t="s">
        <v>97</v>
      </c>
      <c r="L1755" t="s">
        <v>864</v>
      </c>
      <c r="N1755" s="3">
        <v>43850</v>
      </c>
      <c r="O1755" s="3">
        <v>43830</v>
      </c>
    </row>
    <row r="1756" spans="1:15" hidden="1" x14ac:dyDescent="0.25">
      <c r="A1756">
        <v>2019</v>
      </c>
      <c r="B1756" s="3">
        <v>43647</v>
      </c>
      <c r="C1756" s="3">
        <v>43830</v>
      </c>
      <c r="D1756" t="s">
        <v>60</v>
      </c>
      <c r="E1756" s="2" t="s">
        <v>80</v>
      </c>
      <c r="F1756" t="s">
        <v>83</v>
      </c>
      <c r="G1756">
        <v>20</v>
      </c>
      <c r="I1756" t="s">
        <v>225</v>
      </c>
      <c r="J1756" s="3">
        <v>43673</v>
      </c>
      <c r="K1756" t="s">
        <v>97</v>
      </c>
      <c r="L1756" t="s">
        <v>864</v>
      </c>
      <c r="N1756" s="3">
        <v>43850</v>
      </c>
      <c r="O1756" s="3">
        <v>43830</v>
      </c>
    </row>
    <row r="1757" spans="1:15" hidden="1" x14ac:dyDescent="0.25">
      <c r="A1757">
        <v>2019</v>
      </c>
      <c r="B1757" s="3">
        <v>43647</v>
      </c>
      <c r="C1757" s="3">
        <v>43830</v>
      </c>
      <c r="D1757" t="s">
        <v>60</v>
      </c>
      <c r="E1757" s="2" t="s">
        <v>80</v>
      </c>
      <c r="F1757" t="s">
        <v>83</v>
      </c>
      <c r="G1757">
        <v>1</v>
      </c>
      <c r="I1757" t="s">
        <v>224</v>
      </c>
      <c r="J1757" s="3">
        <v>43673</v>
      </c>
      <c r="K1757" t="s">
        <v>91</v>
      </c>
      <c r="L1757" t="s">
        <v>864</v>
      </c>
      <c r="N1757" s="3">
        <v>43850</v>
      </c>
      <c r="O1757" s="3">
        <v>43830</v>
      </c>
    </row>
    <row r="1758" spans="1:15" hidden="1" x14ac:dyDescent="0.25">
      <c r="A1758">
        <v>2019</v>
      </c>
      <c r="B1758" s="3">
        <v>43647</v>
      </c>
      <c r="C1758" s="3">
        <v>43830</v>
      </c>
      <c r="D1758" t="s">
        <v>60</v>
      </c>
      <c r="E1758" s="2" t="s">
        <v>80</v>
      </c>
      <c r="F1758" t="s">
        <v>83</v>
      </c>
      <c r="G1758">
        <v>6</v>
      </c>
      <c r="I1758" t="s">
        <v>228</v>
      </c>
      <c r="J1758" s="3">
        <v>43673</v>
      </c>
      <c r="K1758" t="s">
        <v>93</v>
      </c>
      <c r="L1758" t="s">
        <v>864</v>
      </c>
      <c r="N1758" s="3">
        <v>43850</v>
      </c>
      <c r="O1758" s="3">
        <v>43830</v>
      </c>
    </row>
    <row r="1759" spans="1:15" hidden="1" x14ac:dyDescent="0.25">
      <c r="A1759">
        <v>2019</v>
      </c>
      <c r="B1759" s="3">
        <v>43647</v>
      </c>
      <c r="C1759" s="3">
        <v>43830</v>
      </c>
      <c r="D1759" t="s">
        <v>60</v>
      </c>
      <c r="E1759" s="2" t="s">
        <v>80</v>
      </c>
      <c r="F1759" t="s">
        <v>83</v>
      </c>
      <c r="G1759">
        <v>20</v>
      </c>
      <c r="I1759" t="s">
        <v>225</v>
      </c>
      <c r="J1759" s="3">
        <v>43674</v>
      </c>
      <c r="K1759" t="s">
        <v>90</v>
      </c>
      <c r="L1759" t="s">
        <v>864</v>
      </c>
      <c r="N1759" s="3">
        <v>43850</v>
      </c>
      <c r="O1759" s="3">
        <v>43830</v>
      </c>
    </row>
    <row r="1760" spans="1:15" hidden="1" x14ac:dyDescent="0.25">
      <c r="A1760">
        <v>2019</v>
      </c>
      <c r="B1760" s="3">
        <v>43647</v>
      </c>
      <c r="C1760" s="3">
        <v>43830</v>
      </c>
      <c r="D1760" t="s">
        <v>60</v>
      </c>
      <c r="E1760" s="2" t="s">
        <v>80</v>
      </c>
      <c r="F1760" t="s">
        <v>83</v>
      </c>
      <c r="G1760">
        <v>20</v>
      </c>
      <c r="I1760" t="s">
        <v>225</v>
      </c>
      <c r="J1760" s="3">
        <v>43675</v>
      </c>
      <c r="K1760" t="s">
        <v>93</v>
      </c>
      <c r="L1760" t="s">
        <v>864</v>
      </c>
      <c r="N1760" s="3">
        <v>43850</v>
      </c>
      <c r="O1760" s="3">
        <v>43830</v>
      </c>
    </row>
    <row r="1761" spans="1:15" hidden="1" x14ac:dyDescent="0.25">
      <c r="A1761">
        <v>2019</v>
      </c>
      <c r="B1761" s="3">
        <v>43647</v>
      </c>
      <c r="C1761" s="3">
        <v>43830</v>
      </c>
      <c r="D1761" t="s">
        <v>60</v>
      </c>
      <c r="E1761" s="2" t="s">
        <v>80</v>
      </c>
      <c r="F1761" t="s">
        <v>83</v>
      </c>
      <c r="G1761">
        <v>20</v>
      </c>
      <c r="I1761" t="s">
        <v>225</v>
      </c>
      <c r="J1761" s="3">
        <v>43676</v>
      </c>
      <c r="K1761" t="s">
        <v>94</v>
      </c>
      <c r="L1761" t="s">
        <v>864</v>
      </c>
      <c r="N1761" s="3">
        <v>43850</v>
      </c>
      <c r="O1761" s="3">
        <v>43830</v>
      </c>
    </row>
    <row r="1762" spans="1:15" hidden="1" x14ac:dyDescent="0.25">
      <c r="A1762">
        <v>2019</v>
      </c>
      <c r="B1762" s="3">
        <v>43647</v>
      </c>
      <c r="C1762" s="3">
        <v>43830</v>
      </c>
      <c r="D1762" t="s">
        <v>60</v>
      </c>
      <c r="E1762" s="2" t="s">
        <v>80</v>
      </c>
      <c r="F1762" t="s">
        <v>83</v>
      </c>
      <c r="G1762">
        <v>26</v>
      </c>
      <c r="I1762" t="s">
        <v>223</v>
      </c>
      <c r="J1762" s="3">
        <v>43679</v>
      </c>
      <c r="K1762" t="s">
        <v>85</v>
      </c>
      <c r="L1762" t="s">
        <v>864</v>
      </c>
      <c r="N1762" s="3">
        <v>43850</v>
      </c>
      <c r="O1762" s="3">
        <v>43830</v>
      </c>
    </row>
    <row r="1763" spans="1:15" hidden="1" x14ac:dyDescent="0.25">
      <c r="A1763">
        <v>2019</v>
      </c>
      <c r="B1763" s="3">
        <v>43647</v>
      </c>
      <c r="C1763" s="3">
        <v>43830</v>
      </c>
      <c r="D1763" t="s">
        <v>60</v>
      </c>
      <c r="E1763" s="2" t="s">
        <v>80</v>
      </c>
      <c r="F1763" t="s">
        <v>83</v>
      </c>
      <c r="G1763">
        <v>1</v>
      </c>
      <c r="I1763" t="s">
        <v>224</v>
      </c>
      <c r="J1763" s="3">
        <v>43679</v>
      </c>
      <c r="K1763" t="s">
        <v>95</v>
      </c>
      <c r="L1763" t="s">
        <v>864</v>
      </c>
      <c r="N1763" s="3">
        <v>43850</v>
      </c>
      <c r="O1763" s="3">
        <v>43830</v>
      </c>
    </row>
    <row r="1764" spans="1:15" hidden="1" x14ac:dyDescent="0.25">
      <c r="A1764">
        <v>2019</v>
      </c>
      <c r="B1764" s="3">
        <v>43647</v>
      </c>
      <c r="C1764" s="3">
        <v>43830</v>
      </c>
      <c r="D1764" t="s">
        <v>60</v>
      </c>
      <c r="E1764" s="2" t="s">
        <v>80</v>
      </c>
      <c r="F1764" t="s">
        <v>83</v>
      </c>
      <c r="G1764">
        <v>7</v>
      </c>
      <c r="I1764" t="s">
        <v>226</v>
      </c>
      <c r="J1764" s="3">
        <v>43679</v>
      </c>
      <c r="K1764" t="s">
        <v>92</v>
      </c>
      <c r="L1764" t="s">
        <v>864</v>
      </c>
      <c r="N1764" s="3">
        <v>43850</v>
      </c>
      <c r="O1764" s="3">
        <v>43830</v>
      </c>
    </row>
    <row r="1765" spans="1:15" hidden="1" x14ac:dyDescent="0.25">
      <c r="A1765">
        <v>2019</v>
      </c>
      <c r="B1765" s="3">
        <v>43647</v>
      </c>
      <c r="C1765" s="3">
        <v>43830</v>
      </c>
      <c r="D1765" t="s">
        <v>60</v>
      </c>
      <c r="E1765" s="2" t="s">
        <v>80</v>
      </c>
      <c r="F1765" t="s">
        <v>83</v>
      </c>
      <c r="G1765">
        <v>20</v>
      </c>
      <c r="I1765" t="s">
        <v>225</v>
      </c>
      <c r="J1765" s="3">
        <v>43679</v>
      </c>
      <c r="K1765" t="s">
        <v>94</v>
      </c>
      <c r="L1765" t="s">
        <v>864</v>
      </c>
      <c r="N1765" s="3">
        <v>43850</v>
      </c>
      <c r="O1765" s="3">
        <v>43830</v>
      </c>
    </row>
    <row r="1766" spans="1:15" hidden="1" x14ac:dyDescent="0.25">
      <c r="A1766">
        <v>2019</v>
      </c>
      <c r="B1766" s="3">
        <v>43647</v>
      </c>
      <c r="C1766" s="3">
        <v>43830</v>
      </c>
      <c r="D1766" t="s">
        <v>60</v>
      </c>
      <c r="E1766" s="2" t="s">
        <v>80</v>
      </c>
      <c r="F1766" t="s">
        <v>83</v>
      </c>
      <c r="G1766">
        <v>26</v>
      </c>
      <c r="I1766" t="s">
        <v>223</v>
      </c>
      <c r="J1766" s="3">
        <v>43680</v>
      </c>
      <c r="K1766" t="s">
        <v>86</v>
      </c>
      <c r="L1766" t="s">
        <v>864</v>
      </c>
      <c r="N1766" s="3">
        <v>43850</v>
      </c>
      <c r="O1766" s="3">
        <v>43830</v>
      </c>
    </row>
    <row r="1767" spans="1:15" hidden="1" x14ac:dyDescent="0.25">
      <c r="A1767">
        <v>2019</v>
      </c>
      <c r="B1767" s="3">
        <v>43647</v>
      </c>
      <c r="C1767" s="3">
        <v>43830</v>
      </c>
      <c r="D1767" t="s">
        <v>60</v>
      </c>
      <c r="E1767" s="2" t="s">
        <v>80</v>
      </c>
      <c r="F1767" t="s">
        <v>83</v>
      </c>
      <c r="G1767">
        <v>1</v>
      </c>
      <c r="I1767" t="s">
        <v>224</v>
      </c>
      <c r="J1767" s="3">
        <v>43680</v>
      </c>
      <c r="K1767" t="s">
        <v>107</v>
      </c>
      <c r="L1767" t="s">
        <v>864</v>
      </c>
      <c r="N1767" s="3">
        <v>43850</v>
      </c>
      <c r="O1767" s="3">
        <v>43830</v>
      </c>
    </row>
    <row r="1768" spans="1:15" hidden="1" x14ac:dyDescent="0.25">
      <c r="A1768">
        <v>2019</v>
      </c>
      <c r="B1768" s="3">
        <v>43647</v>
      </c>
      <c r="C1768" s="3">
        <v>43830</v>
      </c>
      <c r="D1768" t="s">
        <v>60</v>
      </c>
      <c r="E1768" s="2" t="s">
        <v>80</v>
      </c>
      <c r="F1768" t="s">
        <v>83</v>
      </c>
      <c r="G1768">
        <v>20</v>
      </c>
      <c r="I1768" t="s">
        <v>225</v>
      </c>
      <c r="J1768" s="3">
        <v>43681</v>
      </c>
      <c r="K1768" t="s">
        <v>88</v>
      </c>
      <c r="L1768" t="s">
        <v>864</v>
      </c>
      <c r="N1768" s="3">
        <v>43850</v>
      </c>
      <c r="O1768" s="3">
        <v>43830</v>
      </c>
    </row>
    <row r="1769" spans="1:15" hidden="1" x14ac:dyDescent="0.25">
      <c r="A1769">
        <v>2019</v>
      </c>
      <c r="B1769" s="3">
        <v>43647</v>
      </c>
      <c r="C1769" s="3">
        <v>43830</v>
      </c>
      <c r="D1769" t="s">
        <v>60</v>
      </c>
      <c r="E1769" s="2" t="s">
        <v>80</v>
      </c>
      <c r="F1769" t="s">
        <v>83</v>
      </c>
      <c r="G1769">
        <v>1</v>
      </c>
      <c r="I1769" t="s">
        <v>224</v>
      </c>
      <c r="J1769" s="3">
        <v>43681</v>
      </c>
      <c r="K1769" t="s">
        <v>97</v>
      </c>
      <c r="L1769" t="s">
        <v>864</v>
      </c>
      <c r="N1769" s="3">
        <v>43850</v>
      </c>
      <c r="O1769" s="3">
        <v>43830</v>
      </c>
    </row>
    <row r="1770" spans="1:15" hidden="1" x14ac:dyDescent="0.25">
      <c r="A1770">
        <v>2019</v>
      </c>
      <c r="B1770" s="3">
        <v>43647</v>
      </c>
      <c r="C1770" s="3">
        <v>43830</v>
      </c>
      <c r="D1770" t="s">
        <v>60</v>
      </c>
      <c r="E1770" s="2" t="s">
        <v>80</v>
      </c>
      <c r="F1770" t="s">
        <v>83</v>
      </c>
      <c r="G1770">
        <v>6</v>
      </c>
      <c r="I1770" t="s">
        <v>228</v>
      </c>
      <c r="J1770" s="3">
        <v>43681</v>
      </c>
      <c r="K1770" t="s">
        <v>90</v>
      </c>
      <c r="L1770" t="s">
        <v>864</v>
      </c>
      <c r="N1770" s="3">
        <v>43850</v>
      </c>
      <c r="O1770" s="3">
        <v>43830</v>
      </c>
    </row>
    <row r="1771" spans="1:15" hidden="1" x14ac:dyDescent="0.25">
      <c r="A1771">
        <v>2019</v>
      </c>
      <c r="B1771" s="3">
        <v>43647</v>
      </c>
      <c r="C1771" s="3">
        <v>43830</v>
      </c>
      <c r="D1771" t="s">
        <v>60</v>
      </c>
      <c r="E1771" s="2" t="s">
        <v>80</v>
      </c>
      <c r="F1771" t="s">
        <v>83</v>
      </c>
      <c r="G1771">
        <v>20</v>
      </c>
      <c r="I1771" t="s">
        <v>225</v>
      </c>
      <c r="J1771" s="3">
        <v>43682</v>
      </c>
      <c r="K1771" t="s">
        <v>90</v>
      </c>
      <c r="L1771" t="s">
        <v>864</v>
      </c>
      <c r="N1771" s="3">
        <v>43850</v>
      </c>
      <c r="O1771" s="3">
        <v>43830</v>
      </c>
    </row>
    <row r="1772" spans="1:15" hidden="1" x14ac:dyDescent="0.25">
      <c r="A1772">
        <v>2019</v>
      </c>
      <c r="B1772" s="3">
        <v>43647</v>
      </c>
      <c r="C1772" s="3">
        <v>43830</v>
      </c>
      <c r="D1772" t="s">
        <v>60</v>
      </c>
      <c r="E1772" s="2" t="s">
        <v>80</v>
      </c>
      <c r="F1772" t="s">
        <v>83</v>
      </c>
      <c r="G1772">
        <v>20</v>
      </c>
      <c r="I1772" t="s">
        <v>225</v>
      </c>
      <c r="J1772" s="3">
        <v>43683</v>
      </c>
      <c r="K1772" t="s">
        <v>92</v>
      </c>
      <c r="L1772" t="s">
        <v>864</v>
      </c>
      <c r="N1772" s="3">
        <v>43850</v>
      </c>
      <c r="O1772" s="3">
        <v>43830</v>
      </c>
    </row>
    <row r="1773" spans="1:15" hidden="1" x14ac:dyDescent="0.25">
      <c r="A1773">
        <v>2019</v>
      </c>
      <c r="B1773" s="3">
        <v>43647</v>
      </c>
      <c r="C1773" s="3">
        <v>43830</v>
      </c>
      <c r="D1773" t="s">
        <v>60</v>
      </c>
      <c r="E1773" s="2" t="s">
        <v>80</v>
      </c>
      <c r="F1773" t="s">
        <v>83</v>
      </c>
      <c r="G1773">
        <v>26</v>
      </c>
      <c r="I1773" t="s">
        <v>223</v>
      </c>
      <c r="J1773" s="3">
        <v>43687</v>
      </c>
      <c r="K1773" t="s">
        <v>95</v>
      </c>
      <c r="L1773" t="s">
        <v>864</v>
      </c>
      <c r="N1773" s="3">
        <v>43850</v>
      </c>
      <c r="O1773" s="3">
        <v>43830</v>
      </c>
    </row>
    <row r="1774" spans="1:15" hidden="1" x14ac:dyDescent="0.25">
      <c r="A1774">
        <v>2019</v>
      </c>
      <c r="B1774" s="3">
        <v>43647</v>
      </c>
      <c r="C1774" s="3">
        <v>43830</v>
      </c>
      <c r="D1774" t="s">
        <v>60</v>
      </c>
      <c r="E1774" s="2" t="s">
        <v>80</v>
      </c>
      <c r="F1774" t="s">
        <v>83</v>
      </c>
      <c r="G1774">
        <v>1</v>
      </c>
      <c r="I1774" t="s">
        <v>224</v>
      </c>
      <c r="J1774" s="3">
        <v>43687</v>
      </c>
      <c r="K1774" t="s">
        <v>102</v>
      </c>
      <c r="L1774" t="s">
        <v>864</v>
      </c>
      <c r="N1774" s="3">
        <v>43850</v>
      </c>
      <c r="O1774" s="3">
        <v>43830</v>
      </c>
    </row>
    <row r="1775" spans="1:15" hidden="1" x14ac:dyDescent="0.25">
      <c r="A1775">
        <v>2019</v>
      </c>
      <c r="B1775" s="3">
        <v>43647</v>
      </c>
      <c r="C1775" s="3">
        <v>43830</v>
      </c>
      <c r="D1775" t="s">
        <v>60</v>
      </c>
      <c r="E1775" s="2" t="s">
        <v>80</v>
      </c>
      <c r="F1775" t="s">
        <v>83</v>
      </c>
      <c r="G1775">
        <v>20</v>
      </c>
      <c r="I1775" t="s">
        <v>225</v>
      </c>
      <c r="J1775" s="3">
        <v>43688</v>
      </c>
      <c r="K1775" t="s">
        <v>96</v>
      </c>
      <c r="L1775" t="s">
        <v>864</v>
      </c>
      <c r="N1775" s="3">
        <v>43850</v>
      </c>
      <c r="O1775" s="3">
        <v>43830</v>
      </c>
    </row>
    <row r="1776" spans="1:15" hidden="1" x14ac:dyDescent="0.25">
      <c r="A1776">
        <v>2019</v>
      </c>
      <c r="B1776" s="3">
        <v>43647</v>
      </c>
      <c r="C1776" s="3">
        <v>43830</v>
      </c>
      <c r="D1776" t="s">
        <v>60</v>
      </c>
      <c r="E1776" s="2" t="s">
        <v>80</v>
      </c>
      <c r="F1776" t="s">
        <v>83</v>
      </c>
      <c r="G1776">
        <v>1</v>
      </c>
      <c r="I1776" t="s">
        <v>224</v>
      </c>
      <c r="J1776" s="3">
        <v>43688</v>
      </c>
      <c r="K1776" t="s">
        <v>88</v>
      </c>
      <c r="L1776" t="s">
        <v>864</v>
      </c>
      <c r="N1776" s="3">
        <v>43850</v>
      </c>
      <c r="O1776" s="3">
        <v>43830</v>
      </c>
    </row>
    <row r="1777" spans="1:15" hidden="1" x14ac:dyDescent="0.25">
      <c r="A1777">
        <v>2019</v>
      </c>
      <c r="B1777" s="3">
        <v>43647</v>
      </c>
      <c r="C1777" s="3">
        <v>43830</v>
      </c>
      <c r="D1777" t="s">
        <v>60</v>
      </c>
      <c r="E1777" s="2" t="s">
        <v>80</v>
      </c>
      <c r="F1777" t="s">
        <v>83</v>
      </c>
      <c r="G1777">
        <v>6</v>
      </c>
      <c r="I1777" t="s">
        <v>228</v>
      </c>
      <c r="J1777" s="3">
        <v>43688</v>
      </c>
      <c r="K1777" t="s">
        <v>97</v>
      </c>
      <c r="L1777" t="s">
        <v>864</v>
      </c>
      <c r="N1777" s="3">
        <v>43850</v>
      </c>
      <c r="O1777" s="3">
        <v>43830</v>
      </c>
    </row>
    <row r="1778" spans="1:15" hidden="1" x14ac:dyDescent="0.25">
      <c r="A1778">
        <v>2019</v>
      </c>
      <c r="B1778" s="3">
        <v>43647</v>
      </c>
      <c r="C1778" s="3">
        <v>43830</v>
      </c>
      <c r="D1778" t="s">
        <v>60</v>
      </c>
      <c r="E1778" s="2" t="s">
        <v>80</v>
      </c>
      <c r="F1778" t="s">
        <v>83</v>
      </c>
      <c r="G1778">
        <v>20</v>
      </c>
      <c r="I1778" t="s">
        <v>225</v>
      </c>
      <c r="J1778" s="3">
        <v>43689</v>
      </c>
      <c r="K1778" t="s">
        <v>88</v>
      </c>
      <c r="L1778" t="s">
        <v>864</v>
      </c>
      <c r="N1778" s="3">
        <v>43850</v>
      </c>
      <c r="O1778" s="3">
        <v>43830</v>
      </c>
    </row>
    <row r="1779" spans="1:15" hidden="1" x14ac:dyDescent="0.25">
      <c r="A1779">
        <v>2019</v>
      </c>
      <c r="B1779" s="3">
        <v>43647</v>
      </c>
      <c r="C1779" s="3">
        <v>43830</v>
      </c>
      <c r="D1779" t="s">
        <v>60</v>
      </c>
      <c r="E1779" s="2" t="s">
        <v>80</v>
      </c>
      <c r="F1779" t="s">
        <v>83</v>
      </c>
      <c r="G1779">
        <v>7</v>
      </c>
      <c r="I1779" t="s">
        <v>226</v>
      </c>
      <c r="J1779" s="3">
        <v>43689</v>
      </c>
      <c r="K1779" t="s">
        <v>90</v>
      </c>
      <c r="L1779" t="s">
        <v>864</v>
      </c>
      <c r="N1779" s="3">
        <v>43850</v>
      </c>
      <c r="O1779" s="3">
        <v>43830</v>
      </c>
    </row>
    <row r="1780" spans="1:15" hidden="1" x14ac:dyDescent="0.25">
      <c r="A1780">
        <v>2019</v>
      </c>
      <c r="B1780" s="3">
        <v>43647</v>
      </c>
      <c r="C1780" s="3">
        <v>43830</v>
      </c>
      <c r="D1780" t="s">
        <v>60</v>
      </c>
      <c r="E1780" s="2" t="s">
        <v>80</v>
      </c>
      <c r="F1780" t="s">
        <v>83</v>
      </c>
      <c r="G1780">
        <v>20</v>
      </c>
      <c r="I1780" t="s">
        <v>225</v>
      </c>
      <c r="J1780" s="3">
        <v>43690</v>
      </c>
      <c r="K1780" t="s">
        <v>91</v>
      </c>
      <c r="L1780" t="s">
        <v>864</v>
      </c>
      <c r="N1780" s="3">
        <v>43850</v>
      </c>
      <c r="O1780" s="3">
        <v>43830</v>
      </c>
    </row>
    <row r="1781" spans="1:15" hidden="1" x14ac:dyDescent="0.25">
      <c r="A1781">
        <v>2019</v>
      </c>
      <c r="B1781" s="3">
        <v>43647</v>
      </c>
      <c r="C1781" s="3">
        <v>43830</v>
      </c>
      <c r="D1781" t="s">
        <v>60</v>
      </c>
      <c r="E1781" s="2" t="s">
        <v>80</v>
      </c>
      <c r="F1781" t="s">
        <v>83</v>
      </c>
      <c r="G1781">
        <v>7</v>
      </c>
      <c r="I1781" t="s">
        <v>226</v>
      </c>
      <c r="J1781" s="3">
        <v>43690</v>
      </c>
      <c r="K1781" t="s">
        <v>92</v>
      </c>
      <c r="L1781" t="s">
        <v>864</v>
      </c>
      <c r="N1781" s="3">
        <v>43850</v>
      </c>
      <c r="O1781" s="3">
        <v>43830</v>
      </c>
    </row>
    <row r="1782" spans="1:15" hidden="1" x14ac:dyDescent="0.25">
      <c r="A1782">
        <v>2019</v>
      </c>
      <c r="B1782" s="3">
        <v>43647</v>
      </c>
      <c r="C1782" s="3">
        <v>43830</v>
      </c>
      <c r="D1782" t="s">
        <v>60</v>
      </c>
      <c r="E1782" s="2" t="s">
        <v>80</v>
      </c>
      <c r="F1782" t="s">
        <v>83</v>
      </c>
      <c r="G1782">
        <v>20</v>
      </c>
      <c r="I1782" t="s">
        <v>225</v>
      </c>
      <c r="J1782" s="3">
        <v>43691</v>
      </c>
      <c r="K1782" t="s">
        <v>93</v>
      </c>
      <c r="L1782" t="s">
        <v>864</v>
      </c>
      <c r="N1782" s="3">
        <v>43850</v>
      </c>
      <c r="O1782" s="3">
        <v>43830</v>
      </c>
    </row>
    <row r="1783" spans="1:15" hidden="1" x14ac:dyDescent="0.25">
      <c r="A1783">
        <v>2019</v>
      </c>
      <c r="B1783" s="3">
        <v>43647</v>
      </c>
      <c r="C1783" s="3">
        <v>43830</v>
      </c>
      <c r="D1783" t="s">
        <v>60</v>
      </c>
      <c r="E1783" s="2" t="s">
        <v>80</v>
      </c>
      <c r="F1783" t="s">
        <v>83</v>
      </c>
      <c r="G1783">
        <v>20</v>
      </c>
      <c r="I1783" t="s">
        <v>225</v>
      </c>
      <c r="J1783" s="3">
        <v>43692</v>
      </c>
      <c r="K1783" t="s">
        <v>94</v>
      </c>
      <c r="L1783" t="s">
        <v>864</v>
      </c>
      <c r="N1783" s="3">
        <v>43850</v>
      </c>
      <c r="O1783" s="3">
        <v>43830</v>
      </c>
    </row>
    <row r="1784" spans="1:15" hidden="1" x14ac:dyDescent="0.25">
      <c r="A1784">
        <v>2019</v>
      </c>
      <c r="B1784" s="3">
        <v>43647</v>
      </c>
      <c r="C1784" s="3">
        <v>43830</v>
      </c>
      <c r="D1784" t="s">
        <v>60</v>
      </c>
      <c r="E1784" s="2" t="s">
        <v>80</v>
      </c>
      <c r="F1784" t="s">
        <v>83</v>
      </c>
      <c r="G1784">
        <v>26</v>
      </c>
      <c r="I1784" t="s">
        <v>223</v>
      </c>
      <c r="J1784" s="3">
        <v>43695</v>
      </c>
      <c r="K1784" t="s">
        <v>85</v>
      </c>
      <c r="L1784" t="s">
        <v>864</v>
      </c>
      <c r="N1784" s="3">
        <v>43850</v>
      </c>
      <c r="O1784" s="3">
        <v>43830</v>
      </c>
    </row>
    <row r="1785" spans="1:15" hidden="1" x14ac:dyDescent="0.25">
      <c r="A1785">
        <v>2019</v>
      </c>
      <c r="B1785" s="3">
        <v>43647</v>
      </c>
      <c r="C1785" s="3">
        <v>43830</v>
      </c>
      <c r="D1785" t="s">
        <v>60</v>
      </c>
      <c r="E1785" s="2" t="s">
        <v>80</v>
      </c>
      <c r="F1785" t="s">
        <v>83</v>
      </c>
      <c r="G1785">
        <v>1</v>
      </c>
      <c r="I1785" t="s">
        <v>224</v>
      </c>
      <c r="J1785" s="3">
        <v>43695</v>
      </c>
      <c r="K1785" t="s">
        <v>96</v>
      </c>
      <c r="L1785" t="s">
        <v>864</v>
      </c>
      <c r="N1785" s="3">
        <v>43850</v>
      </c>
      <c r="O1785" s="3">
        <v>43830</v>
      </c>
    </row>
    <row r="1786" spans="1:15" hidden="1" x14ac:dyDescent="0.25">
      <c r="A1786">
        <v>2019</v>
      </c>
      <c r="B1786" s="3">
        <v>43647</v>
      </c>
      <c r="C1786" s="3">
        <v>43830</v>
      </c>
      <c r="D1786" t="s">
        <v>60</v>
      </c>
      <c r="E1786" s="2" t="s">
        <v>80</v>
      </c>
      <c r="F1786" t="s">
        <v>83</v>
      </c>
      <c r="G1786">
        <v>20</v>
      </c>
      <c r="I1786" t="s">
        <v>225</v>
      </c>
      <c r="J1786" s="3">
        <v>43696</v>
      </c>
      <c r="K1786" t="s">
        <v>96</v>
      </c>
      <c r="L1786" t="s">
        <v>864</v>
      </c>
      <c r="N1786" s="3">
        <v>43850</v>
      </c>
      <c r="O1786" s="3">
        <v>43830</v>
      </c>
    </row>
    <row r="1787" spans="1:15" hidden="1" x14ac:dyDescent="0.25">
      <c r="A1787">
        <v>2019</v>
      </c>
      <c r="B1787" s="3">
        <v>43647</v>
      </c>
      <c r="C1787" s="3">
        <v>43830</v>
      </c>
      <c r="D1787" t="s">
        <v>60</v>
      </c>
      <c r="E1787" s="2" t="s">
        <v>80</v>
      </c>
      <c r="F1787" t="s">
        <v>83</v>
      </c>
      <c r="G1787">
        <v>7</v>
      </c>
      <c r="I1787" t="s">
        <v>226</v>
      </c>
      <c r="J1787" s="3">
        <v>43696</v>
      </c>
      <c r="K1787" t="s">
        <v>97</v>
      </c>
      <c r="L1787" t="s">
        <v>864</v>
      </c>
      <c r="N1787" s="3">
        <v>43850</v>
      </c>
      <c r="O1787" s="3">
        <v>43830</v>
      </c>
    </row>
    <row r="1788" spans="1:15" hidden="1" x14ac:dyDescent="0.25">
      <c r="A1788">
        <v>2019</v>
      </c>
      <c r="B1788" s="3">
        <v>43647</v>
      </c>
      <c r="C1788" s="3">
        <v>43830</v>
      </c>
      <c r="D1788" t="s">
        <v>60</v>
      </c>
      <c r="E1788" s="2" t="s">
        <v>80</v>
      </c>
      <c r="F1788" t="s">
        <v>83</v>
      </c>
      <c r="G1788">
        <v>20</v>
      </c>
      <c r="I1788" t="s">
        <v>225</v>
      </c>
      <c r="J1788" s="3">
        <v>43697</v>
      </c>
      <c r="K1788" t="s">
        <v>97</v>
      </c>
      <c r="L1788" t="s">
        <v>864</v>
      </c>
      <c r="N1788" s="3">
        <v>43850</v>
      </c>
      <c r="O1788" s="3">
        <v>43830</v>
      </c>
    </row>
    <row r="1789" spans="1:15" hidden="1" x14ac:dyDescent="0.25">
      <c r="A1789">
        <v>2019</v>
      </c>
      <c r="B1789" s="3">
        <v>43647</v>
      </c>
      <c r="C1789" s="3">
        <v>43830</v>
      </c>
      <c r="D1789" t="s">
        <v>60</v>
      </c>
      <c r="E1789" s="2" t="s">
        <v>80</v>
      </c>
      <c r="F1789" t="s">
        <v>83</v>
      </c>
      <c r="G1789">
        <v>7</v>
      </c>
      <c r="I1789" t="s">
        <v>226</v>
      </c>
      <c r="J1789" s="3">
        <v>43697</v>
      </c>
      <c r="K1789" t="s">
        <v>93</v>
      </c>
      <c r="L1789" t="s">
        <v>864</v>
      </c>
      <c r="N1789" s="3">
        <v>43850</v>
      </c>
      <c r="O1789" s="3">
        <v>43830</v>
      </c>
    </row>
    <row r="1790" spans="1:15" hidden="1" x14ac:dyDescent="0.25">
      <c r="A1790">
        <v>2019</v>
      </c>
      <c r="B1790" s="3">
        <v>43647</v>
      </c>
      <c r="C1790" s="3">
        <v>43830</v>
      </c>
      <c r="D1790" t="s">
        <v>60</v>
      </c>
      <c r="E1790" s="2" t="s">
        <v>80</v>
      </c>
      <c r="F1790" t="s">
        <v>83</v>
      </c>
      <c r="G1790">
        <v>20</v>
      </c>
      <c r="I1790" t="s">
        <v>225</v>
      </c>
      <c r="J1790" s="3">
        <v>43698</v>
      </c>
      <c r="K1790" t="s">
        <v>90</v>
      </c>
      <c r="L1790" t="s">
        <v>864</v>
      </c>
      <c r="N1790" s="3">
        <v>43850</v>
      </c>
      <c r="O1790" s="3">
        <v>43830</v>
      </c>
    </row>
    <row r="1791" spans="1:15" hidden="1" x14ac:dyDescent="0.25">
      <c r="A1791">
        <v>2019</v>
      </c>
      <c r="B1791" s="3">
        <v>43647</v>
      </c>
      <c r="C1791" s="3">
        <v>43830</v>
      </c>
      <c r="D1791" t="s">
        <v>60</v>
      </c>
      <c r="E1791" s="2" t="s">
        <v>80</v>
      </c>
      <c r="F1791" t="s">
        <v>83</v>
      </c>
      <c r="G1791">
        <v>20</v>
      </c>
      <c r="I1791" t="s">
        <v>225</v>
      </c>
      <c r="J1791" s="3">
        <v>43699</v>
      </c>
      <c r="K1791" t="s">
        <v>92</v>
      </c>
      <c r="L1791" t="s">
        <v>864</v>
      </c>
      <c r="N1791" s="3">
        <v>43850</v>
      </c>
      <c r="O1791" s="3">
        <v>43830</v>
      </c>
    </row>
    <row r="1792" spans="1:15" hidden="1" x14ac:dyDescent="0.25">
      <c r="A1792">
        <v>2019</v>
      </c>
      <c r="B1792" s="3">
        <v>43647</v>
      </c>
      <c r="C1792" s="3">
        <v>43830</v>
      </c>
      <c r="D1792" t="s">
        <v>60</v>
      </c>
      <c r="E1792" s="2" t="s">
        <v>80</v>
      </c>
      <c r="F1792" t="s">
        <v>83</v>
      </c>
      <c r="G1792">
        <v>26</v>
      </c>
      <c r="I1792" t="s">
        <v>223</v>
      </c>
      <c r="J1792" s="3">
        <v>43703</v>
      </c>
      <c r="K1792" t="s">
        <v>85</v>
      </c>
      <c r="L1792" t="s">
        <v>864</v>
      </c>
      <c r="N1792" s="3">
        <v>43850</v>
      </c>
      <c r="O1792" s="3">
        <v>43830</v>
      </c>
    </row>
    <row r="1793" spans="1:15" hidden="1" x14ac:dyDescent="0.25">
      <c r="A1793">
        <v>2019</v>
      </c>
      <c r="B1793" s="3">
        <v>43647</v>
      </c>
      <c r="C1793" s="3">
        <v>43830</v>
      </c>
      <c r="D1793" t="s">
        <v>60</v>
      </c>
      <c r="E1793" s="2" t="s">
        <v>80</v>
      </c>
      <c r="F1793" t="s">
        <v>83</v>
      </c>
      <c r="G1793">
        <v>1</v>
      </c>
      <c r="I1793" t="s">
        <v>224</v>
      </c>
      <c r="J1793" s="3">
        <v>43703</v>
      </c>
      <c r="K1793" t="s">
        <v>95</v>
      </c>
      <c r="L1793" t="s">
        <v>864</v>
      </c>
      <c r="N1793" s="3">
        <v>43850</v>
      </c>
      <c r="O1793" s="3">
        <v>43830</v>
      </c>
    </row>
    <row r="1794" spans="1:15" hidden="1" x14ac:dyDescent="0.25">
      <c r="A1794">
        <v>2019</v>
      </c>
      <c r="B1794" s="3">
        <v>43647</v>
      </c>
      <c r="C1794" s="3">
        <v>43830</v>
      </c>
      <c r="D1794" t="s">
        <v>60</v>
      </c>
      <c r="E1794" s="2" t="s">
        <v>80</v>
      </c>
      <c r="F1794" t="s">
        <v>83</v>
      </c>
      <c r="G1794">
        <v>26</v>
      </c>
      <c r="I1794" t="s">
        <v>223</v>
      </c>
      <c r="J1794" s="3">
        <v>43704</v>
      </c>
      <c r="K1794" t="s">
        <v>86</v>
      </c>
      <c r="L1794" t="s">
        <v>864</v>
      </c>
      <c r="N1794" s="3">
        <v>43850</v>
      </c>
      <c r="O1794" s="3">
        <v>43830</v>
      </c>
    </row>
    <row r="1795" spans="1:15" hidden="1" x14ac:dyDescent="0.25">
      <c r="A1795">
        <v>2019</v>
      </c>
      <c r="B1795" s="3">
        <v>43647</v>
      </c>
      <c r="C1795" s="3">
        <v>43830</v>
      </c>
      <c r="D1795" t="s">
        <v>60</v>
      </c>
      <c r="E1795" s="2" t="s">
        <v>80</v>
      </c>
      <c r="F1795" t="s">
        <v>83</v>
      </c>
      <c r="G1795">
        <v>1</v>
      </c>
      <c r="I1795" t="s">
        <v>224</v>
      </c>
      <c r="J1795" s="3">
        <v>43704</v>
      </c>
      <c r="K1795" t="s">
        <v>96</v>
      </c>
      <c r="L1795" t="s">
        <v>864</v>
      </c>
      <c r="N1795" s="3">
        <v>43850</v>
      </c>
      <c r="O1795" s="3">
        <v>43830</v>
      </c>
    </row>
    <row r="1796" spans="1:15" hidden="1" x14ac:dyDescent="0.25">
      <c r="A1796">
        <v>2019</v>
      </c>
      <c r="B1796" s="3">
        <v>43647</v>
      </c>
      <c r="C1796" s="3">
        <v>43830</v>
      </c>
      <c r="D1796" t="s">
        <v>60</v>
      </c>
      <c r="E1796" s="2" t="s">
        <v>80</v>
      </c>
      <c r="F1796" t="s">
        <v>83</v>
      </c>
      <c r="G1796">
        <v>20</v>
      </c>
      <c r="I1796" t="s">
        <v>225</v>
      </c>
      <c r="J1796" s="3">
        <v>43705</v>
      </c>
      <c r="K1796" t="s">
        <v>88</v>
      </c>
      <c r="L1796" t="s">
        <v>864</v>
      </c>
      <c r="N1796" s="3">
        <v>43850</v>
      </c>
      <c r="O1796" s="3">
        <v>43830</v>
      </c>
    </row>
    <row r="1797" spans="1:15" hidden="1" x14ac:dyDescent="0.25">
      <c r="A1797">
        <v>2019</v>
      </c>
      <c r="B1797" s="3">
        <v>43647</v>
      </c>
      <c r="C1797" s="3">
        <v>43830</v>
      </c>
      <c r="D1797" t="s">
        <v>60</v>
      </c>
      <c r="E1797" s="2" t="s">
        <v>80</v>
      </c>
      <c r="F1797" t="s">
        <v>83</v>
      </c>
      <c r="G1797">
        <v>7</v>
      </c>
      <c r="I1797" t="s">
        <v>226</v>
      </c>
      <c r="J1797" s="3">
        <v>43705</v>
      </c>
      <c r="K1797" t="s">
        <v>90</v>
      </c>
      <c r="L1797" t="s">
        <v>864</v>
      </c>
      <c r="N1797" s="3">
        <v>43850</v>
      </c>
      <c r="O1797" s="3">
        <v>43830</v>
      </c>
    </row>
    <row r="1798" spans="1:15" hidden="1" x14ac:dyDescent="0.25">
      <c r="A1798">
        <v>2019</v>
      </c>
      <c r="B1798" s="3">
        <v>43647</v>
      </c>
      <c r="C1798" s="3">
        <v>43830</v>
      </c>
      <c r="D1798" t="s">
        <v>60</v>
      </c>
      <c r="E1798" s="2" t="s">
        <v>80</v>
      </c>
      <c r="F1798" t="s">
        <v>83</v>
      </c>
      <c r="G1798">
        <v>20</v>
      </c>
      <c r="I1798" t="s">
        <v>225</v>
      </c>
      <c r="J1798" s="3">
        <v>43706</v>
      </c>
      <c r="K1798" t="s">
        <v>91</v>
      </c>
      <c r="L1798" t="s">
        <v>864</v>
      </c>
      <c r="N1798" s="3">
        <v>43850</v>
      </c>
      <c r="O1798" s="3">
        <v>43830</v>
      </c>
    </row>
    <row r="1799" spans="1:15" hidden="1" x14ac:dyDescent="0.25">
      <c r="A1799">
        <v>2019</v>
      </c>
      <c r="B1799" s="3">
        <v>43647</v>
      </c>
      <c r="C1799" s="3">
        <v>43830</v>
      </c>
      <c r="D1799" t="s">
        <v>60</v>
      </c>
      <c r="E1799" s="2" t="s">
        <v>80</v>
      </c>
      <c r="F1799" t="s">
        <v>83</v>
      </c>
      <c r="G1799">
        <v>7</v>
      </c>
      <c r="I1799" t="s">
        <v>226</v>
      </c>
      <c r="J1799" s="3">
        <v>43706</v>
      </c>
      <c r="K1799" t="s">
        <v>92</v>
      </c>
      <c r="L1799" t="s">
        <v>864</v>
      </c>
      <c r="N1799" s="3">
        <v>43850</v>
      </c>
      <c r="O1799" s="3">
        <v>43830</v>
      </c>
    </row>
    <row r="1800" spans="1:15" hidden="1" x14ac:dyDescent="0.25">
      <c r="A1800">
        <v>2019</v>
      </c>
      <c r="B1800" s="3">
        <v>43647</v>
      </c>
      <c r="C1800" s="3">
        <v>43830</v>
      </c>
      <c r="D1800" t="s">
        <v>60</v>
      </c>
      <c r="E1800" s="2" t="s">
        <v>80</v>
      </c>
      <c r="F1800" t="s">
        <v>83</v>
      </c>
      <c r="G1800">
        <v>20</v>
      </c>
      <c r="I1800" t="s">
        <v>225</v>
      </c>
      <c r="J1800" s="3">
        <v>43707</v>
      </c>
      <c r="K1800" t="s">
        <v>93</v>
      </c>
      <c r="L1800" t="s">
        <v>864</v>
      </c>
      <c r="N1800" s="3">
        <v>43850</v>
      </c>
      <c r="O1800" s="3">
        <v>43830</v>
      </c>
    </row>
    <row r="1801" spans="1:15" hidden="1" x14ac:dyDescent="0.25">
      <c r="A1801">
        <v>2019</v>
      </c>
      <c r="B1801" s="3">
        <v>43647</v>
      </c>
      <c r="C1801" s="3">
        <v>43830</v>
      </c>
      <c r="D1801" t="s">
        <v>60</v>
      </c>
      <c r="E1801" s="2" t="s">
        <v>80</v>
      </c>
      <c r="F1801" t="s">
        <v>83</v>
      </c>
      <c r="G1801">
        <v>20</v>
      </c>
      <c r="I1801" t="s">
        <v>225</v>
      </c>
      <c r="J1801" s="3">
        <v>43708</v>
      </c>
      <c r="K1801" t="s">
        <v>94</v>
      </c>
      <c r="L1801" t="s">
        <v>864</v>
      </c>
      <c r="N1801" s="3">
        <v>43850</v>
      </c>
      <c r="O1801" s="3">
        <v>43830</v>
      </c>
    </row>
    <row r="1802" spans="1:15" hidden="1" x14ac:dyDescent="0.25">
      <c r="A1802">
        <v>2019</v>
      </c>
      <c r="B1802" s="3">
        <v>43647</v>
      </c>
      <c r="C1802" s="3">
        <v>43830</v>
      </c>
      <c r="D1802" t="s">
        <v>60</v>
      </c>
      <c r="E1802" s="2" t="s">
        <v>80</v>
      </c>
      <c r="F1802" t="s">
        <v>83</v>
      </c>
      <c r="G1802">
        <v>26</v>
      </c>
      <c r="I1802" t="s">
        <v>223</v>
      </c>
      <c r="J1802" s="3">
        <v>43711</v>
      </c>
      <c r="K1802" t="s">
        <v>95</v>
      </c>
      <c r="L1802" t="s">
        <v>864</v>
      </c>
      <c r="N1802" s="3">
        <v>43850</v>
      </c>
      <c r="O1802" s="3">
        <v>43830</v>
      </c>
    </row>
    <row r="1803" spans="1:15" hidden="1" x14ac:dyDescent="0.25">
      <c r="A1803">
        <v>2019</v>
      </c>
      <c r="B1803" s="3">
        <v>43647</v>
      </c>
      <c r="C1803" s="3">
        <v>43830</v>
      </c>
      <c r="D1803" t="s">
        <v>60</v>
      </c>
      <c r="E1803" s="2" t="s">
        <v>80</v>
      </c>
      <c r="F1803" t="s">
        <v>83</v>
      </c>
      <c r="G1803">
        <v>1</v>
      </c>
      <c r="I1803" t="s">
        <v>224</v>
      </c>
      <c r="J1803" s="3">
        <v>43711</v>
      </c>
      <c r="K1803" t="s">
        <v>86</v>
      </c>
      <c r="L1803" t="s">
        <v>864</v>
      </c>
      <c r="N1803" s="3">
        <v>43850</v>
      </c>
      <c r="O1803" s="3">
        <v>43830</v>
      </c>
    </row>
    <row r="1804" spans="1:15" hidden="1" x14ac:dyDescent="0.25">
      <c r="A1804">
        <v>2019</v>
      </c>
      <c r="B1804" s="3">
        <v>43647</v>
      </c>
      <c r="C1804" s="3">
        <v>43830</v>
      </c>
      <c r="D1804" t="s">
        <v>60</v>
      </c>
      <c r="E1804" s="2" t="s">
        <v>80</v>
      </c>
      <c r="F1804" t="s">
        <v>83</v>
      </c>
      <c r="G1804">
        <v>20</v>
      </c>
      <c r="I1804" t="s">
        <v>225</v>
      </c>
      <c r="J1804" s="3">
        <v>43712</v>
      </c>
      <c r="K1804" t="s">
        <v>96</v>
      </c>
      <c r="L1804" t="s">
        <v>864</v>
      </c>
      <c r="N1804" s="3">
        <v>43850</v>
      </c>
      <c r="O1804" s="3">
        <v>43830</v>
      </c>
    </row>
    <row r="1805" spans="1:15" hidden="1" x14ac:dyDescent="0.25">
      <c r="A1805">
        <v>2019</v>
      </c>
      <c r="B1805" s="3">
        <v>43647</v>
      </c>
      <c r="C1805" s="3">
        <v>43830</v>
      </c>
      <c r="D1805" t="s">
        <v>60</v>
      </c>
      <c r="E1805" s="2" t="s">
        <v>80</v>
      </c>
      <c r="F1805" t="s">
        <v>83</v>
      </c>
      <c r="G1805">
        <v>7</v>
      </c>
      <c r="I1805" t="s">
        <v>226</v>
      </c>
      <c r="J1805" s="3">
        <v>43712</v>
      </c>
      <c r="K1805" t="s">
        <v>97</v>
      </c>
      <c r="L1805" t="s">
        <v>864</v>
      </c>
      <c r="N1805" s="3">
        <v>43850</v>
      </c>
      <c r="O1805" s="3">
        <v>43830</v>
      </c>
    </row>
    <row r="1806" spans="1:15" hidden="1" x14ac:dyDescent="0.25">
      <c r="A1806">
        <v>2019</v>
      </c>
      <c r="B1806" s="3">
        <v>43647</v>
      </c>
      <c r="C1806" s="3">
        <v>43830</v>
      </c>
      <c r="D1806" t="s">
        <v>60</v>
      </c>
      <c r="E1806" s="2" t="s">
        <v>80</v>
      </c>
      <c r="F1806" t="s">
        <v>83</v>
      </c>
      <c r="G1806">
        <v>20</v>
      </c>
      <c r="I1806" t="s">
        <v>225</v>
      </c>
      <c r="J1806" s="3">
        <v>43713</v>
      </c>
      <c r="K1806" t="s">
        <v>97</v>
      </c>
      <c r="L1806" t="s">
        <v>864</v>
      </c>
      <c r="N1806" s="3">
        <v>43850</v>
      </c>
      <c r="O1806" s="3">
        <v>43830</v>
      </c>
    </row>
    <row r="1807" spans="1:15" hidden="1" x14ac:dyDescent="0.25">
      <c r="A1807">
        <v>2019</v>
      </c>
      <c r="B1807" s="3">
        <v>43647</v>
      </c>
      <c r="C1807" s="3">
        <v>43830</v>
      </c>
      <c r="D1807" t="s">
        <v>60</v>
      </c>
      <c r="E1807" s="2" t="s">
        <v>80</v>
      </c>
      <c r="F1807" t="s">
        <v>83</v>
      </c>
      <c r="G1807">
        <v>7</v>
      </c>
      <c r="I1807" t="s">
        <v>226</v>
      </c>
      <c r="J1807" s="3">
        <v>43713</v>
      </c>
      <c r="K1807" t="s">
        <v>93</v>
      </c>
      <c r="L1807" t="s">
        <v>864</v>
      </c>
      <c r="N1807" s="3">
        <v>43850</v>
      </c>
      <c r="O1807" s="3">
        <v>43830</v>
      </c>
    </row>
    <row r="1808" spans="1:15" hidden="1" x14ac:dyDescent="0.25">
      <c r="A1808">
        <v>2019</v>
      </c>
      <c r="B1808" s="3">
        <v>43647</v>
      </c>
      <c r="C1808" s="3">
        <v>43830</v>
      </c>
      <c r="D1808" t="s">
        <v>60</v>
      </c>
      <c r="E1808" s="2" t="s">
        <v>80</v>
      </c>
      <c r="F1808" t="s">
        <v>83</v>
      </c>
      <c r="G1808">
        <v>20</v>
      </c>
      <c r="I1808" t="s">
        <v>225</v>
      </c>
      <c r="J1808" s="3">
        <v>43714</v>
      </c>
      <c r="K1808" t="s">
        <v>90</v>
      </c>
      <c r="L1808" t="s">
        <v>864</v>
      </c>
      <c r="N1808" s="3">
        <v>43850</v>
      </c>
      <c r="O1808" s="3">
        <v>43830</v>
      </c>
    </row>
    <row r="1809" spans="1:15" hidden="1" x14ac:dyDescent="0.25">
      <c r="A1809">
        <v>2019</v>
      </c>
      <c r="B1809" s="3">
        <v>43647</v>
      </c>
      <c r="C1809" s="3">
        <v>43830</v>
      </c>
      <c r="D1809" t="s">
        <v>60</v>
      </c>
      <c r="E1809" s="2" t="s">
        <v>80</v>
      </c>
      <c r="F1809" t="s">
        <v>83</v>
      </c>
      <c r="G1809">
        <v>20</v>
      </c>
      <c r="I1809" t="s">
        <v>225</v>
      </c>
      <c r="J1809" s="3">
        <v>43715</v>
      </c>
      <c r="K1809" t="s">
        <v>92</v>
      </c>
      <c r="L1809" t="s">
        <v>864</v>
      </c>
      <c r="N1809" s="3">
        <v>43850</v>
      </c>
      <c r="O1809" s="3">
        <v>43830</v>
      </c>
    </row>
    <row r="1810" spans="1:15" hidden="1" x14ac:dyDescent="0.25">
      <c r="A1810">
        <v>2019</v>
      </c>
      <c r="B1810" s="3">
        <v>43647</v>
      </c>
      <c r="C1810" s="3">
        <v>43830</v>
      </c>
      <c r="D1810" t="s">
        <v>60</v>
      </c>
      <c r="E1810" s="2" t="s">
        <v>80</v>
      </c>
      <c r="F1810" t="s">
        <v>83</v>
      </c>
      <c r="G1810">
        <v>26</v>
      </c>
      <c r="I1810" t="s">
        <v>223</v>
      </c>
      <c r="J1810" s="3">
        <v>43719</v>
      </c>
      <c r="K1810" t="s">
        <v>85</v>
      </c>
      <c r="L1810" t="s">
        <v>864</v>
      </c>
      <c r="N1810" s="3">
        <v>43850</v>
      </c>
      <c r="O1810" s="3">
        <v>43830</v>
      </c>
    </row>
    <row r="1811" spans="1:15" hidden="1" x14ac:dyDescent="0.25">
      <c r="A1811">
        <v>2019</v>
      </c>
      <c r="B1811" s="3">
        <v>43647</v>
      </c>
      <c r="C1811" s="3">
        <v>43830</v>
      </c>
      <c r="D1811" t="s">
        <v>60</v>
      </c>
      <c r="E1811" s="2" t="s">
        <v>80</v>
      </c>
      <c r="F1811" t="s">
        <v>83</v>
      </c>
      <c r="G1811">
        <v>1</v>
      </c>
      <c r="I1811" t="s">
        <v>224</v>
      </c>
      <c r="J1811" s="3">
        <v>43719</v>
      </c>
      <c r="K1811" t="s">
        <v>95</v>
      </c>
      <c r="L1811" t="s">
        <v>864</v>
      </c>
      <c r="N1811" s="3">
        <v>43850</v>
      </c>
      <c r="O1811" s="3">
        <v>43830</v>
      </c>
    </row>
    <row r="1812" spans="1:15" hidden="1" x14ac:dyDescent="0.25">
      <c r="A1812">
        <v>2019</v>
      </c>
      <c r="B1812" s="3">
        <v>43647</v>
      </c>
      <c r="C1812" s="3">
        <v>43830</v>
      </c>
      <c r="D1812" t="s">
        <v>60</v>
      </c>
      <c r="E1812" s="2" t="s">
        <v>80</v>
      </c>
      <c r="F1812" t="s">
        <v>83</v>
      </c>
      <c r="G1812">
        <v>26</v>
      </c>
      <c r="I1812" t="s">
        <v>223</v>
      </c>
      <c r="J1812" s="3">
        <v>43720</v>
      </c>
      <c r="K1812" t="s">
        <v>86</v>
      </c>
      <c r="L1812" t="s">
        <v>864</v>
      </c>
      <c r="N1812" s="3">
        <v>43850</v>
      </c>
      <c r="O1812" s="3">
        <v>43830</v>
      </c>
    </row>
    <row r="1813" spans="1:15" hidden="1" x14ac:dyDescent="0.25">
      <c r="A1813">
        <v>2019</v>
      </c>
      <c r="B1813" s="3">
        <v>43647</v>
      </c>
      <c r="C1813" s="3">
        <v>43830</v>
      </c>
      <c r="D1813" t="s">
        <v>60</v>
      </c>
      <c r="E1813" s="2" t="s">
        <v>80</v>
      </c>
      <c r="F1813" t="s">
        <v>83</v>
      </c>
      <c r="G1813">
        <v>1</v>
      </c>
      <c r="I1813" t="s">
        <v>224</v>
      </c>
      <c r="J1813" s="3">
        <v>43720</v>
      </c>
      <c r="K1813" t="s">
        <v>96</v>
      </c>
      <c r="L1813" t="s">
        <v>864</v>
      </c>
      <c r="N1813" s="3">
        <v>43850</v>
      </c>
      <c r="O1813" s="3">
        <v>43830</v>
      </c>
    </row>
    <row r="1814" spans="1:15" hidden="1" x14ac:dyDescent="0.25">
      <c r="A1814">
        <v>2019</v>
      </c>
      <c r="B1814" s="3">
        <v>43647</v>
      </c>
      <c r="C1814" s="3">
        <v>43830</v>
      </c>
      <c r="D1814" t="s">
        <v>60</v>
      </c>
      <c r="E1814" s="2" t="s">
        <v>80</v>
      </c>
      <c r="F1814" t="s">
        <v>83</v>
      </c>
      <c r="G1814">
        <v>20</v>
      </c>
      <c r="I1814" t="s">
        <v>225</v>
      </c>
      <c r="J1814" s="3">
        <v>43721</v>
      </c>
      <c r="K1814" t="s">
        <v>88</v>
      </c>
      <c r="L1814" t="s">
        <v>864</v>
      </c>
      <c r="N1814" s="3">
        <v>43850</v>
      </c>
      <c r="O1814" s="3">
        <v>43830</v>
      </c>
    </row>
    <row r="1815" spans="1:15" hidden="1" x14ac:dyDescent="0.25">
      <c r="A1815">
        <v>2019</v>
      </c>
      <c r="B1815" s="3">
        <v>43647</v>
      </c>
      <c r="C1815" s="3">
        <v>43830</v>
      </c>
      <c r="D1815" t="s">
        <v>60</v>
      </c>
      <c r="E1815" s="2" t="s">
        <v>80</v>
      </c>
      <c r="F1815" t="s">
        <v>83</v>
      </c>
      <c r="G1815">
        <v>7</v>
      </c>
      <c r="I1815" t="s">
        <v>226</v>
      </c>
      <c r="J1815" s="3">
        <v>43721</v>
      </c>
      <c r="K1815" t="s">
        <v>90</v>
      </c>
      <c r="L1815" t="s">
        <v>864</v>
      </c>
      <c r="N1815" s="3">
        <v>43850</v>
      </c>
      <c r="O1815" s="3">
        <v>43830</v>
      </c>
    </row>
    <row r="1816" spans="1:15" hidden="1" x14ac:dyDescent="0.25">
      <c r="A1816">
        <v>2019</v>
      </c>
      <c r="B1816" s="3">
        <v>43647</v>
      </c>
      <c r="C1816" s="3">
        <v>43830</v>
      </c>
      <c r="D1816" t="s">
        <v>60</v>
      </c>
      <c r="E1816" s="2" t="s">
        <v>80</v>
      </c>
      <c r="F1816" t="s">
        <v>83</v>
      </c>
      <c r="G1816">
        <v>21</v>
      </c>
      <c r="I1816" t="s">
        <v>227</v>
      </c>
      <c r="J1816" s="3">
        <v>43722</v>
      </c>
      <c r="K1816" t="s">
        <v>91</v>
      </c>
      <c r="L1816" t="s">
        <v>864</v>
      </c>
      <c r="N1816" s="3">
        <v>43850</v>
      </c>
      <c r="O1816" s="3">
        <v>43830</v>
      </c>
    </row>
    <row r="1817" spans="1:15" hidden="1" x14ac:dyDescent="0.25">
      <c r="A1817">
        <v>2019</v>
      </c>
      <c r="B1817" s="3">
        <v>43647</v>
      </c>
      <c r="C1817" s="3">
        <v>43830</v>
      </c>
      <c r="D1817" t="s">
        <v>60</v>
      </c>
      <c r="E1817" s="2" t="s">
        <v>80</v>
      </c>
      <c r="F1817" t="s">
        <v>83</v>
      </c>
      <c r="G1817">
        <v>6</v>
      </c>
      <c r="I1817" t="s">
        <v>228</v>
      </c>
      <c r="J1817" s="3">
        <v>43722</v>
      </c>
      <c r="K1817" t="s">
        <v>92</v>
      </c>
      <c r="L1817" t="s">
        <v>864</v>
      </c>
      <c r="N1817" s="3">
        <v>43850</v>
      </c>
      <c r="O1817" s="3">
        <v>43830</v>
      </c>
    </row>
    <row r="1818" spans="1:15" hidden="1" x14ac:dyDescent="0.25">
      <c r="A1818">
        <v>2019</v>
      </c>
      <c r="B1818" s="3">
        <v>43647</v>
      </c>
      <c r="C1818" s="3">
        <v>43830</v>
      </c>
      <c r="D1818" t="s">
        <v>60</v>
      </c>
      <c r="E1818" s="2" t="s">
        <v>80</v>
      </c>
      <c r="F1818" t="s">
        <v>83</v>
      </c>
      <c r="G1818">
        <v>20</v>
      </c>
      <c r="I1818" t="s">
        <v>225</v>
      </c>
      <c r="J1818" s="3">
        <v>43723</v>
      </c>
      <c r="K1818" t="s">
        <v>93</v>
      </c>
      <c r="L1818" t="s">
        <v>864</v>
      </c>
      <c r="N1818" s="3">
        <v>43850</v>
      </c>
      <c r="O1818" s="3">
        <v>43830</v>
      </c>
    </row>
    <row r="1819" spans="1:15" hidden="1" x14ac:dyDescent="0.25">
      <c r="A1819">
        <v>2019</v>
      </c>
      <c r="B1819" s="3">
        <v>43647</v>
      </c>
      <c r="C1819" s="3">
        <v>43830</v>
      </c>
      <c r="D1819" t="s">
        <v>60</v>
      </c>
      <c r="E1819" s="2" t="s">
        <v>80</v>
      </c>
      <c r="F1819" t="s">
        <v>83</v>
      </c>
      <c r="G1819">
        <v>26</v>
      </c>
      <c r="I1819" t="s">
        <v>223</v>
      </c>
      <c r="J1819" s="3">
        <v>43727</v>
      </c>
      <c r="K1819" t="s">
        <v>95</v>
      </c>
      <c r="L1819" t="s">
        <v>864</v>
      </c>
      <c r="N1819" s="3">
        <v>43850</v>
      </c>
      <c r="O1819" s="3">
        <v>43830</v>
      </c>
    </row>
    <row r="1820" spans="1:15" hidden="1" x14ac:dyDescent="0.25">
      <c r="A1820">
        <v>2019</v>
      </c>
      <c r="B1820" s="3">
        <v>43647</v>
      </c>
      <c r="C1820" s="3">
        <v>43830</v>
      </c>
      <c r="D1820" t="s">
        <v>60</v>
      </c>
      <c r="E1820" s="2" t="s">
        <v>80</v>
      </c>
      <c r="F1820" t="s">
        <v>83</v>
      </c>
      <c r="G1820">
        <v>1</v>
      </c>
      <c r="I1820" t="s">
        <v>224</v>
      </c>
      <c r="J1820" s="3">
        <v>43727</v>
      </c>
      <c r="K1820" t="s">
        <v>86</v>
      </c>
      <c r="L1820" t="s">
        <v>864</v>
      </c>
      <c r="N1820" s="3">
        <v>43850</v>
      </c>
      <c r="O1820" s="3">
        <v>43830</v>
      </c>
    </row>
    <row r="1821" spans="1:15" hidden="1" x14ac:dyDescent="0.25">
      <c r="A1821">
        <v>2019</v>
      </c>
      <c r="B1821" s="3">
        <v>43647</v>
      </c>
      <c r="C1821" s="3">
        <v>43830</v>
      </c>
      <c r="D1821" t="s">
        <v>60</v>
      </c>
      <c r="E1821" s="2" t="s">
        <v>80</v>
      </c>
      <c r="F1821" t="s">
        <v>83</v>
      </c>
      <c r="G1821">
        <v>20</v>
      </c>
      <c r="I1821" t="s">
        <v>225</v>
      </c>
      <c r="J1821" s="3">
        <v>43728</v>
      </c>
      <c r="K1821" t="s">
        <v>96</v>
      </c>
      <c r="L1821" t="s">
        <v>864</v>
      </c>
      <c r="N1821" s="3">
        <v>43850</v>
      </c>
      <c r="O1821" s="3">
        <v>43830</v>
      </c>
    </row>
    <row r="1822" spans="1:15" hidden="1" x14ac:dyDescent="0.25">
      <c r="A1822">
        <v>2019</v>
      </c>
      <c r="B1822" s="3">
        <v>43647</v>
      </c>
      <c r="C1822" s="3">
        <v>43830</v>
      </c>
      <c r="D1822" t="s">
        <v>60</v>
      </c>
      <c r="E1822" s="2" t="s">
        <v>80</v>
      </c>
      <c r="F1822" t="s">
        <v>83</v>
      </c>
      <c r="G1822">
        <v>7</v>
      </c>
      <c r="I1822" t="s">
        <v>226</v>
      </c>
      <c r="J1822" s="3">
        <v>43728</v>
      </c>
      <c r="K1822" t="s">
        <v>97</v>
      </c>
      <c r="L1822" t="s">
        <v>864</v>
      </c>
      <c r="N1822" s="3">
        <v>43850</v>
      </c>
      <c r="O1822" s="3">
        <v>43830</v>
      </c>
    </row>
    <row r="1823" spans="1:15" hidden="1" x14ac:dyDescent="0.25">
      <c r="A1823">
        <v>2019</v>
      </c>
      <c r="B1823" s="3">
        <v>43647</v>
      </c>
      <c r="C1823" s="3">
        <v>43830</v>
      </c>
      <c r="D1823" t="s">
        <v>60</v>
      </c>
      <c r="E1823" s="2" t="s">
        <v>80</v>
      </c>
      <c r="F1823" t="s">
        <v>83</v>
      </c>
      <c r="G1823">
        <v>20</v>
      </c>
      <c r="I1823" t="s">
        <v>225</v>
      </c>
      <c r="J1823" s="3">
        <v>43729</v>
      </c>
      <c r="K1823" t="s">
        <v>97</v>
      </c>
      <c r="L1823" t="s">
        <v>864</v>
      </c>
      <c r="N1823" s="3">
        <v>43850</v>
      </c>
      <c r="O1823" s="3">
        <v>43830</v>
      </c>
    </row>
    <row r="1824" spans="1:15" hidden="1" x14ac:dyDescent="0.25">
      <c r="A1824">
        <v>2019</v>
      </c>
      <c r="B1824" s="3">
        <v>43647</v>
      </c>
      <c r="C1824" s="3">
        <v>43830</v>
      </c>
      <c r="D1824" t="s">
        <v>60</v>
      </c>
      <c r="E1824" s="2" t="s">
        <v>80</v>
      </c>
      <c r="F1824" t="s">
        <v>83</v>
      </c>
      <c r="G1824">
        <v>1</v>
      </c>
      <c r="I1824" t="s">
        <v>224</v>
      </c>
      <c r="J1824" s="3">
        <v>43729</v>
      </c>
      <c r="K1824" t="s">
        <v>91</v>
      </c>
      <c r="L1824" t="s">
        <v>864</v>
      </c>
      <c r="N1824" s="3">
        <v>43850</v>
      </c>
      <c r="O1824" s="3">
        <v>43830</v>
      </c>
    </row>
    <row r="1825" spans="1:15" hidden="1" x14ac:dyDescent="0.25">
      <c r="A1825">
        <v>2019</v>
      </c>
      <c r="B1825" s="3">
        <v>43647</v>
      </c>
      <c r="C1825" s="3">
        <v>43830</v>
      </c>
      <c r="D1825" t="s">
        <v>60</v>
      </c>
      <c r="E1825" s="2" t="s">
        <v>80</v>
      </c>
      <c r="F1825" t="s">
        <v>83</v>
      </c>
      <c r="G1825">
        <v>6</v>
      </c>
      <c r="I1825" t="s">
        <v>228</v>
      </c>
      <c r="J1825" s="3">
        <v>43729</v>
      </c>
      <c r="K1825" t="s">
        <v>93</v>
      </c>
      <c r="L1825" t="s">
        <v>864</v>
      </c>
      <c r="N1825" s="3">
        <v>43850</v>
      </c>
      <c r="O1825" s="3">
        <v>43830</v>
      </c>
    </row>
    <row r="1826" spans="1:15" hidden="1" x14ac:dyDescent="0.25">
      <c r="A1826">
        <v>2019</v>
      </c>
      <c r="B1826" s="3">
        <v>43647</v>
      </c>
      <c r="C1826" s="3">
        <v>43830</v>
      </c>
      <c r="D1826" t="s">
        <v>60</v>
      </c>
      <c r="E1826" s="2" t="s">
        <v>80</v>
      </c>
      <c r="F1826" t="s">
        <v>83</v>
      </c>
      <c r="G1826">
        <v>20</v>
      </c>
      <c r="I1826" t="s">
        <v>225</v>
      </c>
      <c r="J1826" s="3">
        <v>43730</v>
      </c>
      <c r="K1826" t="s">
        <v>90</v>
      </c>
      <c r="L1826" t="s">
        <v>864</v>
      </c>
      <c r="N1826" s="3">
        <v>43850</v>
      </c>
      <c r="O1826" s="3">
        <v>43830</v>
      </c>
    </row>
    <row r="1827" spans="1:15" hidden="1" x14ac:dyDescent="0.25">
      <c r="A1827">
        <v>2019</v>
      </c>
      <c r="B1827" s="3">
        <v>43647</v>
      </c>
      <c r="C1827" s="3">
        <v>43830</v>
      </c>
      <c r="D1827" t="s">
        <v>60</v>
      </c>
      <c r="E1827" s="2" t="s">
        <v>80</v>
      </c>
      <c r="F1827" t="s">
        <v>83</v>
      </c>
      <c r="G1827">
        <v>20</v>
      </c>
      <c r="I1827" t="s">
        <v>225</v>
      </c>
      <c r="J1827" s="3">
        <v>43731</v>
      </c>
      <c r="K1827" t="s">
        <v>93</v>
      </c>
      <c r="L1827" t="s">
        <v>864</v>
      </c>
      <c r="N1827" s="3">
        <v>43850</v>
      </c>
      <c r="O1827" s="3">
        <v>43830</v>
      </c>
    </row>
    <row r="1828" spans="1:15" hidden="1" x14ac:dyDescent="0.25">
      <c r="A1828">
        <v>2019</v>
      </c>
      <c r="B1828" s="3">
        <v>43647</v>
      </c>
      <c r="C1828" s="3">
        <v>43830</v>
      </c>
      <c r="D1828" t="s">
        <v>60</v>
      </c>
      <c r="E1828" s="2" t="s">
        <v>80</v>
      </c>
      <c r="F1828" t="s">
        <v>83</v>
      </c>
      <c r="G1828">
        <v>20</v>
      </c>
      <c r="I1828" t="s">
        <v>225</v>
      </c>
      <c r="J1828" s="3">
        <v>43732</v>
      </c>
      <c r="K1828" t="s">
        <v>94</v>
      </c>
      <c r="L1828" t="s">
        <v>864</v>
      </c>
      <c r="N1828" s="3">
        <v>43850</v>
      </c>
      <c r="O1828" s="3">
        <v>43830</v>
      </c>
    </row>
    <row r="1829" spans="1:15" hidden="1" x14ac:dyDescent="0.25">
      <c r="A1829">
        <v>2019</v>
      </c>
      <c r="B1829" s="3">
        <v>43647</v>
      </c>
      <c r="C1829" s="3">
        <v>43830</v>
      </c>
      <c r="D1829" t="s">
        <v>60</v>
      </c>
      <c r="E1829" s="2" t="s">
        <v>80</v>
      </c>
      <c r="F1829" t="s">
        <v>83</v>
      </c>
      <c r="G1829">
        <v>26</v>
      </c>
      <c r="I1829" t="s">
        <v>223</v>
      </c>
      <c r="J1829" s="3">
        <v>43735</v>
      </c>
      <c r="K1829" t="s">
        <v>85</v>
      </c>
      <c r="L1829" t="s">
        <v>864</v>
      </c>
      <c r="N1829" s="3">
        <v>43850</v>
      </c>
      <c r="O1829" s="3">
        <v>43830</v>
      </c>
    </row>
    <row r="1830" spans="1:15" hidden="1" x14ac:dyDescent="0.25">
      <c r="A1830">
        <v>2019</v>
      </c>
      <c r="B1830" s="3">
        <v>43647</v>
      </c>
      <c r="C1830" s="3">
        <v>43830</v>
      </c>
      <c r="D1830" t="s">
        <v>60</v>
      </c>
      <c r="E1830" s="2" t="s">
        <v>80</v>
      </c>
      <c r="F1830" t="s">
        <v>83</v>
      </c>
      <c r="G1830">
        <v>1</v>
      </c>
      <c r="I1830" t="s">
        <v>224</v>
      </c>
      <c r="J1830" s="3">
        <v>43735</v>
      </c>
      <c r="K1830" t="s">
        <v>95</v>
      </c>
      <c r="L1830" t="s">
        <v>864</v>
      </c>
      <c r="N1830" s="3">
        <v>43850</v>
      </c>
      <c r="O1830" s="3">
        <v>43830</v>
      </c>
    </row>
    <row r="1831" spans="1:15" hidden="1" x14ac:dyDescent="0.25">
      <c r="A1831">
        <v>2019</v>
      </c>
      <c r="B1831" s="3">
        <v>43647</v>
      </c>
      <c r="C1831" s="3">
        <v>43830</v>
      </c>
      <c r="D1831" t="s">
        <v>60</v>
      </c>
      <c r="E1831" s="2" t="s">
        <v>80</v>
      </c>
      <c r="F1831" t="s">
        <v>83</v>
      </c>
      <c r="G1831">
        <v>26</v>
      </c>
      <c r="I1831" t="s">
        <v>223</v>
      </c>
      <c r="J1831" s="3">
        <v>43736</v>
      </c>
      <c r="K1831" t="s">
        <v>86</v>
      </c>
      <c r="L1831" t="s">
        <v>864</v>
      </c>
      <c r="N1831" s="3">
        <v>43850</v>
      </c>
      <c r="O1831" s="3">
        <v>43830</v>
      </c>
    </row>
    <row r="1832" spans="1:15" hidden="1" x14ac:dyDescent="0.25">
      <c r="A1832">
        <v>2019</v>
      </c>
      <c r="B1832" s="3">
        <v>43647</v>
      </c>
      <c r="C1832" s="3">
        <v>43830</v>
      </c>
      <c r="D1832" t="s">
        <v>60</v>
      </c>
      <c r="E1832" s="2" t="s">
        <v>80</v>
      </c>
      <c r="F1832" t="s">
        <v>83</v>
      </c>
      <c r="G1832">
        <v>1</v>
      </c>
      <c r="I1832" t="s">
        <v>224</v>
      </c>
      <c r="J1832" s="3">
        <v>43736</v>
      </c>
      <c r="K1832" t="s">
        <v>107</v>
      </c>
      <c r="L1832" t="s">
        <v>864</v>
      </c>
      <c r="N1832" s="3">
        <v>43850</v>
      </c>
      <c r="O1832" s="3">
        <v>43830</v>
      </c>
    </row>
    <row r="1833" spans="1:15" hidden="1" x14ac:dyDescent="0.25">
      <c r="A1833">
        <v>2019</v>
      </c>
      <c r="B1833" s="3">
        <v>43647</v>
      </c>
      <c r="C1833" s="3">
        <v>43830</v>
      </c>
      <c r="D1833" t="s">
        <v>60</v>
      </c>
      <c r="E1833" s="2" t="s">
        <v>80</v>
      </c>
      <c r="F1833" t="s">
        <v>83</v>
      </c>
      <c r="G1833">
        <v>20</v>
      </c>
      <c r="I1833" t="s">
        <v>225</v>
      </c>
      <c r="J1833" s="3">
        <v>43737</v>
      </c>
      <c r="K1833" t="s">
        <v>88</v>
      </c>
      <c r="L1833" t="s">
        <v>864</v>
      </c>
      <c r="N1833" s="3">
        <v>43850</v>
      </c>
      <c r="O1833" s="3">
        <v>43830</v>
      </c>
    </row>
    <row r="1834" spans="1:15" hidden="1" x14ac:dyDescent="0.25">
      <c r="A1834">
        <v>2019</v>
      </c>
      <c r="B1834" s="3">
        <v>43647</v>
      </c>
      <c r="C1834" s="3">
        <v>43830</v>
      </c>
      <c r="D1834" t="s">
        <v>60</v>
      </c>
      <c r="E1834" s="2" t="s">
        <v>80</v>
      </c>
      <c r="F1834" t="s">
        <v>83</v>
      </c>
      <c r="G1834">
        <v>1</v>
      </c>
      <c r="I1834" t="s">
        <v>224</v>
      </c>
      <c r="J1834" s="3">
        <v>43737</v>
      </c>
      <c r="K1834" t="s">
        <v>97</v>
      </c>
      <c r="L1834" t="s">
        <v>864</v>
      </c>
      <c r="N1834" s="3">
        <v>43850</v>
      </c>
      <c r="O1834" s="3">
        <v>43830</v>
      </c>
    </row>
    <row r="1835" spans="1:15" hidden="1" x14ac:dyDescent="0.25">
      <c r="A1835">
        <v>2019</v>
      </c>
      <c r="B1835" s="3">
        <v>43647</v>
      </c>
      <c r="C1835" s="3">
        <v>43830</v>
      </c>
      <c r="D1835" t="s">
        <v>60</v>
      </c>
      <c r="E1835" s="2" t="s">
        <v>80</v>
      </c>
      <c r="F1835" t="s">
        <v>83</v>
      </c>
      <c r="G1835">
        <v>6</v>
      </c>
      <c r="I1835" t="s">
        <v>228</v>
      </c>
      <c r="J1835" s="3">
        <v>43737</v>
      </c>
      <c r="K1835" t="s">
        <v>90</v>
      </c>
      <c r="L1835" t="s">
        <v>864</v>
      </c>
      <c r="N1835" s="3">
        <v>43850</v>
      </c>
      <c r="O1835" s="3">
        <v>43830</v>
      </c>
    </row>
    <row r="1836" spans="1:15" hidden="1" x14ac:dyDescent="0.25">
      <c r="A1836">
        <v>2019</v>
      </c>
      <c r="B1836" s="3">
        <v>43647</v>
      </c>
      <c r="C1836" s="3">
        <v>43830</v>
      </c>
      <c r="D1836" t="s">
        <v>60</v>
      </c>
      <c r="E1836" s="2" t="s">
        <v>80</v>
      </c>
      <c r="F1836" t="s">
        <v>83</v>
      </c>
      <c r="G1836">
        <v>20</v>
      </c>
      <c r="I1836" t="s">
        <v>225</v>
      </c>
      <c r="J1836" s="3">
        <v>43738</v>
      </c>
      <c r="K1836" t="s">
        <v>90</v>
      </c>
      <c r="L1836" t="s">
        <v>864</v>
      </c>
      <c r="N1836" s="3">
        <v>43850</v>
      </c>
      <c r="O1836" s="3">
        <v>43830</v>
      </c>
    </row>
    <row r="1837" spans="1:15" hidden="1" x14ac:dyDescent="0.25">
      <c r="A1837">
        <v>2019</v>
      </c>
      <c r="B1837" s="3">
        <v>43647</v>
      </c>
      <c r="C1837" s="3">
        <v>43830</v>
      </c>
      <c r="D1837" t="s">
        <v>60</v>
      </c>
      <c r="E1837" s="2" t="s">
        <v>80</v>
      </c>
      <c r="F1837" t="s">
        <v>83</v>
      </c>
      <c r="G1837">
        <v>23</v>
      </c>
      <c r="H1837" t="s">
        <v>229</v>
      </c>
      <c r="J1837" s="3">
        <v>43647</v>
      </c>
      <c r="K1837" t="s">
        <v>85</v>
      </c>
      <c r="L1837" t="s">
        <v>864</v>
      </c>
      <c r="N1837" s="3">
        <v>43850</v>
      </c>
      <c r="O1837" s="3">
        <v>43830</v>
      </c>
    </row>
    <row r="1838" spans="1:15" hidden="1" x14ac:dyDescent="0.25">
      <c r="A1838">
        <v>2019</v>
      </c>
      <c r="B1838" s="3">
        <v>43647</v>
      </c>
      <c r="C1838" s="3">
        <v>43830</v>
      </c>
      <c r="D1838" t="s">
        <v>60</v>
      </c>
      <c r="E1838" s="2" t="s">
        <v>80</v>
      </c>
      <c r="F1838" t="s">
        <v>83</v>
      </c>
      <c r="G1838">
        <v>23</v>
      </c>
      <c r="H1838" t="s">
        <v>229</v>
      </c>
      <c r="J1838" s="3">
        <v>43648</v>
      </c>
      <c r="K1838" t="s">
        <v>86</v>
      </c>
      <c r="L1838" t="s">
        <v>864</v>
      </c>
      <c r="N1838" s="3">
        <v>43850</v>
      </c>
      <c r="O1838" s="3">
        <v>43830</v>
      </c>
    </row>
    <row r="1839" spans="1:15" hidden="1" x14ac:dyDescent="0.25">
      <c r="A1839">
        <v>2019</v>
      </c>
      <c r="B1839" s="3">
        <v>43647</v>
      </c>
      <c r="C1839" s="3">
        <v>43830</v>
      </c>
      <c r="D1839" t="s">
        <v>60</v>
      </c>
      <c r="E1839" s="2" t="s">
        <v>80</v>
      </c>
      <c r="F1839" t="s">
        <v>83</v>
      </c>
      <c r="G1839">
        <v>18</v>
      </c>
      <c r="H1839" t="s">
        <v>230</v>
      </c>
      <c r="J1839" s="3">
        <v>43649</v>
      </c>
      <c r="K1839" t="s">
        <v>102</v>
      </c>
      <c r="L1839" t="s">
        <v>864</v>
      </c>
      <c r="N1839" s="3">
        <v>43850</v>
      </c>
      <c r="O1839" s="3">
        <v>43830</v>
      </c>
    </row>
    <row r="1840" spans="1:15" hidden="1" x14ac:dyDescent="0.25">
      <c r="A1840">
        <v>2019</v>
      </c>
      <c r="B1840" s="3">
        <v>43647</v>
      </c>
      <c r="C1840" s="3">
        <v>43830</v>
      </c>
      <c r="D1840" t="s">
        <v>60</v>
      </c>
      <c r="E1840" s="2" t="s">
        <v>80</v>
      </c>
      <c r="F1840" t="s">
        <v>83</v>
      </c>
      <c r="G1840">
        <v>5</v>
      </c>
      <c r="H1840" t="s">
        <v>231</v>
      </c>
      <c r="J1840" s="3">
        <v>43649</v>
      </c>
      <c r="K1840" t="s">
        <v>97</v>
      </c>
      <c r="L1840" t="s">
        <v>864</v>
      </c>
      <c r="N1840" s="3">
        <v>43850</v>
      </c>
      <c r="O1840" s="3">
        <v>43830</v>
      </c>
    </row>
    <row r="1841" spans="1:15" hidden="1" x14ac:dyDescent="0.25">
      <c r="A1841">
        <v>2019</v>
      </c>
      <c r="B1841" s="3">
        <v>43647</v>
      </c>
      <c r="C1841" s="3">
        <v>43830</v>
      </c>
      <c r="D1841" t="s">
        <v>60</v>
      </c>
      <c r="E1841" s="2" t="s">
        <v>80</v>
      </c>
      <c r="F1841" t="s">
        <v>83</v>
      </c>
      <c r="G1841">
        <v>18</v>
      </c>
      <c r="H1841" t="s">
        <v>230</v>
      </c>
      <c r="J1841" s="3">
        <v>43650</v>
      </c>
      <c r="K1841" t="s">
        <v>88</v>
      </c>
      <c r="L1841" t="s">
        <v>864</v>
      </c>
      <c r="N1841" s="3">
        <v>43850</v>
      </c>
      <c r="O1841" s="3">
        <v>43830</v>
      </c>
    </row>
    <row r="1842" spans="1:15" hidden="1" x14ac:dyDescent="0.25">
      <c r="A1842">
        <v>2019</v>
      </c>
      <c r="B1842" s="3">
        <v>43647</v>
      </c>
      <c r="C1842" s="3">
        <v>43830</v>
      </c>
      <c r="D1842" t="s">
        <v>60</v>
      </c>
      <c r="E1842" s="2" t="s">
        <v>80</v>
      </c>
      <c r="F1842" t="s">
        <v>83</v>
      </c>
      <c r="G1842">
        <v>5</v>
      </c>
      <c r="H1842" t="s">
        <v>231</v>
      </c>
      <c r="J1842" s="3">
        <v>43650</v>
      </c>
      <c r="K1842" t="s">
        <v>104</v>
      </c>
      <c r="L1842" t="s">
        <v>864</v>
      </c>
      <c r="N1842" s="3">
        <v>43850</v>
      </c>
      <c r="O1842" s="3">
        <v>43830</v>
      </c>
    </row>
    <row r="1843" spans="1:15" hidden="1" x14ac:dyDescent="0.25">
      <c r="A1843">
        <v>2019</v>
      </c>
      <c r="B1843" s="3">
        <v>43647</v>
      </c>
      <c r="C1843" s="3">
        <v>43830</v>
      </c>
      <c r="D1843" t="s">
        <v>60</v>
      </c>
      <c r="E1843" s="2" t="s">
        <v>80</v>
      </c>
      <c r="F1843" t="s">
        <v>83</v>
      </c>
      <c r="G1843">
        <v>18</v>
      </c>
      <c r="H1843" t="s">
        <v>230</v>
      </c>
      <c r="J1843" s="3">
        <v>43651</v>
      </c>
      <c r="K1843" t="s">
        <v>91</v>
      </c>
      <c r="L1843" t="s">
        <v>864</v>
      </c>
      <c r="N1843" s="3">
        <v>43850</v>
      </c>
      <c r="O1843" s="3">
        <v>43830</v>
      </c>
    </row>
    <row r="1844" spans="1:15" hidden="1" x14ac:dyDescent="0.25">
      <c r="A1844">
        <v>2019</v>
      </c>
      <c r="B1844" s="3">
        <v>43647</v>
      </c>
      <c r="C1844" s="3">
        <v>43830</v>
      </c>
      <c r="D1844" t="s">
        <v>60</v>
      </c>
      <c r="E1844" s="2" t="s">
        <v>80</v>
      </c>
      <c r="F1844" t="s">
        <v>83</v>
      </c>
      <c r="G1844">
        <v>18</v>
      </c>
      <c r="H1844" t="s">
        <v>230</v>
      </c>
      <c r="J1844" s="3">
        <v>43652</v>
      </c>
      <c r="K1844" t="s">
        <v>105</v>
      </c>
      <c r="L1844" t="s">
        <v>864</v>
      </c>
      <c r="N1844" s="3">
        <v>43850</v>
      </c>
      <c r="O1844" s="3">
        <v>43830</v>
      </c>
    </row>
    <row r="1845" spans="1:15" hidden="1" x14ac:dyDescent="0.25">
      <c r="A1845">
        <v>2019</v>
      </c>
      <c r="B1845" s="3">
        <v>43647</v>
      </c>
      <c r="C1845" s="3">
        <v>43830</v>
      </c>
      <c r="D1845" t="s">
        <v>60</v>
      </c>
      <c r="E1845" s="2" t="s">
        <v>80</v>
      </c>
      <c r="F1845" t="s">
        <v>83</v>
      </c>
      <c r="G1845">
        <v>18</v>
      </c>
      <c r="H1845" t="s">
        <v>230</v>
      </c>
      <c r="J1845" s="3">
        <v>43653</v>
      </c>
      <c r="K1845" t="s">
        <v>106</v>
      </c>
      <c r="L1845" t="s">
        <v>864</v>
      </c>
      <c r="N1845" s="3">
        <v>43850</v>
      </c>
      <c r="O1845" s="3">
        <v>43830</v>
      </c>
    </row>
    <row r="1846" spans="1:15" hidden="1" x14ac:dyDescent="0.25">
      <c r="A1846">
        <v>2019</v>
      </c>
      <c r="B1846" s="3">
        <v>43647</v>
      </c>
      <c r="C1846" s="3">
        <v>43830</v>
      </c>
      <c r="D1846" t="s">
        <v>60</v>
      </c>
      <c r="E1846" s="2" t="s">
        <v>80</v>
      </c>
      <c r="F1846" t="s">
        <v>83</v>
      </c>
      <c r="G1846">
        <v>23</v>
      </c>
      <c r="H1846" t="s">
        <v>229</v>
      </c>
      <c r="J1846" s="3">
        <v>43655</v>
      </c>
      <c r="K1846" t="s">
        <v>95</v>
      </c>
      <c r="L1846" t="s">
        <v>864</v>
      </c>
      <c r="N1846" s="3">
        <v>43850</v>
      </c>
      <c r="O1846" s="3">
        <v>43830</v>
      </c>
    </row>
    <row r="1847" spans="1:15" hidden="1" x14ac:dyDescent="0.25">
      <c r="A1847">
        <v>2019</v>
      </c>
      <c r="B1847" s="3">
        <v>43647</v>
      </c>
      <c r="C1847" s="3">
        <v>43830</v>
      </c>
      <c r="D1847" t="s">
        <v>60</v>
      </c>
      <c r="E1847" s="2" t="s">
        <v>80</v>
      </c>
      <c r="F1847" t="s">
        <v>83</v>
      </c>
      <c r="G1847">
        <v>18</v>
      </c>
      <c r="H1847" t="s">
        <v>230</v>
      </c>
      <c r="J1847" s="3">
        <v>43656</v>
      </c>
      <c r="K1847" t="s">
        <v>96</v>
      </c>
      <c r="L1847" t="s">
        <v>864</v>
      </c>
      <c r="N1847" s="3">
        <v>43850</v>
      </c>
      <c r="O1847" s="3">
        <v>43830</v>
      </c>
    </row>
    <row r="1848" spans="1:15" hidden="1" x14ac:dyDescent="0.25">
      <c r="A1848">
        <v>2019</v>
      </c>
      <c r="B1848" s="3">
        <v>43647</v>
      </c>
      <c r="C1848" s="3">
        <v>43830</v>
      </c>
      <c r="D1848" t="s">
        <v>60</v>
      </c>
      <c r="E1848" s="2" t="s">
        <v>80</v>
      </c>
      <c r="F1848" t="s">
        <v>83</v>
      </c>
      <c r="G1848">
        <v>5</v>
      </c>
      <c r="H1848" t="s">
        <v>231</v>
      </c>
      <c r="J1848" s="3">
        <v>43656</v>
      </c>
      <c r="K1848" t="s">
        <v>88</v>
      </c>
      <c r="L1848" t="s">
        <v>864</v>
      </c>
      <c r="N1848" s="3">
        <v>43850</v>
      </c>
      <c r="O1848" s="3">
        <v>43830</v>
      </c>
    </row>
    <row r="1849" spans="1:15" hidden="1" x14ac:dyDescent="0.25">
      <c r="A1849">
        <v>2019</v>
      </c>
      <c r="B1849" s="3">
        <v>43647</v>
      </c>
      <c r="C1849" s="3">
        <v>43830</v>
      </c>
      <c r="D1849" t="s">
        <v>60</v>
      </c>
      <c r="E1849" s="2" t="s">
        <v>80</v>
      </c>
      <c r="F1849" t="s">
        <v>83</v>
      </c>
      <c r="G1849">
        <v>18</v>
      </c>
      <c r="H1849" t="s">
        <v>230</v>
      </c>
      <c r="J1849" s="3">
        <v>43657</v>
      </c>
      <c r="K1849" t="s">
        <v>107</v>
      </c>
      <c r="L1849" t="s">
        <v>864</v>
      </c>
      <c r="N1849" s="3">
        <v>43850</v>
      </c>
      <c r="O1849" s="3">
        <v>43830</v>
      </c>
    </row>
    <row r="1850" spans="1:15" hidden="1" x14ac:dyDescent="0.25">
      <c r="A1850">
        <v>2019</v>
      </c>
      <c r="B1850" s="3">
        <v>43647</v>
      </c>
      <c r="C1850" s="3">
        <v>43830</v>
      </c>
      <c r="D1850" t="s">
        <v>60</v>
      </c>
      <c r="E1850" s="2" t="s">
        <v>80</v>
      </c>
      <c r="F1850" t="s">
        <v>83</v>
      </c>
      <c r="G1850">
        <v>5</v>
      </c>
      <c r="H1850" t="s">
        <v>231</v>
      </c>
      <c r="J1850" s="3">
        <v>43657</v>
      </c>
      <c r="K1850" t="s">
        <v>108</v>
      </c>
      <c r="L1850" t="s">
        <v>864</v>
      </c>
      <c r="N1850" s="3">
        <v>43850</v>
      </c>
      <c r="O1850" s="3">
        <v>43830</v>
      </c>
    </row>
    <row r="1851" spans="1:15" hidden="1" x14ac:dyDescent="0.25">
      <c r="A1851">
        <v>2019</v>
      </c>
      <c r="B1851" s="3">
        <v>43647</v>
      </c>
      <c r="C1851" s="3">
        <v>43830</v>
      </c>
      <c r="D1851" t="s">
        <v>60</v>
      </c>
      <c r="E1851" s="2" t="s">
        <v>80</v>
      </c>
      <c r="F1851" t="s">
        <v>83</v>
      </c>
      <c r="G1851">
        <v>18</v>
      </c>
      <c r="H1851" t="s">
        <v>230</v>
      </c>
      <c r="J1851" s="3">
        <v>43658</v>
      </c>
      <c r="K1851" t="s">
        <v>97</v>
      </c>
      <c r="L1851" t="s">
        <v>864</v>
      </c>
      <c r="N1851" s="3">
        <v>43850</v>
      </c>
      <c r="O1851" s="3">
        <v>43830</v>
      </c>
    </row>
    <row r="1852" spans="1:15" hidden="1" x14ac:dyDescent="0.25">
      <c r="A1852">
        <v>2019</v>
      </c>
      <c r="B1852" s="3">
        <v>43647</v>
      </c>
      <c r="C1852" s="3">
        <v>43830</v>
      </c>
      <c r="D1852" t="s">
        <v>60</v>
      </c>
      <c r="E1852" s="2" t="s">
        <v>80</v>
      </c>
      <c r="F1852" t="s">
        <v>83</v>
      </c>
      <c r="G1852">
        <v>18</v>
      </c>
      <c r="H1852" t="s">
        <v>230</v>
      </c>
      <c r="J1852" s="3">
        <v>43659</v>
      </c>
      <c r="K1852" t="s">
        <v>108</v>
      </c>
      <c r="L1852" t="s">
        <v>864</v>
      </c>
      <c r="N1852" s="3">
        <v>43850</v>
      </c>
      <c r="O1852" s="3">
        <v>43830</v>
      </c>
    </row>
    <row r="1853" spans="1:15" hidden="1" x14ac:dyDescent="0.25">
      <c r="A1853">
        <v>2019</v>
      </c>
      <c r="B1853" s="3">
        <v>43647</v>
      </c>
      <c r="C1853" s="3">
        <v>43830</v>
      </c>
      <c r="D1853" t="s">
        <v>60</v>
      </c>
      <c r="E1853" s="2" t="s">
        <v>80</v>
      </c>
      <c r="F1853" t="s">
        <v>83</v>
      </c>
      <c r="G1853">
        <v>18</v>
      </c>
      <c r="H1853" t="s">
        <v>230</v>
      </c>
      <c r="J1853" s="3">
        <v>43660</v>
      </c>
      <c r="K1853" t="s">
        <v>104</v>
      </c>
      <c r="L1853" t="s">
        <v>864</v>
      </c>
      <c r="N1853" s="3">
        <v>43850</v>
      </c>
      <c r="O1853" s="3">
        <v>43830</v>
      </c>
    </row>
    <row r="1854" spans="1:15" hidden="1" x14ac:dyDescent="0.25">
      <c r="A1854">
        <v>2019</v>
      </c>
      <c r="B1854" s="3">
        <v>43647</v>
      </c>
      <c r="C1854" s="3">
        <v>43830</v>
      </c>
      <c r="D1854" t="s">
        <v>60</v>
      </c>
      <c r="E1854" s="2" t="s">
        <v>80</v>
      </c>
      <c r="F1854" t="s">
        <v>83</v>
      </c>
      <c r="G1854">
        <v>18</v>
      </c>
      <c r="H1854" t="s">
        <v>230</v>
      </c>
      <c r="J1854" s="3">
        <v>43661</v>
      </c>
      <c r="K1854" t="s">
        <v>106</v>
      </c>
      <c r="L1854" t="s">
        <v>864</v>
      </c>
      <c r="N1854" s="3">
        <v>43850</v>
      </c>
      <c r="O1854" s="3">
        <v>43830</v>
      </c>
    </row>
    <row r="1855" spans="1:15" hidden="1" x14ac:dyDescent="0.25">
      <c r="A1855">
        <v>2019</v>
      </c>
      <c r="B1855" s="3">
        <v>43647</v>
      </c>
      <c r="C1855" s="3">
        <v>43830</v>
      </c>
      <c r="D1855" t="s">
        <v>60</v>
      </c>
      <c r="E1855" s="2" t="s">
        <v>80</v>
      </c>
      <c r="F1855" t="s">
        <v>83</v>
      </c>
      <c r="G1855">
        <v>18</v>
      </c>
      <c r="H1855" t="s">
        <v>230</v>
      </c>
      <c r="J1855" s="3">
        <v>43662</v>
      </c>
      <c r="K1855" t="s">
        <v>93</v>
      </c>
      <c r="L1855" t="s">
        <v>864</v>
      </c>
      <c r="N1855" s="3">
        <v>43850</v>
      </c>
      <c r="O1855" s="3">
        <v>43830</v>
      </c>
    </row>
    <row r="1856" spans="1:15" hidden="1" x14ac:dyDescent="0.25">
      <c r="A1856">
        <v>2019</v>
      </c>
      <c r="B1856" s="3">
        <v>43647</v>
      </c>
      <c r="C1856" s="3">
        <v>43830</v>
      </c>
      <c r="D1856" t="s">
        <v>60</v>
      </c>
      <c r="E1856" s="2" t="s">
        <v>80</v>
      </c>
      <c r="F1856" t="s">
        <v>83</v>
      </c>
      <c r="G1856">
        <v>23</v>
      </c>
      <c r="H1856" t="s">
        <v>229</v>
      </c>
      <c r="J1856" s="3">
        <v>43663</v>
      </c>
      <c r="K1856" t="s">
        <v>85</v>
      </c>
      <c r="L1856" t="s">
        <v>864</v>
      </c>
      <c r="N1856" s="3">
        <v>43850</v>
      </c>
      <c r="O1856" s="3">
        <v>43830</v>
      </c>
    </row>
    <row r="1857" spans="1:15" hidden="1" x14ac:dyDescent="0.25">
      <c r="A1857">
        <v>2019</v>
      </c>
      <c r="B1857" s="3">
        <v>43647</v>
      </c>
      <c r="C1857" s="3">
        <v>43830</v>
      </c>
      <c r="D1857" t="s">
        <v>60</v>
      </c>
      <c r="E1857" s="2" t="s">
        <v>80</v>
      </c>
      <c r="F1857" t="s">
        <v>83</v>
      </c>
      <c r="G1857">
        <v>23</v>
      </c>
      <c r="H1857" t="s">
        <v>229</v>
      </c>
      <c r="J1857" s="3">
        <v>43664</v>
      </c>
      <c r="K1857" t="s">
        <v>86</v>
      </c>
      <c r="L1857" t="s">
        <v>864</v>
      </c>
      <c r="N1857" s="3">
        <v>43850</v>
      </c>
      <c r="O1857" s="3">
        <v>43830</v>
      </c>
    </row>
    <row r="1858" spans="1:15" hidden="1" x14ac:dyDescent="0.25">
      <c r="A1858">
        <v>2019</v>
      </c>
      <c r="B1858" s="3">
        <v>43647</v>
      </c>
      <c r="C1858" s="3">
        <v>43830</v>
      </c>
      <c r="D1858" t="s">
        <v>60</v>
      </c>
      <c r="E1858" s="2" t="s">
        <v>80</v>
      </c>
      <c r="F1858" t="s">
        <v>83</v>
      </c>
      <c r="G1858">
        <v>18</v>
      </c>
      <c r="H1858" t="s">
        <v>230</v>
      </c>
      <c r="J1858" s="3">
        <v>43665</v>
      </c>
      <c r="K1858" t="s">
        <v>102</v>
      </c>
      <c r="L1858" t="s">
        <v>864</v>
      </c>
      <c r="N1858" s="3">
        <v>43850</v>
      </c>
      <c r="O1858" s="3">
        <v>43830</v>
      </c>
    </row>
    <row r="1859" spans="1:15" hidden="1" x14ac:dyDescent="0.25">
      <c r="A1859">
        <v>2019</v>
      </c>
      <c r="B1859" s="3">
        <v>43647</v>
      </c>
      <c r="C1859" s="3">
        <v>43830</v>
      </c>
      <c r="D1859" t="s">
        <v>60</v>
      </c>
      <c r="E1859" s="2" t="s">
        <v>80</v>
      </c>
      <c r="F1859" t="s">
        <v>83</v>
      </c>
      <c r="G1859">
        <v>5</v>
      </c>
      <c r="H1859" t="s">
        <v>231</v>
      </c>
      <c r="J1859" s="3">
        <v>43665</v>
      </c>
      <c r="K1859" t="s">
        <v>97</v>
      </c>
      <c r="L1859" t="s">
        <v>864</v>
      </c>
      <c r="N1859" s="3">
        <v>43850</v>
      </c>
      <c r="O1859" s="3">
        <v>43830</v>
      </c>
    </row>
    <row r="1860" spans="1:15" hidden="1" x14ac:dyDescent="0.25">
      <c r="A1860">
        <v>2019</v>
      </c>
      <c r="B1860" s="3">
        <v>43647</v>
      </c>
      <c r="C1860" s="3">
        <v>43830</v>
      </c>
      <c r="D1860" t="s">
        <v>60</v>
      </c>
      <c r="E1860" s="2" t="s">
        <v>80</v>
      </c>
      <c r="F1860" t="s">
        <v>83</v>
      </c>
      <c r="G1860">
        <v>18</v>
      </c>
      <c r="H1860" t="s">
        <v>230</v>
      </c>
      <c r="J1860" s="3">
        <v>43666</v>
      </c>
      <c r="K1860" t="s">
        <v>88</v>
      </c>
      <c r="L1860" t="s">
        <v>864</v>
      </c>
      <c r="N1860" s="3">
        <v>43850</v>
      </c>
      <c r="O1860" s="3">
        <v>43830</v>
      </c>
    </row>
    <row r="1861" spans="1:15" hidden="1" x14ac:dyDescent="0.25">
      <c r="A1861">
        <v>2019</v>
      </c>
      <c r="B1861" s="3">
        <v>43647</v>
      </c>
      <c r="C1861" s="3">
        <v>43830</v>
      </c>
      <c r="D1861" t="s">
        <v>60</v>
      </c>
      <c r="E1861" s="2" t="s">
        <v>80</v>
      </c>
      <c r="F1861" t="s">
        <v>83</v>
      </c>
      <c r="G1861">
        <v>5</v>
      </c>
      <c r="H1861" t="s">
        <v>231</v>
      </c>
      <c r="J1861" s="3">
        <v>43666</v>
      </c>
      <c r="K1861" t="s">
        <v>104</v>
      </c>
      <c r="L1861" t="s">
        <v>864</v>
      </c>
      <c r="N1861" s="3">
        <v>43850</v>
      </c>
      <c r="O1861" s="3">
        <v>43830</v>
      </c>
    </row>
    <row r="1862" spans="1:15" hidden="1" x14ac:dyDescent="0.25">
      <c r="A1862">
        <v>2019</v>
      </c>
      <c r="B1862" s="3">
        <v>43647</v>
      </c>
      <c r="C1862" s="3">
        <v>43830</v>
      </c>
      <c r="D1862" t="s">
        <v>60</v>
      </c>
      <c r="E1862" s="2" t="s">
        <v>80</v>
      </c>
      <c r="F1862" t="s">
        <v>83</v>
      </c>
      <c r="G1862">
        <v>18</v>
      </c>
      <c r="H1862" t="s">
        <v>230</v>
      </c>
      <c r="J1862" s="3">
        <v>43667</v>
      </c>
      <c r="K1862" t="s">
        <v>91</v>
      </c>
      <c r="L1862" t="s">
        <v>864</v>
      </c>
      <c r="N1862" s="3">
        <v>43850</v>
      </c>
      <c r="O1862" s="3">
        <v>43830</v>
      </c>
    </row>
    <row r="1863" spans="1:15" hidden="1" x14ac:dyDescent="0.25">
      <c r="A1863">
        <v>2019</v>
      </c>
      <c r="B1863" s="3">
        <v>43647</v>
      </c>
      <c r="C1863" s="3">
        <v>43830</v>
      </c>
      <c r="D1863" t="s">
        <v>60</v>
      </c>
      <c r="E1863" s="2" t="s">
        <v>80</v>
      </c>
      <c r="F1863" t="s">
        <v>83</v>
      </c>
      <c r="G1863">
        <v>18</v>
      </c>
      <c r="H1863" t="s">
        <v>230</v>
      </c>
      <c r="J1863" s="3">
        <v>43668</v>
      </c>
      <c r="K1863" t="s">
        <v>104</v>
      </c>
      <c r="L1863" t="s">
        <v>864</v>
      </c>
      <c r="N1863" s="3">
        <v>43850</v>
      </c>
      <c r="O1863" s="3">
        <v>43830</v>
      </c>
    </row>
    <row r="1864" spans="1:15" hidden="1" x14ac:dyDescent="0.25">
      <c r="A1864">
        <v>2019</v>
      </c>
      <c r="B1864" s="3">
        <v>43647</v>
      </c>
      <c r="C1864" s="3">
        <v>43830</v>
      </c>
      <c r="D1864" t="s">
        <v>60</v>
      </c>
      <c r="E1864" s="2" t="s">
        <v>80</v>
      </c>
      <c r="F1864" t="s">
        <v>83</v>
      </c>
      <c r="G1864">
        <v>18</v>
      </c>
      <c r="H1864" t="s">
        <v>230</v>
      </c>
      <c r="J1864" s="3">
        <v>43669</v>
      </c>
      <c r="K1864" t="s">
        <v>90</v>
      </c>
      <c r="L1864" t="s">
        <v>864</v>
      </c>
      <c r="N1864" s="3">
        <v>43850</v>
      </c>
      <c r="O1864" s="3">
        <v>43830</v>
      </c>
    </row>
    <row r="1865" spans="1:15" hidden="1" x14ac:dyDescent="0.25">
      <c r="A1865">
        <v>2019</v>
      </c>
      <c r="B1865" s="3">
        <v>43647</v>
      </c>
      <c r="C1865" s="3">
        <v>43830</v>
      </c>
      <c r="D1865" t="s">
        <v>60</v>
      </c>
      <c r="E1865" s="2" t="s">
        <v>80</v>
      </c>
      <c r="F1865" t="s">
        <v>83</v>
      </c>
      <c r="G1865">
        <v>23</v>
      </c>
      <c r="H1865" t="s">
        <v>229</v>
      </c>
      <c r="J1865" s="3">
        <v>43671</v>
      </c>
      <c r="K1865" t="s">
        <v>95</v>
      </c>
      <c r="L1865" t="s">
        <v>864</v>
      </c>
      <c r="N1865" s="3">
        <v>43850</v>
      </c>
      <c r="O1865" s="3">
        <v>43830</v>
      </c>
    </row>
    <row r="1866" spans="1:15" hidden="1" x14ac:dyDescent="0.25">
      <c r="A1866">
        <v>2019</v>
      </c>
      <c r="B1866" s="3">
        <v>43647</v>
      </c>
      <c r="C1866" s="3">
        <v>43830</v>
      </c>
      <c r="D1866" t="s">
        <v>60</v>
      </c>
      <c r="E1866" s="2" t="s">
        <v>80</v>
      </c>
      <c r="F1866" t="s">
        <v>83</v>
      </c>
      <c r="G1866">
        <v>18</v>
      </c>
      <c r="H1866" t="s">
        <v>230</v>
      </c>
      <c r="J1866" s="3">
        <v>43672</v>
      </c>
      <c r="K1866" t="s">
        <v>96</v>
      </c>
      <c r="L1866" t="s">
        <v>864</v>
      </c>
      <c r="N1866" s="3">
        <v>43850</v>
      </c>
      <c r="O1866" s="3">
        <v>43830</v>
      </c>
    </row>
    <row r="1867" spans="1:15" hidden="1" x14ac:dyDescent="0.25">
      <c r="A1867">
        <v>2019</v>
      </c>
      <c r="B1867" s="3">
        <v>43647</v>
      </c>
      <c r="C1867" s="3">
        <v>43830</v>
      </c>
      <c r="D1867" t="s">
        <v>60</v>
      </c>
      <c r="E1867" s="2" t="s">
        <v>80</v>
      </c>
      <c r="F1867" t="s">
        <v>83</v>
      </c>
      <c r="G1867">
        <v>5</v>
      </c>
      <c r="H1867" t="s">
        <v>231</v>
      </c>
      <c r="J1867" s="3">
        <v>43672</v>
      </c>
      <c r="K1867" t="s">
        <v>88</v>
      </c>
      <c r="L1867" t="s">
        <v>864</v>
      </c>
      <c r="N1867" s="3">
        <v>43850</v>
      </c>
      <c r="O1867" s="3">
        <v>43830</v>
      </c>
    </row>
    <row r="1868" spans="1:15" hidden="1" x14ac:dyDescent="0.25">
      <c r="A1868">
        <v>2019</v>
      </c>
      <c r="B1868" s="3">
        <v>43647</v>
      </c>
      <c r="C1868" s="3">
        <v>43830</v>
      </c>
      <c r="D1868" t="s">
        <v>60</v>
      </c>
      <c r="E1868" s="2" t="s">
        <v>80</v>
      </c>
      <c r="F1868" t="s">
        <v>83</v>
      </c>
      <c r="G1868">
        <v>18</v>
      </c>
      <c r="H1868" t="s">
        <v>230</v>
      </c>
      <c r="J1868" s="3">
        <v>43673</v>
      </c>
      <c r="K1868" t="s">
        <v>107</v>
      </c>
      <c r="L1868" t="s">
        <v>864</v>
      </c>
      <c r="N1868" s="3">
        <v>43850</v>
      </c>
      <c r="O1868" s="3">
        <v>43830</v>
      </c>
    </row>
    <row r="1869" spans="1:15" hidden="1" x14ac:dyDescent="0.25">
      <c r="A1869">
        <v>2019</v>
      </c>
      <c r="B1869" s="3">
        <v>43647</v>
      </c>
      <c r="C1869" s="3">
        <v>43830</v>
      </c>
      <c r="D1869" t="s">
        <v>60</v>
      </c>
      <c r="E1869" s="2" t="s">
        <v>80</v>
      </c>
      <c r="F1869" t="s">
        <v>83</v>
      </c>
      <c r="G1869">
        <v>5</v>
      </c>
      <c r="H1869" t="s">
        <v>231</v>
      </c>
      <c r="J1869" s="3">
        <v>43673</v>
      </c>
      <c r="K1869" t="s">
        <v>108</v>
      </c>
      <c r="L1869" t="s">
        <v>864</v>
      </c>
      <c r="N1869" s="3">
        <v>43850</v>
      </c>
      <c r="O1869" s="3">
        <v>43830</v>
      </c>
    </row>
    <row r="1870" spans="1:15" hidden="1" x14ac:dyDescent="0.25">
      <c r="A1870">
        <v>2019</v>
      </c>
      <c r="B1870" s="3">
        <v>43647</v>
      </c>
      <c r="C1870" s="3">
        <v>43830</v>
      </c>
      <c r="D1870" t="s">
        <v>60</v>
      </c>
      <c r="E1870" s="2" t="s">
        <v>80</v>
      </c>
      <c r="F1870" t="s">
        <v>83</v>
      </c>
      <c r="G1870">
        <v>18</v>
      </c>
      <c r="H1870" t="s">
        <v>230</v>
      </c>
      <c r="J1870" s="3">
        <v>43674</v>
      </c>
      <c r="K1870" t="s">
        <v>97</v>
      </c>
      <c r="L1870" t="s">
        <v>864</v>
      </c>
      <c r="N1870" s="3">
        <v>43850</v>
      </c>
      <c r="O1870" s="3">
        <v>43830</v>
      </c>
    </row>
    <row r="1871" spans="1:15" hidden="1" x14ac:dyDescent="0.25">
      <c r="A1871">
        <v>2019</v>
      </c>
      <c r="B1871" s="3">
        <v>43647</v>
      </c>
      <c r="C1871" s="3">
        <v>43830</v>
      </c>
      <c r="D1871" t="s">
        <v>60</v>
      </c>
      <c r="E1871" s="2" t="s">
        <v>80</v>
      </c>
      <c r="F1871" t="s">
        <v>83</v>
      </c>
      <c r="G1871">
        <v>18</v>
      </c>
      <c r="H1871" t="s">
        <v>230</v>
      </c>
      <c r="J1871" s="3">
        <v>43675</v>
      </c>
      <c r="K1871" t="s">
        <v>91</v>
      </c>
      <c r="L1871" t="s">
        <v>864</v>
      </c>
      <c r="N1871" s="3">
        <v>43850</v>
      </c>
      <c r="O1871" s="3">
        <v>43830</v>
      </c>
    </row>
    <row r="1872" spans="1:15" hidden="1" x14ac:dyDescent="0.25">
      <c r="A1872">
        <v>2019</v>
      </c>
      <c r="B1872" s="3">
        <v>43647</v>
      </c>
      <c r="C1872" s="3">
        <v>43830</v>
      </c>
      <c r="D1872" t="s">
        <v>60</v>
      </c>
      <c r="E1872" s="2" t="s">
        <v>80</v>
      </c>
      <c r="F1872" t="s">
        <v>83</v>
      </c>
      <c r="G1872">
        <v>18</v>
      </c>
      <c r="H1872" t="s">
        <v>230</v>
      </c>
      <c r="J1872" s="3">
        <v>43676</v>
      </c>
      <c r="K1872" t="s">
        <v>105</v>
      </c>
      <c r="L1872" t="s">
        <v>864</v>
      </c>
      <c r="N1872" s="3">
        <v>43850</v>
      </c>
      <c r="O1872" s="3">
        <v>43830</v>
      </c>
    </row>
    <row r="1873" spans="1:15" hidden="1" x14ac:dyDescent="0.25">
      <c r="A1873">
        <v>2019</v>
      </c>
      <c r="B1873" s="3">
        <v>43647</v>
      </c>
      <c r="C1873" s="3">
        <v>43830</v>
      </c>
      <c r="D1873" t="s">
        <v>60</v>
      </c>
      <c r="E1873" s="2" t="s">
        <v>80</v>
      </c>
      <c r="F1873" t="s">
        <v>83</v>
      </c>
      <c r="G1873">
        <v>18</v>
      </c>
      <c r="H1873" t="s">
        <v>230</v>
      </c>
      <c r="J1873" s="3">
        <v>43677</v>
      </c>
      <c r="K1873" t="s">
        <v>106</v>
      </c>
      <c r="L1873" t="s">
        <v>864</v>
      </c>
      <c r="N1873" s="3">
        <v>43850</v>
      </c>
      <c r="O1873" s="3">
        <v>43830</v>
      </c>
    </row>
    <row r="1874" spans="1:15" hidden="1" x14ac:dyDescent="0.25">
      <c r="A1874">
        <v>2019</v>
      </c>
      <c r="B1874" s="3">
        <v>43647</v>
      </c>
      <c r="C1874" s="3">
        <v>43830</v>
      </c>
      <c r="D1874" t="s">
        <v>60</v>
      </c>
      <c r="E1874" s="2" t="s">
        <v>80</v>
      </c>
      <c r="F1874" t="s">
        <v>83</v>
      </c>
      <c r="G1874">
        <v>18</v>
      </c>
      <c r="H1874" t="s">
        <v>230</v>
      </c>
      <c r="J1874" s="3">
        <v>43678</v>
      </c>
      <c r="K1874" t="s">
        <v>93</v>
      </c>
      <c r="L1874" t="s">
        <v>864</v>
      </c>
      <c r="N1874" s="3">
        <v>43850</v>
      </c>
      <c r="O1874" s="3">
        <v>43830</v>
      </c>
    </row>
    <row r="1875" spans="1:15" hidden="1" x14ac:dyDescent="0.25">
      <c r="A1875">
        <v>2019</v>
      </c>
      <c r="B1875" s="3">
        <v>43647</v>
      </c>
      <c r="C1875" s="3">
        <v>43830</v>
      </c>
      <c r="D1875" t="s">
        <v>60</v>
      </c>
      <c r="E1875" s="2" t="s">
        <v>80</v>
      </c>
      <c r="F1875" t="s">
        <v>83</v>
      </c>
      <c r="G1875">
        <v>23</v>
      </c>
      <c r="H1875" t="s">
        <v>229</v>
      </c>
      <c r="J1875" s="3">
        <v>43679</v>
      </c>
      <c r="K1875" t="s">
        <v>85</v>
      </c>
      <c r="L1875" t="s">
        <v>864</v>
      </c>
      <c r="N1875" s="3">
        <v>43850</v>
      </c>
      <c r="O1875" s="3">
        <v>43830</v>
      </c>
    </row>
    <row r="1876" spans="1:15" hidden="1" x14ac:dyDescent="0.25">
      <c r="A1876">
        <v>2019</v>
      </c>
      <c r="B1876" s="3">
        <v>43647</v>
      </c>
      <c r="C1876" s="3">
        <v>43830</v>
      </c>
      <c r="D1876" t="s">
        <v>60</v>
      </c>
      <c r="E1876" s="2" t="s">
        <v>80</v>
      </c>
      <c r="F1876" t="s">
        <v>83</v>
      </c>
      <c r="G1876">
        <v>5</v>
      </c>
      <c r="H1876" t="s">
        <v>231</v>
      </c>
      <c r="J1876" s="3">
        <v>43679</v>
      </c>
      <c r="K1876" t="s">
        <v>104</v>
      </c>
      <c r="L1876" t="s">
        <v>864</v>
      </c>
      <c r="N1876" s="3">
        <v>43850</v>
      </c>
      <c r="O1876" s="3">
        <v>43830</v>
      </c>
    </row>
    <row r="1877" spans="1:15" hidden="1" x14ac:dyDescent="0.25">
      <c r="A1877">
        <v>2019</v>
      </c>
      <c r="B1877" s="3">
        <v>43647</v>
      </c>
      <c r="C1877" s="3">
        <v>43830</v>
      </c>
      <c r="D1877" t="s">
        <v>60</v>
      </c>
      <c r="E1877" s="2" t="s">
        <v>80</v>
      </c>
      <c r="F1877" t="s">
        <v>83</v>
      </c>
      <c r="G1877">
        <v>23</v>
      </c>
      <c r="H1877" t="s">
        <v>229</v>
      </c>
      <c r="J1877" s="3">
        <v>43680</v>
      </c>
      <c r="K1877" t="s">
        <v>86</v>
      </c>
      <c r="L1877" t="s">
        <v>864</v>
      </c>
      <c r="N1877" s="3">
        <v>43850</v>
      </c>
      <c r="O1877" s="3">
        <v>43830</v>
      </c>
    </row>
    <row r="1878" spans="1:15" hidden="1" x14ac:dyDescent="0.25">
      <c r="A1878">
        <v>2019</v>
      </c>
      <c r="B1878" s="3">
        <v>43647</v>
      </c>
      <c r="C1878" s="3">
        <v>43830</v>
      </c>
      <c r="D1878" t="s">
        <v>60</v>
      </c>
      <c r="E1878" s="2" t="s">
        <v>80</v>
      </c>
      <c r="F1878" t="s">
        <v>83</v>
      </c>
      <c r="G1878">
        <v>18</v>
      </c>
      <c r="H1878" t="s">
        <v>230</v>
      </c>
      <c r="J1878" s="3">
        <v>43681</v>
      </c>
      <c r="K1878" t="s">
        <v>102</v>
      </c>
      <c r="L1878" t="s">
        <v>864</v>
      </c>
      <c r="N1878" s="3">
        <v>43850</v>
      </c>
      <c r="O1878" s="3">
        <v>43830</v>
      </c>
    </row>
    <row r="1879" spans="1:15" hidden="1" x14ac:dyDescent="0.25">
      <c r="A1879">
        <v>2019</v>
      </c>
      <c r="B1879" s="3">
        <v>43647</v>
      </c>
      <c r="C1879" s="3">
        <v>43830</v>
      </c>
      <c r="D1879" t="s">
        <v>60</v>
      </c>
      <c r="E1879" s="2" t="s">
        <v>80</v>
      </c>
      <c r="F1879" t="s">
        <v>83</v>
      </c>
      <c r="G1879">
        <v>5</v>
      </c>
      <c r="H1879" t="s">
        <v>231</v>
      </c>
      <c r="J1879" s="3">
        <v>43681</v>
      </c>
      <c r="K1879" t="s">
        <v>97</v>
      </c>
      <c r="L1879" t="s">
        <v>864</v>
      </c>
      <c r="N1879" s="3">
        <v>43850</v>
      </c>
      <c r="O1879" s="3">
        <v>43830</v>
      </c>
    </row>
    <row r="1880" spans="1:15" hidden="1" x14ac:dyDescent="0.25">
      <c r="A1880">
        <v>2019</v>
      </c>
      <c r="B1880" s="3">
        <v>43647</v>
      </c>
      <c r="C1880" s="3">
        <v>43830</v>
      </c>
      <c r="D1880" t="s">
        <v>60</v>
      </c>
      <c r="E1880" s="2" t="s">
        <v>80</v>
      </c>
      <c r="F1880" t="s">
        <v>83</v>
      </c>
      <c r="G1880">
        <v>18</v>
      </c>
      <c r="H1880" t="s">
        <v>230</v>
      </c>
      <c r="J1880" s="3">
        <v>43682</v>
      </c>
      <c r="K1880" t="s">
        <v>97</v>
      </c>
      <c r="L1880" t="s">
        <v>864</v>
      </c>
      <c r="N1880" s="3">
        <v>43850</v>
      </c>
      <c r="O1880" s="3">
        <v>43830</v>
      </c>
    </row>
    <row r="1881" spans="1:15" hidden="1" x14ac:dyDescent="0.25">
      <c r="A1881">
        <v>2019</v>
      </c>
      <c r="B1881" s="3">
        <v>43647</v>
      </c>
      <c r="C1881" s="3">
        <v>43830</v>
      </c>
      <c r="D1881" t="s">
        <v>60</v>
      </c>
      <c r="E1881" s="2" t="s">
        <v>80</v>
      </c>
      <c r="F1881" t="s">
        <v>83</v>
      </c>
      <c r="G1881">
        <v>18</v>
      </c>
      <c r="H1881" t="s">
        <v>230</v>
      </c>
      <c r="J1881" s="3">
        <v>43683</v>
      </c>
      <c r="K1881" t="s">
        <v>108</v>
      </c>
      <c r="L1881" t="s">
        <v>864</v>
      </c>
      <c r="N1881" s="3">
        <v>43850</v>
      </c>
      <c r="O1881" s="3">
        <v>43830</v>
      </c>
    </row>
    <row r="1882" spans="1:15" hidden="1" x14ac:dyDescent="0.25">
      <c r="A1882">
        <v>2019</v>
      </c>
      <c r="B1882" s="3">
        <v>43647</v>
      </c>
      <c r="C1882" s="3">
        <v>43830</v>
      </c>
      <c r="D1882" t="s">
        <v>60</v>
      </c>
      <c r="E1882" s="2" t="s">
        <v>80</v>
      </c>
      <c r="F1882" t="s">
        <v>83</v>
      </c>
      <c r="G1882">
        <v>18</v>
      </c>
      <c r="H1882" t="s">
        <v>230</v>
      </c>
      <c r="J1882" s="3">
        <v>43684</v>
      </c>
      <c r="K1882" t="s">
        <v>104</v>
      </c>
      <c r="L1882" t="s">
        <v>864</v>
      </c>
      <c r="N1882" s="3">
        <v>43850</v>
      </c>
      <c r="O1882" s="3">
        <v>43830</v>
      </c>
    </row>
    <row r="1883" spans="1:15" hidden="1" x14ac:dyDescent="0.25">
      <c r="A1883">
        <v>2019</v>
      </c>
      <c r="B1883" s="3">
        <v>43647</v>
      </c>
      <c r="C1883" s="3">
        <v>43830</v>
      </c>
      <c r="D1883" t="s">
        <v>60</v>
      </c>
      <c r="E1883" s="2" t="s">
        <v>80</v>
      </c>
      <c r="F1883" t="s">
        <v>83</v>
      </c>
      <c r="G1883">
        <v>18</v>
      </c>
      <c r="H1883" t="s">
        <v>230</v>
      </c>
      <c r="J1883" s="3">
        <v>43685</v>
      </c>
      <c r="K1883" t="s">
        <v>90</v>
      </c>
      <c r="L1883" t="s">
        <v>864</v>
      </c>
      <c r="N1883" s="3">
        <v>43850</v>
      </c>
      <c r="O1883" s="3">
        <v>43830</v>
      </c>
    </row>
    <row r="1884" spans="1:15" hidden="1" x14ac:dyDescent="0.25">
      <c r="A1884">
        <v>2019</v>
      </c>
      <c r="B1884" s="3">
        <v>43647</v>
      </c>
      <c r="C1884" s="3">
        <v>43830</v>
      </c>
      <c r="D1884" t="s">
        <v>60</v>
      </c>
      <c r="E1884" s="2" t="s">
        <v>80</v>
      </c>
      <c r="F1884" t="s">
        <v>83</v>
      </c>
      <c r="G1884">
        <v>23</v>
      </c>
      <c r="H1884" t="s">
        <v>229</v>
      </c>
      <c r="J1884" s="3">
        <v>43687</v>
      </c>
      <c r="K1884" t="s">
        <v>95</v>
      </c>
      <c r="L1884" t="s">
        <v>864</v>
      </c>
      <c r="N1884" s="3">
        <v>43850</v>
      </c>
      <c r="O1884" s="3">
        <v>43830</v>
      </c>
    </row>
    <row r="1885" spans="1:15" hidden="1" x14ac:dyDescent="0.25">
      <c r="A1885">
        <v>2019</v>
      </c>
      <c r="B1885" s="3">
        <v>43647</v>
      </c>
      <c r="C1885" s="3">
        <v>43830</v>
      </c>
      <c r="D1885" t="s">
        <v>60</v>
      </c>
      <c r="E1885" s="2" t="s">
        <v>80</v>
      </c>
      <c r="F1885" t="s">
        <v>83</v>
      </c>
      <c r="G1885">
        <v>18</v>
      </c>
      <c r="H1885" t="s">
        <v>230</v>
      </c>
      <c r="J1885" s="3">
        <v>43688</v>
      </c>
      <c r="K1885" t="s">
        <v>96</v>
      </c>
      <c r="L1885" t="s">
        <v>864</v>
      </c>
      <c r="N1885" s="3">
        <v>43850</v>
      </c>
      <c r="O1885" s="3">
        <v>43830</v>
      </c>
    </row>
    <row r="1886" spans="1:15" hidden="1" x14ac:dyDescent="0.25">
      <c r="A1886">
        <v>2019</v>
      </c>
      <c r="B1886" s="3">
        <v>43647</v>
      </c>
      <c r="C1886" s="3">
        <v>43830</v>
      </c>
      <c r="D1886" t="s">
        <v>60</v>
      </c>
      <c r="E1886" s="2" t="s">
        <v>80</v>
      </c>
      <c r="F1886" t="s">
        <v>83</v>
      </c>
      <c r="G1886">
        <v>5</v>
      </c>
      <c r="H1886" t="s">
        <v>231</v>
      </c>
      <c r="J1886" s="3">
        <v>43688</v>
      </c>
      <c r="K1886" t="s">
        <v>88</v>
      </c>
      <c r="L1886" t="s">
        <v>864</v>
      </c>
      <c r="N1886" s="3">
        <v>43850</v>
      </c>
      <c r="O1886" s="3">
        <v>43830</v>
      </c>
    </row>
    <row r="1887" spans="1:15" hidden="1" x14ac:dyDescent="0.25">
      <c r="A1887">
        <v>2019</v>
      </c>
      <c r="B1887" s="3">
        <v>43647</v>
      </c>
      <c r="C1887" s="3">
        <v>43830</v>
      </c>
      <c r="D1887" t="s">
        <v>60</v>
      </c>
      <c r="E1887" s="2" t="s">
        <v>80</v>
      </c>
      <c r="F1887" t="s">
        <v>83</v>
      </c>
      <c r="G1887">
        <v>18</v>
      </c>
      <c r="H1887" t="s">
        <v>230</v>
      </c>
      <c r="J1887" s="3">
        <v>43689</v>
      </c>
      <c r="K1887" t="s">
        <v>102</v>
      </c>
      <c r="L1887" t="s">
        <v>864</v>
      </c>
      <c r="N1887" s="3">
        <v>43850</v>
      </c>
      <c r="O1887" s="3">
        <v>43830</v>
      </c>
    </row>
    <row r="1888" spans="1:15" hidden="1" x14ac:dyDescent="0.25">
      <c r="A1888">
        <v>2019</v>
      </c>
      <c r="B1888" s="3">
        <v>43647</v>
      </c>
      <c r="C1888" s="3">
        <v>43830</v>
      </c>
      <c r="D1888" t="s">
        <v>60</v>
      </c>
      <c r="E1888" s="2" t="s">
        <v>80</v>
      </c>
      <c r="F1888" t="s">
        <v>83</v>
      </c>
      <c r="G1888">
        <v>5</v>
      </c>
      <c r="H1888" t="s">
        <v>231</v>
      </c>
      <c r="J1888" s="3">
        <v>43689</v>
      </c>
      <c r="K1888" t="s">
        <v>97</v>
      </c>
      <c r="L1888" t="s">
        <v>864</v>
      </c>
      <c r="N1888" s="3">
        <v>43850</v>
      </c>
      <c r="O1888" s="3">
        <v>43830</v>
      </c>
    </row>
    <row r="1889" spans="1:15" hidden="1" x14ac:dyDescent="0.25">
      <c r="A1889">
        <v>2019</v>
      </c>
      <c r="B1889" s="3">
        <v>43647</v>
      </c>
      <c r="C1889" s="3">
        <v>43830</v>
      </c>
      <c r="D1889" t="s">
        <v>60</v>
      </c>
      <c r="E1889" s="2" t="s">
        <v>80</v>
      </c>
      <c r="F1889" t="s">
        <v>83</v>
      </c>
      <c r="G1889">
        <v>18</v>
      </c>
      <c r="H1889" t="s">
        <v>230</v>
      </c>
      <c r="J1889" s="3">
        <v>43690</v>
      </c>
      <c r="K1889" t="s">
        <v>88</v>
      </c>
      <c r="L1889" t="s">
        <v>864</v>
      </c>
      <c r="N1889" s="3">
        <v>43850</v>
      </c>
      <c r="O1889" s="3">
        <v>43830</v>
      </c>
    </row>
    <row r="1890" spans="1:15" hidden="1" x14ac:dyDescent="0.25">
      <c r="A1890">
        <v>2019</v>
      </c>
      <c r="B1890" s="3">
        <v>43647</v>
      </c>
      <c r="C1890" s="3">
        <v>43830</v>
      </c>
      <c r="D1890" t="s">
        <v>60</v>
      </c>
      <c r="E1890" s="2" t="s">
        <v>80</v>
      </c>
      <c r="F1890" t="s">
        <v>83</v>
      </c>
      <c r="G1890">
        <v>5</v>
      </c>
      <c r="H1890" t="s">
        <v>231</v>
      </c>
      <c r="J1890" s="3">
        <v>43690</v>
      </c>
      <c r="K1890" t="s">
        <v>104</v>
      </c>
      <c r="L1890" t="s">
        <v>864</v>
      </c>
      <c r="N1890" s="3">
        <v>43850</v>
      </c>
      <c r="O1890" s="3">
        <v>43830</v>
      </c>
    </row>
    <row r="1891" spans="1:15" hidden="1" x14ac:dyDescent="0.25">
      <c r="A1891">
        <v>2019</v>
      </c>
      <c r="B1891" s="3">
        <v>43647</v>
      </c>
      <c r="C1891" s="3">
        <v>43830</v>
      </c>
      <c r="D1891" t="s">
        <v>60</v>
      </c>
      <c r="E1891" s="2" t="s">
        <v>80</v>
      </c>
      <c r="F1891" t="s">
        <v>83</v>
      </c>
      <c r="G1891">
        <v>18</v>
      </c>
      <c r="H1891" t="s">
        <v>230</v>
      </c>
      <c r="J1891" s="3">
        <v>43691</v>
      </c>
      <c r="K1891" t="s">
        <v>91</v>
      </c>
      <c r="L1891" t="s">
        <v>864</v>
      </c>
      <c r="N1891" s="3">
        <v>43850</v>
      </c>
      <c r="O1891" s="3">
        <v>43830</v>
      </c>
    </row>
    <row r="1892" spans="1:15" hidden="1" x14ac:dyDescent="0.25">
      <c r="A1892">
        <v>2019</v>
      </c>
      <c r="B1892" s="3">
        <v>43647</v>
      </c>
      <c r="C1892" s="3">
        <v>43830</v>
      </c>
      <c r="D1892" t="s">
        <v>60</v>
      </c>
      <c r="E1892" s="2" t="s">
        <v>80</v>
      </c>
      <c r="F1892" t="s">
        <v>83</v>
      </c>
      <c r="G1892">
        <v>18</v>
      </c>
      <c r="H1892" t="s">
        <v>230</v>
      </c>
      <c r="J1892" s="3">
        <v>43692</v>
      </c>
      <c r="K1892" t="s">
        <v>105</v>
      </c>
      <c r="L1892" t="s">
        <v>864</v>
      </c>
      <c r="N1892" s="3">
        <v>43850</v>
      </c>
      <c r="O1892" s="3">
        <v>43830</v>
      </c>
    </row>
    <row r="1893" spans="1:15" hidden="1" x14ac:dyDescent="0.25">
      <c r="A1893">
        <v>2019</v>
      </c>
      <c r="B1893" s="3">
        <v>43647</v>
      </c>
      <c r="C1893" s="3">
        <v>43830</v>
      </c>
      <c r="D1893" t="s">
        <v>60</v>
      </c>
      <c r="E1893" s="2" t="s">
        <v>80</v>
      </c>
      <c r="F1893" t="s">
        <v>83</v>
      </c>
      <c r="G1893">
        <v>18</v>
      </c>
      <c r="H1893" t="s">
        <v>230</v>
      </c>
      <c r="J1893" s="3">
        <v>43693</v>
      </c>
      <c r="K1893" t="s">
        <v>106</v>
      </c>
      <c r="L1893" t="s">
        <v>864</v>
      </c>
      <c r="N1893" s="3">
        <v>43850</v>
      </c>
      <c r="O1893" s="3">
        <v>43830</v>
      </c>
    </row>
    <row r="1894" spans="1:15" hidden="1" x14ac:dyDescent="0.25">
      <c r="A1894">
        <v>2019</v>
      </c>
      <c r="B1894" s="3">
        <v>43647</v>
      </c>
      <c r="C1894" s="3">
        <v>43830</v>
      </c>
      <c r="D1894" t="s">
        <v>60</v>
      </c>
      <c r="E1894" s="2" t="s">
        <v>80</v>
      </c>
      <c r="F1894" t="s">
        <v>83</v>
      </c>
      <c r="G1894">
        <v>18</v>
      </c>
      <c r="H1894" t="s">
        <v>230</v>
      </c>
      <c r="J1894" s="3">
        <v>43694</v>
      </c>
      <c r="K1894" t="s">
        <v>93</v>
      </c>
      <c r="L1894" t="s">
        <v>864</v>
      </c>
      <c r="N1894" s="3">
        <v>43850</v>
      </c>
      <c r="O1894" s="3">
        <v>43830</v>
      </c>
    </row>
    <row r="1895" spans="1:15" hidden="1" x14ac:dyDescent="0.25">
      <c r="A1895">
        <v>2019</v>
      </c>
      <c r="B1895" s="3">
        <v>43647</v>
      </c>
      <c r="C1895" s="3">
        <v>43830</v>
      </c>
      <c r="D1895" t="s">
        <v>60</v>
      </c>
      <c r="E1895" s="2" t="s">
        <v>80</v>
      </c>
      <c r="F1895" t="s">
        <v>83</v>
      </c>
      <c r="G1895">
        <v>23</v>
      </c>
      <c r="H1895" t="s">
        <v>229</v>
      </c>
      <c r="J1895" s="3">
        <v>43695</v>
      </c>
      <c r="K1895" t="s">
        <v>85</v>
      </c>
      <c r="L1895" t="s">
        <v>864</v>
      </c>
      <c r="N1895" s="3">
        <v>43850</v>
      </c>
      <c r="O1895" s="3">
        <v>43830</v>
      </c>
    </row>
    <row r="1896" spans="1:15" hidden="1" x14ac:dyDescent="0.25">
      <c r="A1896">
        <v>2019</v>
      </c>
      <c r="B1896" s="3">
        <v>43647</v>
      </c>
      <c r="C1896" s="3">
        <v>43830</v>
      </c>
      <c r="D1896" t="s">
        <v>60</v>
      </c>
      <c r="E1896" s="2" t="s">
        <v>80</v>
      </c>
      <c r="F1896" t="s">
        <v>83</v>
      </c>
      <c r="G1896">
        <v>18</v>
      </c>
      <c r="H1896" t="s">
        <v>230</v>
      </c>
      <c r="J1896" s="3">
        <v>43696</v>
      </c>
      <c r="K1896" t="s">
        <v>96</v>
      </c>
      <c r="L1896" t="s">
        <v>864</v>
      </c>
      <c r="N1896" s="3">
        <v>43850</v>
      </c>
      <c r="O1896" s="3">
        <v>43830</v>
      </c>
    </row>
    <row r="1897" spans="1:15" hidden="1" x14ac:dyDescent="0.25">
      <c r="A1897">
        <v>2019</v>
      </c>
      <c r="B1897" s="3">
        <v>43647</v>
      </c>
      <c r="C1897" s="3">
        <v>43830</v>
      </c>
      <c r="D1897" t="s">
        <v>60</v>
      </c>
      <c r="E1897" s="2" t="s">
        <v>80</v>
      </c>
      <c r="F1897" t="s">
        <v>83</v>
      </c>
      <c r="G1897">
        <v>5</v>
      </c>
      <c r="H1897" t="s">
        <v>231</v>
      </c>
      <c r="J1897" s="3">
        <v>43696</v>
      </c>
      <c r="K1897" t="s">
        <v>88</v>
      </c>
      <c r="L1897" t="s">
        <v>864</v>
      </c>
      <c r="N1897" s="3">
        <v>43850</v>
      </c>
      <c r="O1897" s="3">
        <v>43830</v>
      </c>
    </row>
    <row r="1898" spans="1:15" hidden="1" x14ac:dyDescent="0.25">
      <c r="A1898">
        <v>2019</v>
      </c>
      <c r="B1898" s="3">
        <v>43647</v>
      </c>
      <c r="C1898" s="3">
        <v>43830</v>
      </c>
      <c r="D1898" t="s">
        <v>60</v>
      </c>
      <c r="E1898" s="2" t="s">
        <v>80</v>
      </c>
      <c r="F1898" t="s">
        <v>83</v>
      </c>
      <c r="G1898">
        <v>18</v>
      </c>
      <c r="H1898" t="s">
        <v>230</v>
      </c>
      <c r="J1898" s="3">
        <v>43697</v>
      </c>
      <c r="K1898" t="s">
        <v>107</v>
      </c>
      <c r="L1898" t="s">
        <v>864</v>
      </c>
      <c r="N1898" s="3">
        <v>43850</v>
      </c>
      <c r="O1898" s="3">
        <v>43830</v>
      </c>
    </row>
    <row r="1899" spans="1:15" hidden="1" x14ac:dyDescent="0.25">
      <c r="A1899">
        <v>2019</v>
      </c>
      <c r="B1899" s="3">
        <v>43647</v>
      </c>
      <c r="C1899" s="3">
        <v>43830</v>
      </c>
      <c r="D1899" t="s">
        <v>60</v>
      </c>
      <c r="E1899" s="2" t="s">
        <v>80</v>
      </c>
      <c r="F1899" t="s">
        <v>83</v>
      </c>
      <c r="G1899">
        <v>5</v>
      </c>
      <c r="H1899" t="s">
        <v>231</v>
      </c>
      <c r="J1899" s="3">
        <v>43697</v>
      </c>
      <c r="K1899" t="s">
        <v>108</v>
      </c>
      <c r="L1899" t="s">
        <v>864</v>
      </c>
      <c r="N1899" s="3">
        <v>43850</v>
      </c>
      <c r="O1899" s="3">
        <v>43830</v>
      </c>
    </row>
    <row r="1900" spans="1:15" hidden="1" x14ac:dyDescent="0.25">
      <c r="A1900">
        <v>2019</v>
      </c>
      <c r="B1900" s="3">
        <v>43647</v>
      </c>
      <c r="C1900" s="3">
        <v>43830</v>
      </c>
      <c r="D1900" t="s">
        <v>60</v>
      </c>
      <c r="E1900" s="2" t="s">
        <v>80</v>
      </c>
      <c r="F1900" t="s">
        <v>83</v>
      </c>
      <c r="G1900">
        <v>18</v>
      </c>
      <c r="H1900" t="s">
        <v>230</v>
      </c>
      <c r="J1900" s="3">
        <v>43698</v>
      </c>
      <c r="K1900" t="s">
        <v>97</v>
      </c>
      <c r="L1900" t="s">
        <v>864</v>
      </c>
      <c r="N1900" s="3">
        <v>43850</v>
      </c>
      <c r="O1900" s="3">
        <v>43830</v>
      </c>
    </row>
    <row r="1901" spans="1:15" hidden="1" x14ac:dyDescent="0.25">
      <c r="A1901">
        <v>2019</v>
      </c>
      <c r="B1901" s="3">
        <v>43647</v>
      </c>
      <c r="C1901" s="3">
        <v>43830</v>
      </c>
      <c r="D1901" t="s">
        <v>60</v>
      </c>
      <c r="E1901" s="2" t="s">
        <v>80</v>
      </c>
      <c r="F1901" t="s">
        <v>83</v>
      </c>
      <c r="G1901">
        <v>18</v>
      </c>
      <c r="H1901" t="s">
        <v>230</v>
      </c>
      <c r="J1901" s="3">
        <v>43699</v>
      </c>
      <c r="K1901" t="s">
        <v>108</v>
      </c>
      <c r="L1901" t="s">
        <v>864</v>
      </c>
      <c r="N1901" s="3">
        <v>43850</v>
      </c>
      <c r="O1901" s="3">
        <v>43830</v>
      </c>
    </row>
    <row r="1902" spans="1:15" hidden="1" x14ac:dyDescent="0.25">
      <c r="A1902">
        <v>2019</v>
      </c>
      <c r="B1902" s="3">
        <v>43647</v>
      </c>
      <c r="C1902" s="3">
        <v>43830</v>
      </c>
      <c r="D1902" t="s">
        <v>60</v>
      </c>
      <c r="E1902" s="2" t="s">
        <v>80</v>
      </c>
      <c r="F1902" t="s">
        <v>83</v>
      </c>
      <c r="G1902">
        <v>18</v>
      </c>
      <c r="H1902" t="s">
        <v>230</v>
      </c>
      <c r="J1902" s="3">
        <v>43700</v>
      </c>
      <c r="K1902" t="s">
        <v>104</v>
      </c>
      <c r="L1902" t="s">
        <v>864</v>
      </c>
      <c r="N1902" s="3">
        <v>43850</v>
      </c>
      <c r="O1902" s="3">
        <v>43830</v>
      </c>
    </row>
    <row r="1903" spans="1:15" hidden="1" x14ac:dyDescent="0.25">
      <c r="A1903">
        <v>2019</v>
      </c>
      <c r="B1903" s="3">
        <v>43647</v>
      </c>
      <c r="C1903" s="3">
        <v>43830</v>
      </c>
      <c r="D1903" t="s">
        <v>60</v>
      </c>
      <c r="E1903" s="2" t="s">
        <v>80</v>
      </c>
      <c r="F1903" t="s">
        <v>83</v>
      </c>
      <c r="G1903">
        <v>18</v>
      </c>
      <c r="H1903" t="s">
        <v>230</v>
      </c>
      <c r="J1903" s="3">
        <v>43701</v>
      </c>
      <c r="K1903" t="s">
        <v>90</v>
      </c>
      <c r="L1903" t="s">
        <v>864</v>
      </c>
      <c r="N1903" s="3">
        <v>43850</v>
      </c>
      <c r="O1903" s="3">
        <v>43830</v>
      </c>
    </row>
    <row r="1904" spans="1:15" hidden="1" x14ac:dyDescent="0.25">
      <c r="A1904">
        <v>2019</v>
      </c>
      <c r="B1904" s="3">
        <v>43647</v>
      </c>
      <c r="C1904" s="3">
        <v>43830</v>
      </c>
      <c r="D1904" t="s">
        <v>60</v>
      </c>
      <c r="E1904" s="2" t="s">
        <v>80</v>
      </c>
      <c r="F1904" t="s">
        <v>83</v>
      </c>
      <c r="G1904">
        <v>23</v>
      </c>
      <c r="H1904" t="s">
        <v>229</v>
      </c>
      <c r="J1904" s="3">
        <v>43703</v>
      </c>
      <c r="K1904" t="s">
        <v>85</v>
      </c>
      <c r="L1904" t="s">
        <v>864</v>
      </c>
      <c r="N1904" s="3">
        <v>43850</v>
      </c>
      <c r="O1904" s="3">
        <v>43830</v>
      </c>
    </row>
    <row r="1905" spans="1:15" hidden="1" x14ac:dyDescent="0.25">
      <c r="A1905">
        <v>2019</v>
      </c>
      <c r="B1905" s="3">
        <v>43647</v>
      </c>
      <c r="C1905" s="3">
        <v>43830</v>
      </c>
      <c r="D1905" t="s">
        <v>60</v>
      </c>
      <c r="E1905" s="2" t="s">
        <v>80</v>
      </c>
      <c r="F1905" t="s">
        <v>83</v>
      </c>
      <c r="G1905">
        <v>23</v>
      </c>
      <c r="H1905" t="s">
        <v>229</v>
      </c>
      <c r="J1905" s="3">
        <v>43704</v>
      </c>
      <c r="K1905" t="s">
        <v>86</v>
      </c>
      <c r="L1905" t="s">
        <v>864</v>
      </c>
      <c r="N1905" s="3">
        <v>43850</v>
      </c>
      <c r="O1905" s="3">
        <v>43830</v>
      </c>
    </row>
    <row r="1906" spans="1:15" hidden="1" x14ac:dyDescent="0.25">
      <c r="A1906">
        <v>2019</v>
      </c>
      <c r="B1906" s="3">
        <v>43647</v>
      </c>
      <c r="C1906" s="3">
        <v>43830</v>
      </c>
      <c r="D1906" t="s">
        <v>60</v>
      </c>
      <c r="E1906" s="2" t="s">
        <v>80</v>
      </c>
      <c r="F1906" t="s">
        <v>83</v>
      </c>
      <c r="G1906">
        <v>18</v>
      </c>
      <c r="H1906" t="s">
        <v>230</v>
      </c>
      <c r="J1906" s="3">
        <v>43705</v>
      </c>
      <c r="K1906" t="s">
        <v>102</v>
      </c>
      <c r="L1906" t="s">
        <v>864</v>
      </c>
      <c r="N1906" s="3">
        <v>43850</v>
      </c>
      <c r="O1906" s="3">
        <v>43830</v>
      </c>
    </row>
    <row r="1907" spans="1:15" hidden="1" x14ac:dyDescent="0.25">
      <c r="A1907">
        <v>2019</v>
      </c>
      <c r="B1907" s="3">
        <v>43647</v>
      </c>
      <c r="C1907" s="3">
        <v>43830</v>
      </c>
      <c r="D1907" t="s">
        <v>60</v>
      </c>
      <c r="E1907" s="2" t="s">
        <v>80</v>
      </c>
      <c r="F1907" t="s">
        <v>83</v>
      </c>
      <c r="G1907">
        <v>5</v>
      </c>
      <c r="H1907" t="s">
        <v>231</v>
      </c>
      <c r="J1907" s="3">
        <v>43705</v>
      </c>
      <c r="K1907" t="s">
        <v>97</v>
      </c>
      <c r="L1907" t="s">
        <v>864</v>
      </c>
      <c r="N1907" s="3">
        <v>43850</v>
      </c>
      <c r="O1907" s="3">
        <v>43830</v>
      </c>
    </row>
    <row r="1908" spans="1:15" hidden="1" x14ac:dyDescent="0.25">
      <c r="A1908">
        <v>2019</v>
      </c>
      <c r="B1908" s="3">
        <v>43647</v>
      </c>
      <c r="C1908" s="3">
        <v>43830</v>
      </c>
      <c r="D1908" t="s">
        <v>60</v>
      </c>
      <c r="E1908" s="2" t="s">
        <v>80</v>
      </c>
      <c r="F1908" t="s">
        <v>83</v>
      </c>
      <c r="G1908">
        <v>18</v>
      </c>
      <c r="H1908" t="s">
        <v>230</v>
      </c>
      <c r="J1908" s="3">
        <v>43706</v>
      </c>
      <c r="K1908" t="s">
        <v>88</v>
      </c>
      <c r="L1908" t="s">
        <v>864</v>
      </c>
      <c r="N1908" s="3">
        <v>43850</v>
      </c>
      <c r="O1908" s="3">
        <v>43830</v>
      </c>
    </row>
    <row r="1909" spans="1:15" hidden="1" x14ac:dyDescent="0.25">
      <c r="A1909">
        <v>2019</v>
      </c>
      <c r="B1909" s="3">
        <v>43647</v>
      </c>
      <c r="C1909" s="3">
        <v>43830</v>
      </c>
      <c r="D1909" t="s">
        <v>60</v>
      </c>
      <c r="E1909" s="2" t="s">
        <v>80</v>
      </c>
      <c r="F1909" t="s">
        <v>83</v>
      </c>
      <c r="G1909">
        <v>5</v>
      </c>
      <c r="H1909" t="s">
        <v>231</v>
      </c>
      <c r="J1909" s="3">
        <v>43706</v>
      </c>
      <c r="K1909" t="s">
        <v>104</v>
      </c>
      <c r="L1909" t="s">
        <v>864</v>
      </c>
      <c r="N1909" s="3">
        <v>43850</v>
      </c>
      <c r="O1909" s="3">
        <v>43830</v>
      </c>
    </row>
    <row r="1910" spans="1:15" hidden="1" x14ac:dyDescent="0.25">
      <c r="A1910">
        <v>2019</v>
      </c>
      <c r="B1910" s="3">
        <v>43647</v>
      </c>
      <c r="C1910" s="3">
        <v>43830</v>
      </c>
      <c r="D1910" t="s">
        <v>60</v>
      </c>
      <c r="E1910" s="2" t="s">
        <v>80</v>
      </c>
      <c r="F1910" t="s">
        <v>83</v>
      </c>
      <c r="G1910">
        <v>18</v>
      </c>
      <c r="H1910" t="s">
        <v>230</v>
      </c>
      <c r="J1910" s="3">
        <v>43707</v>
      </c>
      <c r="K1910" t="s">
        <v>91</v>
      </c>
      <c r="L1910" t="s">
        <v>864</v>
      </c>
      <c r="N1910" s="3">
        <v>43850</v>
      </c>
      <c r="O1910" s="3">
        <v>43830</v>
      </c>
    </row>
    <row r="1911" spans="1:15" hidden="1" x14ac:dyDescent="0.25">
      <c r="A1911">
        <v>2019</v>
      </c>
      <c r="B1911" s="3">
        <v>43647</v>
      </c>
      <c r="C1911" s="3">
        <v>43830</v>
      </c>
      <c r="D1911" t="s">
        <v>60</v>
      </c>
      <c r="E1911" s="2" t="s">
        <v>80</v>
      </c>
      <c r="F1911" t="s">
        <v>83</v>
      </c>
      <c r="G1911">
        <v>18</v>
      </c>
      <c r="H1911" t="s">
        <v>230</v>
      </c>
      <c r="J1911" s="3">
        <v>43708</v>
      </c>
      <c r="K1911" t="s">
        <v>105</v>
      </c>
      <c r="L1911" t="s">
        <v>864</v>
      </c>
      <c r="N1911" s="3">
        <v>43850</v>
      </c>
      <c r="O1911" s="3">
        <v>43830</v>
      </c>
    </row>
    <row r="1912" spans="1:15" hidden="1" x14ac:dyDescent="0.25">
      <c r="A1912">
        <v>2019</v>
      </c>
      <c r="B1912" s="3">
        <v>43647</v>
      </c>
      <c r="C1912" s="3">
        <v>43830</v>
      </c>
      <c r="D1912" t="s">
        <v>60</v>
      </c>
      <c r="E1912" s="2" t="s">
        <v>80</v>
      </c>
      <c r="F1912" t="s">
        <v>83</v>
      </c>
      <c r="G1912">
        <v>18</v>
      </c>
      <c r="H1912" t="s">
        <v>230</v>
      </c>
      <c r="J1912" s="3">
        <v>43709</v>
      </c>
      <c r="K1912" t="s">
        <v>106</v>
      </c>
      <c r="L1912" t="s">
        <v>864</v>
      </c>
      <c r="N1912" s="3">
        <v>43850</v>
      </c>
      <c r="O1912" s="3">
        <v>43830</v>
      </c>
    </row>
    <row r="1913" spans="1:15" hidden="1" x14ac:dyDescent="0.25">
      <c r="A1913">
        <v>2019</v>
      </c>
      <c r="B1913" s="3">
        <v>43647</v>
      </c>
      <c r="C1913" s="3">
        <v>43830</v>
      </c>
      <c r="D1913" t="s">
        <v>60</v>
      </c>
      <c r="E1913" s="2" t="s">
        <v>80</v>
      </c>
      <c r="F1913" t="s">
        <v>83</v>
      </c>
      <c r="G1913">
        <v>23</v>
      </c>
      <c r="H1913" t="s">
        <v>229</v>
      </c>
      <c r="J1913" s="3">
        <v>43711</v>
      </c>
      <c r="K1913" t="s">
        <v>95</v>
      </c>
      <c r="L1913" t="s">
        <v>864</v>
      </c>
      <c r="N1913" s="3">
        <v>43850</v>
      </c>
      <c r="O1913" s="3">
        <v>43830</v>
      </c>
    </row>
    <row r="1914" spans="1:15" hidden="1" x14ac:dyDescent="0.25">
      <c r="A1914">
        <v>2019</v>
      </c>
      <c r="B1914" s="3">
        <v>43647</v>
      </c>
      <c r="C1914" s="3">
        <v>43830</v>
      </c>
      <c r="D1914" t="s">
        <v>60</v>
      </c>
      <c r="E1914" s="2" t="s">
        <v>80</v>
      </c>
      <c r="F1914" t="s">
        <v>83</v>
      </c>
      <c r="G1914">
        <v>18</v>
      </c>
      <c r="H1914" t="s">
        <v>230</v>
      </c>
      <c r="J1914" s="3">
        <v>43712</v>
      </c>
      <c r="K1914" t="s">
        <v>96</v>
      </c>
      <c r="L1914" t="s">
        <v>864</v>
      </c>
      <c r="N1914" s="3">
        <v>43850</v>
      </c>
      <c r="O1914" s="3">
        <v>43830</v>
      </c>
    </row>
    <row r="1915" spans="1:15" hidden="1" x14ac:dyDescent="0.25">
      <c r="A1915">
        <v>2019</v>
      </c>
      <c r="B1915" s="3">
        <v>43647</v>
      </c>
      <c r="C1915" s="3">
        <v>43830</v>
      </c>
      <c r="D1915" t="s">
        <v>60</v>
      </c>
      <c r="E1915" s="2" t="s">
        <v>80</v>
      </c>
      <c r="F1915" t="s">
        <v>83</v>
      </c>
      <c r="G1915">
        <v>5</v>
      </c>
      <c r="H1915" t="s">
        <v>231</v>
      </c>
      <c r="J1915" s="3">
        <v>43712</v>
      </c>
      <c r="K1915" t="s">
        <v>88</v>
      </c>
      <c r="L1915" t="s">
        <v>864</v>
      </c>
      <c r="N1915" s="3">
        <v>43850</v>
      </c>
      <c r="O1915" s="3">
        <v>43830</v>
      </c>
    </row>
    <row r="1916" spans="1:15" hidden="1" x14ac:dyDescent="0.25">
      <c r="A1916">
        <v>2019</v>
      </c>
      <c r="B1916" s="3">
        <v>43647</v>
      </c>
      <c r="C1916" s="3">
        <v>43830</v>
      </c>
      <c r="D1916" t="s">
        <v>60</v>
      </c>
      <c r="E1916" s="2" t="s">
        <v>80</v>
      </c>
      <c r="F1916" t="s">
        <v>83</v>
      </c>
      <c r="G1916">
        <v>18</v>
      </c>
      <c r="H1916" t="s">
        <v>230</v>
      </c>
      <c r="J1916" s="3">
        <v>43713</v>
      </c>
      <c r="K1916" t="s">
        <v>107</v>
      </c>
      <c r="L1916" t="s">
        <v>864</v>
      </c>
      <c r="N1916" s="3">
        <v>43850</v>
      </c>
      <c r="O1916" s="3">
        <v>43830</v>
      </c>
    </row>
    <row r="1917" spans="1:15" hidden="1" x14ac:dyDescent="0.25">
      <c r="A1917">
        <v>2019</v>
      </c>
      <c r="B1917" s="3">
        <v>43647</v>
      </c>
      <c r="C1917" s="3">
        <v>43830</v>
      </c>
      <c r="D1917" t="s">
        <v>60</v>
      </c>
      <c r="E1917" s="2" t="s">
        <v>80</v>
      </c>
      <c r="F1917" t="s">
        <v>83</v>
      </c>
      <c r="G1917">
        <v>5</v>
      </c>
      <c r="H1917" t="s">
        <v>231</v>
      </c>
      <c r="J1917" s="3">
        <v>43713</v>
      </c>
      <c r="K1917" t="s">
        <v>108</v>
      </c>
      <c r="L1917" t="s">
        <v>864</v>
      </c>
      <c r="N1917" s="3">
        <v>43850</v>
      </c>
      <c r="O1917" s="3">
        <v>43830</v>
      </c>
    </row>
    <row r="1918" spans="1:15" hidden="1" x14ac:dyDescent="0.25">
      <c r="A1918">
        <v>2019</v>
      </c>
      <c r="B1918" s="3">
        <v>43647</v>
      </c>
      <c r="C1918" s="3">
        <v>43830</v>
      </c>
      <c r="D1918" t="s">
        <v>60</v>
      </c>
      <c r="E1918" s="2" t="s">
        <v>80</v>
      </c>
      <c r="F1918" t="s">
        <v>83</v>
      </c>
      <c r="G1918">
        <v>18</v>
      </c>
      <c r="H1918" t="s">
        <v>230</v>
      </c>
      <c r="J1918" s="3">
        <v>43714</v>
      </c>
      <c r="K1918" t="s">
        <v>97</v>
      </c>
      <c r="L1918" t="s">
        <v>864</v>
      </c>
      <c r="N1918" s="3">
        <v>43850</v>
      </c>
      <c r="O1918" s="3">
        <v>43830</v>
      </c>
    </row>
    <row r="1919" spans="1:15" hidden="1" x14ac:dyDescent="0.25">
      <c r="A1919">
        <v>2019</v>
      </c>
      <c r="B1919" s="3">
        <v>43647</v>
      </c>
      <c r="C1919" s="3">
        <v>43830</v>
      </c>
      <c r="D1919" t="s">
        <v>60</v>
      </c>
      <c r="E1919" s="2" t="s">
        <v>80</v>
      </c>
      <c r="F1919" t="s">
        <v>83</v>
      </c>
      <c r="G1919">
        <v>18</v>
      </c>
      <c r="H1919" t="s">
        <v>230</v>
      </c>
      <c r="J1919" s="3">
        <v>43715</v>
      </c>
      <c r="K1919" t="s">
        <v>108</v>
      </c>
      <c r="L1919" t="s">
        <v>864</v>
      </c>
      <c r="N1919" s="3">
        <v>43850</v>
      </c>
      <c r="O1919" s="3">
        <v>43830</v>
      </c>
    </row>
    <row r="1920" spans="1:15" hidden="1" x14ac:dyDescent="0.25">
      <c r="A1920">
        <v>2019</v>
      </c>
      <c r="B1920" s="3">
        <v>43647</v>
      </c>
      <c r="C1920" s="3">
        <v>43830</v>
      </c>
      <c r="D1920" t="s">
        <v>60</v>
      </c>
      <c r="E1920" s="2" t="s">
        <v>80</v>
      </c>
      <c r="F1920" t="s">
        <v>83</v>
      </c>
      <c r="G1920">
        <v>18</v>
      </c>
      <c r="H1920" t="s">
        <v>230</v>
      </c>
      <c r="J1920" s="3">
        <v>43716</v>
      </c>
      <c r="K1920" t="s">
        <v>104</v>
      </c>
      <c r="L1920" t="s">
        <v>864</v>
      </c>
      <c r="N1920" s="3">
        <v>43850</v>
      </c>
      <c r="O1920" s="3">
        <v>43830</v>
      </c>
    </row>
    <row r="1921" spans="1:15" hidden="1" x14ac:dyDescent="0.25">
      <c r="A1921">
        <v>2019</v>
      </c>
      <c r="B1921" s="3">
        <v>43647</v>
      </c>
      <c r="C1921" s="3">
        <v>43830</v>
      </c>
      <c r="D1921" t="s">
        <v>60</v>
      </c>
      <c r="E1921" s="2" t="s">
        <v>80</v>
      </c>
      <c r="F1921" t="s">
        <v>83</v>
      </c>
      <c r="G1921">
        <v>18</v>
      </c>
      <c r="H1921" t="s">
        <v>230</v>
      </c>
      <c r="J1921" s="3">
        <v>43717</v>
      </c>
      <c r="K1921" t="s">
        <v>106</v>
      </c>
      <c r="L1921" t="s">
        <v>864</v>
      </c>
      <c r="N1921" s="3">
        <v>43850</v>
      </c>
      <c r="O1921" s="3">
        <v>43830</v>
      </c>
    </row>
    <row r="1922" spans="1:15" hidden="1" x14ac:dyDescent="0.25">
      <c r="A1922">
        <v>2019</v>
      </c>
      <c r="B1922" s="3">
        <v>43647</v>
      </c>
      <c r="C1922" s="3">
        <v>43830</v>
      </c>
      <c r="D1922" t="s">
        <v>60</v>
      </c>
      <c r="E1922" s="2" t="s">
        <v>80</v>
      </c>
      <c r="F1922" t="s">
        <v>83</v>
      </c>
      <c r="G1922">
        <v>18</v>
      </c>
      <c r="H1922" t="s">
        <v>230</v>
      </c>
      <c r="J1922" s="3">
        <v>43718</v>
      </c>
      <c r="K1922" t="s">
        <v>93</v>
      </c>
      <c r="L1922" t="s">
        <v>864</v>
      </c>
      <c r="N1922" s="3">
        <v>43850</v>
      </c>
      <c r="O1922" s="3">
        <v>43830</v>
      </c>
    </row>
    <row r="1923" spans="1:15" hidden="1" x14ac:dyDescent="0.25">
      <c r="A1923">
        <v>2019</v>
      </c>
      <c r="B1923" s="3">
        <v>43647</v>
      </c>
      <c r="C1923" s="3">
        <v>43830</v>
      </c>
      <c r="D1923" t="s">
        <v>60</v>
      </c>
      <c r="E1923" s="2" t="s">
        <v>80</v>
      </c>
      <c r="F1923" t="s">
        <v>83</v>
      </c>
      <c r="G1923">
        <v>23</v>
      </c>
      <c r="H1923" t="s">
        <v>229</v>
      </c>
      <c r="J1923" s="3">
        <v>43719</v>
      </c>
      <c r="K1923" t="s">
        <v>85</v>
      </c>
      <c r="L1923" t="s">
        <v>864</v>
      </c>
      <c r="N1923" s="3">
        <v>43850</v>
      </c>
      <c r="O1923" s="3">
        <v>43830</v>
      </c>
    </row>
    <row r="1924" spans="1:15" hidden="1" x14ac:dyDescent="0.25">
      <c r="A1924">
        <v>2019</v>
      </c>
      <c r="B1924" s="3">
        <v>43647</v>
      </c>
      <c r="C1924" s="3">
        <v>43830</v>
      </c>
      <c r="D1924" t="s">
        <v>60</v>
      </c>
      <c r="E1924" s="2" t="s">
        <v>80</v>
      </c>
      <c r="F1924" t="s">
        <v>83</v>
      </c>
      <c r="G1924">
        <v>23</v>
      </c>
      <c r="H1924" t="s">
        <v>229</v>
      </c>
      <c r="J1924" s="3">
        <v>43720</v>
      </c>
      <c r="K1924" t="s">
        <v>86</v>
      </c>
      <c r="L1924" t="s">
        <v>864</v>
      </c>
      <c r="N1924" s="3">
        <v>43850</v>
      </c>
      <c r="O1924" s="3">
        <v>43830</v>
      </c>
    </row>
    <row r="1925" spans="1:15" hidden="1" x14ac:dyDescent="0.25">
      <c r="A1925">
        <v>2019</v>
      </c>
      <c r="B1925" s="3">
        <v>43647</v>
      </c>
      <c r="C1925" s="3">
        <v>43830</v>
      </c>
      <c r="D1925" t="s">
        <v>60</v>
      </c>
      <c r="E1925" s="2" t="s">
        <v>80</v>
      </c>
      <c r="F1925" t="s">
        <v>83</v>
      </c>
      <c r="G1925">
        <v>18</v>
      </c>
      <c r="H1925" t="s">
        <v>230</v>
      </c>
      <c r="J1925" s="3">
        <v>43721</v>
      </c>
      <c r="K1925" t="s">
        <v>102</v>
      </c>
      <c r="L1925" t="s">
        <v>864</v>
      </c>
      <c r="N1925" s="3">
        <v>43850</v>
      </c>
      <c r="O1925" s="3">
        <v>43830</v>
      </c>
    </row>
    <row r="1926" spans="1:15" hidden="1" x14ac:dyDescent="0.25">
      <c r="A1926">
        <v>2019</v>
      </c>
      <c r="B1926" s="3">
        <v>43647</v>
      </c>
      <c r="C1926" s="3">
        <v>43830</v>
      </c>
      <c r="D1926" t="s">
        <v>60</v>
      </c>
      <c r="E1926" s="2" t="s">
        <v>80</v>
      </c>
      <c r="F1926" t="s">
        <v>83</v>
      </c>
      <c r="G1926">
        <v>5</v>
      </c>
      <c r="H1926" t="s">
        <v>231</v>
      </c>
      <c r="J1926" s="3">
        <v>43721</v>
      </c>
      <c r="K1926" t="s">
        <v>97</v>
      </c>
      <c r="L1926" t="s">
        <v>864</v>
      </c>
      <c r="N1926" s="3">
        <v>43850</v>
      </c>
      <c r="O1926" s="3">
        <v>43830</v>
      </c>
    </row>
    <row r="1927" spans="1:15" hidden="1" x14ac:dyDescent="0.25">
      <c r="A1927">
        <v>2019</v>
      </c>
      <c r="B1927" s="3">
        <v>43647</v>
      </c>
      <c r="C1927" s="3">
        <v>43830</v>
      </c>
      <c r="D1927" t="s">
        <v>60</v>
      </c>
      <c r="E1927" s="2" t="s">
        <v>80</v>
      </c>
      <c r="F1927" t="s">
        <v>83</v>
      </c>
      <c r="G1927">
        <v>18</v>
      </c>
      <c r="H1927" t="s">
        <v>230</v>
      </c>
      <c r="J1927" s="3">
        <v>43722</v>
      </c>
      <c r="K1927" t="s">
        <v>88</v>
      </c>
      <c r="L1927" t="s">
        <v>864</v>
      </c>
      <c r="N1927" s="3">
        <v>43850</v>
      </c>
      <c r="O1927" s="3">
        <v>43830</v>
      </c>
    </row>
    <row r="1928" spans="1:15" hidden="1" x14ac:dyDescent="0.25">
      <c r="A1928">
        <v>2019</v>
      </c>
      <c r="B1928" s="3">
        <v>43647</v>
      </c>
      <c r="C1928" s="3">
        <v>43830</v>
      </c>
      <c r="D1928" t="s">
        <v>60</v>
      </c>
      <c r="E1928" s="2" t="s">
        <v>80</v>
      </c>
      <c r="F1928" t="s">
        <v>83</v>
      </c>
      <c r="G1928">
        <v>5</v>
      </c>
      <c r="H1928" t="s">
        <v>231</v>
      </c>
      <c r="J1928" s="3">
        <v>43722</v>
      </c>
      <c r="K1928" t="s">
        <v>104</v>
      </c>
      <c r="L1928" t="s">
        <v>864</v>
      </c>
      <c r="N1928" s="3">
        <v>43850</v>
      </c>
      <c r="O1928" s="3">
        <v>43830</v>
      </c>
    </row>
    <row r="1929" spans="1:15" hidden="1" x14ac:dyDescent="0.25">
      <c r="A1929">
        <v>2019</v>
      </c>
      <c r="B1929" s="3">
        <v>43647</v>
      </c>
      <c r="C1929" s="3">
        <v>43830</v>
      </c>
      <c r="D1929" t="s">
        <v>60</v>
      </c>
      <c r="E1929" s="2" t="s">
        <v>80</v>
      </c>
      <c r="F1929" t="s">
        <v>83</v>
      </c>
      <c r="G1929">
        <v>18</v>
      </c>
      <c r="H1929" t="s">
        <v>230</v>
      </c>
      <c r="J1929" s="3">
        <v>43723</v>
      </c>
      <c r="K1929" t="s">
        <v>91</v>
      </c>
      <c r="L1929" t="s">
        <v>864</v>
      </c>
      <c r="N1929" s="3">
        <v>43850</v>
      </c>
      <c r="O1929" s="3">
        <v>43830</v>
      </c>
    </row>
    <row r="1930" spans="1:15" hidden="1" x14ac:dyDescent="0.25">
      <c r="A1930">
        <v>2019</v>
      </c>
      <c r="B1930" s="3">
        <v>43647</v>
      </c>
      <c r="C1930" s="3">
        <v>43830</v>
      </c>
      <c r="D1930" t="s">
        <v>60</v>
      </c>
      <c r="E1930" s="2" t="s">
        <v>80</v>
      </c>
      <c r="F1930" t="s">
        <v>83</v>
      </c>
      <c r="G1930">
        <v>18</v>
      </c>
      <c r="H1930" t="s">
        <v>230</v>
      </c>
      <c r="J1930" s="3">
        <v>43724</v>
      </c>
      <c r="K1930" t="s">
        <v>104</v>
      </c>
      <c r="L1930" t="s">
        <v>864</v>
      </c>
      <c r="N1930" s="3">
        <v>43850</v>
      </c>
      <c r="O1930" s="3">
        <v>43830</v>
      </c>
    </row>
    <row r="1931" spans="1:15" hidden="1" x14ac:dyDescent="0.25">
      <c r="A1931">
        <v>2019</v>
      </c>
      <c r="B1931" s="3">
        <v>43647</v>
      </c>
      <c r="C1931" s="3">
        <v>43830</v>
      </c>
      <c r="D1931" t="s">
        <v>60</v>
      </c>
      <c r="E1931" s="2" t="s">
        <v>80</v>
      </c>
      <c r="F1931" t="s">
        <v>83</v>
      </c>
      <c r="G1931">
        <v>18</v>
      </c>
      <c r="H1931" t="s">
        <v>230</v>
      </c>
      <c r="J1931" s="3">
        <v>43725</v>
      </c>
      <c r="K1931" t="s">
        <v>90</v>
      </c>
      <c r="L1931" t="s">
        <v>864</v>
      </c>
      <c r="N1931" s="3">
        <v>43850</v>
      </c>
      <c r="O1931" s="3">
        <v>43830</v>
      </c>
    </row>
    <row r="1932" spans="1:15" hidden="1" x14ac:dyDescent="0.25">
      <c r="A1932">
        <v>2019</v>
      </c>
      <c r="B1932" s="3">
        <v>43647</v>
      </c>
      <c r="C1932" s="3">
        <v>43830</v>
      </c>
      <c r="D1932" t="s">
        <v>60</v>
      </c>
      <c r="E1932" s="2" t="s">
        <v>80</v>
      </c>
      <c r="F1932" t="s">
        <v>83</v>
      </c>
      <c r="G1932">
        <v>23</v>
      </c>
      <c r="H1932" t="s">
        <v>229</v>
      </c>
      <c r="J1932" s="3">
        <v>43727</v>
      </c>
      <c r="K1932" t="s">
        <v>95</v>
      </c>
      <c r="L1932" t="s">
        <v>864</v>
      </c>
      <c r="N1932" s="3">
        <v>43850</v>
      </c>
      <c r="O1932" s="3">
        <v>43830</v>
      </c>
    </row>
    <row r="1933" spans="1:15" hidden="1" x14ac:dyDescent="0.25">
      <c r="A1933">
        <v>2019</v>
      </c>
      <c r="B1933" s="3">
        <v>43647</v>
      </c>
      <c r="C1933" s="3">
        <v>43830</v>
      </c>
      <c r="D1933" t="s">
        <v>60</v>
      </c>
      <c r="E1933" s="2" t="s">
        <v>80</v>
      </c>
      <c r="F1933" t="s">
        <v>83</v>
      </c>
      <c r="G1933">
        <v>18</v>
      </c>
      <c r="H1933" t="s">
        <v>230</v>
      </c>
      <c r="J1933" s="3">
        <v>43728</v>
      </c>
      <c r="K1933" t="s">
        <v>96</v>
      </c>
      <c r="L1933" t="s">
        <v>864</v>
      </c>
      <c r="N1933" s="3">
        <v>43850</v>
      </c>
      <c r="O1933" s="3">
        <v>43830</v>
      </c>
    </row>
    <row r="1934" spans="1:15" hidden="1" x14ac:dyDescent="0.25">
      <c r="A1934">
        <v>2019</v>
      </c>
      <c r="B1934" s="3">
        <v>43647</v>
      </c>
      <c r="C1934" s="3">
        <v>43830</v>
      </c>
      <c r="D1934" t="s">
        <v>60</v>
      </c>
      <c r="E1934" s="2" t="s">
        <v>80</v>
      </c>
      <c r="F1934" t="s">
        <v>83</v>
      </c>
      <c r="G1934">
        <v>5</v>
      </c>
      <c r="H1934" t="s">
        <v>231</v>
      </c>
      <c r="J1934" s="3">
        <v>43728</v>
      </c>
      <c r="K1934" t="s">
        <v>88</v>
      </c>
      <c r="L1934" t="s">
        <v>864</v>
      </c>
      <c r="N1934" s="3">
        <v>43850</v>
      </c>
      <c r="O1934" s="3">
        <v>43830</v>
      </c>
    </row>
    <row r="1935" spans="1:15" hidden="1" x14ac:dyDescent="0.25">
      <c r="A1935">
        <v>2019</v>
      </c>
      <c r="B1935" s="3">
        <v>43647</v>
      </c>
      <c r="C1935" s="3">
        <v>43830</v>
      </c>
      <c r="D1935" t="s">
        <v>60</v>
      </c>
      <c r="E1935" s="2" t="s">
        <v>80</v>
      </c>
      <c r="F1935" t="s">
        <v>83</v>
      </c>
      <c r="G1935">
        <v>18</v>
      </c>
      <c r="H1935" t="s">
        <v>230</v>
      </c>
      <c r="J1935" s="3">
        <v>43729</v>
      </c>
      <c r="K1935" t="s">
        <v>107</v>
      </c>
      <c r="L1935" t="s">
        <v>864</v>
      </c>
      <c r="N1935" s="3">
        <v>43850</v>
      </c>
      <c r="O1935" s="3">
        <v>43830</v>
      </c>
    </row>
    <row r="1936" spans="1:15" hidden="1" x14ac:dyDescent="0.25">
      <c r="A1936">
        <v>2019</v>
      </c>
      <c r="B1936" s="3">
        <v>43647</v>
      </c>
      <c r="C1936" s="3">
        <v>43830</v>
      </c>
      <c r="D1936" t="s">
        <v>60</v>
      </c>
      <c r="E1936" s="2" t="s">
        <v>80</v>
      </c>
      <c r="F1936" t="s">
        <v>83</v>
      </c>
      <c r="G1936">
        <v>5</v>
      </c>
      <c r="H1936" t="s">
        <v>231</v>
      </c>
      <c r="J1936" s="3">
        <v>43729</v>
      </c>
      <c r="K1936" t="s">
        <v>108</v>
      </c>
      <c r="L1936" t="s">
        <v>864</v>
      </c>
      <c r="N1936" s="3">
        <v>43850</v>
      </c>
      <c r="O1936" s="3">
        <v>43830</v>
      </c>
    </row>
    <row r="1937" spans="1:15" hidden="1" x14ac:dyDescent="0.25">
      <c r="A1937">
        <v>2019</v>
      </c>
      <c r="B1937" s="3">
        <v>43647</v>
      </c>
      <c r="C1937" s="3">
        <v>43830</v>
      </c>
      <c r="D1937" t="s">
        <v>60</v>
      </c>
      <c r="E1937" s="2" t="s">
        <v>80</v>
      </c>
      <c r="F1937" t="s">
        <v>83</v>
      </c>
      <c r="G1937">
        <v>18</v>
      </c>
      <c r="H1937" t="s">
        <v>230</v>
      </c>
      <c r="J1937" s="3">
        <v>43730</v>
      </c>
      <c r="K1937" t="s">
        <v>97</v>
      </c>
      <c r="L1937" t="s">
        <v>864</v>
      </c>
      <c r="N1937" s="3">
        <v>43850</v>
      </c>
      <c r="O1937" s="3">
        <v>43830</v>
      </c>
    </row>
    <row r="1938" spans="1:15" hidden="1" x14ac:dyDescent="0.25">
      <c r="A1938">
        <v>2019</v>
      </c>
      <c r="B1938" s="3">
        <v>43647</v>
      </c>
      <c r="C1938" s="3">
        <v>43830</v>
      </c>
      <c r="D1938" t="s">
        <v>60</v>
      </c>
      <c r="E1938" s="2" t="s">
        <v>80</v>
      </c>
      <c r="F1938" t="s">
        <v>83</v>
      </c>
      <c r="G1938">
        <v>18</v>
      </c>
      <c r="H1938" t="s">
        <v>230</v>
      </c>
      <c r="J1938" s="3">
        <v>43731</v>
      </c>
      <c r="K1938" t="s">
        <v>91</v>
      </c>
      <c r="L1938" t="s">
        <v>864</v>
      </c>
      <c r="N1938" s="3">
        <v>43850</v>
      </c>
      <c r="O1938" s="3">
        <v>43830</v>
      </c>
    </row>
    <row r="1939" spans="1:15" hidden="1" x14ac:dyDescent="0.25">
      <c r="A1939">
        <v>2019</v>
      </c>
      <c r="B1939" s="3">
        <v>43647</v>
      </c>
      <c r="C1939" s="3">
        <v>43830</v>
      </c>
      <c r="D1939" t="s">
        <v>60</v>
      </c>
      <c r="E1939" s="2" t="s">
        <v>80</v>
      </c>
      <c r="F1939" t="s">
        <v>83</v>
      </c>
      <c r="G1939">
        <v>18</v>
      </c>
      <c r="H1939" t="s">
        <v>230</v>
      </c>
      <c r="J1939" s="3">
        <v>43732</v>
      </c>
      <c r="K1939" t="s">
        <v>105</v>
      </c>
      <c r="L1939" t="s">
        <v>864</v>
      </c>
      <c r="N1939" s="3">
        <v>43850</v>
      </c>
      <c r="O1939" s="3">
        <v>43830</v>
      </c>
    </row>
    <row r="1940" spans="1:15" hidden="1" x14ac:dyDescent="0.25">
      <c r="A1940">
        <v>2019</v>
      </c>
      <c r="B1940" s="3">
        <v>43647</v>
      </c>
      <c r="C1940" s="3">
        <v>43830</v>
      </c>
      <c r="D1940" t="s">
        <v>60</v>
      </c>
      <c r="E1940" s="2" t="s">
        <v>80</v>
      </c>
      <c r="F1940" t="s">
        <v>83</v>
      </c>
      <c r="G1940">
        <v>18</v>
      </c>
      <c r="H1940" t="s">
        <v>230</v>
      </c>
      <c r="J1940" s="3">
        <v>43733</v>
      </c>
      <c r="K1940" t="s">
        <v>106</v>
      </c>
      <c r="L1940" t="s">
        <v>864</v>
      </c>
      <c r="N1940" s="3">
        <v>43850</v>
      </c>
      <c r="O1940" s="3">
        <v>43830</v>
      </c>
    </row>
    <row r="1941" spans="1:15" hidden="1" x14ac:dyDescent="0.25">
      <c r="A1941">
        <v>2019</v>
      </c>
      <c r="B1941" s="3">
        <v>43647</v>
      </c>
      <c r="C1941" s="3">
        <v>43830</v>
      </c>
      <c r="D1941" t="s">
        <v>60</v>
      </c>
      <c r="E1941" s="2" t="s">
        <v>80</v>
      </c>
      <c r="F1941" t="s">
        <v>83</v>
      </c>
      <c r="G1941">
        <v>18</v>
      </c>
      <c r="H1941" t="s">
        <v>230</v>
      </c>
      <c r="J1941" s="3">
        <v>43734</v>
      </c>
      <c r="K1941" t="s">
        <v>93</v>
      </c>
      <c r="L1941" t="s">
        <v>864</v>
      </c>
      <c r="N1941" s="3">
        <v>43850</v>
      </c>
      <c r="O1941" s="3">
        <v>43830</v>
      </c>
    </row>
    <row r="1942" spans="1:15" hidden="1" x14ac:dyDescent="0.25">
      <c r="A1942">
        <v>2019</v>
      </c>
      <c r="B1942" s="3">
        <v>43647</v>
      </c>
      <c r="C1942" s="3">
        <v>43830</v>
      </c>
      <c r="D1942" t="s">
        <v>60</v>
      </c>
      <c r="E1942" s="2" t="s">
        <v>80</v>
      </c>
      <c r="F1942" t="s">
        <v>83</v>
      </c>
      <c r="G1942">
        <v>23</v>
      </c>
      <c r="H1942" t="s">
        <v>229</v>
      </c>
      <c r="J1942" s="3">
        <v>43735</v>
      </c>
      <c r="K1942" t="s">
        <v>85</v>
      </c>
      <c r="L1942" t="s">
        <v>864</v>
      </c>
      <c r="N1942" s="3">
        <v>43850</v>
      </c>
      <c r="O1942" s="3">
        <v>43830</v>
      </c>
    </row>
    <row r="1943" spans="1:15" hidden="1" x14ac:dyDescent="0.25">
      <c r="A1943">
        <v>2019</v>
      </c>
      <c r="B1943" s="3">
        <v>43647</v>
      </c>
      <c r="C1943" s="3">
        <v>43830</v>
      </c>
      <c r="D1943" t="s">
        <v>60</v>
      </c>
      <c r="E1943" s="2" t="s">
        <v>80</v>
      </c>
      <c r="F1943" t="s">
        <v>83</v>
      </c>
      <c r="G1943">
        <v>23</v>
      </c>
      <c r="H1943" t="s">
        <v>229</v>
      </c>
      <c r="J1943" s="3">
        <v>43736</v>
      </c>
      <c r="K1943" t="s">
        <v>86</v>
      </c>
      <c r="L1943" t="s">
        <v>864</v>
      </c>
      <c r="N1943" s="3">
        <v>43850</v>
      </c>
      <c r="O1943" s="3">
        <v>43830</v>
      </c>
    </row>
    <row r="1944" spans="1:15" hidden="1" x14ac:dyDescent="0.25">
      <c r="A1944">
        <v>2019</v>
      </c>
      <c r="B1944" s="3">
        <v>43647</v>
      </c>
      <c r="C1944" s="3">
        <v>43830</v>
      </c>
      <c r="D1944" t="s">
        <v>60</v>
      </c>
      <c r="E1944" s="2" t="s">
        <v>80</v>
      </c>
      <c r="F1944" t="s">
        <v>83</v>
      </c>
      <c r="G1944">
        <v>18</v>
      </c>
      <c r="H1944" t="s">
        <v>230</v>
      </c>
      <c r="J1944" s="3">
        <v>43737</v>
      </c>
      <c r="K1944" t="s">
        <v>102</v>
      </c>
      <c r="L1944" t="s">
        <v>864</v>
      </c>
      <c r="N1944" s="3">
        <v>43850</v>
      </c>
      <c r="O1944" s="3">
        <v>43830</v>
      </c>
    </row>
    <row r="1945" spans="1:15" hidden="1" x14ac:dyDescent="0.25">
      <c r="A1945">
        <v>2019</v>
      </c>
      <c r="B1945" s="3">
        <v>43647</v>
      </c>
      <c r="C1945" s="3">
        <v>43830</v>
      </c>
      <c r="D1945" t="s">
        <v>60</v>
      </c>
      <c r="E1945" s="2" t="s">
        <v>80</v>
      </c>
      <c r="F1945" t="s">
        <v>83</v>
      </c>
      <c r="G1945">
        <v>5</v>
      </c>
      <c r="H1945" t="s">
        <v>231</v>
      </c>
      <c r="J1945" s="3">
        <v>43737</v>
      </c>
      <c r="K1945" t="s">
        <v>97</v>
      </c>
      <c r="L1945" t="s">
        <v>864</v>
      </c>
      <c r="N1945" s="3">
        <v>43850</v>
      </c>
      <c r="O1945" s="3">
        <v>43830</v>
      </c>
    </row>
    <row r="1946" spans="1:15" hidden="1" x14ac:dyDescent="0.25">
      <c r="A1946">
        <v>2019</v>
      </c>
      <c r="B1946" s="3">
        <v>43647</v>
      </c>
      <c r="C1946" s="3">
        <v>43830</v>
      </c>
      <c r="D1946" t="s">
        <v>60</v>
      </c>
      <c r="E1946" s="2" t="s">
        <v>80</v>
      </c>
      <c r="F1946" t="s">
        <v>83</v>
      </c>
      <c r="G1946">
        <v>18</v>
      </c>
      <c r="H1946" t="s">
        <v>230</v>
      </c>
      <c r="J1946" s="3">
        <v>43738</v>
      </c>
      <c r="K1946" t="s">
        <v>97</v>
      </c>
      <c r="L1946" t="s">
        <v>864</v>
      </c>
      <c r="N1946" s="3">
        <v>43850</v>
      </c>
      <c r="O1946" s="3">
        <v>43830</v>
      </c>
    </row>
    <row r="1947" spans="1:15" hidden="1" x14ac:dyDescent="0.25">
      <c r="A1947">
        <v>2019</v>
      </c>
      <c r="B1947" s="3">
        <v>43647</v>
      </c>
      <c r="C1947" s="3">
        <v>43830</v>
      </c>
      <c r="D1947" t="s">
        <v>50</v>
      </c>
      <c r="E1947" s="2" t="s">
        <v>80</v>
      </c>
      <c r="F1947" t="s">
        <v>83</v>
      </c>
      <c r="G1947">
        <v>33</v>
      </c>
      <c r="I1947" t="s">
        <v>232</v>
      </c>
      <c r="J1947" s="3">
        <v>43647</v>
      </c>
      <c r="K1947" t="s">
        <v>85</v>
      </c>
      <c r="L1947" t="s">
        <v>864</v>
      </c>
      <c r="N1947" s="3">
        <v>43850</v>
      </c>
      <c r="O1947" s="3">
        <v>43830</v>
      </c>
    </row>
    <row r="1948" spans="1:15" hidden="1" x14ac:dyDescent="0.25">
      <c r="A1948">
        <v>2019</v>
      </c>
      <c r="B1948" s="3">
        <v>43647</v>
      </c>
      <c r="C1948" s="3">
        <v>43830</v>
      </c>
      <c r="D1948" t="s">
        <v>50</v>
      </c>
      <c r="E1948" s="2" t="s">
        <v>80</v>
      </c>
      <c r="F1948" t="s">
        <v>83</v>
      </c>
      <c r="G1948">
        <v>33</v>
      </c>
      <c r="I1948" t="s">
        <v>232</v>
      </c>
      <c r="J1948" s="3">
        <v>43648</v>
      </c>
      <c r="K1948" t="s">
        <v>86</v>
      </c>
      <c r="L1948" t="s">
        <v>864</v>
      </c>
      <c r="N1948" s="3">
        <v>43850</v>
      </c>
      <c r="O1948" s="3">
        <v>43830</v>
      </c>
    </row>
    <row r="1949" spans="1:15" hidden="1" x14ac:dyDescent="0.25">
      <c r="A1949">
        <v>2019</v>
      </c>
      <c r="B1949" s="3">
        <v>43647</v>
      </c>
      <c r="C1949" s="3">
        <v>43830</v>
      </c>
      <c r="D1949" t="s">
        <v>50</v>
      </c>
      <c r="E1949" s="2" t="s">
        <v>80</v>
      </c>
      <c r="F1949" t="s">
        <v>83</v>
      </c>
      <c r="G1949">
        <v>24</v>
      </c>
      <c r="I1949" t="s">
        <v>233</v>
      </c>
      <c r="J1949" s="3">
        <v>43649</v>
      </c>
      <c r="K1949" t="s">
        <v>88</v>
      </c>
      <c r="L1949" t="s">
        <v>864</v>
      </c>
      <c r="N1949" s="3">
        <v>43850</v>
      </c>
      <c r="O1949" s="3">
        <v>43830</v>
      </c>
    </row>
    <row r="1950" spans="1:15" hidden="1" x14ac:dyDescent="0.25">
      <c r="A1950">
        <v>2019</v>
      </c>
      <c r="B1950" s="3">
        <v>43647</v>
      </c>
      <c r="C1950" s="3">
        <v>43830</v>
      </c>
      <c r="D1950" t="s">
        <v>50</v>
      </c>
      <c r="E1950" s="2" t="s">
        <v>80</v>
      </c>
      <c r="F1950" t="s">
        <v>83</v>
      </c>
      <c r="G1950">
        <v>9</v>
      </c>
      <c r="I1950" t="s">
        <v>234</v>
      </c>
      <c r="J1950" s="3">
        <v>43649</v>
      </c>
      <c r="K1950" t="s">
        <v>90</v>
      </c>
      <c r="L1950" t="s">
        <v>864</v>
      </c>
      <c r="N1950" s="3">
        <v>43850</v>
      </c>
      <c r="O1950" s="3">
        <v>43830</v>
      </c>
    </row>
    <row r="1951" spans="1:15" hidden="1" x14ac:dyDescent="0.25">
      <c r="A1951">
        <v>2019</v>
      </c>
      <c r="B1951" s="3">
        <v>43647</v>
      </c>
      <c r="C1951" s="3">
        <v>43830</v>
      </c>
      <c r="D1951" t="s">
        <v>50</v>
      </c>
      <c r="E1951" s="2" t="s">
        <v>80</v>
      </c>
      <c r="F1951" t="s">
        <v>83</v>
      </c>
      <c r="G1951">
        <v>24</v>
      </c>
      <c r="I1951" t="s">
        <v>233</v>
      </c>
      <c r="J1951" s="3">
        <v>43650</v>
      </c>
      <c r="K1951" t="s">
        <v>91</v>
      </c>
      <c r="L1951" t="s">
        <v>864</v>
      </c>
      <c r="N1951" s="3">
        <v>43850</v>
      </c>
      <c r="O1951" s="3">
        <v>43830</v>
      </c>
    </row>
    <row r="1952" spans="1:15" hidden="1" x14ac:dyDescent="0.25">
      <c r="A1952">
        <v>2019</v>
      </c>
      <c r="B1952" s="3">
        <v>43647</v>
      </c>
      <c r="C1952" s="3">
        <v>43830</v>
      </c>
      <c r="D1952" t="s">
        <v>50</v>
      </c>
      <c r="E1952" s="2" t="s">
        <v>80</v>
      </c>
      <c r="F1952" t="s">
        <v>83</v>
      </c>
      <c r="G1952">
        <v>9</v>
      </c>
      <c r="I1952" t="s">
        <v>234</v>
      </c>
      <c r="J1952" s="3">
        <v>43650</v>
      </c>
      <c r="K1952" t="s">
        <v>92</v>
      </c>
      <c r="L1952" t="s">
        <v>864</v>
      </c>
      <c r="N1952" s="3">
        <v>43850</v>
      </c>
      <c r="O1952" s="3">
        <v>43830</v>
      </c>
    </row>
    <row r="1953" spans="1:15" hidden="1" x14ac:dyDescent="0.25">
      <c r="A1953">
        <v>2019</v>
      </c>
      <c r="B1953" s="3">
        <v>43647</v>
      </c>
      <c r="C1953" s="3">
        <v>43830</v>
      </c>
      <c r="D1953" t="s">
        <v>50</v>
      </c>
      <c r="E1953" s="2" t="s">
        <v>80</v>
      </c>
      <c r="F1953" t="s">
        <v>83</v>
      </c>
      <c r="G1953">
        <v>24</v>
      </c>
      <c r="I1953" t="s">
        <v>233</v>
      </c>
      <c r="J1953" s="3">
        <v>43651</v>
      </c>
      <c r="K1953" t="s">
        <v>93</v>
      </c>
      <c r="L1953" t="s">
        <v>864</v>
      </c>
      <c r="N1953" s="3">
        <v>43850</v>
      </c>
      <c r="O1953" s="3">
        <v>43830</v>
      </c>
    </row>
    <row r="1954" spans="1:15" hidden="1" x14ac:dyDescent="0.25">
      <c r="A1954">
        <v>2019</v>
      </c>
      <c r="B1954" s="3">
        <v>43647</v>
      </c>
      <c r="C1954" s="3">
        <v>43830</v>
      </c>
      <c r="D1954" t="s">
        <v>50</v>
      </c>
      <c r="E1954" s="2" t="s">
        <v>80</v>
      </c>
      <c r="F1954" t="s">
        <v>83</v>
      </c>
      <c r="G1954">
        <v>24</v>
      </c>
      <c r="I1954" t="s">
        <v>233</v>
      </c>
      <c r="J1954" s="3">
        <v>43652</v>
      </c>
      <c r="K1954" t="s">
        <v>94</v>
      </c>
      <c r="L1954" t="s">
        <v>864</v>
      </c>
      <c r="N1954" s="3">
        <v>43850</v>
      </c>
      <c r="O1954" s="3">
        <v>43830</v>
      </c>
    </row>
    <row r="1955" spans="1:15" hidden="1" x14ac:dyDescent="0.25">
      <c r="A1955">
        <v>2019</v>
      </c>
      <c r="B1955" s="3">
        <v>43647</v>
      </c>
      <c r="C1955" s="3">
        <v>43830</v>
      </c>
      <c r="D1955" t="s">
        <v>50</v>
      </c>
      <c r="E1955" s="2" t="s">
        <v>80</v>
      </c>
      <c r="F1955" t="s">
        <v>83</v>
      </c>
      <c r="G1955">
        <v>33</v>
      </c>
      <c r="I1955" t="s">
        <v>232</v>
      </c>
      <c r="J1955" s="3">
        <v>43655</v>
      </c>
      <c r="K1955" t="s">
        <v>95</v>
      </c>
      <c r="L1955" t="s">
        <v>864</v>
      </c>
      <c r="N1955" s="3">
        <v>43850</v>
      </c>
      <c r="O1955" s="3">
        <v>43830</v>
      </c>
    </row>
    <row r="1956" spans="1:15" hidden="1" x14ac:dyDescent="0.25">
      <c r="A1956">
        <v>2019</v>
      </c>
      <c r="B1956" s="3">
        <v>43647</v>
      </c>
      <c r="C1956" s="3">
        <v>43830</v>
      </c>
      <c r="D1956" t="s">
        <v>50</v>
      </c>
      <c r="E1956" s="2" t="s">
        <v>80</v>
      </c>
      <c r="F1956" t="s">
        <v>83</v>
      </c>
      <c r="G1956">
        <v>24</v>
      </c>
      <c r="I1956" t="s">
        <v>233</v>
      </c>
      <c r="J1956" s="3">
        <v>43656</v>
      </c>
      <c r="K1956" t="s">
        <v>96</v>
      </c>
      <c r="L1956" t="s">
        <v>864</v>
      </c>
      <c r="N1956" s="3">
        <v>43850</v>
      </c>
      <c r="O1956" s="3">
        <v>43830</v>
      </c>
    </row>
    <row r="1957" spans="1:15" hidden="1" x14ac:dyDescent="0.25">
      <c r="A1957">
        <v>2019</v>
      </c>
      <c r="B1957" s="3">
        <v>43647</v>
      </c>
      <c r="C1957" s="3">
        <v>43830</v>
      </c>
      <c r="D1957" t="s">
        <v>50</v>
      </c>
      <c r="E1957" s="2" t="s">
        <v>80</v>
      </c>
      <c r="F1957" t="s">
        <v>83</v>
      </c>
      <c r="G1957">
        <v>9</v>
      </c>
      <c r="I1957" t="s">
        <v>234</v>
      </c>
      <c r="J1957" s="3">
        <v>43656</v>
      </c>
      <c r="K1957" t="s">
        <v>97</v>
      </c>
      <c r="L1957" t="s">
        <v>864</v>
      </c>
      <c r="N1957" s="3">
        <v>43850</v>
      </c>
      <c r="O1957" s="3">
        <v>43830</v>
      </c>
    </row>
    <row r="1958" spans="1:15" hidden="1" x14ac:dyDescent="0.25">
      <c r="A1958">
        <v>2019</v>
      </c>
      <c r="B1958" s="3">
        <v>43647</v>
      </c>
      <c r="C1958" s="3">
        <v>43830</v>
      </c>
      <c r="D1958" t="s">
        <v>50</v>
      </c>
      <c r="E1958" s="2" t="s">
        <v>80</v>
      </c>
      <c r="F1958" t="s">
        <v>83</v>
      </c>
      <c r="G1958">
        <v>24</v>
      </c>
      <c r="I1958" t="s">
        <v>233</v>
      </c>
      <c r="J1958" s="3">
        <v>43657</v>
      </c>
      <c r="K1958" t="s">
        <v>97</v>
      </c>
      <c r="L1958" t="s">
        <v>864</v>
      </c>
      <c r="N1958" s="3">
        <v>43850</v>
      </c>
      <c r="O1958" s="3">
        <v>43830</v>
      </c>
    </row>
    <row r="1959" spans="1:15" hidden="1" x14ac:dyDescent="0.25">
      <c r="A1959">
        <v>2019</v>
      </c>
      <c r="B1959" s="3">
        <v>43647</v>
      </c>
      <c r="C1959" s="3">
        <v>43830</v>
      </c>
      <c r="D1959" t="s">
        <v>50</v>
      </c>
      <c r="E1959" s="2" t="s">
        <v>80</v>
      </c>
      <c r="F1959" t="s">
        <v>83</v>
      </c>
      <c r="G1959">
        <v>9</v>
      </c>
      <c r="I1959" t="s">
        <v>234</v>
      </c>
      <c r="J1959" s="3">
        <v>43657</v>
      </c>
      <c r="K1959" t="s">
        <v>93</v>
      </c>
      <c r="L1959" t="s">
        <v>864</v>
      </c>
      <c r="N1959" s="3">
        <v>43850</v>
      </c>
      <c r="O1959" s="3">
        <v>43830</v>
      </c>
    </row>
    <row r="1960" spans="1:15" hidden="1" x14ac:dyDescent="0.25">
      <c r="A1960">
        <v>2019</v>
      </c>
      <c r="B1960" s="3">
        <v>43647</v>
      </c>
      <c r="C1960" s="3">
        <v>43830</v>
      </c>
      <c r="D1960" t="s">
        <v>50</v>
      </c>
      <c r="E1960" s="2" t="s">
        <v>80</v>
      </c>
      <c r="F1960" t="s">
        <v>83</v>
      </c>
      <c r="G1960">
        <v>24</v>
      </c>
      <c r="I1960" t="s">
        <v>233</v>
      </c>
      <c r="J1960" s="3">
        <v>43658</v>
      </c>
      <c r="K1960" t="s">
        <v>90</v>
      </c>
      <c r="L1960" t="s">
        <v>864</v>
      </c>
      <c r="N1960" s="3">
        <v>43850</v>
      </c>
      <c r="O1960" s="3">
        <v>43830</v>
      </c>
    </row>
    <row r="1961" spans="1:15" hidden="1" x14ac:dyDescent="0.25">
      <c r="A1961">
        <v>2019</v>
      </c>
      <c r="B1961" s="3">
        <v>43647</v>
      </c>
      <c r="C1961" s="3">
        <v>43830</v>
      </c>
      <c r="D1961" t="s">
        <v>50</v>
      </c>
      <c r="E1961" s="2" t="s">
        <v>80</v>
      </c>
      <c r="F1961" t="s">
        <v>83</v>
      </c>
      <c r="G1961">
        <v>24</v>
      </c>
      <c r="I1961" t="s">
        <v>233</v>
      </c>
      <c r="J1961" s="3">
        <v>43659</v>
      </c>
      <c r="K1961" t="s">
        <v>92</v>
      </c>
      <c r="L1961" t="s">
        <v>864</v>
      </c>
      <c r="N1961" s="3">
        <v>43850</v>
      </c>
      <c r="O1961" s="3">
        <v>43830</v>
      </c>
    </row>
    <row r="1962" spans="1:15" hidden="1" x14ac:dyDescent="0.25">
      <c r="A1962">
        <v>2019</v>
      </c>
      <c r="B1962" s="3">
        <v>43647</v>
      </c>
      <c r="C1962" s="3">
        <v>43830</v>
      </c>
      <c r="D1962" t="s">
        <v>50</v>
      </c>
      <c r="E1962" s="2" t="s">
        <v>80</v>
      </c>
      <c r="F1962" t="s">
        <v>83</v>
      </c>
      <c r="G1962">
        <v>33</v>
      </c>
      <c r="I1962" t="s">
        <v>232</v>
      </c>
      <c r="J1962" s="3">
        <v>43663</v>
      </c>
      <c r="K1962" t="s">
        <v>85</v>
      </c>
      <c r="L1962" t="s">
        <v>864</v>
      </c>
      <c r="N1962" s="3">
        <v>43850</v>
      </c>
      <c r="O1962" s="3">
        <v>43830</v>
      </c>
    </row>
    <row r="1963" spans="1:15" hidden="1" x14ac:dyDescent="0.25">
      <c r="A1963">
        <v>2019</v>
      </c>
      <c r="B1963" s="3">
        <v>43647</v>
      </c>
      <c r="C1963" s="3">
        <v>43830</v>
      </c>
      <c r="D1963" t="s">
        <v>50</v>
      </c>
      <c r="E1963" s="2" t="s">
        <v>80</v>
      </c>
      <c r="F1963" t="s">
        <v>83</v>
      </c>
      <c r="G1963">
        <v>33</v>
      </c>
      <c r="I1963" t="s">
        <v>232</v>
      </c>
      <c r="J1963" s="3">
        <v>43664</v>
      </c>
      <c r="K1963" t="s">
        <v>86</v>
      </c>
      <c r="L1963" t="s">
        <v>864</v>
      </c>
      <c r="N1963" s="3">
        <v>43850</v>
      </c>
      <c r="O1963" s="3">
        <v>43830</v>
      </c>
    </row>
    <row r="1964" spans="1:15" hidden="1" x14ac:dyDescent="0.25">
      <c r="A1964">
        <v>2019</v>
      </c>
      <c r="B1964" s="3">
        <v>43647</v>
      </c>
      <c r="C1964" s="3">
        <v>43830</v>
      </c>
      <c r="D1964" t="s">
        <v>50</v>
      </c>
      <c r="E1964" s="2" t="s">
        <v>80</v>
      </c>
      <c r="F1964" t="s">
        <v>83</v>
      </c>
      <c r="G1964">
        <v>24</v>
      </c>
      <c r="I1964" t="s">
        <v>233</v>
      </c>
      <c r="J1964" s="3">
        <v>43665</v>
      </c>
      <c r="K1964" t="s">
        <v>88</v>
      </c>
      <c r="L1964" t="s">
        <v>864</v>
      </c>
      <c r="N1964" s="3">
        <v>43850</v>
      </c>
      <c r="O1964" s="3">
        <v>43830</v>
      </c>
    </row>
    <row r="1965" spans="1:15" hidden="1" x14ac:dyDescent="0.25">
      <c r="A1965">
        <v>2019</v>
      </c>
      <c r="B1965" s="3">
        <v>43647</v>
      </c>
      <c r="C1965" s="3">
        <v>43830</v>
      </c>
      <c r="D1965" t="s">
        <v>50</v>
      </c>
      <c r="E1965" s="2" t="s">
        <v>80</v>
      </c>
      <c r="F1965" t="s">
        <v>83</v>
      </c>
      <c r="G1965">
        <v>9</v>
      </c>
      <c r="I1965" t="s">
        <v>234</v>
      </c>
      <c r="J1965" s="3">
        <v>43665</v>
      </c>
      <c r="K1965" t="s">
        <v>90</v>
      </c>
      <c r="L1965" t="s">
        <v>864</v>
      </c>
      <c r="N1965" s="3">
        <v>43850</v>
      </c>
      <c r="O1965" s="3">
        <v>43830</v>
      </c>
    </row>
    <row r="1966" spans="1:15" hidden="1" x14ac:dyDescent="0.25">
      <c r="A1966">
        <v>2019</v>
      </c>
      <c r="B1966" s="3">
        <v>43647</v>
      </c>
      <c r="C1966" s="3">
        <v>43830</v>
      </c>
      <c r="D1966" t="s">
        <v>50</v>
      </c>
      <c r="E1966" s="2" t="s">
        <v>80</v>
      </c>
      <c r="F1966" t="s">
        <v>83</v>
      </c>
      <c r="G1966">
        <v>24</v>
      </c>
      <c r="I1966" t="s">
        <v>233</v>
      </c>
      <c r="J1966" s="3">
        <v>43666</v>
      </c>
      <c r="K1966" t="s">
        <v>91</v>
      </c>
      <c r="L1966" t="s">
        <v>864</v>
      </c>
      <c r="N1966" s="3">
        <v>43850</v>
      </c>
      <c r="O1966" s="3">
        <v>43830</v>
      </c>
    </row>
    <row r="1967" spans="1:15" hidden="1" x14ac:dyDescent="0.25">
      <c r="A1967">
        <v>2019</v>
      </c>
      <c r="B1967" s="3">
        <v>43647</v>
      </c>
      <c r="C1967" s="3">
        <v>43830</v>
      </c>
      <c r="D1967" t="s">
        <v>50</v>
      </c>
      <c r="E1967" s="2" t="s">
        <v>80</v>
      </c>
      <c r="F1967" t="s">
        <v>83</v>
      </c>
      <c r="G1967">
        <v>9</v>
      </c>
      <c r="I1967" t="s">
        <v>234</v>
      </c>
      <c r="J1967" s="3">
        <v>43666</v>
      </c>
      <c r="K1967" t="s">
        <v>92</v>
      </c>
      <c r="L1967" t="s">
        <v>864</v>
      </c>
      <c r="N1967" s="3">
        <v>43850</v>
      </c>
      <c r="O1967" s="3">
        <v>43830</v>
      </c>
    </row>
    <row r="1968" spans="1:15" hidden="1" x14ac:dyDescent="0.25">
      <c r="A1968">
        <v>2019</v>
      </c>
      <c r="B1968" s="3">
        <v>43647</v>
      </c>
      <c r="C1968" s="3">
        <v>43830</v>
      </c>
      <c r="D1968" t="s">
        <v>50</v>
      </c>
      <c r="E1968" s="2" t="s">
        <v>80</v>
      </c>
      <c r="F1968" t="s">
        <v>83</v>
      </c>
      <c r="G1968">
        <v>24</v>
      </c>
      <c r="I1968" t="s">
        <v>233</v>
      </c>
      <c r="J1968" s="3">
        <v>43667</v>
      </c>
      <c r="K1968" t="s">
        <v>93</v>
      </c>
      <c r="L1968" t="s">
        <v>864</v>
      </c>
      <c r="N1968" s="3">
        <v>43850</v>
      </c>
      <c r="O1968" s="3">
        <v>43830</v>
      </c>
    </row>
    <row r="1969" spans="1:15" hidden="1" x14ac:dyDescent="0.25">
      <c r="A1969">
        <v>2019</v>
      </c>
      <c r="B1969" s="3">
        <v>43647</v>
      </c>
      <c r="C1969" s="3">
        <v>43830</v>
      </c>
      <c r="D1969" t="s">
        <v>50</v>
      </c>
      <c r="E1969" s="2" t="s">
        <v>80</v>
      </c>
      <c r="F1969" t="s">
        <v>83</v>
      </c>
      <c r="G1969">
        <v>33</v>
      </c>
      <c r="I1969" t="s">
        <v>232</v>
      </c>
      <c r="J1969" s="3">
        <v>43671</v>
      </c>
      <c r="K1969" t="s">
        <v>95</v>
      </c>
      <c r="L1969" t="s">
        <v>864</v>
      </c>
      <c r="N1969" s="3">
        <v>43850</v>
      </c>
      <c r="O1969" s="3">
        <v>43830</v>
      </c>
    </row>
    <row r="1970" spans="1:15" hidden="1" x14ac:dyDescent="0.25">
      <c r="A1970">
        <v>2019</v>
      </c>
      <c r="B1970" s="3">
        <v>43647</v>
      </c>
      <c r="C1970" s="3">
        <v>43830</v>
      </c>
      <c r="D1970" t="s">
        <v>50</v>
      </c>
      <c r="E1970" s="2" t="s">
        <v>80</v>
      </c>
      <c r="F1970" t="s">
        <v>83</v>
      </c>
      <c r="G1970">
        <v>25</v>
      </c>
      <c r="I1970" t="s">
        <v>235</v>
      </c>
      <c r="J1970" s="3">
        <v>43672</v>
      </c>
      <c r="K1970" t="s">
        <v>96</v>
      </c>
      <c r="L1970" t="s">
        <v>864</v>
      </c>
      <c r="N1970" s="3">
        <v>43850</v>
      </c>
      <c r="O1970" s="3">
        <v>43830</v>
      </c>
    </row>
    <row r="1971" spans="1:15" hidden="1" x14ac:dyDescent="0.25">
      <c r="A1971">
        <v>2019</v>
      </c>
      <c r="B1971" s="3">
        <v>43647</v>
      </c>
      <c r="C1971" s="3">
        <v>43830</v>
      </c>
      <c r="D1971" t="s">
        <v>50</v>
      </c>
      <c r="E1971" s="2" t="s">
        <v>80</v>
      </c>
      <c r="F1971" t="s">
        <v>83</v>
      </c>
      <c r="G1971">
        <v>9</v>
      </c>
      <c r="I1971" t="s">
        <v>234</v>
      </c>
      <c r="J1971" s="3">
        <v>43672</v>
      </c>
      <c r="K1971" t="s">
        <v>97</v>
      </c>
      <c r="L1971" t="s">
        <v>864</v>
      </c>
      <c r="N1971" s="3">
        <v>43850</v>
      </c>
      <c r="O1971" s="3">
        <v>43830</v>
      </c>
    </row>
    <row r="1972" spans="1:15" hidden="1" x14ac:dyDescent="0.25">
      <c r="A1972">
        <v>2019</v>
      </c>
      <c r="B1972" s="3">
        <v>43647</v>
      </c>
      <c r="C1972" s="3">
        <v>43830</v>
      </c>
      <c r="D1972" t="s">
        <v>50</v>
      </c>
      <c r="E1972" s="2" t="s">
        <v>80</v>
      </c>
      <c r="F1972" t="s">
        <v>83</v>
      </c>
      <c r="G1972">
        <v>25</v>
      </c>
      <c r="I1972" t="s">
        <v>235</v>
      </c>
      <c r="J1972" s="3">
        <v>43673</v>
      </c>
      <c r="K1972" t="s">
        <v>97</v>
      </c>
      <c r="L1972" t="s">
        <v>864</v>
      </c>
      <c r="N1972" s="3">
        <v>43850</v>
      </c>
      <c r="O1972" s="3">
        <v>43830</v>
      </c>
    </row>
    <row r="1973" spans="1:15" hidden="1" x14ac:dyDescent="0.25">
      <c r="A1973">
        <v>2019</v>
      </c>
      <c r="B1973" s="3">
        <v>43647</v>
      </c>
      <c r="C1973" s="3">
        <v>43830</v>
      </c>
      <c r="D1973" t="s">
        <v>50</v>
      </c>
      <c r="E1973" s="2" t="s">
        <v>80</v>
      </c>
      <c r="F1973" t="s">
        <v>83</v>
      </c>
      <c r="G1973">
        <v>9</v>
      </c>
      <c r="I1973" t="s">
        <v>234</v>
      </c>
      <c r="J1973" s="3">
        <v>43673</v>
      </c>
      <c r="K1973" t="s">
        <v>93</v>
      </c>
      <c r="L1973" t="s">
        <v>864</v>
      </c>
      <c r="N1973" s="3">
        <v>43850</v>
      </c>
      <c r="O1973" s="3">
        <v>43830</v>
      </c>
    </row>
    <row r="1974" spans="1:15" hidden="1" x14ac:dyDescent="0.25">
      <c r="A1974">
        <v>2019</v>
      </c>
      <c r="B1974" s="3">
        <v>43647</v>
      </c>
      <c r="C1974" s="3">
        <v>43830</v>
      </c>
      <c r="D1974" t="s">
        <v>50</v>
      </c>
      <c r="E1974" s="2" t="s">
        <v>80</v>
      </c>
      <c r="F1974" t="s">
        <v>83</v>
      </c>
      <c r="G1974">
        <v>25</v>
      </c>
      <c r="I1974" t="s">
        <v>235</v>
      </c>
      <c r="J1974" s="3">
        <v>43674</v>
      </c>
      <c r="K1974" t="s">
        <v>90</v>
      </c>
      <c r="L1974" t="s">
        <v>864</v>
      </c>
      <c r="N1974" s="3">
        <v>43850</v>
      </c>
      <c r="O1974" s="3">
        <v>43830</v>
      </c>
    </row>
    <row r="1975" spans="1:15" hidden="1" x14ac:dyDescent="0.25">
      <c r="A1975">
        <v>2019</v>
      </c>
      <c r="B1975" s="3">
        <v>43647</v>
      </c>
      <c r="C1975" s="3">
        <v>43830</v>
      </c>
      <c r="D1975" t="s">
        <v>50</v>
      </c>
      <c r="E1975" s="2" t="s">
        <v>80</v>
      </c>
      <c r="F1975" t="s">
        <v>83</v>
      </c>
      <c r="G1975">
        <v>25</v>
      </c>
      <c r="I1975" t="s">
        <v>235</v>
      </c>
      <c r="J1975" s="3">
        <v>43675</v>
      </c>
      <c r="K1975" t="s">
        <v>93</v>
      </c>
      <c r="L1975" t="s">
        <v>864</v>
      </c>
      <c r="N1975" s="3">
        <v>43850</v>
      </c>
      <c r="O1975" s="3">
        <v>43830</v>
      </c>
    </row>
    <row r="1976" spans="1:15" hidden="1" x14ac:dyDescent="0.25">
      <c r="A1976">
        <v>2019</v>
      </c>
      <c r="B1976" s="3">
        <v>43647</v>
      </c>
      <c r="C1976" s="3">
        <v>43830</v>
      </c>
      <c r="D1976" t="s">
        <v>50</v>
      </c>
      <c r="E1976" s="2" t="s">
        <v>80</v>
      </c>
      <c r="F1976" t="s">
        <v>83</v>
      </c>
      <c r="G1976">
        <v>25</v>
      </c>
      <c r="I1976" t="s">
        <v>235</v>
      </c>
      <c r="J1976" s="3">
        <v>43676</v>
      </c>
      <c r="K1976" t="s">
        <v>94</v>
      </c>
      <c r="L1976" t="s">
        <v>864</v>
      </c>
      <c r="N1976" s="3">
        <v>43850</v>
      </c>
      <c r="O1976" s="3">
        <v>43830</v>
      </c>
    </row>
    <row r="1977" spans="1:15" hidden="1" x14ac:dyDescent="0.25">
      <c r="A1977">
        <v>2019</v>
      </c>
      <c r="B1977" s="3">
        <v>43647</v>
      </c>
      <c r="C1977" s="3">
        <v>43830</v>
      </c>
      <c r="D1977" t="s">
        <v>50</v>
      </c>
      <c r="E1977" s="2" t="s">
        <v>80</v>
      </c>
      <c r="F1977" t="s">
        <v>83</v>
      </c>
      <c r="G1977">
        <v>34</v>
      </c>
      <c r="I1977" t="s">
        <v>236</v>
      </c>
      <c r="J1977" s="3">
        <v>43679</v>
      </c>
      <c r="K1977" t="s">
        <v>85</v>
      </c>
      <c r="L1977" t="s">
        <v>864</v>
      </c>
      <c r="N1977" s="3">
        <v>43850</v>
      </c>
      <c r="O1977" s="3">
        <v>43830</v>
      </c>
    </row>
    <row r="1978" spans="1:15" hidden="1" x14ac:dyDescent="0.25">
      <c r="A1978">
        <v>2019</v>
      </c>
      <c r="B1978" s="3">
        <v>43647</v>
      </c>
      <c r="C1978" s="3">
        <v>43830</v>
      </c>
      <c r="D1978" t="s">
        <v>50</v>
      </c>
      <c r="E1978" s="2" t="s">
        <v>80</v>
      </c>
      <c r="F1978" t="s">
        <v>83</v>
      </c>
      <c r="G1978">
        <v>9</v>
      </c>
      <c r="I1978" t="s">
        <v>234</v>
      </c>
      <c r="J1978" s="3">
        <v>43679</v>
      </c>
      <c r="K1978" t="s">
        <v>92</v>
      </c>
      <c r="L1978" t="s">
        <v>864</v>
      </c>
      <c r="N1978" s="3">
        <v>43850</v>
      </c>
      <c r="O1978" s="3">
        <v>43830</v>
      </c>
    </row>
    <row r="1979" spans="1:15" hidden="1" x14ac:dyDescent="0.25">
      <c r="A1979">
        <v>2019</v>
      </c>
      <c r="B1979" s="3">
        <v>43647</v>
      </c>
      <c r="C1979" s="3">
        <v>43830</v>
      </c>
      <c r="D1979" t="s">
        <v>50</v>
      </c>
      <c r="E1979" s="2" t="s">
        <v>80</v>
      </c>
      <c r="F1979" t="s">
        <v>83</v>
      </c>
      <c r="G1979">
        <v>25</v>
      </c>
      <c r="I1979" t="s">
        <v>235</v>
      </c>
      <c r="J1979" s="3">
        <v>43679</v>
      </c>
      <c r="K1979" t="s">
        <v>94</v>
      </c>
      <c r="L1979" t="s">
        <v>864</v>
      </c>
      <c r="N1979" s="3">
        <v>43850</v>
      </c>
      <c r="O1979" s="3">
        <v>43830</v>
      </c>
    </row>
    <row r="1980" spans="1:15" hidden="1" x14ac:dyDescent="0.25">
      <c r="A1980">
        <v>2019</v>
      </c>
      <c r="B1980" s="3">
        <v>43647</v>
      </c>
      <c r="C1980" s="3">
        <v>43830</v>
      </c>
      <c r="D1980" t="s">
        <v>50</v>
      </c>
      <c r="E1980" s="2" t="s">
        <v>80</v>
      </c>
      <c r="F1980" t="s">
        <v>83</v>
      </c>
      <c r="G1980">
        <v>34</v>
      </c>
      <c r="I1980" t="s">
        <v>236</v>
      </c>
      <c r="J1980" s="3">
        <v>43680</v>
      </c>
      <c r="K1980" t="s">
        <v>86</v>
      </c>
      <c r="L1980" t="s">
        <v>864</v>
      </c>
      <c r="N1980" s="3">
        <v>43850</v>
      </c>
      <c r="O1980" s="3">
        <v>43830</v>
      </c>
    </row>
    <row r="1981" spans="1:15" hidden="1" x14ac:dyDescent="0.25">
      <c r="A1981">
        <v>2019</v>
      </c>
      <c r="B1981" s="3">
        <v>43647</v>
      </c>
      <c r="C1981" s="3">
        <v>43830</v>
      </c>
      <c r="D1981" t="s">
        <v>50</v>
      </c>
      <c r="E1981" s="2" t="s">
        <v>80</v>
      </c>
      <c r="F1981" t="s">
        <v>83</v>
      </c>
      <c r="G1981">
        <v>25</v>
      </c>
      <c r="I1981" t="s">
        <v>235</v>
      </c>
      <c r="J1981" s="3">
        <v>43681</v>
      </c>
      <c r="K1981" t="s">
        <v>88</v>
      </c>
      <c r="L1981" t="s">
        <v>864</v>
      </c>
      <c r="N1981" s="3">
        <v>43850</v>
      </c>
      <c r="O1981" s="3">
        <v>43830</v>
      </c>
    </row>
    <row r="1982" spans="1:15" hidden="1" x14ac:dyDescent="0.25">
      <c r="A1982">
        <v>2019</v>
      </c>
      <c r="B1982" s="3">
        <v>43647</v>
      </c>
      <c r="C1982" s="3">
        <v>43830</v>
      </c>
      <c r="D1982" t="s">
        <v>50</v>
      </c>
      <c r="E1982" s="2" t="s">
        <v>80</v>
      </c>
      <c r="F1982" t="s">
        <v>83</v>
      </c>
      <c r="G1982">
        <v>9</v>
      </c>
      <c r="I1982" t="s">
        <v>234</v>
      </c>
      <c r="J1982" s="3">
        <v>43681</v>
      </c>
      <c r="K1982" t="s">
        <v>90</v>
      </c>
      <c r="L1982" t="s">
        <v>864</v>
      </c>
      <c r="N1982" s="3">
        <v>43850</v>
      </c>
      <c r="O1982" s="3">
        <v>43830</v>
      </c>
    </row>
    <row r="1983" spans="1:15" hidden="1" x14ac:dyDescent="0.25">
      <c r="A1983">
        <v>2019</v>
      </c>
      <c r="B1983" s="3">
        <v>43647</v>
      </c>
      <c r="C1983" s="3">
        <v>43830</v>
      </c>
      <c r="D1983" t="s">
        <v>50</v>
      </c>
      <c r="E1983" s="2" t="s">
        <v>80</v>
      </c>
      <c r="F1983" t="s">
        <v>83</v>
      </c>
      <c r="G1983">
        <v>25</v>
      </c>
      <c r="I1983" t="s">
        <v>235</v>
      </c>
      <c r="J1983" s="3">
        <v>43682</v>
      </c>
      <c r="K1983" t="s">
        <v>90</v>
      </c>
      <c r="L1983" t="s">
        <v>864</v>
      </c>
      <c r="N1983" s="3">
        <v>43850</v>
      </c>
      <c r="O1983" s="3">
        <v>43830</v>
      </c>
    </row>
    <row r="1984" spans="1:15" hidden="1" x14ac:dyDescent="0.25">
      <c r="A1984">
        <v>2019</v>
      </c>
      <c r="B1984" s="3">
        <v>43647</v>
      </c>
      <c r="C1984" s="3">
        <v>43830</v>
      </c>
      <c r="D1984" t="s">
        <v>50</v>
      </c>
      <c r="E1984" s="2" t="s">
        <v>80</v>
      </c>
      <c r="F1984" t="s">
        <v>83</v>
      </c>
      <c r="G1984">
        <v>25</v>
      </c>
      <c r="I1984" t="s">
        <v>235</v>
      </c>
      <c r="J1984" s="3">
        <v>43683</v>
      </c>
      <c r="K1984" t="s">
        <v>92</v>
      </c>
      <c r="L1984" t="s">
        <v>864</v>
      </c>
      <c r="N1984" s="3">
        <v>43850</v>
      </c>
      <c r="O1984" s="3">
        <v>43830</v>
      </c>
    </row>
    <row r="1985" spans="1:15" hidden="1" x14ac:dyDescent="0.25">
      <c r="A1985">
        <v>2019</v>
      </c>
      <c r="B1985" s="3">
        <v>43647</v>
      </c>
      <c r="C1985" s="3">
        <v>43830</v>
      </c>
      <c r="D1985" t="s">
        <v>50</v>
      </c>
      <c r="E1985" s="2" t="s">
        <v>80</v>
      </c>
      <c r="F1985" t="s">
        <v>83</v>
      </c>
      <c r="G1985">
        <v>34</v>
      </c>
      <c r="I1985" t="s">
        <v>236</v>
      </c>
      <c r="J1985" s="3">
        <v>43687</v>
      </c>
      <c r="K1985" t="s">
        <v>95</v>
      </c>
      <c r="L1985" t="s">
        <v>864</v>
      </c>
      <c r="N1985" s="3">
        <v>43850</v>
      </c>
      <c r="O1985" s="3">
        <v>43830</v>
      </c>
    </row>
    <row r="1986" spans="1:15" hidden="1" x14ac:dyDescent="0.25">
      <c r="A1986">
        <v>2019</v>
      </c>
      <c r="B1986" s="3">
        <v>43647</v>
      </c>
      <c r="C1986" s="3">
        <v>43830</v>
      </c>
      <c r="D1986" t="s">
        <v>50</v>
      </c>
      <c r="E1986" s="2" t="s">
        <v>80</v>
      </c>
      <c r="F1986" t="s">
        <v>83</v>
      </c>
      <c r="G1986">
        <v>24</v>
      </c>
      <c r="I1986" t="s">
        <v>237</v>
      </c>
      <c r="J1986" s="3">
        <v>43688</v>
      </c>
      <c r="K1986" t="s">
        <v>96</v>
      </c>
      <c r="L1986" t="s">
        <v>864</v>
      </c>
      <c r="N1986" s="3">
        <v>43850</v>
      </c>
      <c r="O1986" s="3">
        <v>43830</v>
      </c>
    </row>
    <row r="1987" spans="1:15" hidden="1" x14ac:dyDescent="0.25">
      <c r="A1987">
        <v>2019</v>
      </c>
      <c r="B1987" s="3">
        <v>43647</v>
      </c>
      <c r="C1987" s="3">
        <v>43830</v>
      </c>
      <c r="D1987" t="s">
        <v>50</v>
      </c>
      <c r="E1987" s="2" t="s">
        <v>80</v>
      </c>
      <c r="F1987" t="s">
        <v>83</v>
      </c>
      <c r="G1987">
        <v>1</v>
      </c>
      <c r="I1987" t="s">
        <v>238</v>
      </c>
      <c r="J1987" s="3">
        <v>43688</v>
      </c>
      <c r="K1987" t="s">
        <v>107</v>
      </c>
      <c r="L1987" t="s">
        <v>864</v>
      </c>
      <c r="N1987" s="3">
        <v>43850</v>
      </c>
      <c r="O1987" s="3">
        <v>43830</v>
      </c>
    </row>
    <row r="1988" spans="1:15" hidden="1" x14ac:dyDescent="0.25">
      <c r="A1988">
        <v>2019</v>
      </c>
      <c r="B1988" s="3">
        <v>43647</v>
      </c>
      <c r="C1988" s="3">
        <v>43830</v>
      </c>
      <c r="D1988" t="s">
        <v>50</v>
      </c>
      <c r="E1988" s="2" t="s">
        <v>80</v>
      </c>
      <c r="F1988" t="s">
        <v>83</v>
      </c>
      <c r="G1988">
        <v>9</v>
      </c>
      <c r="I1988" t="s">
        <v>234</v>
      </c>
      <c r="J1988" s="3">
        <v>43688</v>
      </c>
      <c r="K1988" t="s">
        <v>97</v>
      </c>
      <c r="L1988" t="s">
        <v>864</v>
      </c>
      <c r="N1988" s="3">
        <v>43850</v>
      </c>
      <c r="O1988" s="3">
        <v>43830</v>
      </c>
    </row>
    <row r="1989" spans="1:15" hidden="1" x14ac:dyDescent="0.25">
      <c r="A1989">
        <v>2019</v>
      </c>
      <c r="B1989" s="3">
        <v>43647</v>
      </c>
      <c r="C1989" s="3">
        <v>43830</v>
      </c>
      <c r="D1989" t="s">
        <v>50</v>
      </c>
      <c r="E1989" s="2" t="s">
        <v>80</v>
      </c>
      <c r="F1989" t="s">
        <v>83</v>
      </c>
      <c r="G1989">
        <v>25</v>
      </c>
      <c r="I1989" t="s">
        <v>235</v>
      </c>
      <c r="J1989" s="3">
        <v>43689</v>
      </c>
      <c r="K1989" t="s">
        <v>88</v>
      </c>
      <c r="L1989" t="s">
        <v>864</v>
      </c>
      <c r="N1989" s="3">
        <v>43850</v>
      </c>
      <c r="O1989" s="3">
        <v>43830</v>
      </c>
    </row>
    <row r="1990" spans="1:15" hidden="1" x14ac:dyDescent="0.25">
      <c r="A1990">
        <v>2019</v>
      </c>
      <c r="B1990" s="3">
        <v>43647</v>
      </c>
      <c r="C1990" s="3">
        <v>43830</v>
      </c>
      <c r="D1990" t="s">
        <v>50</v>
      </c>
      <c r="E1990" s="2" t="s">
        <v>80</v>
      </c>
      <c r="F1990" t="s">
        <v>83</v>
      </c>
      <c r="G1990">
        <v>9</v>
      </c>
      <c r="I1990" t="s">
        <v>234</v>
      </c>
      <c r="J1990" s="3">
        <v>43689</v>
      </c>
      <c r="K1990" t="s">
        <v>90</v>
      </c>
      <c r="L1990" t="s">
        <v>864</v>
      </c>
      <c r="N1990" s="3">
        <v>43850</v>
      </c>
      <c r="O1990" s="3">
        <v>43830</v>
      </c>
    </row>
    <row r="1991" spans="1:15" hidden="1" x14ac:dyDescent="0.25">
      <c r="A1991">
        <v>2019</v>
      </c>
      <c r="B1991" s="3">
        <v>43647</v>
      </c>
      <c r="C1991" s="3">
        <v>43830</v>
      </c>
      <c r="D1991" t="s">
        <v>50</v>
      </c>
      <c r="E1991" s="2" t="s">
        <v>80</v>
      </c>
      <c r="F1991" t="s">
        <v>83</v>
      </c>
      <c r="G1991">
        <v>25</v>
      </c>
      <c r="I1991" t="s">
        <v>235</v>
      </c>
      <c r="J1991" s="3">
        <v>43690</v>
      </c>
      <c r="K1991" t="s">
        <v>91</v>
      </c>
      <c r="L1991" t="s">
        <v>864</v>
      </c>
      <c r="N1991" s="3">
        <v>43850</v>
      </c>
      <c r="O1991" s="3">
        <v>43830</v>
      </c>
    </row>
    <row r="1992" spans="1:15" hidden="1" x14ac:dyDescent="0.25">
      <c r="A1992">
        <v>2019</v>
      </c>
      <c r="B1992" s="3">
        <v>43647</v>
      </c>
      <c r="C1992" s="3">
        <v>43830</v>
      </c>
      <c r="D1992" t="s">
        <v>50</v>
      </c>
      <c r="E1992" s="2" t="s">
        <v>80</v>
      </c>
      <c r="F1992" t="s">
        <v>83</v>
      </c>
      <c r="G1992">
        <v>9</v>
      </c>
      <c r="I1992" t="s">
        <v>234</v>
      </c>
      <c r="J1992" s="3">
        <v>43690</v>
      </c>
      <c r="K1992" t="s">
        <v>92</v>
      </c>
      <c r="L1992" t="s">
        <v>864</v>
      </c>
      <c r="N1992" s="3">
        <v>43850</v>
      </c>
      <c r="O1992" s="3">
        <v>43830</v>
      </c>
    </row>
    <row r="1993" spans="1:15" hidden="1" x14ac:dyDescent="0.25">
      <c r="A1993">
        <v>2019</v>
      </c>
      <c r="B1993" s="3">
        <v>43647</v>
      </c>
      <c r="C1993" s="3">
        <v>43830</v>
      </c>
      <c r="D1993" t="s">
        <v>50</v>
      </c>
      <c r="E1993" s="2" t="s">
        <v>80</v>
      </c>
      <c r="F1993" t="s">
        <v>83</v>
      </c>
      <c r="G1993">
        <v>25</v>
      </c>
      <c r="I1993" t="s">
        <v>235</v>
      </c>
      <c r="J1993" s="3">
        <v>43691</v>
      </c>
      <c r="K1993" t="s">
        <v>93</v>
      </c>
      <c r="L1993" t="s">
        <v>864</v>
      </c>
      <c r="N1993" s="3">
        <v>43850</v>
      </c>
      <c r="O1993" s="3">
        <v>43830</v>
      </c>
    </row>
    <row r="1994" spans="1:15" hidden="1" x14ac:dyDescent="0.25">
      <c r="A1994">
        <v>2019</v>
      </c>
      <c r="B1994" s="3">
        <v>43647</v>
      </c>
      <c r="C1994" s="3">
        <v>43830</v>
      </c>
      <c r="D1994" t="s">
        <v>50</v>
      </c>
      <c r="E1994" s="2" t="s">
        <v>80</v>
      </c>
      <c r="F1994" t="s">
        <v>83</v>
      </c>
      <c r="G1994">
        <v>25</v>
      </c>
      <c r="I1994" t="s">
        <v>235</v>
      </c>
      <c r="J1994" s="3">
        <v>43692</v>
      </c>
      <c r="K1994" t="s">
        <v>94</v>
      </c>
      <c r="L1994" t="s">
        <v>864</v>
      </c>
      <c r="N1994" s="3">
        <v>43850</v>
      </c>
      <c r="O1994" s="3">
        <v>43830</v>
      </c>
    </row>
    <row r="1995" spans="1:15" hidden="1" x14ac:dyDescent="0.25">
      <c r="A1995">
        <v>2019</v>
      </c>
      <c r="B1995" s="3">
        <v>43647</v>
      </c>
      <c r="C1995" s="3">
        <v>43830</v>
      </c>
      <c r="D1995" t="s">
        <v>50</v>
      </c>
      <c r="E1995" s="2" t="s">
        <v>80</v>
      </c>
      <c r="F1995" t="s">
        <v>83</v>
      </c>
      <c r="G1995">
        <v>32</v>
      </c>
      <c r="I1995" t="s">
        <v>239</v>
      </c>
      <c r="J1995" s="3">
        <v>43695</v>
      </c>
      <c r="K1995" t="s">
        <v>85</v>
      </c>
      <c r="L1995" t="s">
        <v>864</v>
      </c>
      <c r="N1995" s="3">
        <v>43850</v>
      </c>
      <c r="O1995" s="3">
        <v>43830</v>
      </c>
    </row>
    <row r="1996" spans="1:15" hidden="1" x14ac:dyDescent="0.25">
      <c r="A1996">
        <v>2019</v>
      </c>
      <c r="B1996" s="3">
        <v>43647</v>
      </c>
      <c r="C1996" s="3">
        <v>43830</v>
      </c>
      <c r="D1996" t="s">
        <v>50</v>
      </c>
      <c r="E1996" s="2" t="s">
        <v>80</v>
      </c>
      <c r="F1996" t="s">
        <v>83</v>
      </c>
      <c r="G1996">
        <v>1</v>
      </c>
      <c r="I1996" t="s">
        <v>238</v>
      </c>
      <c r="J1996" s="3">
        <v>43695</v>
      </c>
      <c r="K1996" t="s">
        <v>86</v>
      </c>
      <c r="L1996" t="s">
        <v>864</v>
      </c>
      <c r="N1996" s="3">
        <v>43850</v>
      </c>
      <c r="O1996" s="3">
        <v>43830</v>
      </c>
    </row>
    <row r="1997" spans="1:15" hidden="1" x14ac:dyDescent="0.25">
      <c r="A1997">
        <v>2019</v>
      </c>
      <c r="B1997" s="3">
        <v>43647</v>
      </c>
      <c r="C1997" s="3">
        <v>43830</v>
      </c>
      <c r="D1997" t="s">
        <v>50</v>
      </c>
      <c r="E1997" s="2" t="s">
        <v>80</v>
      </c>
      <c r="F1997" t="s">
        <v>83</v>
      </c>
      <c r="G1997">
        <v>24</v>
      </c>
      <c r="I1997" t="s">
        <v>240</v>
      </c>
      <c r="J1997" s="3">
        <v>43696</v>
      </c>
      <c r="K1997" t="s">
        <v>96</v>
      </c>
      <c r="L1997" t="s">
        <v>864</v>
      </c>
      <c r="N1997" s="3">
        <v>43850</v>
      </c>
      <c r="O1997" s="3">
        <v>43830</v>
      </c>
    </row>
    <row r="1998" spans="1:15" hidden="1" x14ac:dyDescent="0.25">
      <c r="A1998">
        <v>2019</v>
      </c>
      <c r="B1998" s="3">
        <v>43647</v>
      </c>
      <c r="C1998" s="3">
        <v>43830</v>
      </c>
      <c r="D1998" t="s">
        <v>50</v>
      </c>
      <c r="E1998" s="2" t="s">
        <v>80</v>
      </c>
      <c r="F1998" t="s">
        <v>83</v>
      </c>
      <c r="G1998">
        <v>9</v>
      </c>
      <c r="I1998" t="s">
        <v>234</v>
      </c>
      <c r="J1998" s="3">
        <v>43696</v>
      </c>
      <c r="K1998" t="s">
        <v>97</v>
      </c>
      <c r="L1998" t="s">
        <v>864</v>
      </c>
      <c r="N1998" s="3">
        <v>43850</v>
      </c>
      <c r="O1998" s="3">
        <v>43830</v>
      </c>
    </row>
    <row r="1999" spans="1:15" hidden="1" x14ac:dyDescent="0.25">
      <c r="A1999">
        <v>2019</v>
      </c>
      <c r="B1999" s="3">
        <v>43647</v>
      </c>
      <c r="C1999" s="3">
        <v>43830</v>
      </c>
      <c r="D1999" t="s">
        <v>50</v>
      </c>
      <c r="E1999" s="2" t="s">
        <v>80</v>
      </c>
      <c r="F1999" t="s">
        <v>83</v>
      </c>
      <c r="G1999">
        <v>24</v>
      </c>
      <c r="I1999" t="s">
        <v>240</v>
      </c>
      <c r="J1999" s="3">
        <v>43697</v>
      </c>
      <c r="K1999" t="s">
        <v>97</v>
      </c>
      <c r="L1999" t="s">
        <v>864</v>
      </c>
      <c r="N1999" s="3">
        <v>43850</v>
      </c>
      <c r="O1999" s="3">
        <v>43830</v>
      </c>
    </row>
    <row r="2000" spans="1:15" hidden="1" x14ac:dyDescent="0.25">
      <c r="A2000">
        <v>2019</v>
      </c>
      <c r="B2000" s="3">
        <v>43647</v>
      </c>
      <c r="C2000" s="3">
        <v>43830</v>
      </c>
      <c r="D2000" t="s">
        <v>50</v>
      </c>
      <c r="E2000" s="2" t="s">
        <v>80</v>
      </c>
      <c r="F2000" t="s">
        <v>83</v>
      </c>
      <c r="G2000">
        <v>9</v>
      </c>
      <c r="I2000" t="s">
        <v>234</v>
      </c>
      <c r="J2000" s="3">
        <v>43697</v>
      </c>
      <c r="K2000" t="s">
        <v>93</v>
      </c>
      <c r="L2000" t="s">
        <v>864</v>
      </c>
      <c r="N2000" s="3">
        <v>43850</v>
      </c>
      <c r="O2000" s="3">
        <v>43830</v>
      </c>
    </row>
    <row r="2001" spans="1:15" hidden="1" x14ac:dyDescent="0.25">
      <c r="A2001">
        <v>2019</v>
      </c>
      <c r="B2001" s="3">
        <v>43647</v>
      </c>
      <c r="C2001" s="3">
        <v>43830</v>
      </c>
      <c r="D2001" t="s">
        <v>50</v>
      </c>
      <c r="E2001" s="2" t="s">
        <v>80</v>
      </c>
      <c r="F2001" t="s">
        <v>83</v>
      </c>
      <c r="G2001">
        <v>24</v>
      </c>
      <c r="I2001" t="s">
        <v>240</v>
      </c>
      <c r="J2001" s="3">
        <v>43698</v>
      </c>
      <c r="K2001" t="s">
        <v>90</v>
      </c>
      <c r="L2001" t="s">
        <v>864</v>
      </c>
      <c r="N2001" s="3">
        <v>43850</v>
      </c>
      <c r="O2001" s="3">
        <v>43830</v>
      </c>
    </row>
    <row r="2002" spans="1:15" hidden="1" x14ac:dyDescent="0.25">
      <c r="A2002">
        <v>2019</v>
      </c>
      <c r="B2002" s="3">
        <v>43647</v>
      </c>
      <c r="C2002" s="3">
        <v>43830</v>
      </c>
      <c r="D2002" t="s">
        <v>50</v>
      </c>
      <c r="E2002" s="2" t="s">
        <v>80</v>
      </c>
      <c r="F2002" t="s">
        <v>83</v>
      </c>
      <c r="G2002">
        <v>24</v>
      </c>
      <c r="I2002" t="s">
        <v>240</v>
      </c>
      <c r="J2002" s="3">
        <v>43699</v>
      </c>
      <c r="K2002" t="s">
        <v>92</v>
      </c>
      <c r="L2002" t="s">
        <v>864</v>
      </c>
      <c r="N2002" s="3">
        <v>43850</v>
      </c>
      <c r="O2002" s="3">
        <v>43830</v>
      </c>
    </row>
    <row r="2003" spans="1:15" hidden="1" x14ac:dyDescent="0.25">
      <c r="A2003">
        <v>2019</v>
      </c>
      <c r="B2003" s="3">
        <v>43647</v>
      </c>
      <c r="C2003" s="3">
        <v>43830</v>
      </c>
      <c r="D2003" t="s">
        <v>50</v>
      </c>
      <c r="E2003" s="2" t="s">
        <v>80</v>
      </c>
      <c r="F2003" t="s">
        <v>83</v>
      </c>
      <c r="G2003">
        <v>33</v>
      </c>
      <c r="I2003" t="s">
        <v>241</v>
      </c>
      <c r="J2003" s="3">
        <v>43703</v>
      </c>
      <c r="K2003" t="s">
        <v>85</v>
      </c>
      <c r="L2003" t="s">
        <v>864</v>
      </c>
      <c r="N2003" s="3">
        <v>43850</v>
      </c>
      <c r="O2003" s="3">
        <v>43830</v>
      </c>
    </row>
    <row r="2004" spans="1:15" hidden="1" x14ac:dyDescent="0.25">
      <c r="A2004">
        <v>2019</v>
      </c>
      <c r="B2004" s="3">
        <v>43647</v>
      </c>
      <c r="C2004" s="3">
        <v>43830</v>
      </c>
      <c r="D2004" t="s">
        <v>50</v>
      </c>
      <c r="E2004" s="2" t="s">
        <v>80</v>
      </c>
      <c r="F2004" t="s">
        <v>83</v>
      </c>
      <c r="G2004">
        <v>33</v>
      </c>
      <c r="I2004" t="s">
        <v>241</v>
      </c>
      <c r="J2004" s="3">
        <v>43704</v>
      </c>
      <c r="K2004" t="s">
        <v>86</v>
      </c>
      <c r="L2004" t="s">
        <v>864</v>
      </c>
      <c r="N2004" s="3">
        <v>43850</v>
      </c>
      <c r="O2004" s="3">
        <v>43830</v>
      </c>
    </row>
    <row r="2005" spans="1:15" hidden="1" x14ac:dyDescent="0.25">
      <c r="A2005">
        <v>2019</v>
      </c>
      <c r="B2005" s="3">
        <v>43647</v>
      </c>
      <c r="C2005" s="3">
        <v>43830</v>
      </c>
      <c r="D2005" t="s">
        <v>50</v>
      </c>
      <c r="E2005" s="2" t="s">
        <v>80</v>
      </c>
      <c r="F2005" t="s">
        <v>83</v>
      </c>
      <c r="G2005">
        <v>24</v>
      </c>
      <c r="I2005" t="s">
        <v>240</v>
      </c>
      <c r="J2005" s="3">
        <v>43705</v>
      </c>
      <c r="K2005" t="s">
        <v>88</v>
      </c>
      <c r="L2005" t="s">
        <v>864</v>
      </c>
      <c r="N2005" s="3">
        <v>43850</v>
      </c>
      <c r="O2005" s="3">
        <v>43830</v>
      </c>
    </row>
    <row r="2006" spans="1:15" hidden="1" x14ac:dyDescent="0.25">
      <c r="A2006">
        <v>2019</v>
      </c>
      <c r="B2006" s="3">
        <v>43647</v>
      </c>
      <c r="C2006" s="3">
        <v>43830</v>
      </c>
      <c r="D2006" t="s">
        <v>50</v>
      </c>
      <c r="E2006" s="2" t="s">
        <v>80</v>
      </c>
      <c r="F2006" t="s">
        <v>83</v>
      </c>
      <c r="G2006">
        <v>9</v>
      </c>
      <c r="I2006" t="s">
        <v>234</v>
      </c>
      <c r="J2006" s="3">
        <v>43705</v>
      </c>
      <c r="K2006" t="s">
        <v>90</v>
      </c>
      <c r="L2006" t="s">
        <v>864</v>
      </c>
      <c r="N2006" s="3">
        <v>43850</v>
      </c>
      <c r="O2006" s="3">
        <v>43830</v>
      </c>
    </row>
    <row r="2007" spans="1:15" hidden="1" x14ac:dyDescent="0.25">
      <c r="A2007">
        <v>2019</v>
      </c>
      <c r="B2007" s="3">
        <v>43647</v>
      </c>
      <c r="C2007" s="3">
        <v>43830</v>
      </c>
      <c r="D2007" t="s">
        <v>50</v>
      </c>
      <c r="E2007" s="2" t="s">
        <v>80</v>
      </c>
      <c r="F2007" t="s">
        <v>83</v>
      </c>
      <c r="G2007">
        <v>24</v>
      </c>
      <c r="I2007" t="s">
        <v>240</v>
      </c>
      <c r="J2007" s="3">
        <v>43706</v>
      </c>
      <c r="K2007" t="s">
        <v>91</v>
      </c>
      <c r="L2007" t="s">
        <v>864</v>
      </c>
      <c r="N2007" s="3">
        <v>43850</v>
      </c>
      <c r="O2007" s="3">
        <v>43830</v>
      </c>
    </row>
    <row r="2008" spans="1:15" hidden="1" x14ac:dyDescent="0.25">
      <c r="A2008">
        <v>2019</v>
      </c>
      <c r="B2008" s="3">
        <v>43647</v>
      </c>
      <c r="C2008" s="3">
        <v>43830</v>
      </c>
      <c r="D2008" t="s">
        <v>50</v>
      </c>
      <c r="E2008" s="2" t="s">
        <v>80</v>
      </c>
      <c r="F2008" t="s">
        <v>83</v>
      </c>
      <c r="G2008">
        <v>9</v>
      </c>
      <c r="I2008" t="s">
        <v>234</v>
      </c>
      <c r="J2008" s="3">
        <v>43706</v>
      </c>
      <c r="K2008" t="s">
        <v>92</v>
      </c>
      <c r="L2008" t="s">
        <v>864</v>
      </c>
      <c r="N2008" s="3">
        <v>43850</v>
      </c>
      <c r="O2008" s="3">
        <v>43830</v>
      </c>
    </row>
    <row r="2009" spans="1:15" hidden="1" x14ac:dyDescent="0.25">
      <c r="A2009">
        <v>2019</v>
      </c>
      <c r="B2009" s="3">
        <v>43647</v>
      </c>
      <c r="C2009" s="3">
        <v>43830</v>
      </c>
      <c r="D2009" t="s">
        <v>50</v>
      </c>
      <c r="E2009" s="2" t="s">
        <v>80</v>
      </c>
      <c r="F2009" t="s">
        <v>83</v>
      </c>
      <c r="G2009">
        <v>24</v>
      </c>
      <c r="I2009" t="s">
        <v>240</v>
      </c>
      <c r="J2009" s="3">
        <v>43707</v>
      </c>
      <c r="K2009" t="s">
        <v>93</v>
      </c>
      <c r="L2009" t="s">
        <v>864</v>
      </c>
      <c r="N2009" s="3">
        <v>43850</v>
      </c>
      <c r="O2009" s="3">
        <v>43830</v>
      </c>
    </row>
    <row r="2010" spans="1:15" hidden="1" x14ac:dyDescent="0.25">
      <c r="A2010">
        <v>2019</v>
      </c>
      <c r="B2010" s="3">
        <v>43647</v>
      </c>
      <c r="C2010" s="3">
        <v>43830</v>
      </c>
      <c r="D2010" t="s">
        <v>50</v>
      </c>
      <c r="E2010" s="2" t="s">
        <v>80</v>
      </c>
      <c r="F2010" t="s">
        <v>83</v>
      </c>
      <c r="G2010">
        <v>24</v>
      </c>
      <c r="I2010" t="s">
        <v>240</v>
      </c>
      <c r="J2010" s="3">
        <v>43708</v>
      </c>
      <c r="K2010" t="s">
        <v>94</v>
      </c>
      <c r="L2010" t="s">
        <v>864</v>
      </c>
      <c r="N2010" s="3">
        <v>43850</v>
      </c>
      <c r="O2010" s="3">
        <v>43830</v>
      </c>
    </row>
    <row r="2011" spans="1:15" hidden="1" x14ac:dyDescent="0.25">
      <c r="A2011">
        <v>2019</v>
      </c>
      <c r="B2011" s="3">
        <v>43647</v>
      </c>
      <c r="C2011" s="3">
        <v>43830</v>
      </c>
      <c r="D2011" t="s">
        <v>50</v>
      </c>
      <c r="E2011" s="2" t="s">
        <v>80</v>
      </c>
      <c r="F2011" t="s">
        <v>83</v>
      </c>
      <c r="G2011">
        <v>33</v>
      </c>
      <c r="I2011" t="s">
        <v>241</v>
      </c>
      <c r="J2011" s="3">
        <v>43711</v>
      </c>
      <c r="K2011" t="s">
        <v>95</v>
      </c>
      <c r="L2011" t="s">
        <v>864</v>
      </c>
      <c r="N2011" s="3">
        <v>43850</v>
      </c>
      <c r="O2011" s="3">
        <v>43830</v>
      </c>
    </row>
    <row r="2012" spans="1:15" hidden="1" x14ac:dyDescent="0.25">
      <c r="A2012">
        <v>2019</v>
      </c>
      <c r="B2012" s="3">
        <v>43647</v>
      </c>
      <c r="C2012" s="3">
        <v>43830</v>
      </c>
      <c r="D2012" t="s">
        <v>50</v>
      </c>
      <c r="E2012" s="2" t="s">
        <v>80</v>
      </c>
      <c r="F2012" t="s">
        <v>83</v>
      </c>
      <c r="G2012">
        <v>24</v>
      </c>
      <c r="I2012" t="s">
        <v>240</v>
      </c>
      <c r="J2012" s="3">
        <v>43712</v>
      </c>
      <c r="K2012" t="s">
        <v>96</v>
      </c>
      <c r="L2012" t="s">
        <v>864</v>
      </c>
      <c r="N2012" s="3">
        <v>43850</v>
      </c>
      <c r="O2012" s="3">
        <v>43830</v>
      </c>
    </row>
    <row r="2013" spans="1:15" hidden="1" x14ac:dyDescent="0.25">
      <c r="A2013">
        <v>2019</v>
      </c>
      <c r="B2013" s="3">
        <v>43647</v>
      </c>
      <c r="C2013" s="3">
        <v>43830</v>
      </c>
      <c r="D2013" t="s">
        <v>50</v>
      </c>
      <c r="E2013" s="2" t="s">
        <v>80</v>
      </c>
      <c r="F2013" t="s">
        <v>83</v>
      </c>
      <c r="G2013">
        <v>9</v>
      </c>
      <c r="I2013" t="s">
        <v>234</v>
      </c>
      <c r="J2013" s="3">
        <v>43712</v>
      </c>
      <c r="K2013" t="s">
        <v>97</v>
      </c>
      <c r="L2013" t="s">
        <v>864</v>
      </c>
      <c r="N2013" s="3">
        <v>43850</v>
      </c>
      <c r="O2013" s="3">
        <v>43830</v>
      </c>
    </row>
    <row r="2014" spans="1:15" hidden="1" x14ac:dyDescent="0.25">
      <c r="A2014">
        <v>2019</v>
      </c>
      <c r="B2014" s="3">
        <v>43647</v>
      </c>
      <c r="C2014" s="3">
        <v>43830</v>
      </c>
      <c r="D2014" t="s">
        <v>50</v>
      </c>
      <c r="E2014" s="2" t="s">
        <v>80</v>
      </c>
      <c r="F2014" t="s">
        <v>83</v>
      </c>
      <c r="G2014">
        <v>24</v>
      </c>
      <c r="I2014" t="s">
        <v>240</v>
      </c>
      <c r="J2014" s="3">
        <v>43713</v>
      </c>
      <c r="K2014" t="s">
        <v>97</v>
      </c>
      <c r="L2014" t="s">
        <v>864</v>
      </c>
      <c r="N2014" s="3">
        <v>43850</v>
      </c>
      <c r="O2014" s="3">
        <v>43830</v>
      </c>
    </row>
    <row r="2015" spans="1:15" hidden="1" x14ac:dyDescent="0.25">
      <c r="A2015">
        <v>2019</v>
      </c>
      <c r="B2015" s="3">
        <v>43647</v>
      </c>
      <c r="C2015" s="3">
        <v>43830</v>
      </c>
      <c r="D2015" t="s">
        <v>50</v>
      </c>
      <c r="E2015" s="2" t="s">
        <v>80</v>
      </c>
      <c r="F2015" t="s">
        <v>83</v>
      </c>
      <c r="G2015">
        <v>9</v>
      </c>
      <c r="I2015" t="s">
        <v>234</v>
      </c>
      <c r="J2015" s="3">
        <v>43713</v>
      </c>
      <c r="K2015" t="s">
        <v>93</v>
      </c>
      <c r="L2015" t="s">
        <v>864</v>
      </c>
      <c r="N2015" s="3">
        <v>43850</v>
      </c>
      <c r="O2015" s="3">
        <v>43830</v>
      </c>
    </row>
    <row r="2016" spans="1:15" hidden="1" x14ac:dyDescent="0.25">
      <c r="A2016">
        <v>2019</v>
      </c>
      <c r="B2016" s="3">
        <v>43647</v>
      </c>
      <c r="C2016" s="3">
        <v>43830</v>
      </c>
      <c r="D2016" t="s">
        <v>50</v>
      </c>
      <c r="E2016" s="2" t="s">
        <v>80</v>
      </c>
      <c r="F2016" t="s">
        <v>83</v>
      </c>
      <c r="G2016">
        <v>24</v>
      </c>
      <c r="I2016" t="s">
        <v>240</v>
      </c>
      <c r="J2016" s="3">
        <v>43714</v>
      </c>
      <c r="K2016" t="s">
        <v>90</v>
      </c>
      <c r="L2016" t="s">
        <v>864</v>
      </c>
      <c r="N2016" s="3">
        <v>43850</v>
      </c>
      <c r="O2016" s="3">
        <v>43830</v>
      </c>
    </row>
    <row r="2017" spans="1:15" hidden="1" x14ac:dyDescent="0.25">
      <c r="A2017">
        <v>2019</v>
      </c>
      <c r="B2017" s="3">
        <v>43647</v>
      </c>
      <c r="C2017" s="3">
        <v>43830</v>
      </c>
      <c r="D2017" t="s">
        <v>50</v>
      </c>
      <c r="E2017" s="2" t="s">
        <v>80</v>
      </c>
      <c r="F2017" t="s">
        <v>83</v>
      </c>
      <c r="G2017">
        <v>24</v>
      </c>
      <c r="I2017" t="s">
        <v>240</v>
      </c>
      <c r="J2017" s="3">
        <v>43715</v>
      </c>
      <c r="K2017" t="s">
        <v>92</v>
      </c>
      <c r="L2017" t="s">
        <v>864</v>
      </c>
      <c r="N2017" s="3">
        <v>43850</v>
      </c>
      <c r="O2017" s="3">
        <v>43830</v>
      </c>
    </row>
    <row r="2018" spans="1:15" hidden="1" x14ac:dyDescent="0.25">
      <c r="A2018">
        <v>2019</v>
      </c>
      <c r="B2018" s="3">
        <v>43647</v>
      </c>
      <c r="C2018" s="3">
        <v>43830</v>
      </c>
      <c r="D2018" t="s">
        <v>50</v>
      </c>
      <c r="E2018" s="2" t="s">
        <v>80</v>
      </c>
      <c r="F2018" t="s">
        <v>83</v>
      </c>
      <c r="G2018">
        <v>33</v>
      </c>
      <c r="I2018" t="s">
        <v>241</v>
      </c>
      <c r="J2018" s="3">
        <v>43719</v>
      </c>
      <c r="K2018" t="s">
        <v>85</v>
      </c>
      <c r="L2018" t="s">
        <v>864</v>
      </c>
      <c r="N2018" s="3">
        <v>43850</v>
      </c>
      <c r="O2018" s="3">
        <v>43830</v>
      </c>
    </row>
    <row r="2019" spans="1:15" hidden="1" x14ac:dyDescent="0.25">
      <c r="A2019">
        <v>2019</v>
      </c>
      <c r="B2019" s="3">
        <v>43647</v>
      </c>
      <c r="C2019" s="3">
        <v>43830</v>
      </c>
      <c r="D2019" t="s">
        <v>50</v>
      </c>
      <c r="E2019" s="2" t="s">
        <v>80</v>
      </c>
      <c r="F2019" t="s">
        <v>83</v>
      </c>
      <c r="G2019">
        <v>33</v>
      </c>
      <c r="I2019" t="s">
        <v>241</v>
      </c>
      <c r="J2019" s="3">
        <v>43720</v>
      </c>
      <c r="K2019" t="s">
        <v>86</v>
      </c>
      <c r="L2019" t="s">
        <v>864</v>
      </c>
      <c r="N2019" s="3">
        <v>43850</v>
      </c>
      <c r="O2019" s="3">
        <v>43830</v>
      </c>
    </row>
    <row r="2020" spans="1:15" hidden="1" x14ac:dyDescent="0.25">
      <c r="A2020">
        <v>2019</v>
      </c>
      <c r="B2020" s="3">
        <v>43647</v>
      </c>
      <c r="C2020" s="3">
        <v>43830</v>
      </c>
      <c r="D2020" t="s">
        <v>50</v>
      </c>
      <c r="E2020" s="2" t="s">
        <v>80</v>
      </c>
      <c r="F2020" t="s">
        <v>83</v>
      </c>
      <c r="G2020">
        <v>24</v>
      </c>
      <c r="I2020" t="s">
        <v>240</v>
      </c>
      <c r="J2020" s="3">
        <v>43721</v>
      </c>
      <c r="K2020" t="s">
        <v>88</v>
      </c>
      <c r="L2020" t="s">
        <v>864</v>
      </c>
      <c r="N2020" s="3">
        <v>43850</v>
      </c>
      <c r="O2020" s="3">
        <v>43830</v>
      </c>
    </row>
    <row r="2021" spans="1:15" hidden="1" x14ac:dyDescent="0.25">
      <c r="A2021">
        <v>2019</v>
      </c>
      <c r="B2021" s="3">
        <v>43647</v>
      </c>
      <c r="C2021" s="3">
        <v>43830</v>
      </c>
      <c r="D2021" t="s">
        <v>50</v>
      </c>
      <c r="E2021" s="2" t="s">
        <v>80</v>
      </c>
      <c r="F2021" t="s">
        <v>83</v>
      </c>
      <c r="G2021">
        <v>9</v>
      </c>
      <c r="I2021" t="s">
        <v>234</v>
      </c>
      <c r="J2021" s="3">
        <v>43721</v>
      </c>
      <c r="K2021" t="s">
        <v>90</v>
      </c>
      <c r="L2021" t="s">
        <v>864</v>
      </c>
      <c r="N2021" s="3">
        <v>43850</v>
      </c>
      <c r="O2021" s="3">
        <v>43830</v>
      </c>
    </row>
    <row r="2022" spans="1:15" hidden="1" x14ac:dyDescent="0.25">
      <c r="A2022">
        <v>2019</v>
      </c>
      <c r="B2022" s="3">
        <v>43647</v>
      </c>
      <c r="C2022" s="3">
        <v>43830</v>
      </c>
      <c r="D2022" t="s">
        <v>50</v>
      </c>
      <c r="E2022" s="2" t="s">
        <v>80</v>
      </c>
      <c r="F2022" t="s">
        <v>83</v>
      </c>
      <c r="G2022">
        <v>24</v>
      </c>
      <c r="I2022" t="s">
        <v>240</v>
      </c>
      <c r="J2022" s="3">
        <v>43722</v>
      </c>
      <c r="K2022" t="s">
        <v>91</v>
      </c>
      <c r="L2022" t="s">
        <v>864</v>
      </c>
      <c r="N2022" s="3">
        <v>43850</v>
      </c>
      <c r="O2022" s="3">
        <v>43830</v>
      </c>
    </row>
    <row r="2023" spans="1:15" hidden="1" x14ac:dyDescent="0.25">
      <c r="A2023">
        <v>2019</v>
      </c>
      <c r="B2023" s="3">
        <v>43647</v>
      </c>
      <c r="C2023" s="3">
        <v>43830</v>
      </c>
      <c r="D2023" t="s">
        <v>50</v>
      </c>
      <c r="E2023" s="2" t="s">
        <v>80</v>
      </c>
      <c r="F2023" t="s">
        <v>83</v>
      </c>
      <c r="G2023">
        <v>9</v>
      </c>
      <c r="I2023" t="s">
        <v>234</v>
      </c>
      <c r="J2023" s="3">
        <v>43722</v>
      </c>
      <c r="K2023" t="s">
        <v>92</v>
      </c>
      <c r="L2023" t="s">
        <v>864</v>
      </c>
      <c r="N2023" s="3">
        <v>43850</v>
      </c>
      <c r="O2023" s="3">
        <v>43830</v>
      </c>
    </row>
    <row r="2024" spans="1:15" hidden="1" x14ac:dyDescent="0.25">
      <c r="A2024">
        <v>2019</v>
      </c>
      <c r="B2024" s="3">
        <v>43647</v>
      </c>
      <c r="C2024" s="3">
        <v>43830</v>
      </c>
      <c r="D2024" t="s">
        <v>50</v>
      </c>
      <c r="E2024" s="2" t="s">
        <v>80</v>
      </c>
      <c r="F2024" t="s">
        <v>83</v>
      </c>
      <c r="G2024">
        <v>24</v>
      </c>
      <c r="I2024" t="s">
        <v>240</v>
      </c>
      <c r="J2024" s="3">
        <v>43723</v>
      </c>
      <c r="K2024" t="s">
        <v>93</v>
      </c>
      <c r="L2024" t="s">
        <v>864</v>
      </c>
      <c r="N2024" s="3">
        <v>43850</v>
      </c>
      <c r="O2024" s="3">
        <v>43830</v>
      </c>
    </row>
    <row r="2025" spans="1:15" hidden="1" x14ac:dyDescent="0.25">
      <c r="A2025">
        <v>2019</v>
      </c>
      <c r="B2025" s="3">
        <v>43647</v>
      </c>
      <c r="C2025" s="3">
        <v>43830</v>
      </c>
      <c r="D2025" t="s">
        <v>50</v>
      </c>
      <c r="E2025" s="2" t="s">
        <v>80</v>
      </c>
      <c r="F2025" t="s">
        <v>83</v>
      </c>
      <c r="G2025">
        <v>33</v>
      </c>
      <c r="I2025" t="s">
        <v>241</v>
      </c>
      <c r="J2025" s="3">
        <v>43727</v>
      </c>
      <c r="K2025" t="s">
        <v>95</v>
      </c>
      <c r="L2025" t="s">
        <v>864</v>
      </c>
      <c r="N2025" s="3">
        <v>43850</v>
      </c>
      <c r="O2025" s="3">
        <v>43830</v>
      </c>
    </row>
    <row r="2026" spans="1:15" hidden="1" x14ac:dyDescent="0.25">
      <c r="A2026">
        <v>2019</v>
      </c>
      <c r="B2026" s="3">
        <v>43647</v>
      </c>
      <c r="C2026" s="3">
        <v>43830</v>
      </c>
      <c r="D2026" t="s">
        <v>50</v>
      </c>
      <c r="E2026" s="2" t="s">
        <v>80</v>
      </c>
      <c r="F2026" t="s">
        <v>83</v>
      </c>
      <c r="G2026">
        <v>24</v>
      </c>
      <c r="I2026" t="s">
        <v>240</v>
      </c>
      <c r="J2026" s="3">
        <v>43728</v>
      </c>
      <c r="K2026" t="s">
        <v>96</v>
      </c>
      <c r="L2026" t="s">
        <v>864</v>
      </c>
      <c r="N2026" s="3">
        <v>43850</v>
      </c>
      <c r="O2026" s="3">
        <v>43830</v>
      </c>
    </row>
    <row r="2027" spans="1:15" hidden="1" x14ac:dyDescent="0.25">
      <c r="A2027">
        <v>2019</v>
      </c>
      <c r="B2027" s="3">
        <v>43647</v>
      </c>
      <c r="C2027" s="3">
        <v>43830</v>
      </c>
      <c r="D2027" t="s">
        <v>50</v>
      </c>
      <c r="E2027" s="2" t="s">
        <v>80</v>
      </c>
      <c r="F2027" t="s">
        <v>83</v>
      </c>
      <c r="G2027">
        <v>9</v>
      </c>
      <c r="I2027" t="s">
        <v>234</v>
      </c>
      <c r="J2027" s="3">
        <v>43728</v>
      </c>
      <c r="K2027" t="s">
        <v>97</v>
      </c>
      <c r="L2027" t="s">
        <v>864</v>
      </c>
      <c r="N2027" s="3">
        <v>43850</v>
      </c>
      <c r="O2027" s="3">
        <v>43830</v>
      </c>
    </row>
    <row r="2028" spans="1:15" hidden="1" x14ac:dyDescent="0.25">
      <c r="A2028">
        <v>2019</v>
      </c>
      <c r="B2028" s="3">
        <v>43647</v>
      </c>
      <c r="C2028" s="3">
        <v>43830</v>
      </c>
      <c r="D2028" t="s">
        <v>50</v>
      </c>
      <c r="E2028" s="2" t="s">
        <v>80</v>
      </c>
      <c r="F2028" t="s">
        <v>83</v>
      </c>
      <c r="G2028">
        <v>24</v>
      </c>
      <c r="I2028" t="s">
        <v>240</v>
      </c>
      <c r="J2028" s="3">
        <v>43729</v>
      </c>
      <c r="K2028" t="s">
        <v>97</v>
      </c>
      <c r="L2028" t="s">
        <v>864</v>
      </c>
      <c r="N2028" s="3">
        <v>43850</v>
      </c>
      <c r="O2028" s="3">
        <v>43830</v>
      </c>
    </row>
    <row r="2029" spans="1:15" hidden="1" x14ac:dyDescent="0.25">
      <c r="A2029">
        <v>2019</v>
      </c>
      <c r="B2029" s="3">
        <v>43647</v>
      </c>
      <c r="C2029" s="3">
        <v>43830</v>
      </c>
      <c r="D2029" t="s">
        <v>50</v>
      </c>
      <c r="E2029" s="2" t="s">
        <v>80</v>
      </c>
      <c r="F2029" t="s">
        <v>83</v>
      </c>
      <c r="G2029">
        <v>9</v>
      </c>
      <c r="I2029" t="s">
        <v>234</v>
      </c>
      <c r="J2029" s="3">
        <v>43729</v>
      </c>
      <c r="K2029" t="s">
        <v>93</v>
      </c>
      <c r="L2029" t="s">
        <v>864</v>
      </c>
      <c r="N2029" s="3">
        <v>43850</v>
      </c>
      <c r="O2029" s="3">
        <v>43830</v>
      </c>
    </row>
    <row r="2030" spans="1:15" hidden="1" x14ac:dyDescent="0.25">
      <c r="A2030">
        <v>2019</v>
      </c>
      <c r="B2030" s="3">
        <v>43647</v>
      </c>
      <c r="C2030" s="3">
        <v>43830</v>
      </c>
      <c r="D2030" t="s">
        <v>50</v>
      </c>
      <c r="E2030" s="2" t="s">
        <v>80</v>
      </c>
      <c r="F2030" t="s">
        <v>83</v>
      </c>
      <c r="G2030">
        <v>24</v>
      </c>
      <c r="I2030" t="s">
        <v>240</v>
      </c>
      <c r="J2030" s="3">
        <v>43730</v>
      </c>
      <c r="K2030" t="s">
        <v>90</v>
      </c>
      <c r="L2030" t="s">
        <v>864</v>
      </c>
      <c r="N2030" s="3">
        <v>43850</v>
      </c>
      <c r="O2030" s="3">
        <v>43830</v>
      </c>
    </row>
    <row r="2031" spans="1:15" hidden="1" x14ac:dyDescent="0.25">
      <c r="A2031">
        <v>2019</v>
      </c>
      <c r="B2031" s="3">
        <v>43647</v>
      </c>
      <c r="C2031" s="3">
        <v>43830</v>
      </c>
      <c r="D2031" t="s">
        <v>50</v>
      </c>
      <c r="E2031" s="2" t="s">
        <v>80</v>
      </c>
      <c r="F2031" t="s">
        <v>83</v>
      </c>
      <c r="G2031">
        <v>24</v>
      </c>
      <c r="I2031" t="s">
        <v>240</v>
      </c>
      <c r="J2031" s="3">
        <v>43731</v>
      </c>
      <c r="K2031" t="s">
        <v>93</v>
      </c>
      <c r="L2031" t="s">
        <v>864</v>
      </c>
      <c r="N2031" s="3">
        <v>43850</v>
      </c>
      <c r="O2031" s="3">
        <v>43830</v>
      </c>
    </row>
    <row r="2032" spans="1:15" hidden="1" x14ac:dyDescent="0.25">
      <c r="A2032">
        <v>2019</v>
      </c>
      <c r="B2032" s="3">
        <v>43647</v>
      </c>
      <c r="C2032" s="3">
        <v>43830</v>
      </c>
      <c r="D2032" t="s">
        <v>50</v>
      </c>
      <c r="E2032" s="2" t="s">
        <v>80</v>
      </c>
      <c r="F2032" t="s">
        <v>83</v>
      </c>
      <c r="G2032">
        <v>24</v>
      </c>
      <c r="I2032" t="s">
        <v>240</v>
      </c>
      <c r="J2032" s="3">
        <v>43732</v>
      </c>
      <c r="K2032" t="s">
        <v>94</v>
      </c>
      <c r="L2032" t="s">
        <v>864</v>
      </c>
      <c r="N2032" s="3">
        <v>43850</v>
      </c>
      <c r="O2032" s="3">
        <v>43830</v>
      </c>
    </row>
    <row r="2033" spans="1:15" hidden="1" x14ac:dyDescent="0.25">
      <c r="A2033">
        <v>2019</v>
      </c>
      <c r="B2033" s="3">
        <v>43647</v>
      </c>
      <c r="C2033" s="3">
        <v>43830</v>
      </c>
      <c r="D2033" t="s">
        <v>50</v>
      </c>
      <c r="E2033" s="2" t="s">
        <v>80</v>
      </c>
      <c r="F2033" t="s">
        <v>83</v>
      </c>
      <c r="G2033">
        <v>33</v>
      </c>
      <c r="I2033" t="s">
        <v>241</v>
      </c>
      <c r="J2033" s="3">
        <v>43735</v>
      </c>
      <c r="K2033" t="s">
        <v>85</v>
      </c>
      <c r="L2033" t="s">
        <v>864</v>
      </c>
      <c r="N2033" s="3">
        <v>43850</v>
      </c>
      <c r="O2033" s="3">
        <v>43830</v>
      </c>
    </row>
    <row r="2034" spans="1:15" hidden="1" x14ac:dyDescent="0.25">
      <c r="A2034">
        <v>2019</v>
      </c>
      <c r="B2034" s="3">
        <v>43647</v>
      </c>
      <c r="C2034" s="3">
        <v>43830</v>
      </c>
      <c r="D2034" t="s">
        <v>50</v>
      </c>
      <c r="E2034" s="2" t="s">
        <v>80</v>
      </c>
      <c r="F2034" t="s">
        <v>83</v>
      </c>
      <c r="G2034">
        <v>33</v>
      </c>
      <c r="I2034" t="s">
        <v>241</v>
      </c>
      <c r="J2034" s="3">
        <v>43736</v>
      </c>
      <c r="K2034" t="s">
        <v>86</v>
      </c>
      <c r="L2034" t="s">
        <v>864</v>
      </c>
      <c r="N2034" s="3">
        <v>43850</v>
      </c>
      <c r="O2034" s="3">
        <v>43830</v>
      </c>
    </row>
    <row r="2035" spans="1:15" hidden="1" x14ac:dyDescent="0.25">
      <c r="A2035">
        <v>2019</v>
      </c>
      <c r="B2035" s="3">
        <v>43647</v>
      </c>
      <c r="C2035" s="3">
        <v>43830</v>
      </c>
      <c r="D2035" t="s">
        <v>50</v>
      </c>
      <c r="E2035" s="2" t="s">
        <v>80</v>
      </c>
      <c r="F2035" t="s">
        <v>83</v>
      </c>
      <c r="G2035">
        <v>24</v>
      </c>
      <c r="I2035" t="s">
        <v>240</v>
      </c>
      <c r="J2035" s="3">
        <v>43737</v>
      </c>
      <c r="K2035" t="s">
        <v>88</v>
      </c>
      <c r="L2035" t="s">
        <v>864</v>
      </c>
      <c r="N2035" s="3">
        <v>43850</v>
      </c>
      <c r="O2035" s="3">
        <v>43830</v>
      </c>
    </row>
    <row r="2036" spans="1:15" hidden="1" x14ac:dyDescent="0.25">
      <c r="A2036">
        <v>2019</v>
      </c>
      <c r="B2036" s="3">
        <v>43647</v>
      </c>
      <c r="C2036" s="3">
        <v>43830</v>
      </c>
      <c r="D2036" t="s">
        <v>50</v>
      </c>
      <c r="E2036" s="2" t="s">
        <v>80</v>
      </c>
      <c r="F2036" t="s">
        <v>83</v>
      </c>
      <c r="G2036">
        <v>9</v>
      </c>
      <c r="I2036" t="s">
        <v>234</v>
      </c>
      <c r="J2036" s="3">
        <v>43737</v>
      </c>
      <c r="K2036" t="s">
        <v>90</v>
      </c>
      <c r="L2036" t="s">
        <v>864</v>
      </c>
      <c r="N2036" s="3">
        <v>43850</v>
      </c>
      <c r="O2036" s="3">
        <v>43830</v>
      </c>
    </row>
    <row r="2037" spans="1:15" hidden="1" x14ac:dyDescent="0.25">
      <c r="A2037">
        <v>2019</v>
      </c>
      <c r="B2037" s="3">
        <v>43647</v>
      </c>
      <c r="C2037" s="3">
        <v>43830</v>
      </c>
      <c r="D2037" t="s">
        <v>50</v>
      </c>
      <c r="E2037" s="2" t="s">
        <v>80</v>
      </c>
      <c r="F2037" t="s">
        <v>83</v>
      </c>
      <c r="G2037">
        <v>24</v>
      </c>
      <c r="I2037" t="s">
        <v>240</v>
      </c>
      <c r="J2037" s="3">
        <v>43738</v>
      </c>
      <c r="K2037" t="s">
        <v>90</v>
      </c>
      <c r="L2037" t="s">
        <v>864</v>
      </c>
      <c r="N2037" s="3">
        <v>43850</v>
      </c>
      <c r="O2037" s="3">
        <v>43830</v>
      </c>
    </row>
    <row r="2038" spans="1:15" hidden="1" x14ac:dyDescent="0.25">
      <c r="A2038">
        <v>2019</v>
      </c>
      <c r="B2038" s="3">
        <v>43647</v>
      </c>
      <c r="C2038" s="3">
        <v>43830</v>
      </c>
      <c r="D2038" t="s">
        <v>50</v>
      </c>
      <c r="E2038" s="2" t="s">
        <v>80</v>
      </c>
      <c r="F2038" t="s">
        <v>83</v>
      </c>
      <c r="G2038">
        <v>34</v>
      </c>
      <c r="H2038" t="s">
        <v>242</v>
      </c>
      <c r="J2038" s="3">
        <v>43647</v>
      </c>
      <c r="K2038" t="s">
        <v>85</v>
      </c>
      <c r="L2038" t="s">
        <v>864</v>
      </c>
      <c r="N2038" s="3">
        <v>43850</v>
      </c>
      <c r="O2038" s="3">
        <v>43830</v>
      </c>
    </row>
    <row r="2039" spans="1:15" hidden="1" x14ac:dyDescent="0.25">
      <c r="A2039">
        <v>2019</v>
      </c>
      <c r="B2039" s="3">
        <v>43647</v>
      </c>
      <c r="C2039" s="3">
        <v>43830</v>
      </c>
      <c r="D2039" t="s">
        <v>50</v>
      </c>
      <c r="E2039" s="2" t="s">
        <v>80</v>
      </c>
      <c r="F2039" t="s">
        <v>83</v>
      </c>
      <c r="G2039">
        <v>34</v>
      </c>
      <c r="H2039" t="s">
        <v>242</v>
      </c>
      <c r="J2039" s="3">
        <v>43648</v>
      </c>
      <c r="K2039" t="s">
        <v>86</v>
      </c>
      <c r="L2039" t="s">
        <v>864</v>
      </c>
      <c r="N2039" s="3">
        <v>43850</v>
      </c>
      <c r="O2039" s="3">
        <v>43830</v>
      </c>
    </row>
    <row r="2040" spans="1:15" hidden="1" x14ac:dyDescent="0.25">
      <c r="A2040">
        <v>2019</v>
      </c>
      <c r="B2040" s="3">
        <v>43647</v>
      </c>
      <c r="C2040" s="3">
        <v>43830</v>
      </c>
      <c r="D2040" t="s">
        <v>50</v>
      </c>
      <c r="E2040" s="2" t="s">
        <v>80</v>
      </c>
      <c r="F2040" t="s">
        <v>83</v>
      </c>
      <c r="G2040">
        <v>25</v>
      </c>
      <c r="H2040" t="s">
        <v>243</v>
      </c>
      <c r="J2040" s="3">
        <v>43649</v>
      </c>
      <c r="K2040" t="s">
        <v>102</v>
      </c>
      <c r="L2040" t="s">
        <v>864</v>
      </c>
      <c r="N2040" s="3">
        <v>43850</v>
      </c>
      <c r="O2040" s="3">
        <v>43830</v>
      </c>
    </row>
    <row r="2041" spans="1:15" hidden="1" x14ac:dyDescent="0.25">
      <c r="A2041">
        <v>2019</v>
      </c>
      <c r="B2041" s="3">
        <v>43647</v>
      </c>
      <c r="C2041" s="3">
        <v>43830</v>
      </c>
      <c r="D2041" t="s">
        <v>50</v>
      </c>
      <c r="E2041" s="2" t="s">
        <v>80</v>
      </c>
      <c r="F2041" t="s">
        <v>83</v>
      </c>
      <c r="G2041">
        <v>9</v>
      </c>
      <c r="H2041" t="s">
        <v>244</v>
      </c>
      <c r="J2041" s="3">
        <v>43649</v>
      </c>
      <c r="K2041" t="s">
        <v>97</v>
      </c>
      <c r="L2041" t="s">
        <v>864</v>
      </c>
      <c r="N2041" s="3">
        <v>43850</v>
      </c>
      <c r="O2041" s="3">
        <v>43830</v>
      </c>
    </row>
    <row r="2042" spans="1:15" hidden="1" x14ac:dyDescent="0.25">
      <c r="A2042">
        <v>2019</v>
      </c>
      <c r="B2042" s="3">
        <v>43647</v>
      </c>
      <c r="C2042" s="3">
        <v>43830</v>
      </c>
      <c r="D2042" t="s">
        <v>50</v>
      </c>
      <c r="E2042" s="2" t="s">
        <v>80</v>
      </c>
      <c r="F2042" t="s">
        <v>83</v>
      </c>
      <c r="G2042">
        <v>25</v>
      </c>
      <c r="H2042" t="s">
        <v>243</v>
      </c>
      <c r="J2042" s="3">
        <v>43650</v>
      </c>
      <c r="K2042" t="s">
        <v>88</v>
      </c>
      <c r="L2042" t="s">
        <v>864</v>
      </c>
      <c r="N2042" s="3">
        <v>43850</v>
      </c>
      <c r="O2042" s="3">
        <v>43830</v>
      </c>
    </row>
    <row r="2043" spans="1:15" hidden="1" x14ac:dyDescent="0.25">
      <c r="A2043">
        <v>2019</v>
      </c>
      <c r="B2043" s="3">
        <v>43647</v>
      </c>
      <c r="C2043" s="3">
        <v>43830</v>
      </c>
      <c r="D2043" t="s">
        <v>50</v>
      </c>
      <c r="E2043" s="2" t="s">
        <v>80</v>
      </c>
      <c r="F2043" t="s">
        <v>83</v>
      </c>
      <c r="G2043">
        <v>9</v>
      </c>
      <c r="H2043" t="s">
        <v>244</v>
      </c>
      <c r="J2043" s="3">
        <v>43650</v>
      </c>
      <c r="K2043" t="s">
        <v>104</v>
      </c>
      <c r="L2043" t="s">
        <v>864</v>
      </c>
      <c r="N2043" s="3">
        <v>43850</v>
      </c>
      <c r="O2043" s="3">
        <v>43830</v>
      </c>
    </row>
    <row r="2044" spans="1:15" hidden="1" x14ac:dyDescent="0.25">
      <c r="A2044">
        <v>2019</v>
      </c>
      <c r="B2044" s="3">
        <v>43647</v>
      </c>
      <c r="C2044" s="3">
        <v>43830</v>
      </c>
      <c r="D2044" t="s">
        <v>50</v>
      </c>
      <c r="E2044" s="2" t="s">
        <v>80</v>
      </c>
      <c r="F2044" t="s">
        <v>83</v>
      </c>
      <c r="G2044">
        <v>25</v>
      </c>
      <c r="H2044" t="s">
        <v>243</v>
      </c>
      <c r="J2044" s="3">
        <v>43651</v>
      </c>
      <c r="K2044" t="s">
        <v>91</v>
      </c>
      <c r="L2044" t="s">
        <v>864</v>
      </c>
      <c r="N2044" s="3">
        <v>43850</v>
      </c>
      <c r="O2044" s="3">
        <v>43830</v>
      </c>
    </row>
    <row r="2045" spans="1:15" hidden="1" x14ac:dyDescent="0.25">
      <c r="A2045">
        <v>2019</v>
      </c>
      <c r="B2045" s="3">
        <v>43647</v>
      </c>
      <c r="C2045" s="3">
        <v>43830</v>
      </c>
      <c r="D2045" t="s">
        <v>50</v>
      </c>
      <c r="E2045" s="2" t="s">
        <v>80</v>
      </c>
      <c r="F2045" t="s">
        <v>83</v>
      </c>
      <c r="G2045">
        <v>25</v>
      </c>
      <c r="H2045" t="s">
        <v>243</v>
      </c>
      <c r="J2045" s="3">
        <v>43652</v>
      </c>
      <c r="K2045" t="s">
        <v>105</v>
      </c>
      <c r="L2045" t="s">
        <v>864</v>
      </c>
      <c r="N2045" s="3">
        <v>43850</v>
      </c>
      <c r="O2045" s="3">
        <v>43830</v>
      </c>
    </row>
    <row r="2046" spans="1:15" hidden="1" x14ac:dyDescent="0.25">
      <c r="A2046">
        <v>2019</v>
      </c>
      <c r="B2046" s="3">
        <v>43647</v>
      </c>
      <c r="C2046" s="3">
        <v>43830</v>
      </c>
      <c r="D2046" t="s">
        <v>50</v>
      </c>
      <c r="E2046" s="2" t="s">
        <v>80</v>
      </c>
      <c r="F2046" t="s">
        <v>83</v>
      </c>
      <c r="G2046">
        <v>25</v>
      </c>
      <c r="H2046" t="s">
        <v>243</v>
      </c>
      <c r="J2046" s="3">
        <v>43653</v>
      </c>
      <c r="K2046" t="s">
        <v>106</v>
      </c>
      <c r="L2046" t="s">
        <v>864</v>
      </c>
      <c r="N2046" s="3">
        <v>43850</v>
      </c>
      <c r="O2046" s="3">
        <v>43830</v>
      </c>
    </row>
    <row r="2047" spans="1:15" hidden="1" x14ac:dyDescent="0.25">
      <c r="A2047">
        <v>2019</v>
      </c>
      <c r="B2047" s="3">
        <v>43647</v>
      </c>
      <c r="C2047" s="3">
        <v>43830</v>
      </c>
      <c r="D2047" t="s">
        <v>50</v>
      </c>
      <c r="E2047" s="2" t="s">
        <v>80</v>
      </c>
      <c r="F2047" t="s">
        <v>83</v>
      </c>
      <c r="G2047">
        <v>34</v>
      </c>
      <c r="H2047" t="s">
        <v>242</v>
      </c>
      <c r="J2047" s="3">
        <v>43655</v>
      </c>
      <c r="K2047" t="s">
        <v>95</v>
      </c>
      <c r="L2047" t="s">
        <v>864</v>
      </c>
      <c r="N2047" s="3">
        <v>43850</v>
      </c>
      <c r="O2047" s="3">
        <v>43830</v>
      </c>
    </row>
    <row r="2048" spans="1:15" hidden="1" x14ac:dyDescent="0.25">
      <c r="A2048">
        <v>2019</v>
      </c>
      <c r="B2048" s="3">
        <v>43647</v>
      </c>
      <c r="C2048" s="3">
        <v>43830</v>
      </c>
      <c r="D2048" t="s">
        <v>50</v>
      </c>
      <c r="E2048" s="2" t="s">
        <v>80</v>
      </c>
      <c r="F2048" t="s">
        <v>83</v>
      </c>
      <c r="G2048">
        <v>25</v>
      </c>
      <c r="H2048" t="s">
        <v>243</v>
      </c>
      <c r="J2048" s="3">
        <v>43656</v>
      </c>
      <c r="K2048" t="s">
        <v>96</v>
      </c>
      <c r="L2048" t="s">
        <v>864</v>
      </c>
      <c r="N2048" s="3">
        <v>43850</v>
      </c>
      <c r="O2048" s="3">
        <v>43830</v>
      </c>
    </row>
    <row r="2049" spans="1:15" hidden="1" x14ac:dyDescent="0.25">
      <c r="A2049">
        <v>2019</v>
      </c>
      <c r="B2049" s="3">
        <v>43647</v>
      </c>
      <c r="C2049" s="3">
        <v>43830</v>
      </c>
      <c r="D2049" t="s">
        <v>50</v>
      </c>
      <c r="E2049" s="2" t="s">
        <v>80</v>
      </c>
      <c r="F2049" t="s">
        <v>83</v>
      </c>
      <c r="G2049">
        <v>9</v>
      </c>
      <c r="H2049" t="s">
        <v>244</v>
      </c>
      <c r="J2049" s="3">
        <v>43656</v>
      </c>
      <c r="K2049" t="s">
        <v>88</v>
      </c>
      <c r="L2049" t="s">
        <v>864</v>
      </c>
      <c r="N2049" s="3">
        <v>43850</v>
      </c>
      <c r="O2049" s="3">
        <v>43830</v>
      </c>
    </row>
    <row r="2050" spans="1:15" hidden="1" x14ac:dyDescent="0.25">
      <c r="A2050">
        <v>2019</v>
      </c>
      <c r="B2050" s="3">
        <v>43647</v>
      </c>
      <c r="C2050" s="3">
        <v>43830</v>
      </c>
      <c r="D2050" t="s">
        <v>50</v>
      </c>
      <c r="E2050" s="2" t="s">
        <v>80</v>
      </c>
      <c r="F2050" t="s">
        <v>83</v>
      </c>
      <c r="G2050">
        <v>25</v>
      </c>
      <c r="H2050" t="s">
        <v>243</v>
      </c>
      <c r="J2050" s="3">
        <v>43657</v>
      </c>
      <c r="K2050" t="s">
        <v>107</v>
      </c>
      <c r="L2050" t="s">
        <v>864</v>
      </c>
      <c r="N2050" s="3">
        <v>43850</v>
      </c>
      <c r="O2050" s="3">
        <v>43830</v>
      </c>
    </row>
    <row r="2051" spans="1:15" hidden="1" x14ac:dyDescent="0.25">
      <c r="A2051">
        <v>2019</v>
      </c>
      <c r="B2051" s="3">
        <v>43647</v>
      </c>
      <c r="C2051" s="3">
        <v>43830</v>
      </c>
      <c r="D2051" t="s">
        <v>50</v>
      </c>
      <c r="E2051" s="2" t="s">
        <v>80</v>
      </c>
      <c r="F2051" t="s">
        <v>83</v>
      </c>
      <c r="G2051">
        <v>9</v>
      </c>
      <c r="H2051" t="s">
        <v>244</v>
      </c>
      <c r="J2051" s="3">
        <v>43657</v>
      </c>
      <c r="K2051" t="s">
        <v>108</v>
      </c>
      <c r="L2051" t="s">
        <v>864</v>
      </c>
      <c r="N2051" s="3">
        <v>43850</v>
      </c>
      <c r="O2051" s="3">
        <v>43830</v>
      </c>
    </row>
    <row r="2052" spans="1:15" hidden="1" x14ac:dyDescent="0.25">
      <c r="A2052">
        <v>2019</v>
      </c>
      <c r="B2052" s="3">
        <v>43647</v>
      </c>
      <c r="C2052" s="3">
        <v>43830</v>
      </c>
      <c r="D2052" t="s">
        <v>50</v>
      </c>
      <c r="E2052" s="2" t="s">
        <v>80</v>
      </c>
      <c r="F2052" t="s">
        <v>83</v>
      </c>
      <c r="G2052">
        <v>25</v>
      </c>
      <c r="H2052" t="s">
        <v>243</v>
      </c>
      <c r="J2052" s="3">
        <v>43658</v>
      </c>
      <c r="K2052" t="s">
        <v>97</v>
      </c>
      <c r="L2052" t="s">
        <v>864</v>
      </c>
      <c r="N2052" s="3">
        <v>43850</v>
      </c>
      <c r="O2052" s="3">
        <v>43830</v>
      </c>
    </row>
    <row r="2053" spans="1:15" hidden="1" x14ac:dyDescent="0.25">
      <c r="A2053">
        <v>2019</v>
      </c>
      <c r="B2053" s="3">
        <v>43647</v>
      </c>
      <c r="C2053" s="3">
        <v>43830</v>
      </c>
      <c r="D2053" t="s">
        <v>50</v>
      </c>
      <c r="E2053" s="2" t="s">
        <v>80</v>
      </c>
      <c r="F2053" t="s">
        <v>83</v>
      </c>
      <c r="G2053">
        <v>25</v>
      </c>
      <c r="H2053" t="s">
        <v>243</v>
      </c>
      <c r="J2053" s="3">
        <v>43659</v>
      </c>
      <c r="K2053" t="s">
        <v>108</v>
      </c>
      <c r="L2053" t="s">
        <v>864</v>
      </c>
      <c r="N2053" s="3">
        <v>43850</v>
      </c>
      <c r="O2053" s="3">
        <v>43830</v>
      </c>
    </row>
    <row r="2054" spans="1:15" hidden="1" x14ac:dyDescent="0.25">
      <c r="A2054">
        <v>2019</v>
      </c>
      <c r="B2054" s="3">
        <v>43647</v>
      </c>
      <c r="C2054" s="3">
        <v>43830</v>
      </c>
      <c r="D2054" t="s">
        <v>50</v>
      </c>
      <c r="E2054" s="2" t="s">
        <v>80</v>
      </c>
      <c r="F2054" t="s">
        <v>83</v>
      </c>
      <c r="G2054">
        <v>25</v>
      </c>
      <c r="H2054" t="s">
        <v>243</v>
      </c>
      <c r="J2054" s="3">
        <v>43660</v>
      </c>
      <c r="K2054" t="s">
        <v>104</v>
      </c>
      <c r="L2054" t="s">
        <v>864</v>
      </c>
      <c r="N2054" s="3">
        <v>43850</v>
      </c>
      <c r="O2054" s="3">
        <v>43830</v>
      </c>
    </row>
    <row r="2055" spans="1:15" hidden="1" x14ac:dyDescent="0.25">
      <c r="A2055">
        <v>2019</v>
      </c>
      <c r="B2055" s="3">
        <v>43647</v>
      </c>
      <c r="C2055" s="3">
        <v>43830</v>
      </c>
      <c r="D2055" t="s">
        <v>50</v>
      </c>
      <c r="E2055" s="2" t="s">
        <v>80</v>
      </c>
      <c r="F2055" t="s">
        <v>83</v>
      </c>
      <c r="G2055">
        <v>25</v>
      </c>
      <c r="H2055" t="s">
        <v>243</v>
      </c>
      <c r="J2055" s="3">
        <v>43661</v>
      </c>
      <c r="K2055" t="s">
        <v>106</v>
      </c>
      <c r="L2055" t="s">
        <v>864</v>
      </c>
      <c r="N2055" s="3">
        <v>43850</v>
      </c>
      <c r="O2055" s="3">
        <v>43830</v>
      </c>
    </row>
    <row r="2056" spans="1:15" hidden="1" x14ac:dyDescent="0.25">
      <c r="A2056">
        <v>2019</v>
      </c>
      <c r="B2056" s="3">
        <v>43647</v>
      </c>
      <c r="C2056" s="3">
        <v>43830</v>
      </c>
      <c r="D2056" t="s">
        <v>50</v>
      </c>
      <c r="E2056" s="2" t="s">
        <v>80</v>
      </c>
      <c r="F2056" t="s">
        <v>83</v>
      </c>
      <c r="G2056">
        <v>25</v>
      </c>
      <c r="H2056" t="s">
        <v>243</v>
      </c>
      <c r="J2056" s="3">
        <v>43662</v>
      </c>
      <c r="K2056" t="s">
        <v>93</v>
      </c>
      <c r="L2056" t="s">
        <v>864</v>
      </c>
      <c r="N2056" s="3">
        <v>43850</v>
      </c>
      <c r="O2056" s="3">
        <v>43830</v>
      </c>
    </row>
    <row r="2057" spans="1:15" hidden="1" x14ac:dyDescent="0.25">
      <c r="A2057">
        <v>2019</v>
      </c>
      <c r="B2057" s="3">
        <v>43647</v>
      </c>
      <c r="C2057" s="3">
        <v>43830</v>
      </c>
      <c r="D2057" t="s">
        <v>50</v>
      </c>
      <c r="E2057" s="2" t="s">
        <v>80</v>
      </c>
      <c r="F2057" t="s">
        <v>83</v>
      </c>
      <c r="G2057">
        <v>31</v>
      </c>
      <c r="H2057" t="s">
        <v>245</v>
      </c>
      <c r="J2057" s="3">
        <v>43663</v>
      </c>
      <c r="K2057" t="s">
        <v>85</v>
      </c>
      <c r="L2057" t="s">
        <v>864</v>
      </c>
      <c r="N2057" s="3">
        <v>43850</v>
      </c>
      <c r="O2057" s="3">
        <v>43830</v>
      </c>
    </row>
    <row r="2058" spans="1:15" hidden="1" x14ac:dyDescent="0.25">
      <c r="A2058">
        <v>2019</v>
      </c>
      <c r="B2058" s="3">
        <v>43647</v>
      </c>
      <c r="C2058" s="3">
        <v>43830</v>
      </c>
      <c r="D2058" t="s">
        <v>50</v>
      </c>
      <c r="E2058" s="2" t="s">
        <v>80</v>
      </c>
      <c r="F2058" t="s">
        <v>83</v>
      </c>
      <c r="G2058">
        <v>31</v>
      </c>
      <c r="H2058" t="s">
        <v>245</v>
      </c>
      <c r="J2058" s="3">
        <v>43664</v>
      </c>
      <c r="K2058" t="s">
        <v>86</v>
      </c>
      <c r="L2058" t="s">
        <v>864</v>
      </c>
      <c r="N2058" s="3">
        <v>43850</v>
      </c>
      <c r="O2058" s="3">
        <v>43830</v>
      </c>
    </row>
    <row r="2059" spans="1:15" hidden="1" x14ac:dyDescent="0.25">
      <c r="A2059">
        <v>2019</v>
      </c>
      <c r="B2059" s="3">
        <v>43647</v>
      </c>
      <c r="C2059" s="3">
        <v>43830</v>
      </c>
      <c r="D2059" t="s">
        <v>50</v>
      </c>
      <c r="E2059" s="2" t="s">
        <v>80</v>
      </c>
      <c r="F2059" t="s">
        <v>83</v>
      </c>
      <c r="G2059">
        <v>25</v>
      </c>
      <c r="H2059" t="s">
        <v>243</v>
      </c>
      <c r="J2059" s="3">
        <v>43665</v>
      </c>
      <c r="K2059" t="s">
        <v>102</v>
      </c>
      <c r="L2059" t="s">
        <v>864</v>
      </c>
      <c r="N2059" s="3">
        <v>43850</v>
      </c>
      <c r="O2059" s="3">
        <v>43830</v>
      </c>
    </row>
    <row r="2060" spans="1:15" hidden="1" x14ac:dyDescent="0.25">
      <c r="A2060">
        <v>2019</v>
      </c>
      <c r="B2060" s="3">
        <v>43647</v>
      </c>
      <c r="C2060" s="3">
        <v>43830</v>
      </c>
      <c r="D2060" t="s">
        <v>50</v>
      </c>
      <c r="E2060" s="2" t="s">
        <v>80</v>
      </c>
      <c r="F2060" t="s">
        <v>83</v>
      </c>
      <c r="G2060">
        <v>6</v>
      </c>
      <c r="H2060" t="s">
        <v>246</v>
      </c>
      <c r="J2060" s="3">
        <v>43665</v>
      </c>
      <c r="K2060" t="s">
        <v>97</v>
      </c>
      <c r="L2060" t="s">
        <v>864</v>
      </c>
      <c r="N2060" s="3">
        <v>43850</v>
      </c>
      <c r="O2060" s="3">
        <v>43830</v>
      </c>
    </row>
    <row r="2061" spans="1:15" hidden="1" x14ac:dyDescent="0.25">
      <c r="A2061">
        <v>2019</v>
      </c>
      <c r="B2061" s="3">
        <v>43647</v>
      </c>
      <c r="C2061" s="3">
        <v>43830</v>
      </c>
      <c r="D2061" t="s">
        <v>50</v>
      </c>
      <c r="E2061" s="2" t="s">
        <v>80</v>
      </c>
      <c r="F2061" t="s">
        <v>83</v>
      </c>
      <c r="G2061">
        <v>25</v>
      </c>
      <c r="H2061" t="s">
        <v>243</v>
      </c>
      <c r="J2061" s="3">
        <v>43666</v>
      </c>
      <c r="K2061" t="s">
        <v>88</v>
      </c>
      <c r="L2061" t="s">
        <v>864</v>
      </c>
      <c r="N2061" s="3">
        <v>43850</v>
      </c>
      <c r="O2061" s="3">
        <v>43830</v>
      </c>
    </row>
    <row r="2062" spans="1:15" hidden="1" x14ac:dyDescent="0.25">
      <c r="A2062">
        <v>2019</v>
      </c>
      <c r="B2062" s="3">
        <v>43647</v>
      </c>
      <c r="C2062" s="3">
        <v>43830</v>
      </c>
      <c r="D2062" t="s">
        <v>50</v>
      </c>
      <c r="E2062" s="2" t="s">
        <v>80</v>
      </c>
      <c r="F2062" t="s">
        <v>83</v>
      </c>
      <c r="G2062">
        <v>6</v>
      </c>
      <c r="H2062" t="s">
        <v>246</v>
      </c>
      <c r="J2062" s="3">
        <v>43666</v>
      </c>
      <c r="K2062" t="s">
        <v>104</v>
      </c>
      <c r="L2062" t="s">
        <v>864</v>
      </c>
      <c r="N2062" s="3">
        <v>43850</v>
      </c>
      <c r="O2062" s="3">
        <v>43830</v>
      </c>
    </row>
    <row r="2063" spans="1:15" hidden="1" x14ac:dyDescent="0.25">
      <c r="A2063">
        <v>2019</v>
      </c>
      <c r="B2063" s="3">
        <v>43647</v>
      </c>
      <c r="C2063" s="3">
        <v>43830</v>
      </c>
      <c r="D2063" t="s">
        <v>50</v>
      </c>
      <c r="E2063" s="2" t="s">
        <v>80</v>
      </c>
      <c r="F2063" t="s">
        <v>83</v>
      </c>
      <c r="G2063">
        <v>25</v>
      </c>
      <c r="H2063" t="s">
        <v>243</v>
      </c>
      <c r="J2063" s="3">
        <v>43667</v>
      </c>
      <c r="K2063" t="s">
        <v>91</v>
      </c>
      <c r="L2063" t="s">
        <v>864</v>
      </c>
      <c r="N2063" s="3">
        <v>43850</v>
      </c>
      <c r="O2063" s="3">
        <v>43830</v>
      </c>
    </row>
    <row r="2064" spans="1:15" hidden="1" x14ac:dyDescent="0.25">
      <c r="A2064">
        <v>2019</v>
      </c>
      <c r="B2064" s="3">
        <v>43647</v>
      </c>
      <c r="C2064" s="3">
        <v>43830</v>
      </c>
      <c r="D2064" t="s">
        <v>50</v>
      </c>
      <c r="E2064" s="2" t="s">
        <v>80</v>
      </c>
      <c r="F2064" t="s">
        <v>83</v>
      </c>
      <c r="G2064">
        <v>25</v>
      </c>
      <c r="H2064" t="s">
        <v>243</v>
      </c>
      <c r="J2064" s="3">
        <v>43668</v>
      </c>
      <c r="K2064" t="s">
        <v>104</v>
      </c>
      <c r="L2064" t="s">
        <v>864</v>
      </c>
      <c r="N2064" s="3">
        <v>43850</v>
      </c>
      <c r="O2064" s="3">
        <v>43830</v>
      </c>
    </row>
    <row r="2065" spans="1:15" hidden="1" x14ac:dyDescent="0.25">
      <c r="A2065">
        <v>2019</v>
      </c>
      <c r="B2065" s="3">
        <v>43647</v>
      </c>
      <c r="C2065" s="3">
        <v>43830</v>
      </c>
      <c r="D2065" t="s">
        <v>50</v>
      </c>
      <c r="E2065" s="2" t="s">
        <v>80</v>
      </c>
      <c r="F2065" t="s">
        <v>83</v>
      </c>
      <c r="G2065">
        <v>25</v>
      </c>
      <c r="H2065" t="s">
        <v>243</v>
      </c>
      <c r="J2065" s="3">
        <v>43669</v>
      </c>
      <c r="K2065" t="s">
        <v>90</v>
      </c>
      <c r="L2065" t="s">
        <v>864</v>
      </c>
      <c r="N2065" s="3">
        <v>43850</v>
      </c>
      <c r="O2065" s="3">
        <v>43830</v>
      </c>
    </row>
    <row r="2066" spans="1:15" hidden="1" x14ac:dyDescent="0.25">
      <c r="A2066">
        <v>2019</v>
      </c>
      <c r="B2066" s="3">
        <v>43647</v>
      </c>
      <c r="C2066" s="3">
        <v>43830</v>
      </c>
      <c r="D2066" t="s">
        <v>50</v>
      </c>
      <c r="E2066" s="2" t="s">
        <v>80</v>
      </c>
      <c r="F2066" t="s">
        <v>83</v>
      </c>
      <c r="G2066">
        <v>31</v>
      </c>
      <c r="H2066" t="s">
        <v>245</v>
      </c>
      <c r="J2066" s="3">
        <v>43671</v>
      </c>
      <c r="K2066" t="s">
        <v>95</v>
      </c>
      <c r="L2066" t="s">
        <v>864</v>
      </c>
      <c r="N2066" s="3">
        <v>43850</v>
      </c>
      <c r="O2066" s="3">
        <v>43830</v>
      </c>
    </row>
    <row r="2067" spans="1:15" hidden="1" x14ac:dyDescent="0.25">
      <c r="A2067">
        <v>2019</v>
      </c>
      <c r="B2067" s="3">
        <v>43647</v>
      </c>
      <c r="C2067" s="3">
        <v>43830</v>
      </c>
      <c r="D2067" t="s">
        <v>50</v>
      </c>
      <c r="E2067" s="2" t="s">
        <v>80</v>
      </c>
      <c r="F2067" t="s">
        <v>83</v>
      </c>
      <c r="G2067">
        <v>25</v>
      </c>
      <c r="H2067" t="s">
        <v>243</v>
      </c>
      <c r="J2067" s="3">
        <v>43672</v>
      </c>
      <c r="K2067" t="s">
        <v>96</v>
      </c>
      <c r="L2067" t="s">
        <v>864</v>
      </c>
      <c r="N2067" s="3">
        <v>43850</v>
      </c>
      <c r="O2067" s="3">
        <v>43830</v>
      </c>
    </row>
    <row r="2068" spans="1:15" hidden="1" x14ac:dyDescent="0.25">
      <c r="A2068">
        <v>2019</v>
      </c>
      <c r="B2068" s="3">
        <v>43647</v>
      </c>
      <c r="C2068" s="3">
        <v>43830</v>
      </c>
      <c r="D2068" t="s">
        <v>50</v>
      </c>
      <c r="E2068" s="2" t="s">
        <v>80</v>
      </c>
      <c r="F2068" t="s">
        <v>83</v>
      </c>
      <c r="G2068">
        <v>6</v>
      </c>
      <c r="H2068" t="s">
        <v>246</v>
      </c>
      <c r="J2068" s="3">
        <v>43672</v>
      </c>
      <c r="K2068" t="s">
        <v>88</v>
      </c>
      <c r="L2068" t="s">
        <v>864</v>
      </c>
      <c r="N2068" s="3">
        <v>43850</v>
      </c>
      <c r="O2068" s="3">
        <v>43830</v>
      </c>
    </row>
    <row r="2069" spans="1:15" hidden="1" x14ac:dyDescent="0.25">
      <c r="A2069">
        <v>2019</v>
      </c>
      <c r="B2069" s="3">
        <v>43647</v>
      </c>
      <c r="C2069" s="3">
        <v>43830</v>
      </c>
      <c r="D2069" t="s">
        <v>50</v>
      </c>
      <c r="E2069" s="2" t="s">
        <v>80</v>
      </c>
      <c r="F2069" t="s">
        <v>83</v>
      </c>
      <c r="G2069">
        <v>25</v>
      </c>
      <c r="H2069" t="s">
        <v>243</v>
      </c>
      <c r="J2069" s="3">
        <v>43673</v>
      </c>
      <c r="K2069" t="s">
        <v>107</v>
      </c>
      <c r="L2069" t="s">
        <v>864</v>
      </c>
      <c r="N2069" s="3">
        <v>43850</v>
      </c>
      <c r="O2069" s="3">
        <v>43830</v>
      </c>
    </row>
    <row r="2070" spans="1:15" hidden="1" x14ac:dyDescent="0.25">
      <c r="A2070">
        <v>2019</v>
      </c>
      <c r="B2070" s="3">
        <v>43647</v>
      </c>
      <c r="C2070" s="3">
        <v>43830</v>
      </c>
      <c r="D2070" t="s">
        <v>50</v>
      </c>
      <c r="E2070" s="2" t="s">
        <v>80</v>
      </c>
      <c r="F2070" t="s">
        <v>83</v>
      </c>
      <c r="G2070">
        <v>6</v>
      </c>
      <c r="H2070" t="s">
        <v>246</v>
      </c>
      <c r="J2070" s="3">
        <v>43673</v>
      </c>
      <c r="K2070" t="s">
        <v>108</v>
      </c>
      <c r="L2070" t="s">
        <v>864</v>
      </c>
      <c r="N2070" s="3">
        <v>43850</v>
      </c>
      <c r="O2070" s="3">
        <v>43830</v>
      </c>
    </row>
    <row r="2071" spans="1:15" hidden="1" x14ac:dyDescent="0.25">
      <c r="A2071">
        <v>2019</v>
      </c>
      <c r="B2071" s="3">
        <v>43647</v>
      </c>
      <c r="C2071" s="3">
        <v>43830</v>
      </c>
      <c r="D2071" t="s">
        <v>50</v>
      </c>
      <c r="E2071" s="2" t="s">
        <v>80</v>
      </c>
      <c r="F2071" t="s">
        <v>83</v>
      </c>
      <c r="G2071">
        <v>25</v>
      </c>
      <c r="H2071" t="s">
        <v>243</v>
      </c>
      <c r="J2071" s="3">
        <v>43674</v>
      </c>
      <c r="K2071" t="s">
        <v>97</v>
      </c>
      <c r="L2071" t="s">
        <v>864</v>
      </c>
      <c r="N2071" s="3">
        <v>43850</v>
      </c>
      <c r="O2071" s="3">
        <v>43830</v>
      </c>
    </row>
    <row r="2072" spans="1:15" hidden="1" x14ac:dyDescent="0.25">
      <c r="A2072">
        <v>2019</v>
      </c>
      <c r="B2072" s="3">
        <v>43647</v>
      </c>
      <c r="C2072" s="3">
        <v>43830</v>
      </c>
      <c r="D2072" t="s">
        <v>50</v>
      </c>
      <c r="E2072" s="2" t="s">
        <v>80</v>
      </c>
      <c r="F2072" t="s">
        <v>83</v>
      </c>
      <c r="G2072">
        <v>25</v>
      </c>
      <c r="H2072" t="s">
        <v>243</v>
      </c>
      <c r="J2072" s="3">
        <v>43675</v>
      </c>
      <c r="K2072" t="s">
        <v>91</v>
      </c>
      <c r="L2072" t="s">
        <v>864</v>
      </c>
      <c r="N2072" s="3">
        <v>43850</v>
      </c>
      <c r="O2072" s="3">
        <v>43830</v>
      </c>
    </row>
    <row r="2073" spans="1:15" hidden="1" x14ac:dyDescent="0.25">
      <c r="A2073">
        <v>2019</v>
      </c>
      <c r="B2073" s="3">
        <v>43647</v>
      </c>
      <c r="C2073" s="3">
        <v>43830</v>
      </c>
      <c r="D2073" t="s">
        <v>50</v>
      </c>
      <c r="E2073" s="2" t="s">
        <v>80</v>
      </c>
      <c r="F2073" t="s">
        <v>83</v>
      </c>
      <c r="G2073">
        <v>25</v>
      </c>
      <c r="H2073" t="s">
        <v>243</v>
      </c>
      <c r="J2073" s="3">
        <v>43676</v>
      </c>
      <c r="K2073" t="s">
        <v>105</v>
      </c>
      <c r="L2073" t="s">
        <v>864</v>
      </c>
      <c r="N2073" s="3">
        <v>43850</v>
      </c>
      <c r="O2073" s="3">
        <v>43830</v>
      </c>
    </row>
    <row r="2074" spans="1:15" hidden="1" x14ac:dyDescent="0.25">
      <c r="A2074">
        <v>2019</v>
      </c>
      <c r="B2074" s="3">
        <v>43647</v>
      </c>
      <c r="C2074" s="3">
        <v>43830</v>
      </c>
      <c r="D2074" t="s">
        <v>50</v>
      </c>
      <c r="E2074" s="2" t="s">
        <v>80</v>
      </c>
      <c r="F2074" t="s">
        <v>83</v>
      </c>
      <c r="G2074">
        <v>25</v>
      </c>
      <c r="H2074" t="s">
        <v>243</v>
      </c>
      <c r="J2074" s="3">
        <v>43677</v>
      </c>
      <c r="K2074" t="s">
        <v>106</v>
      </c>
      <c r="L2074" t="s">
        <v>864</v>
      </c>
      <c r="N2074" s="3">
        <v>43850</v>
      </c>
      <c r="O2074" s="3">
        <v>43830</v>
      </c>
    </row>
    <row r="2075" spans="1:15" hidden="1" x14ac:dyDescent="0.25">
      <c r="A2075">
        <v>2019</v>
      </c>
      <c r="B2075" s="3">
        <v>43647</v>
      </c>
      <c r="C2075" s="3">
        <v>43830</v>
      </c>
      <c r="D2075" t="s">
        <v>50</v>
      </c>
      <c r="E2075" s="2" t="s">
        <v>80</v>
      </c>
      <c r="F2075" t="s">
        <v>83</v>
      </c>
      <c r="G2075">
        <v>25</v>
      </c>
      <c r="H2075" t="s">
        <v>243</v>
      </c>
      <c r="J2075" s="3">
        <v>43678</v>
      </c>
      <c r="K2075" t="s">
        <v>93</v>
      </c>
      <c r="L2075" t="s">
        <v>864</v>
      </c>
      <c r="N2075" s="3">
        <v>43850</v>
      </c>
      <c r="O2075" s="3">
        <v>43830</v>
      </c>
    </row>
    <row r="2076" spans="1:15" hidden="1" x14ac:dyDescent="0.25">
      <c r="A2076">
        <v>2019</v>
      </c>
      <c r="B2076" s="3">
        <v>43647</v>
      </c>
      <c r="C2076" s="3">
        <v>43830</v>
      </c>
      <c r="D2076" t="s">
        <v>50</v>
      </c>
      <c r="E2076" s="2" t="s">
        <v>80</v>
      </c>
      <c r="F2076" t="s">
        <v>83</v>
      </c>
      <c r="G2076">
        <v>31</v>
      </c>
      <c r="H2076" t="s">
        <v>245</v>
      </c>
      <c r="J2076" s="3">
        <v>43679</v>
      </c>
      <c r="K2076" t="s">
        <v>85</v>
      </c>
      <c r="L2076" t="s">
        <v>864</v>
      </c>
      <c r="N2076" s="3">
        <v>43850</v>
      </c>
      <c r="O2076" s="3">
        <v>43830</v>
      </c>
    </row>
    <row r="2077" spans="1:15" hidden="1" x14ac:dyDescent="0.25">
      <c r="A2077">
        <v>2019</v>
      </c>
      <c r="B2077" s="3">
        <v>43647</v>
      </c>
      <c r="C2077" s="3">
        <v>43830</v>
      </c>
      <c r="D2077" t="s">
        <v>50</v>
      </c>
      <c r="E2077" s="2" t="s">
        <v>80</v>
      </c>
      <c r="F2077" t="s">
        <v>83</v>
      </c>
      <c r="G2077">
        <v>6</v>
      </c>
      <c r="H2077" t="s">
        <v>246</v>
      </c>
      <c r="J2077" s="3">
        <v>43679</v>
      </c>
      <c r="K2077" t="s">
        <v>104</v>
      </c>
      <c r="L2077" t="s">
        <v>864</v>
      </c>
      <c r="N2077" s="3">
        <v>43850</v>
      </c>
      <c r="O2077" s="3">
        <v>43830</v>
      </c>
    </row>
    <row r="2078" spans="1:15" hidden="1" x14ac:dyDescent="0.25">
      <c r="A2078">
        <v>2019</v>
      </c>
      <c r="B2078" s="3">
        <v>43647</v>
      </c>
      <c r="C2078" s="3">
        <v>43830</v>
      </c>
      <c r="D2078" t="s">
        <v>50</v>
      </c>
      <c r="E2078" s="2" t="s">
        <v>80</v>
      </c>
      <c r="F2078" t="s">
        <v>83</v>
      </c>
      <c r="G2078">
        <v>31</v>
      </c>
      <c r="H2078" t="s">
        <v>245</v>
      </c>
      <c r="J2078" s="3">
        <v>43680</v>
      </c>
      <c r="K2078" t="s">
        <v>86</v>
      </c>
      <c r="L2078" t="s">
        <v>864</v>
      </c>
      <c r="N2078" s="3">
        <v>43850</v>
      </c>
      <c r="O2078" s="3">
        <v>43830</v>
      </c>
    </row>
    <row r="2079" spans="1:15" hidden="1" x14ac:dyDescent="0.25">
      <c r="A2079">
        <v>2019</v>
      </c>
      <c r="B2079" s="3">
        <v>43647</v>
      </c>
      <c r="C2079" s="3">
        <v>43830</v>
      </c>
      <c r="D2079" t="s">
        <v>50</v>
      </c>
      <c r="E2079" s="2" t="s">
        <v>80</v>
      </c>
      <c r="F2079" t="s">
        <v>83</v>
      </c>
      <c r="G2079">
        <v>25</v>
      </c>
      <c r="H2079" t="s">
        <v>243</v>
      </c>
      <c r="J2079" s="3">
        <v>43681</v>
      </c>
      <c r="K2079" t="s">
        <v>102</v>
      </c>
      <c r="L2079" t="s">
        <v>864</v>
      </c>
      <c r="N2079" s="3">
        <v>43850</v>
      </c>
      <c r="O2079" s="3">
        <v>43830</v>
      </c>
    </row>
    <row r="2080" spans="1:15" hidden="1" x14ac:dyDescent="0.25">
      <c r="A2080">
        <v>2019</v>
      </c>
      <c r="B2080" s="3">
        <v>43647</v>
      </c>
      <c r="C2080" s="3">
        <v>43830</v>
      </c>
      <c r="D2080" t="s">
        <v>50</v>
      </c>
      <c r="E2080" s="2" t="s">
        <v>80</v>
      </c>
      <c r="F2080" t="s">
        <v>83</v>
      </c>
      <c r="G2080">
        <v>6</v>
      </c>
      <c r="H2080" t="s">
        <v>246</v>
      </c>
      <c r="J2080" s="3">
        <v>43681</v>
      </c>
      <c r="K2080" t="s">
        <v>97</v>
      </c>
      <c r="L2080" t="s">
        <v>864</v>
      </c>
      <c r="N2080" s="3">
        <v>43850</v>
      </c>
      <c r="O2080" s="3">
        <v>43830</v>
      </c>
    </row>
    <row r="2081" spans="1:15" hidden="1" x14ac:dyDescent="0.25">
      <c r="A2081">
        <v>2019</v>
      </c>
      <c r="B2081" s="3">
        <v>43647</v>
      </c>
      <c r="C2081" s="3">
        <v>43830</v>
      </c>
      <c r="D2081" t="s">
        <v>50</v>
      </c>
      <c r="E2081" s="2" t="s">
        <v>80</v>
      </c>
      <c r="F2081" t="s">
        <v>83</v>
      </c>
      <c r="G2081">
        <v>25</v>
      </c>
      <c r="H2081" t="s">
        <v>243</v>
      </c>
      <c r="J2081" s="3">
        <v>43682</v>
      </c>
      <c r="K2081" t="s">
        <v>97</v>
      </c>
      <c r="L2081" t="s">
        <v>864</v>
      </c>
      <c r="N2081" s="3">
        <v>43850</v>
      </c>
      <c r="O2081" s="3">
        <v>43830</v>
      </c>
    </row>
    <row r="2082" spans="1:15" hidden="1" x14ac:dyDescent="0.25">
      <c r="A2082">
        <v>2019</v>
      </c>
      <c r="B2082" s="3">
        <v>43647</v>
      </c>
      <c r="C2082" s="3">
        <v>43830</v>
      </c>
      <c r="D2082" t="s">
        <v>50</v>
      </c>
      <c r="E2082" s="2" t="s">
        <v>80</v>
      </c>
      <c r="F2082" t="s">
        <v>83</v>
      </c>
      <c r="G2082">
        <v>25</v>
      </c>
      <c r="H2082" t="s">
        <v>243</v>
      </c>
      <c r="J2082" s="3">
        <v>43683</v>
      </c>
      <c r="K2082" t="s">
        <v>108</v>
      </c>
      <c r="L2082" t="s">
        <v>864</v>
      </c>
      <c r="N2082" s="3">
        <v>43850</v>
      </c>
      <c r="O2082" s="3">
        <v>43830</v>
      </c>
    </row>
    <row r="2083" spans="1:15" hidden="1" x14ac:dyDescent="0.25">
      <c r="A2083">
        <v>2019</v>
      </c>
      <c r="B2083" s="3">
        <v>43647</v>
      </c>
      <c r="C2083" s="3">
        <v>43830</v>
      </c>
      <c r="D2083" t="s">
        <v>50</v>
      </c>
      <c r="E2083" s="2" t="s">
        <v>80</v>
      </c>
      <c r="F2083" t="s">
        <v>83</v>
      </c>
      <c r="G2083">
        <v>25</v>
      </c>
      <c r="H2083" t="s">
        <v>243</v>
      </c>
      <c r="J2083" s="3">
        <v>43684</v>
      </c>
      <c r="K2083" t="s">
        <v>104</v>
      </c>
      <c r="L2083" t="s">
        <v>864</v>
      </c>
      <c r="N2083" s="3">
        <v>43850</v>
      </c>
      <c r="O2083" s="3">
        <v>43830</v>
      </c>
    </row>
    <row r="2084" spans="1:15" hidden="1" x14ac:dyDescent="0.25">
      <c r="A2084">
        <v>2019</v>
      </c>
      <c r="B2084" s="3">
        <v>43647</v>
      </c>
      <c r="C2084" s="3">
        <v>43830</v>
      </c>
      <c r="D2084" t="s">
        <v>50</v>
      </c>
      <c r="E2084" s="2" t="s">
        <v>80</v>
      </c>
      <c r="F2084" t="s">
        <v>83</v>
      </c>
      <c r="G2084">
        <v>25</v>
      </c>
      <c r="H2084" t="s">
        <v>243</v>
      </c>
      <c r="J2084" s="3">
        <v>43685</v>
      </c>
      <c r="K2084" t="s">
        <v>90</v>
      </c>
      <c r="L2084" t="s">
        <v>864</v>
      </c>
      <c r="N2084" s="3">
        <v>43850</v>
      </c>
      <c r="O2084" s="3">
        <v>43830</v>
      </c>
    </row>
    <row r="2085" spans="1:15" hidden="1" x14ac:dyDescent="0.25">
      <c r="A2085">
        <v>2019</v>
      </c>
      <c r="B2085" s="3">
        <v>43647</v>
      </c>
      <c r="C2085" s="3">
        <v>43830</v>
      </c>
      <c r="D2085" t="s">
        <v>50</v>
      </c>
      <c r="E2085" s="2" t="s">
        <v>80</v>
      </c>
      <c r="F2085" t="s">
        <v>83</v>
      </c>
      <c r="G2085">
        <v>31</v>
      </c>
      <c r="H2085" t="s">
        <v>245</v>
      </c>
      <c r="J2085" s="3">
        <v>43687</v>
      </c>
      <c r="K2085" t="s">
        <v>95</v>
      </c>
      <c r="L2085" t="s">
        <v>864</v>
      </c>
      <c r="N2085" s="3">
        <v>43850</v>
      </c>
      <c r="O2085" s="3">
        <v>43830</v>
      </c>
    </row>
    <row r="2086" spans="1:15" hidden="1" x14ac:dyDescent="0.25">
      <c r="A2086">
        <v>2019</v>
      </c>
      <c r="B2086" s="3">
        <v>43647</v>
      </c>
      <c r="C2086" s="3">
        <v>43830</v>
      </c>
      <c r="D2086" t="s">
        <v>50</v>
      </c>
      <c r="E2086" s="2" t="s">
        <v>80</v>
      </c>
      <c r="F2086" t="s">
        <v>83</v>
      </c>
      <c r="G2086">
        <v>25</v>
      </c>
      <c r="H2086" t="s">
        <v>243</v>
      </c>
      <c r="J2086" s="3">
        <v>43688</v>
      </c>
      <c r="K2086" t="s">
        <v>96</v>
      </c>
      <c r="L2086" t="s">
        <v>864</v>
      </c>
      <c r="N2086" s="3">
        <v>43850</v>
      </c>
      <c r="O2086" s="3">
        <v>43830</v>
      </c>
    </row>
    <row r="2087" spans="1:15" hidden="1" x14ac:dyDescent="0.25">
      <c r="A2087">
        <v>2019</v>
      </c>
      <c r="B2087" s="3">
        <v>43647</v>
      </c>
      <c r="C2087" s="3">
        <v>43830</v>
      </c>
      <c r="D2087" t="s">
        <v>50</v>
      </c>
      <c r="E2087" s="2" t="s">
        <v>80</v>
      </c>
      <c r="F2087" t="s">
        <v>83</v>
      </c>
      <c r="G2087">
        <v>6</v>
      </c>
      <c r="H2087" t="s">
        <v>246</v>
      </c>
      <c r="J2087" s="3">
        <v>43688</v>
      </c>
      <c r="K2087" t="s">
        <v>88</v>
      </c>
      <c r="L2087" t="s">
        <v>864</v>
      </c>
      <c r="N2087" s="3">
        <v>43850</v>
      </c>
      <c r="O2087" s="3">
        <v>43830</v>
      </c>
    </row>
    <row r="2088" spans="1:15" hidden="1" x14ac:dyDescent="0.25">
      <c r="A2088">
        <v>2019</v>
      </c>
      <c r="B2088" s="3">
        <v>43647</v>
      </c>
      <c r="C2088" s="3">
        <v>43830</v>
      </c>
      <c r="D2088" t="s">
        <v>50</v>
      </c>
      <c r="E2088" s="2" t="s">
        <v>80</v>
      </c>
      <c r="F2088" t="s">
        <v>83</v>
      </c>
      <c r="G2088">
        <v>25</v>
      </c>
      <c r="H2088" t="s">
        <v>243</v>
      </c>
      <c r="J2088" s="3">
        <v>43689</v>
      </c>
      <c r="K2088" t="s">
        <v>102</v>
      </c>
      <c r="L2088" t="s">
        <v>864</v>
      </c>
      <c r="N2088" s="3">
        <v>43850</v>
      </c>
      <c r="O2088" s="3">
        <v>43830</v>
      </c>
    </row>
    <row r="2089" spans="1:15" hidden="1" x14ac:dyDescent="0.25">
      <c r="A2089">
        <v>2019</v>
      </c>
      <c r="B2089" s="3">
        <v>43647</v>
      </c>
      <c r="C2089" s="3">
        <v>43830</v>
      </c>
      <c r="D2089" t="s">
        <v>50</v>
      </c>
      <c r="E2089" s="2" t="s">
        <v>80</v>
      </c>
      <c r="F2089" t="s">
        <v>83</v>
      </c>
      <c r="G2089">
        <v>6</v>
      </c>
      <c r="H2089" t="s">
        <v>246</v>
      </c>
      <c r="J2089" s="3">
        <v>43689</v>
      </c>
      <c r="K2089" t="s">
        <v>97</v>
      </c>
      <c r="L2089" t="s">
        <v>864</v>
      </c>
      <c r="N2089" s="3">
        <v>43850</v>
      </c>
      <c r="O2089" s="3">
        <v>43830</v>
      </c>
    </row>
    <row r="2090" spans="1:15" hidden="1" x14ac:dyDescent="0.25">
      <c r="A2090">
        <v>2019</v>
      </c>
      <c r="B2090" s="3">
        <v>43647</v>
      </c>
      <c r="C2090" s="3">
        <v>43830</v>
      </c>
      <c r="D2090" t="s">
        <v>50</v>
      </c>
      <c r="E2090" s="2" t="s">
        <v>80</v>
      </c>
      <c r="F2090" t="s">
        <v>83</v>
      </c>
      <c r="G2090">
        <v>25</v>
      </c>
      <c r="H2090" t="s">
        <v>243</v>
      </c>
      <c r="J2090" s="3">
        <v>43690</v>
      </c>
      <c r="K2090" t="s">
        <v>88</v>
      </c>
      <c r="L2090" t="s">
        <v>864</v>
      </c>
      <c r="N2090" s="3">
        <v>43850</v>
      </c>
      <c r="O2090" s="3">
        <v>43830</v>
      </c>
    </row>
    <row r="2091" spans="1:15" hidden="1" x14ac:dyDescent="0.25">
      <c r="A2091">
        <v>2019</v>
      </c>
      <c r="B2091" s="3">
        <v>43647</v>
      </c>
      <c r="C2091" s="3">
        <v>43830</v>
      </c>
      <c r="D2091" t="s">
        <v>50</v>
      </c>
      <c r="E2091" s="2" t="s">
        <v>80</v>
      </c>
      <c r="F2091" t="s">
        <v>83</v>
      </c>
      <c r="G2091">
        <v>6</v>
      </c>
      <c r="H2091" t="s">
        <v>246</v>
      </c>
      <c r="J2091" s="3">
        <v>43690</v>
      </c>
      <c r="K2091" t="s">
        <v>104</v>
      </c>
      <c r="L2091" t="s">
        <v>864</v>
      </c>
      <c r="N2091" s="3">
        <v>43850</v>
      </c>
      <c r="O2091" s="3">
        <v>43830</v>
      </c>
    </row>
    <row r="2092" spans="1:15" hidden="1" x14ac:dyDescent="0.25">
      <c r="A2092">
        <v>2019</v>
      </c>
      <c r="B2092" s="3">
        <v>43647</v>
      </c>
      <c r="C2092" s="3">
        <v>43830</v>
      </c>
      <c r="D2092" t="s">
        <v>50</v>
      </c>
      <c r="E2092" s="2" t="s">
        <v>80</v>
      </c>
      <c r="F2092" t="s">
        <v>83</v>
      </c>
      <c r="G2092">
        <v>25</v>
      </c>
      <c r="H2092" t="s">
        <v>243</v>
      </c>
      <c r="J2092" s="3">
        <v>43691</v>
      </c>
      <c r="K2092" t="s">
        <v>91</v>
      </c>
      <c r="L2092" t="s">
        <v>864</v>
      </c>
      <c r="N2092" s="3">
        <v>43850</v>
      </c>
      <c r="O2092" s="3">
        <v>43830</v>
      </c>
    </row>
    <row r="2093" spans="1:15" hidden="1" x14ac:dyDescent="0.25">
      <c r="A2093">
        <v>2019</v>
      </c>
      <c r="B2093" s="3">
        <v>43647</v>
      </c>
      <c r="C2093" s="3">
        <v>43830</v>
      </c>
      <c r="D2093" t="s">
        <v>50</v>
      </c>
      <c r="E2093" s="2" t="s">
        <v>80</v>
      </c>
      <c r="F2093" t="s">
        <v>83</v>
      </c>
      <c r="G2093">
        <v>25</v>
      </c>
      <c r="H2093" t="s">
        <v>243</v>
      </c>
      <c r="J2093" s="3">
        <v>43692</v>
      </c>
      <c r="K2093" t="s">
        <v>105</v>
      </c>
      <c r="L2093" t="s">
        <v>864</v>
      </c>
      <c r="N2093" s="3">
        <v>43850</v>
      </c>
      <c r="O2093" s="3">
        <v>43830</v>
      </c>
    </row>
    <row r="2094" spans="1:15" hidden="1" x14ac:dyDescent="0.25">
      <c r="A2094">
        <v>2019</v>
      </c>
      <c r="B2094" s="3">
        <v>43647</v>
      </c>
      <c r="C2094" s="3">
        <v>43830</v>
      </c>
      <c r="D2094" t="s">
        <v>50</v>
      </c>
      <c r="E2094" s="2" t="s">
        <v>80</v>
      </c>
      <c r="F2094" t="s">
        <v>83</v>
      </c>
      <c r="G2094">
        <v>25</v>
      </c>
      <c r="H2094" t="s">
        <v>243</v>
      </c>
      <c r="J2094" s="3">
        <v>43693</v>
      </c>
      <c r="K2094" t="s">
        <v>106</v>
      </c>
      <c r="L2094" t="s">
        <v>864</v>
      </c>
      <c r="N2094" s="3">
        <v>43850</v>
      </c>
      <c r="O2094" s="3">
        <v>43830</v>
      </c>
    </row>
    <row r="2095" spans="1:15" hidden="1" x14ac:dyDescent="0.25">
      <c r="A2095">
        <v>2019</v>
      </c>
      <c r="B2095" s="3">
        <v>43647</v>
      </c>
      <c r="C2095" s="3">
        <v>43830</v>
      </c>
      <c r="D2095" t="s">
        <v>50</v>
      </c>
      <c r="E2095" s="2" t="s">
        <v>80</v>
      </c>
      <c r="F2095" t="s">
        <v>83</v>
      </c>
      <c r="G2095">
        <v>25</v>
      </c>
      <c r="H2095" t="s">
        <v>243</v>
      </c>
      <c r="J2095" s="3">
        <v>43694</v>
      </c>
      <c r="K2095" t="s">
        <v>93</v>
      </c>
      <c r="L2095" t="s">
        <v>864</v>
      </c>
      <c r="N2095" s="3">
        <v>43850</v>
      </c>
      <c r="O2095" s="3">
        <v>43830</v>
      </c>
    </row>
    <row r="2096" spans="1:15" hidden="1" x14ac:dyDescent="0.25">
      <c r="A2096">
        <v>2019</v>
      </c>
      <c r="B2096" s="3">
        <v>43647</v>
      </c>
      <c r="C2096" s="3">
        <v>43830</v>
      </c>
      <c r="D2096" t="s">
        <v>50</v>
      </c>
      <c r="E2096" s="2" t="s">
        <v>80</v>
      </c>
      <c r="F2096" t="s">
        <v>83</v>
      </c>
      <c r="G2096">
        <v>31</v>
      </c>
      <c r="H2096" t="s">
        <v>245</v>
      </c>
      <c r="J2096" s="3">
        <v>43695</v>
      </c>
      <c r="K2096" t="s">
        <v>85</v>
      </c>
      <c r="L2096" t="s">
        <v>864</v>
      </c>
      <c r="N2096" s="3">
        <v>43850</v>
      </c>
      <c r="O2096" s="3">
        <v>43830</v>
      </c>
    </row>
    <row r="2097" spans="1:15" hidden="1" x14ac:dyDescent="0.25">
      <c r="A2097">
        <v>2019</v>
      </c>
      <c r="B2097" s="3">
        <v>43647</v>
      </c>
      <c r="C2097" s="3">
        <v>43830</v>
      </c>
      <c r="D2097" t="s">
        <v>50</v>
      </c>
      <c r="E2097" s="2" t="s">
        <v>80</v>
      </c>
      <c r="F2097" t="s">
        <v>83</v>
      </c>
      <c r="G2097">
        <v>25</v>
      </c>
      <c r="H2097" t="s">
        <v>243</v>
      </c>
      <c r="J2097" s="3">
        <v>43696</v>
      </c>
      <c r="K2097" t="s">
        <v>96</v>
      </c>
      <c r="L2097" t="s">
        <v>864</v>
      </c>
      <c r="N2097" s="3">
        <v>43850</v>
      </c>
      <c r="O2097" s="3">
        <v>43830</v>
      </c>
    </row>
    <row r="2098" spans="1:15" hidden="1" x14ac:dyDescent="0.25">
      <c r="A2098">
        <v>2019</v>
      </c>
      <c r="B2098" s="3">
        <v>43647</v>
      </c>
      <c r="C2098" s="3">
        <v>43830</v>
      </c>
      <c r="D2098" t="s">
        <v>50</v>
      </c>
      <c r="E2098" s="2" t="s">
        <v>80</v>
      </c>
      <c r="F2098" t="s">
        <v>83</v>
      </c>
      <c r="G2098">
        <v>6</v>
      </c>
      <c r="H2098" t="s">
        <v>246</v>
      </c>
      <c r="J2098" s="3">
        <v>43696</v>
      </c>
      <c r="K2098" t="s">
        <v>88</v>
      </c>
      <c r="L2098" t="s">
        <v>864</v>
      </c>
      <c r="N2098" s="3">
        <v>43850</v>
      </c>
      <c r="O2098" s="3">
        <v>43830</v>
      </c>
    </row>
    <row r="2099" spans="1:15" hidden="1" x14ac:dyDescent="0.25">
      <c r="A2099">
        <v>2019</v>
      </c>
      <c r="B2099" s="3">
        <v>43647</v>
      </c>
      <c r="C2099" s="3">
        <v>43830</v>
      </c>
      <c r="D2099" t="s">
        <v>50</v>
      </c>
      <c r="E2099" s="2" t="s">
        <v>80</v>
      </c>
      <c r="F2099" t="s">
        <v>83</v>
      </c>
      <c r="G2099">
        <v>25</v>
      </c>
      <c r="H2099" t="s">
        <v>243</v>
      </c>
      <c r="J2099" s="3">
        <v>43697</v>
      </c>
      <c r="K2099" t="s">
        <v>107</v>
      </c>
      <c r="L2099" t="s">
        <v>864</v>
      </c>
      <c r="N2099" s="3">
        <v>43850</v>
      </c>
      <c r="O2099" s="3">
        <v>43830</v>
      </c>
    </row>
    <row r="2100" spans="1:15" hidden="1" x14ac:dyDescent="0.25">
      <c r="A2100">
        <v>2019</v>
      </c>
      <c r="B2100" s="3">
        <v>43647</v>
      </c>
      <c r="C2100" s="3">
        <v>43830</v>
      </c>
      <c r="D2100" t="s">
        <v>50</v>
      </c>
      <c r="E2100" s="2" t="s">
        <v>80</v>
      </c>
      <c r="F2100" t="s">
        <v>83</v>
      </c>
      <c r="G2100">
        <v>6</v>
      </c>
      <c r="H2100" t="s">
        <v>246</v>
      </c>
      <c r="J2100" s="3">
        <v>43697</v>
      </c>
      <c r="K2100" t="s">
        <v>108</v>
      </c>
      <c r="L2100" t="s">
        <v>864</v>
      </c>
      <c r="N2100" s="3">
        <v>43850</v>
      </c>
      <c r="O2100" s="3">
        <v>43830</v>
      </c>
    </row>
    <row r="2101" spans="1:15" hidden="1" x14ac:dyDescent="0.25">
      <c r="A2101">
        <v>2019</v>
      </c>
      <c r="B2101" s="3">
        <v>43647</v>
      </c>
      <c r="C2101" s="3">
        <v>43830</v>
      </c>
      <c r="D2101" t="s">
        <v>50</v>
      </c>
      <c r="E2101" s="2" t="s">
        <v>80</v>
      </c>
      <c r="F2101" t="s">
        <v>83</v>
      </c>
      <c r="G2101">
        <v>25</v>
      </c>
      <c r="H2101" t="s">
        <v>243</v>
      </c>
      <c r="J2101" s="3">
        <v>43698</v>
      </c>
      <c r="K2101" t="s">
        <v>97</v>
      </c>
      <c r="L2101" t="s">
        <v>864</v>
      </c>
      <c r="N2101" s="3">
        <v>43850</v>
      </c>
      <c r="O2101" s="3">
        <v>43830</v>
      </c>
    </row>
    <row r="2102" spans="1:15" hidden="1" x14ac:dyDescent="0.25">
      <c r="A2102">
        <v>2019</v>
      </c>
      <c r="B2102" s="3">
        <v>43647</v>
      </c>
      <c r="C2102" s="3">
        <v>43830</v>
      </c>
      <c r="D2102" t="s">
        <v>50</v>
      </c>
      <c r="E2102" s="2" t="s">
        <v>80</v>
      </c>
      <c r="F2102" t="s">
        <v>83</v>
      </c>
      <c r="G2102">
        <v>25</v>
      </c>
      <c r="H2102" t="s">
        <v>243</v>
      </c>
      <c r="J2102" s="3">
        <v>43699</v>
      </c>
      <c r="K2102" t="s">
        <v>108</v>
      </c>
      <c r="L2102" t="s">
        <v>864</v>
      </c>
      <c r="N2102" s="3">
        <v>43850</v>
      </c>
      <c r="O2102" s="3">
        <v>43830</v>
      </c>
    </row>
    <row r="2103" spans="1:15" hidden="1" x14ac:dyDescent="0.25">
      <c r="A2103">
        <v>2019</v>
      </c>
      <c r="B2103" s="3">
        <v>43647</v>
      </c>
      <c r="C2103" s="3">
        <v>43830</v>
      </c>
      <c r="D2103" t="s">
        <v>50</v>
      </c>
      <c r="E2103" s="2" t="s">
        <v>80</v>
      </c>
      <c r="F2103" t="s">
        <v>83</v>
      </c>
      <c r="G2103">
        <v>25</v>
      </c>
      <c r="H2103" t="s">
        <v>243</v>
      </c>
      <c r="J2103" s="3">
        <v>43700</v>
      </c>
      <c r="K2103" t="s">
        <v>104</v>
      </c>
      <c r="L2103" t="s">
        <v>864</v>
      </c>
      <c r="N2103" s="3">
        <v>43850</v>
      </c>
      <c r="O2103" s="3">
        <v>43830</v>
      </c>
    </row>
    <row r="2104" spans="1:15" hidden="1" x14ac:dyDescent="0.25">
      <c r="A2104">
        <v>2019</v>
      </c>
      <c r="B2104" s="3">
        <v>43647</v>
      </c>
      <c r="C2104" s="3">
        <v>43830</v>
      </c>
      <c r="D2104" t="s">
        <v>50</v>
      </c>
      <c r="E2104" s="2" t="s">
        <v>80</v>
      </c>
      <c r="F2104" t="s">
        <v>83</v>
      </c>
      <c r="G2104">
        <v>25</v>
      </c>
      <c r="H2104" t="s">
        <v>243</v>
      </c>
      <c r="J2104" s="3">
        <v>43701</v>
      </c>
      <c r="K2104" t="s">
        <v>90</v>
      </c>
      <c r="L2104" t="s">
        <v>864</v>
      </c>
      <c r="N2104" s="3">
        <v>43850</v>
      </c>
      <c r="O2104" s="3">
        <v>43830</v>
      </c>
    </row>
    <row r="2105" spans="1:15" hidden="1" x14ac:dyDescent="0.25">
      <c r="A2105">
        <v>2019</v>
      </c>
      <c r="B2105" s="3">
        <v>43647</v>
      </c>
      <c r="C2105" s="3">
        <v>43830</v>
      </c>
      <c r="D2105" t="s">
        <v>50</v>
      </c>
      <c r="E2105" s="2" t="s">
        <v>80</v>
      </c>
      <c r="F2105" t="s">
        <v>83</v>
      </c>
      <c r="G2105">
        <v>31</v>
      </c>
      <c r="H2105" t="s">
        <v>245</v>
      </c>
      <c r="J2105" s="3">
        <v>43703</v>
      </c>
      <c r="K2105" t="s">
        <v>85</v>
      </c>
      <c r="L2105" t="s">
        <v>864</v>
      </c>
      <c r="N2105" s="3">
        <v>43850</v>
      </c>
      <c r="O2105" s="3">
        <v>43830</v>
      </c>
    </row>
    <row r="2106" spans="1:15" hidden="1" x14ac:dyDescent="0.25">
      <c r="A2106">
        <v>2019</v>
      </c>
      <c r="B2106" s="3">
        <v>43647</v>
      </c>
      <c r="C2106" s="3">
        <v>43830</v>
      </c>
      <c r="D2106" t="s">
        <v>50</v>
      </c>
      <c r="E2106" s="2" t="s">
        <v>80</v>
      </c>
      <c r="F2106" t="s">
        <v>83</v>
      </c>
      <c r="G2106">
        <v>31</v>
      </c>
      <c r="H2106" t="s">
        <v>245</v>
      </c>
      <c r="J2106" s="3">
        <v>43704</v>
      </c>
      <c r="K2106" t="s">
        <v>86</v>
      </c>
      <c r="L2106" t="s">
        <v>864</v>
      </c>
      <c r="N2106" s="3">
        <v>43850</v>
      </c>
      <c r="O2106" s="3">
        <v>43830</v>
      </c>
    </row>
    <row r="2107" spans="1:15" hidden="1" x14ac:dyDescent="0.25">
      <c r="A2107">
        <v>2019</v>
      </c>
      <c r="B2107" s="3">
        <v>43647</v>
      </c>
      <c r="C2107" s="3">
        <v>43830</v>
      </c>
      <c r="D2107" t="s">
        <v>50</v>
      </c>
      <c r="E2107" s="2" t="s">
        <v>80</v>
      </c>
      <c r="F2107" t="s">
        <v>83</v>
      </c>
      <c r="G2107">
        <v>25</v>
      </c>
      <c r="H2107" t="s">
        <v>243</v>
      </c>
      <c r="J2107" s="3">
        <v>43705</v>
      </c>
      <c r="K2107" t="s">
        <v>102</v>
      </c>
      <c r="L2107" t="s">
        <v>864</v>
      </c>
      <c r="N2107" s="3">
        <v>43850</v>
      </c>
      <c r="O2107" s="3">
        <v>43830</v>
      </c>
    </row>
    <row r="2108" spans="1:15" hidden="1" x14ac:dyDescent="0.25">
      <c r="A2108">
        <v>2019</v>
      </c>
      <c r="B2108" s="3">
        <v>43647</v>
      </c>
      <c r="C2108" s="3">
        <v>43830</v>
      </c>
      <c r="D2108" t="s">
        <v>50</v>
      </c>
      <c r="E2108" s="2" t="s">
        <v>80</v>
      </c>
      <c r="F2108" t="s">
        <v>83</v>
      </c>
      <c r="G2108">
        <v>6</v>
      </c>
      <c r="H2108" t="s">
        <v>246</v>
      </c>
      <c r="J2108" s="3">
        <v>43705</v>
      </c>
      <c r="K2108" t="s">
        <v>97</v>
      </c>
      <c r="L2108" t="s">
        <v>864</v>
      </c>
      <c r="N2108" s="3">
        <v>43850</v>
      </c>
      <c r="O2108" s="3">
        <v>43830</v>
      </c>
    </row>
    <row r="2109" spans="1:15" hidden="1" x14ac:dyDescent="0.25">
      <c r="A2109">
        <v>2019</v>
      </c>
      <c r="B2109" s="3">
        <v>43647</v>
      </c>
      <c r="C2109" s="3">
        <v>43830</v>
      </c>
      <c r="D2109" t="s">
        <v>50</v>
      </c>
      <c r="E2109" s="2" t="s">
        <v>80</v>
      </c>
      <c r="F2109" t="s">
        <v>83</v>
      </c>
      <c r="G2109">
        <v>25</v>
      </c>
      <c r="H2109" t="s">
        <v>243</v>
      </c>
      <c r="J2109" s="3">
        <v>43706</v>
      </c>
      <c r="K2109" t="s">
        <v>88</v>
      </c>
      <c r="L2109" t="s">
        <v>864</v>
      </c>
      <c r="N2109" s="3">
        <v>43850</v>
      </c>
      <c r="O2109" s="3">
        <v>43830</v>
      </c>
    </row>
    <row r="2110" spans="1:15" hidden="1" x14ac:dyDescent="0.25">
      <c r="A2110">
        <v>2019</v>
      </c>
      <c r="B2110" s="3">
        <v>43647</v>
      </c>
      <c r="C2110" s="3">
        <v>43830</v>
      </c>
      <c r="D2110" t="s">
        <v>50</v>
      </c>
      <c r="E2110" s="2" t="s">
        <v>80</v>
      </c>
      <c r="F2110" t="s">
        <v>83</v>
      </c>
      <c r="G2110">
        <v>6</v>
      </c>
      <c r="H2110" t="s">
        <v>246</v>
      </c>
      <c r="J2110" s="3">
        <v>43706</v>
      </c>
      <c r="K2110" t="s">
        <v>104</v>
      </c>
      <c r="L2110" t="s">
        <v>864</v>
      </c>
      <c r="N2110" s="3">
        <v>43850</v>
      </c>
      <c r="O2110" s="3">
        <v>43830</v>
      </c>
    </row>
    <row r="2111" spans="1:15" hidden="1" x14ac:dyDescent="0.25">
      <c r="A2111">
        <v>2019</v>
      </c>
      <c r="B2111" s="3">
        <v>43647</v>
      </c>
      <c r="C2111" s="3">
        <v>43830</v>
      </c>
      <c r="D2111" t="s">
        <v>50</v>
      </c>
      <c r="E2111" s="2" t="s">
        <v>80</v>
      </c>
      <c r="F2111" t="s">
        <v>83</v>
      </c>
      <c r="G2111">
        <v>25</v>
      </c>
      <c r="H2111" t="s">
        <v>243</v>
      </c>
      <c r="J2111" s="3">
        <v>43707</v>
      </c>
      <c r="K2111" t="s">
        <v>91</v>
      </c>
      <c r="L2111" t="s">
        <v>864</v>
      </c>
      <c r="N2111" s="3">
        <v>43850</v>
      </c>
      <c r="O2111" s="3">
        <v>43830</v>
      </c>
    </row>
    <row r="2112" spans="1:15" hidden="1" x14ac:dyDescent="0.25">
      <c r="A2112">
        <v>2019</v>
      </c>
      <c r="B2112" s="3">
        <v>43647</v>
      </c>
      <c r="C2112" s="3">
        <v>43830</v>
      </c>
      <c r="D2112" t="s">
        <v>50</v>
      </c>
      <c r="E2112" s="2" t="s">
        <v>80</v>
      </c>
      <c r="F2112" t="s">
        <v>83</v>
      </c>
      <c r="G2112">
        <v>25</v>
      </c>
      <c r="H2112" t="s">
        <v>243</v>
      </c>
      <c r="J2112" s="3">
        <v>43708</v>
      </c>
      <c r="K2112" t="s">
        <v>105</v>
      </c>
      <c r="L2112" t="s">
        <v>864</v>
      </c>
      <c r="N2112" s="3">
        <v>43850</v>
      </c>
      <c r="O2112" s="3">
        <v>43830</v>
      </c>
    </row>
    <row r="2113" spans="1:15" hidden="1" x14ac:dyDescent="0.25">
      <c r="A2113">
        <v>2019</v>
      </c>
      <c r="B2113" s="3">
        <v>43647</v>
      </c>
      <c r="C2113" s="3">
        <v>43830</v>
      </c>
      <c r="D2113" t="s">
        <v>50</v>
      </c>
      <c r="E2113" s="2" t="s">
        <v>80</v>
      </c>
      <c r="F2113" t="s">
        <v>83</v>
      </c>
      <c r="G2113">
        <v>25</v>
      </c>
      <c r="H2113" t="s">
        <v>243</v>
      </c>
      <c r="J2113" s="3">
        <v>43709</v>
      </c>
      <c r="K2113" t="s">
        <v>106</v>
      </c>
      <c r="L2113" t="s">
        <v>864</v>
      </c>
      <c r="N2113" s="3">
        <v>43850</v>
      </c>
      <c r="O2113" s="3">
        <v>43830</v>
      </c>
    </row>
    <row r="2114" spans="1:15" hidden="1" x14ac:dyDescent="0.25">
      <c r="A2114">
        <v>2019</v>
      </c>
      <c r="B2114" s="3">
        <v>43647</v>
      </c>
      <c r="C2114" s="3">
        <v>43830</v>
      </c>
      <c r="D2114" t="s">
        <v>50</v>
      </c>
      <c r="E2114" s="2" t="s">
        <v>80</v>
      </c>
      <c r="F2114" t="s">
        <v>83</v>
      </c>
      <c r="G2114">
        <v>31</v>
      </c>
      <c r="H2114" t="s">
        <v>245</v>
      </c>
      <c r="J2114" s="3">
        <v>43711</v>
      </c>
      <c r="K2114" t="s">
        <v>95</v>
      </c>
      <c r="L2114" t="s">
        <v>864</v>
      </c>
      <c r="N2114" s="3">
        <v>43850</v>
      </c>
      <c r="O2114" s="3">
        <v>43830</v>
      </c>
    </row>
    <row r="2115" spans="1:15" hidden="1" x14ac:dyDescent="0.25">
      <c r="A2115">
        <v>2019</v>
      </c>
      <c r="B2115" s="3">
        <v>43647</v>
      </c>
      <c r="C2115" s="3">
        <v>43830</v>
      </c>
      <c r="D2115" t="s">
        <v>50</v>
      </c>
      <c r="E2115" s="2" t="s">
        <v>80</v>
      </c>
      <c r="F2115" t="s">
        <v>83</v>
      </c>
      <c r="G2115">
        <v>25</v>
      </c>
      <c r="H2115" t="s">
        <v>243</v>
      </c>
      <c r="J2115" s="3">
        <v>43712</v>
      </c>
      <c r="K2115" t="s">
        <v>96</v>
      </c>
      <c r="L2115" t="s">
        <v>864</v>
      </c>
      <c r="N2115" s="3">
        <v>43850</v>
      </c>
      <c r="O2115" s="3">
        <v>43830</v>
      </c>
    </row>
    <row r="2116" spans="1:15" hidden="1" x14ac:dyDescent="0.25">
      <c r="A2116">
        <v>2019</v>
      </c>
      <c r="B2116" s="3">
        <v>43647</v>
      </c>
      <c r="C2116" s="3">
        <v>43830</v>
      </c>
      <c r="D2116" t="s">
        <v>50</v>
      </c>
      <c r="E2116" s="2" t="s">
        <v>80</v>
      </c>
      <c r="F2116" t="s">
        <v>83</v>
      </c>
      <c r="G2116">
        <v>6</v>
      </c>
      <c r="H2116" t="s">
        <v>246</v>
      </c>
      <c r="J2116" s="3">
        <v>43712</v>
      </c>
      <c r="K2116" t="s">
        <v>88</v>
      </c>
      <c r="L2116" t="s">
        <v>864</v>
      </c>
      <c r="N2116" s="3">
        <v>43850</v>
      </c>
      <c r="O2116" s="3">
        <v>43830</v>
      </c>
    </row>
    <row r="2117" spans="1:15" hidden="1" x14ac:dyDescent="0.25">
      <c r="A2117">
        <v>2019</v>
      </c>
      <c r="B2117" s="3">
        <v>43647</v>
      </c>
      <c r="C2117" s="3">
        <v>43830</v>
      </c>
      <c r="D2117" t="s">
        <v>50</v>
      </c>
      <c r="E2117" s="2" t="s">
        <v>80</v>
      </c>
      <c r="F2117" t="s">
        <v>83</v>
      </c>
      <c r="G2117">
        <v>25</v>
      </c>
      <c r="H2117" t="s">
        <v>243</v>
      </c>
      <c r="J2117" s="3">
        <v>43713</v>
      </c>
      <c r="K2117" t="s">
        <v>107</v>
      </c>
      <c r="L2117" t="s">
        <v>864</v>
      </c>
      <c r="N2117" s="3">
        <v>43850</v>
      </c>
      <c r="O2117" s="3">
        <v>43830</v>
      </c>
    </row>
    <row r="2118" spans="1:15" hidden="1" x14ac:dyDescent="0.25">
      <c r="A2118">
        <v>2019</v>
      </c>
      <c r="B2118" s="3">
        <v>43647</v>
      </c>
      <c r="C2118" s="3">
        <v>43830</v>
      </c>
      <c r="D2118" t="s">
        <v>50</v>
      </c>
      <c r="E2118" s="2" t="s">
        <v>80</v>
      </c>
      <c r="F2118" t="s">
        <v>83</v>
      </c>
      <c r="G2118">
        <v>6</v>
      </c>
      <c r="H2118" t="s">
        <v>246</v>
      </c>
      <c r="J2118" s="3">
        <v>43713</v>
      </c>
      <c r="K2118" t="s">
        <v>108</v>
      </c>
      <c r="L2118" t="s">
        <v>864</v>
      </c>
      <c r="N2118" s="3">
        <v>43850</v>
      </c>
      <c r="O2118" s="3">
        <v>43830</v>
      </c>
    </row>
    <row r="2119" spans="1:15" hidden="1" x14ac:dyDescent="0.25">
      <c r="A2119">
        <v>2019</v>
      </c>
      <c r="B2119" s="3">
        <v>43647</v>
      </c>
      <c r="C2119" s="3">
        <v>43830</v>
      </c>
      <c r="D2119" t="s">
        <v>50</v>
      </c>
      <c r="E2119" s="2" t="s">
        <v>80</v>
      </c>
      <c r="F2119" t="s">
        <v>83</v>
      </c>
      <c r="G2119">
        <v>25</v>
      </c>
      <c r="H2119" t="s">
        <v>243</v>
      </c>
      <c r="J2119" s="3">
        <v>43714</v>
      </c>
      <c r="K2119" t="s">
        <v>97</v>
      </c>
      <c r="L2119" t="s">
        <v>864</v>
      </c>
      <c r="N2119" s="3">
        <v>43850</v>
      </c>
      <c r="O2119" s="3">
        <v>43830</v>
      </c>
    </row>
    <row r="2120" spans="1:15" hidden="1" x14ac:dyDescent="0.25">
      <c r="A2120">
        <v>2019</v>
      </c>
      <c r="B2120" s="3">
        <v>43647</v>
      </c>
      <c r="C2120" s="3">
        <v>43830</v>
      </c>
      <c r="D2120" t="s">
        <v>50</v>
      </c>
      <c r="E2120" s="2" t="s">
        <v>80</v>
      </c>
      <c r="F2120" t="s">
        <v>83</v>
      </c>
      <c r="G2120">
        <v>25</v>
      </c>
      <c r="H2120" t="s">
        <v>243</v>
      </c>
      <c r="J2120" s="3">
        <v>43715</v>
      </c>
      <c r="K2120" t="s">
        <v>108</v>
      </c>
      <c r="L2120" t="s">
        <v>864</v>
      </c>
      <c r="N2120" s="3">
        <v>43850</v>
      </c>
      <c r="O2120" s="3">
        <v>43830</v>
      </c>
    </row>
    <row r="2121" spans="1:15" hidden="1" x14ac:dyDescent="0.25">
      <c r="A2121">
        <v>2019</v>
      </c>
      <c r="B2121" s="3">
        <v>43647</v>
      </c>
      <c r="C2121" s="3">
        <v>43830</v>
      </c>
      <c r="D2121" t="s">
        <v>50</v>
      </c>
      <c r="E2121" s="2" t="s">
        <v>80</v>
      </c>
      <c r="F2121" t="s">
        <v>83</v>
      </c>
      <c r="G2121">
        <v>25</v>
      </c>
      <c r="H2121" t="s">
        <v>243</v>
      </c>
      <c r="J2121" s="3">
        <v>43716</v>
      </c>
      <c r="K2121" t="s">
        <v>104</v>
      </c>
      <c r="L2121" t="s">
        <v>864</v>
      </c>
      <c r="N2121" s="3">
        <v>43850</v>
      </c>
      <c r="O2121" s="3">
        <v>43830</v>
      </c>
    </row>
    <row r="2122" spans="1:15" hidden="1" x14ac:dyDescent="0.25">
      <c r="A2122">
        <v>2019</v>
      </c>
      <c r="B2122" s="3">
        <v>43647</v>
      </c>
      <c r="C2122" s="3">
        <v>43830</v>
      </c>
      <c r="D2122" t="s">
        <v>50</v>
      </c>
      <c r="E2122" s="2" t="s">
        <v>80</v>
      </c>
      <c r="F2122" t="s">
        <v>83</v>
      </c>
      <c r="G2122">
        <v>25</v>
      </c>
      <c r="H2122" t="s">
        <v>243</v>
      </c>
      <c r="J2122" s="3">
        <v>43717</v>
      </c>
      <c r="K2122" t="s">
        <v>106</v>
      </c>
      <c r="L2122" t="s">
        <v>864</v>
      </c>
      <c r="N2122" s="3">
        <v>43850</v>
      </c>
      <c r="O2122" s="3">
        <v>43830</v>
      </c>
    </row>
    <row r="2123" spans="1:15" hidden="1" x14ac:dyDescent="0.25">
      <c r="A2123">
        <v>2019</v>
      </c>
      <c r="B2123" s="3">
        <v>43647</v>
      </c>
      <c r="C2123" s="3">
        <v>43830</v>
      </c>
      <c r="D2123" t="s">
        <v>50</v>
      </c>
      <c r="E2123" s="2" t="s">
        <v>80</v>
      </c>
      <c r="F2123" t="s">
        <v>83</v>
      </c>
      <c r="G2123">
        <v>25</v>
      </c>
      <c r="H2123" t="s">
        <v>243</v>
      </c>
      <c r="J2123" s="3">
        <v>43718</v>
      </c>
      <c r="K2123" t="s">
        <v>93</v>
      </c>
      <c r="L2123" t="s">
        <v>864</v>
      </c>
      <c r="N2123" s="3">
        <v>43850</v>
      </c>
      <c r="O2123" s="3">
        <v>43830</v>
      </c>
    </row>
    <row r="2124" spans="1:15" hidden="1" x14ac:dyDescent="0.25">
      <c r="A2124">
        <v>2019</v>
      </c>
      <c r="B2124" s="3">
        <v>43647</v>
      </c>
      <c r="C2124" s="3">
        <v>43830</v>
      </c>
      <c r="D2124" t="s">
        <v>50</v>
      </c>
      <c r="E2124" s="2" t="s">
        <v>80</v>
      </c>
      <c r="F2124" t="s">
        <v>83</v>
      </c>
      <c r="G2124">
        <v>31</v>
      </c>
      <c r="H2124" t="s">
        <v>245</v>
      </c>
      <c r="J2124" s="3">
        <v>43719</v>
      </c>
      <c r="K2124" t="s">
        <v>85</v>
      </c>
      <c r="L2124" t="s">
        <v>864</v>
      </c>
      <c r="N2124" s="3">
        <v>43850</v>
      </c>
      <c r="O2124" s="3">
        <v>43830</v>
      </c>
    </row>
    <row r="2125" spans="1:15" hidden="1" x14ac:dyDescent="0.25">
      <c r="A2125">
        <v>2019</v>
      </c>
      <c r="B2125" s="3">
        <v>43647</v>
      </c>
      <c r="C2125" s="3">
        <v>43830</v>
      </c>
      <c r="D2125" t="s">
        <v>50</v>
      </c>
      <c r="E2125" s="2" t="s">
        <v>80</v>
      </c>
      <c r="F2125" t="s">
        <v>83</v>
      </c>
      <c r="G2125">
        <v>31</v>
      </c>
      <c r="H2125" t="s">
        <v>245</v>
      </c>
      <c r="J2125" s="3">
        <v>43720</v>
      </c>
      <c r="K2125" t="s">
        <v>86</v>
      </c>
      <c r="L2125" t="s">
        <v>864</v>
      </c>
      <c r="N2125" s="3">
        <v>43850</v>
      </c>
      <c r="O2125" s="3">
        <v>43830</v>
      </c>
    </row>
    <row r="2126" spans="1:15" hidden="1" x14ac:dyDescent="0.25">
      <c r="A2126">
        <v>2019</v>
      </c>
      <c r="B2126" s="3">
        <v>43647</v>
      </c>
      <c r="C2126" s="3">
        <v>43830</v>
      </c>
      <c r="D2126" t="s">
        <v>50</v>
      </c>
      <c r="E2126" s="2" t="s">
        <v>80</v>
      </c>
      <c r="F2126" t="s">
        <v>83</v>
      </c>
      <c r="G2126">
        <v>25</v>
      </c>
      <c r="H2126" t="s">
        <v>243</v>
      </c>
      <c r="J2126" s="3">
        <v>43721</v>
      </c>
      <c r="K2126" t="s">
        <v>102</v>
      </c>
      <c r="L2126" t="s">
        <v>864</v>
      </c>
      <c r="N2126" s="3">
        <v>43850</v>
      </c>
      <c r="O2126" s="3">
        <v>43830</v>
      </c>
    </row>
    <row r="2127" spans="1:15" hidden="1" x14ac:dyDescent="0.25">
      <c r="A2127">
        <v>2019</v>
      </c>
      <c r="B2127" s="3">
        <v>43647</v>
      </c>
      <c r="C2127" s="3">
        <v>43830</v>
      </c>
      <c r="D2127" t="s">
        <v>50</v>
      </c>
      <c r="E2127" s="2" t="s">
        <v>80</v>
      </c>
      <c r="F2127" t="s">
        <v>83</v>
      </c>
      <c r="G2127">
        <v>6</v>
      </c>
      <c r="H2127" t="s">
        <v>246</v>
      </c>
      <c r="J2127" s="3">
        <v>43721</v>
      </c>
      <c r="K2127" t="s">
        <v>97</v>
      </c>
      <c r="L2127" t="s">
        <v>864</v>
      </c>
      <c r="N2127" s="3">
        <v>43850</v>
      </c>
      <c r="O2127" s="3">
        <v>43830</v>
      </c>
    </row>
    <row r="2128" spans="1:15" hidden="1" x14ac:dyDescent="0.25">
      <c r="A2128">
        <v>2019</v>
      </c>
      <c r="B2128" s="3">
        <v>43647</v>
      </c>
      <c r="C2128" s="3">
        <v>43830</v>
      </c>
      <c r="D2128" t="s">
        <v>50</v>
      </c>
      <c r="E2128" s="2" t="s">
        <v>80</v>
      </c>
      <c r="F2128" t="s">
        <v>83</v>
      </c>
      <c r="G2128">
        <v>25</v>
      </c>
      <c r="H2128" t="s">
        <v>243</v>
      </c>
      <c r="J2128" s="3">
        <v>43722</v>
      </c>
      <c r="K2128" t="s">
        <v>88</v>
      </c>
      <c r="L2128" t="s">
        <v>864</v>
      </c>
      <c r="N2128" s="3">
        <v>43850</v>
      </c>
      <c r="O2128" s="3">
        <v>43830</v>
      </c>
    </row>
    <row r="2129" spans="1:15" hidden="1" x14ac:dyDescent="0.25">
      <c r="A2129">
        <v>2019</v>
      </c>
      <c r="B2129" s="3">
        <v>43647</v>
      </c>
      <c r="C2129" s="3">
        <v>43830</v>
      </c>
      <c r="D2129" t="s">
        <v>50</v>
      </c>
      <c r="E2129" s="2" t="s">
        <v>80</v>
      </c>
      <c r="F2129" t="s">
        <v>83</v>
      </c>
      <c r="G2129">
        <v>6</v>
      </c>
      <c r="H2129" t="s">
        <v>246</v>
      </c>
      <c r="J2129" s="3">
        <v>43722</v>
      </c>
      <c r="K2129" t="s">
        <v>104</v>
      </c>
      <c r="L2129" t="s">
        <v>864</v>
      </c>
      <c r="N2129" s="3">
        <v>43850</v>
      </c>
      <c r="O2129" s="3">
        <v>43830</v>
      </c>
    </row>
    <row r="2130" spans="1:15" hidden="1" x14ac:dyDescent="0.25">
      <c r="A2130">
        <v>2019</v>
      </c>
      <c r="B2130" s="3">
        <v>43647</v>
      </c>
      <c r="C2130" s="3">
        <v>43830</v>
      </c>
      <c r="D2130" t="s">
        <v>50</v>
      </c>
      <c r="E2130" s="2" t="s">
        <v>80</v>
      </c>
      <c r="F2130" t="s">
        <v>83</v>
      </c>
      <c r="G2130">
        <v>25</v>
      </c>
      <c r="H2130" t="s">
        <v>243</v>
      </c>
      <c r="J2130" s="3">
        <v>43723</v>
      </c>
      <c r="K2130" t="s">
        <v>91</v>
      </c>
      <c r="L2130" t="s">
        <v>864</v>
      </c>
      <c r="N2130" s="3">
        <v>43850</v>
      </c>
      <c r="O2130" s="3">
        <v>43830</v>
      </c>
    </row>
    <row r="2131" spans="1:15" hidden="1" x14ac:dyDescent="0.25">
      <c r="A2131">
        <v>2019</v>
      </c>
      <c r="B2131" s="3">
        <v>43647</v>
      </c>
      <c r="C2131" s="3">
        <v>43830</v>
      </c>
      <c r="D2131" t="s">
        <v>50</v>
      </c>
      <c r="E2131" s="2" t="s">
        <v>80</v>
      </c>
      <c r="F2131" t="s">
        <v>83</v>
      </c>
      <c r="G2131">
        <v>25</v>
      </c>
      <c r="H2131" t="s">
        <v>243</v>
      </c>
      <c r="J2131" s="3">
        <v>43724</v>
      </c>
      <c r="K2131" t="s">
        <v>104</v>
      </c>
      <c r="L2131" t="s">
        <v>864</v>
      </c>
      <c r="N2131" s="3">
        <v>43850</v>
      </c>
      <c r="O2131" s="3">
        <v>43830</v>
      </c>
    </row>
    <row r="2132" spans="1:15" hidden="1" x14ac:dyDescent="0.25">
      <c r="A2132">
        <v>2019</v>
      </c>
      <c r="B2132" s="3">
        <v>43647</v>
      </c>
      <c r="C2132" s="3">
        <v>43830</v>
      </c>
      <c r="D2132" t="s">
        <v>50</v>
      </c>
      <c r="E2132" s="2" t="s">
        <v>80</v>
      </c>
      <c r="F2132" t="s">
        <v>83</v>
      </c>
      <c r="G2132">
        <v>25</v>
      </c>
      <c r="H2132" t="s">
        <v>243</v>
      </c>
      <c r="J2132" s="3">
        <v>43725</v>
      </c>
      <c r="K2132" t="s">
        <v>90</v>
      </c>
      <c r="L2132" t="s">
        <v>864</v>
      </c>
      <c r="N2132" s="3">
        <v>43850</v>
      </c>
      <c r="O2132" s="3">
        <v>43830</v>
      </c>
    </row>
    <row r="2133" spans="1:15" hidden="1" x14ac:dyDescent="0.25">
      <c r="A2133">
        <v>2019</v>
      </c>
      <c r="B2133" s="3">
        <v>43647</v>
      </c>
      <c r="C2133" s="3">
        <v>43830</v>
      </c>
      <c r="D2133" t="s">
        <v>50</v>
      </c>
      <c r="E2133" s="2" t="s">
        <v>80</v>
      </c>
      <c r="F2133" t="s">
        <v>83</v>
      </c>
      <c r="G2133">
        <v>31</v>
      </c>
      <c r="H2133" t="s">
        <v>245</v>
      </c>
      <c r="J2133" s="3">
        <v>43727</v>
      </c>
      <c r="K2133" t="s">
        <v>95</v>
      </c>
      <c r="L2133" t="s">
        <v>864</v>
      </c>
      <c r="N2133" s="3">
        <v>43850</v>
      </c>
      <c r="O2133" s="3">
        <v>43830</v>
      </c>
    </row>
    <row r="2134" spans="1:15" hidden="1" x14ac:dyDescent="0.25">
      <c r="A2134">
        <v>2019</v>
      </c>
      <c r="B2134" s="3">
        <v>43647</v>
      </c>
      <c r="C2134" s="3">
        <v>43830</v>
      </c>
      <c r="D2134" t="s">
        <v>50</v>
      </c>
      <c r="E2134" s="2" t="s">
        <v>80</v>
      </c>
      <c r="F2134" t="s">
        <v>83</v>
      </c>
      <c r="G2134">
        <v>25</v>
      </c>
      <c r="H2134" t="s">
        <v>243</v>
      </c>
      <c r="J2134" s="3">
        <v>43728</v>
      </c>
      <c r="K2134" t="s">
        <v>96</v>
      </c>
      <c r="L2134" t="s">
        <v>864</v>
      </c>
      <c r="N2134" s="3">
        <v>43850</v>
      </c>
      <c r="O2134" s="3">
        <v>43830</v>
      </c>
    </row>
    <row r="2135" spans="1:15" hidden="1" x14ac:dyDescent="0.25">
      <c r="A2135">
        <v>2019</v>
      </c>
      <c r="B2135" s="3">
        <v>43647</v>
      </c>
      <c r="C2135" s="3">
        <v>43830</v>
      </c>
      <c r="D2135" t="s">
        <v>50</v>
      </c>
      <c r="E2135" s="2" t="s">
        <v>80</v>
      </c>
      <c r="F2135" t="s">
        <v>83</v>
      </c>
      <c r="G2135">
        <v>6</v>
      </c>
      <c r="H2135" t="s">
        <v>246</v>
      </c>
      <c r="J2135" s="3">
        <v>43728</v>
      </c>
      <c r="K2135" t="s">
        <v>88</v>
      </c>
      <c r="L2135" t="s">
        <v>864</v>
      </c>
      <c r="N2135" s="3">
        <v>43850</v>
      </c>
      <c r="O2135" s="3">
        <v>43830</v>
      </c>
    </row>
    <row r="2136" spans="1:15" hidden="1" x14ac:dyDescent="0.25">
      <c r="A2136">
        <v>2019</v>
      </c>
      <c r="B2136" s="3">
        <v>43647</v>
      </c>
      <c r="C2136" s="3">
        <v>43830</v>
      </c>
      <c r="D2136" t="s">
        <v>50</v>
      </c>
      <c r="E2136" s="2" t="s">
        <v>80</v>
      </c>
      <c r="F2136" t="s">
        <v>83</v>
      </c>
      <c r="G2136">
        <v>25</v>
      </c>
      <c r="H2136" t="s">
        <v>243</v>
      </c>
      <c r="J2136" s="3">
        <v>43729</v>
      </c>
      <c r="K2136" t="s">
        <v>107</v>
      </c>
      <c r="L2136" t="s">
        <v>864</v>
      </c>
      <c r="N2136" s="3">
        <v>43850</v>
      </c>
      <c r="O2136" s="3">
        <v>43830</v>
      </c>
    </row>
    <row r="2137" spans="1:15" hidden="1" x14ac:dyDescent="0.25">
      <c r="A2137">
        <v>2019</v>
      </c>
      <c r="B2137" s="3">
        <v>43647</v>
      </c>
      <c r="C2137" s="3">
        <v>43830</v>
      </c>
      <c r="D2137" t="s">
        <v>50</v>
      </c>
      <c r="E2137" s="2" t="s">
        <v>80</v>
      </c>
      <c r="F2137" t="s">
        <v>83</v>
      </c>
      <c r="G2137">
        <v>6</v>
      </c>
      <c r="H2137" t="s">
        <v>246</v>
      </c>
      <c r="J2137" s="3">
        <v>43729</v>
      </c>
      <c r="K2137" t="s">
        <v>108</v>
      </c>
      <c r="L2137" t="s">
        <v>864</v>
      </c>
      <c r="N2137" s="3">
        <v>43850</v>
      </c>
      <c r="O2137" s="3">
        <v>43830</v>
      </c>
    </row>
    <row r="2138" spans="1:15" hidden="1" x14ac:dyDescent="0.25">
      <c r="A2138">
        <v>2019</v>
      </c>
      <c r="B2138" s="3">
        <v>43647</v>
      </c>
      <c r="C2138" s="3">
        <v>43830</v>
      </c>
      <c r="D2138" t="s">
        <v>50</v>
      </c>
      <c r="E2138" s="2" t="s">
        <v>80</v>
      </c>
      <c r="F2138" t="s">
        <v>83</v>
      </c>
      <c r="G2138">
        <v>25</v>
      </c>
      <c r="H2138" t="s">
        <v>243</v>
      </c>
      <c r="J2138" s="3">
        <v>43730</v>
      </c>
      <c r="K2138" t="s">
        <v>97</v>
      </c>
      <c r="L2138" t="s">
        <v>864</v>
      </c>
      <c r="N2138" s="3">
        <v>43850</v>
      </c>
      <c r="O2138" s="3">
        <v>43830</v>
      </c>
    </row>
    <row r="2139" spans="1:15" hidden="1" x14ac:dyDescent="0.25">
      <c r="A2139">
        <v>2019</v>
      </c>
      <c r="B2139" s="3">
        <v>43647</v>
      </c>
      <c r="C2139" s="3">
        <v>43830</v>
      </c>
      <c r="D2139" t="s">
        <v>50</v>
      </c>
      <c r="E2139" s="2" t="s">
        <v>80</v>
      </c>
      <c r="F2139" t="s">
        <v>83</v>
      </c>
      <c r="G2139">
        <v>25</v>
      </c>
      <c r="H2139" t="s">
        <v>243</v>
      </c>
      <c r="J2139" s="3">
        <v>43731</v>
      </c>
      <c r="K2139" t="s">
        <v>91</v>
      </c>
      <c r="L2139" t="s">
        <v>864</v>
      </c>
      <c r="N2139" s="3">
        <v>43850</v>
      </c>
      <c r="O2139" s="3">
        <v>43830</v>
      </c>
    </row>
    <row r="2140" spans="1:15" hidden="1" x14ac:dyDescent="0.25">
      <c r="A2140">
        <v>2019</v>
      </c>
      <c r="B2140" s="3">
        <v>43647</v>
      </c>
      <c r="C2140" s="3">
        <v>43830</v>
      </c>
      <c r="D2140" t="s">
        <v>50</v>
      </c>
      <c r="E2140" s="2" t="s">
        <v>80</v>
      </c>
      <c r="F2140" t="s">
        <v>83</v>
      </c>
      <c r="G2140">
        <v>25</v>
      </c>
      <c r="H2140" t="s">
        <v>243</v>
      </c>
      <c r="J2140" s="3">
        <v>43732</v>
      </c>
      <c r="K2140" t="s">
        <v>105</v>
      </c>
      <c r="L2140" t="s">
        <v>864</v>
      </c>
      <c r="N2140" s="3">
        <v>43850</v>
      </c>
      <c r="O2140" s="3">
        <v>43830</v>
      </c>
    </row>
    <row r="2141" spans="1:15" hidden="1" x14ac:dyDescent="0.25">
      <c r="A2141">
        <v>2019</v>
      </c>
      <c r="B2141" s="3">
        <v>43647</v>
      </c>
      <c r="C2141" s="3">
        <v>43830</v>
      </c>
      <c r="D2141" t="s">
        <v>50</v>
      </c>
      <c r="E2141" s="2" t="s">
        <v>80</v>
      </c>
      <c r="F2141" t="s">
        <v>83</v>
      </c>
      <c r="G2141">
        <v>25</v>
      </c>
      <c r="H2141" t="s">
        <v>243</v>
      </c>
      <c r="J2141" s="3">
        <v>43733</v>
      </c>
      <c r="K2141" t="s">
        <v>106</v>
      </c>
      <c r="L2141" t="s">
        <v>864</v>
      </c>
      <c r="N2141" s="3">
        <v>43850</v>
      </c>
      <c r="O2141" s="3">
        <v>43830</v>
      </c>
    </row>
    <row r="2142" spans="1:15" hidden="1" x14ac:dyDescent="0.25">
      <c r="A2142">
        <v>2019</v>
      </c>
      <c r="B2142" s="3">
        <v>43647</v>
      </c>
      <c r="C2142" s="3">
        <v>43830</v>
      </c>
      <c r="D2142" t="s">
        <v>50</v>
      </c>
      <c r="E2142" s="2" t="s">
        <v>80</v>
      </c>
      <c r="F2142" t="s">
        <v>83</v>
      </c>
      <c r="G2142">
        <v>25</v>
      </c>
      <c r="H2142" t="s">
        <v>243</v>
      </c>
      <c r="J2142" s="3">
        <v>43734</v>
      </c>
      <c r="K2142" t="s">
        <v>93</v>
      </c>
      <c r="L2142" t="s">
        <v>864</v>
      </c>
      <c r="N2142" s="3">
        <v>43850</v>
      </c>
      <c r="O2142" s="3">
        <v>43830</v>
      </c>
    </row>
    <row r="2143" spans="1:15" hidden="1" x14ac:dyDescent="0.25">
      <c r="A2143">
        <v>2019</v>
      </c>
      <c r="B2143" s="3">
        <v>43647</v>
      </c>
      <c r="C2143" s="3">
        <v>43830</v>
      </c>
      <c r="D2143" t="s">
        <v>50</v>
      </c>
      <c r="E2143" s="2" t="s">
        <v>80</v>
      </c>
      <c r="F2143" t="s">
        <v>83</v>
      </c>
      <c r="G2143">
        <v>31</v>
      </c>
      <c r="H2143" t="s">
        <v>245</v>
      </c>
      <c r="J2143" s="3">
        <v>43735</v>
      </c>
      <c r="K2143" t="s">
        <v>85</v>
      </c>
      <c r="L2143" t="s">
        <v>864</v>
      </c>
      <c r="N2143" s="3">
        <v>43850</v>
      </c>
      <c r="O2143" s="3">
        <v>43830</v>
      </c>
    </row>
    <row r="2144" spans="1:15" hidden="1" x14ac:dyDescent="0.25">
      <c r="A2144">
        <v>2019</v>
      </c>
      <c r="B2144" s="3">
        <v>43647</v>
      </c>
      <c r="C2144" s="3">
        <v>43830</v>
      </c>
      <c r="D2144" t="s">
        <v>50</v>
      </c>
      <c r="E2144" s="2" t="s">
        <v>80</v>
      </c>
      <c r="F2144" t="s">
        <v>83</v>
      </c>
      <c r="G2144">
        <v>31</v>
      </c>
      <c r="H2144" t="s">
        <v>245</v>
      </c>
      <c r="J2144" s="3">
        <v>43736</v>
      </c>
      <c r="K2144" t="s">
        <v>86</v>
      </c>
      <c r="L2144" t="s">
        <v>864</v>
      </c>
      <c r="N2144" s="3">
        <v>43850</v>
      </c>
      <c r="O2144" s="3">
        <v>43830</v>
      </c>
    </row>
    <row r="2145" spans="1:15" hidden="1" x14ac:dyDescent="0.25">
      <c r="A2145">
        <v>2019</v>
      </c>
      <c r="B2145" s="3">
        <v>43647</v>
      </c>
      <c r="C2145" s="3">
        <v>43830</v>
      </c>
      <c r="D2145" t="s">
        <v>50</v>
      </c>
      <c r="E2145" s="2" t="s">
        <v>80</v>
      </c>
      <c r="F2145" t="s">
        <v>83</v>
      </c>
      <c r="G2145">
        <v>25</v>
      </c>
      <c r="H2145" t="s">
        <v>243</v>
      </c>
      <c r="J2145" s="3">
        <v>43737</v>
      </c>
      <c r="K2145" t="s">
        <v>102</v>
      </c>
      <c r="L2145" t="s">
        <v>864</v>
      </c>
      <c r="N2145" s="3">
        <v>43850</v>
      </c>
      <c r="O2145" s="3">
        <v>43830</v>
      </c>
    </row>
    <row r="2146" spans="1:15" hidden="1" x14ac:dyDescent="0.25">
      <c r="A2146">
        <v>2019</v>
      </c>
      <c r="B2146" s="3">
        <v>43647</v>
      </c>
      <c r="C2146" s="3">
        <v>43830</v>
      </c>
      <c r="D2146" t="s">
        <v>50</v>
      </c>
      <c r="E2146" s="2" t="s">
        <v>80</v>
      </c>
      <c r="F2146" t="s">
        <v>83</v>
      </c>
      <c r="G2146">
        <v>6</v>
      </c>
      <c r="H2146" t="s">
        <v>246</v>
      </c>
      <c r="J2146" s="3">
        <v>43737</v>
      </c>
      <c r="K2146" t="s">
        <v>97</v>
      </c>
      <c r="L2146" t="s">
        <v>864</v>
      </c>
      <c r="N2146" s="3">
        <v>43850</v>
      </c>
      <c r="O2146" s="3">
        <v>43830</v>
      </c>
    </row>
    <row r="2147" spans="1:15" hidden="1" x14ac:dyDescent="0.25">
      <c r="A2147">
        <v>2019</v>
      </c>
      <c r="B2147" s="3">
        <v>43647</v>
      </c>
      <c r="C2147" s="3">
        <v>43830</v>
      </c>
      <c r="D2147" t="s">
        <v>50</v>
      </c>
      <c r="E2147" s="2" t="s">
        <v>80</v>
      </c>
      <c r="F2147" t="s">
        <v>83</v>
      </c>
      <c r="G2147">
        <v>25</v>
      </c>
      <c r="H2147" t="s">
        <v>243</v>
      </c>
      <c r="J2147" s="3">
        <v>43738</v>
      </c>
      <c r="K2147" t="s">
        <v>97</v>
      </c>
      <c r="L2147" t="s">
        <v>864</v>
      </c>
      <c r="N2147" s="3">
        <v>43850</v>
      </c>
      <c r="O2147" s="3">
        <v>43830</v>
      </c>
    </row>
    <row r="2148" spans="1:15" hidden="1" x14ac:dyDescent="0.25">
      <c r="A2148">
        <v>2019</v>
      </c>
      <c r="B2148" s="3">
        <v>43647</v>
      </c>
      <c r="C2148" s="3">
        <v>43830</v>
      </c>
      <c r="D2148" t="s">
        <v>49</v>
      </c>
      <c r="E2148" s="2" t="s">
        <v>80</v>
      </c>
      <c r="F2148" t="s">
        <v>83</v>
      </c>
      <c r="G2148">
        <v>108</v>
      </c>
      <c r="I2148" t="s">
        <v>247</v>
      </c>
      <c r="J2148" s="3">
        <v>43647</v>
      </c>
      <c r="K2148" t="s">
        <v>85</v>
      </c>
      <c r="L2148" t="s">
        <v>864</v>
      </c>
      <c r="N2148" s="3">
        <v>43850</v>
      </c>
      <c r="O2148" s="3">
        <v>43830</v>
      </c>
    </row>
    <row r="2149" spans="1:15" hidden="1" x14ac:dyDescent="0.25">
      <c r="A2149">
        <v>2019</v>
      </c>
      <c r="B2149" s="3">
        <v>43647</v>
      </c>
      <c r="C2149" s="3">
        <v>43830</v>
      </c>
      <c r="D2149" t="s">
        <v>49</v>
      </c>
      <c r="E2149" s="2" t="s">
        <v>80</v>
      </c>
      <c r="F2149" t="s">
        <v>83</v>
      </c>
      <c r="G2149">
        <v>108</v>
      </c>
      <c r="I2149" t="s">
        <v>247</v>
      </c>
      <c r="J2149" s="3">
        <v>43648</v>
      </c>
      <c r="K2149" t="s">
        <v>86</v>
      </c>
      <c r="L2149" t="s">
        <v>864</v>
      </c>
      <c r="N2149" s="3">
        <v>43850</v>
      </c>
      <c r="O2149" s="3">
        <v>43830</v>
      </c>
    </row>
    <row r="2150" spans="1:15" hidden="1" x14ac:dyDescent="0.25">
      <c r="A2150">
        <v>2019</v>
      </c>
      <c r="B2150" s="3">
        <v>43647</v>
      </c>
      <c r="C2150" s="3">
        <v>43830</v>
      </c>
      <c r="D2150" t="s">
        <v>49</v>
      </c>
      <c r="E2150" s="2" t="s">
        <v>80</v>
      </c>
      <c r="F2150" t="s">
        <v>83</v>
      </c>
      <c r="G2150">
        <v>17</v>
      </c>
      <c r="I2150" t="s">
        <v>248</v>
      </c>
      <c r="J2150" s="3">
        <v>43649</v>
      </c>
      <c r="K2150" t="s">
        <v>88</v>
      </c>
      <c r="L2150" t="s">
        <v>864</v>
      </c>
      <c r="N2150" s="3">
        <v>43850</v>
      </c>
      <c r="O2150" s="3">
        <v>43830</v>
      </c>
    </row>
    <row r="2151" spans="1:15" hidden="1" x14ac:dyDescent="0.25">
      <c r="A2151">
        <v>2019</v>
      </c>
      <c r="B2151" s="3">
        <v>43647</v>
      </c>
      <c r="C2151" s="3">
        <v>43830</v>
      </c>
      <c r="D2151" t="s">
        <v>49</v>
      </c>
      <c r="E2151" s="2" t="s">
        <v>80</v>
      </c>
      <c r="F2151" t="s">
        <v>83</v>
      </c>
      <c r="G2151">
        <v>91</v>
      </c>
      <c r="I2151" t="s">
        <v>249</v>
      </c>
      <c r="J2151" s="3">
        <v>43649</v>
      </c>
      <c r="K2151" t="s">
        <v>90</v>
      </c>
      <c r="L2151" t="s">
        <v>864</v>
      </c>
      <c r="N2151" s="3">
        <v>43850</v>
      </c>
      <c r="O2151" s="3">
        <v>43830</v>
      </c>
    </row>
    <row r="2152" spans="1:15" hidden="1" x14ac:dyDescent="0.25">
      <c r="A2152">
        <v>2019</v>
      </c>
      <c r="B2152" s="3">
        <v>43647</v>
      </c>
      <c r="C2152" s="3">
        <v>43830</v>
      </c>
      <c r="D2152" t="s">
        <v>49</v>
      </c>
      <c r="E2152" s="2" t="s">
        <v>80</v>
      </c>
      <c r="F2152" t="s">
        <v>83</v>
      </c>
      <c r="G2152">
        <v>17</v>
      </c>
      <c r="I2152" t="s">
        <v>248</v>
      </c>
      <c r="J2152" s="3">
        <v>43650</v>
      </c>
      <c r="K2152" t="s">
        <v>91</v>
      </c>
      <c r="L2152" t="s">
        <v>864</v>
      </c>
      <c r="N2152" s="3">
        <v>43850</v>
      </c>
      <c r="O2152" s="3">
        <v>43830</v>
      </c>
    </row>
    <row r="2153" spans="1:15" hidden="1" x14ac:dyDescent="0.25">
      <c r="A2153">
        <v>2019</v>
      </c>
      <c r="B2153" s="3">
        <v>43647</v>
      </c>
      <c r="C2153" s="3">
        <v>43830</v>
      </c>
      <c r="D2153" t="s">
        <v>49</v>
      </c>
      <c r="E2153" s="2" t="s">
        <v>80</v>
      </c>
      <c r="F2153" t="s">
        <v>83</v>
      </c>
      <c r="G2153">
        <v>91</v>
      </c>
      <c r="I2153" t="s">
        <v>249</v>
      </c>
      <c r="J2153" s="3">
        <v>43650</v>
      </c>
      <c r="K2153" t="s">
        <v>92</v>
      </c>
      <c r="L2153" t="s">
        <v>864</v>
      </c>
      <c r="N2153" s="3">
        <v>43850</v>
      </c>
      <c r="O2153" s="3">
        <v>43830</v>
      </c>
    </row>
    <row r="2154" spans="1:15" hidden="1" x14ac:dyDescent="0.25">
      <c r="A2154">
        <v>2019</v>
      </c>
      <c r="B2154" s="3">
        <v>43647</v>
      </c>
      <c r="C2154" s="3">
        <v>43830</v>
      </c>
      <c r="D2154" t="s">
        <v>49</v>
      </c>
      <c r="E2154" s="2" t="s">
        <v>80</v>
      </c>
      <c r="F2154" t="s">
        <v>83</v>
      </c>
      <c r="G2154">
        <v>17</v>
      </c>
      <c r="I2154" t="s">
        <v>248</v>
      </c>
      <c r="J2154" s="3">
        <v>43651</v>
      </c>
      <c r="K2154" t="s">
        <v>93</v>
      </c>
      <c r="L2154" t="s">
        <v>864</v>
      </c>
      <c r="N2154" s="3">
        <v>43850</v>
      </c>
      <c r="O2154" s="3">
        <v>43830</v>
      </c>
    </row>
    <row r="2155" spans="1:15" hidden="1" x14ac:dyDescent="0.25">
      <c r="A2155">
        <v>2019</v>
      </c>
      <c r="B2155" s="3">
        <v>43647</v>
      </c>
      <c r="C2155" s="3">
        <v>43830</v>
      </c>
      <c r="D2155" t="s">
        <v>49</v>
      </c>
      <c r="E2155" s="2" t="s">
        <v>80</v>
      </c>
      <c r="F2155" t="s">
        <v>83</v>
      </c>
      <c r="G2155">
        <v>17</v>
      </c>
      <c r="I2155" t="s">
        <v>248</v>
      </c>
      <c r="J2155" s="3">
        <v>43652</v>
      </c>
      <c r="K2155" t="s">
        <v>94</v>
      </c>
      <c r="L2155" t="s">
        <v>864</v>
      </c>
      <c r="N2155" s="3">
        <v>43850</v>
      </c>
      <c r="O2155" s="3">
        <v>43830</v>
      </c>
    </row>
    <row r="2156" spans="1:15" hidden="1" x14ac:dyDescent="0.25">
      <c r="A2156">
        <v>2019</v>
      </c>
      <c r="B2156" s="3">
        <v>43647</v>
      </c>
      <c r="C2156" s="3">
        <v>43830</v>
      </c>
      <c r="D2156" t="s">
        <v>49</v>
      </c>
      <c r="E2156" s="2" t="s">
        <v>80</v>
      </c>
      <c r="F2156" t="s">
        <v>83</v>
      </c>
      <c r="G2156">
        <v>108</v>
      </c>
      <c r="I2156" t="s">
        <v>247</v>
      </c>
      <c r="J2156" s="3">
        <v>43655</v>
      </c>
      <c r="K2156" t="s">
        <v>95</v>
      </c>
      <c r="L2156" t="s">
        <v>864</v>
      </c>
      <c r="N2156" s="3">
        <v>43850</v>
      </c>
      <c r="O2156" s="3">
        <v>43830</v>
      </c>
    </row>
    <row r="2157" spans="1:15" hidden="1" x14ac:dyDescent="0.25">
      <c r="A2157">
        <v>2019</v>
      </c>
      <c r="B2157" s="3">
        <v>43647</v>
      </c>
      <c r="C2157" s="3">
        <v>43830</v>
      </c>
      <c r="D2157" t="s">
        <v>49</v>
      </c>
      <c r="E2157" s="2" t="s">
        <v>80</v>
      </c>
      <c r="F2157" t="s">
        <v>83</v>
      </c>
      <c r="G2157">
        <v>17</v>
      </c>
      <c r="I2157" t="s">
        <v>248</v>
      </c>
      <c r="J2157" s="3">
        <v>43656</v>
      </c>
      <c r="K2157" t="s">
        <v>96</v>
      </c>
      <c r="L2157" t="s">
        <v>864</v>
      </c>
      <c r="N2157" s="3">
        <v>43850</v>
      </c>
      <c r="O2157" s="3">
        <v>43830</v>
      </c>
    </row>
    <row r="2158" spans="1:15" hidden="1" x14ac:dyDescent="0.25">
      <c r="A2158">
        <v>2019</v>
      </c>
      <c r="B2158" s="3">
        <v>43647</v>
      </c>
      <c r="C2158" s="3">
        <v>43830</v>
      </c>
      <c r="D2158" t="s">
        <v>49</v>
      </c>
      <c r="E2158" s="2" t="s">
        <v>80</v>
      </c>
      <c r="F2158" t="s">
        <v>83</v>
      </c>
      <c r="G2158">
        <v>91</v>
      </c>
      <c r="I2158" t="s">
        <v>249</v>
      </c>
      <c r="J2158" s="3">
        <v>43656</v>
      </c>
      <c r="K2158" t="s">
        <v>97</v>
      </c>
      <c r="L2158" t="s">
        <v>864</v>
      </c>
      <c r="N2158" s="3">
        <v>43850</v>
      </c>
      <c r="O2158" s="3">
        <v>43830</v>
      </c>
    </row>
    <row r="2159" spans="1:15" hidden="1" x14ac:dyDescent="0.25">
      <c r="A2159">
        <v>2019</v>
      </c>
      <c r="B2159" s="3">
        <v>43647</v>
      </c>
      <c r="C2159" s="3">
        <v>43830</v>
      </c>
      <c r="D2159" t="s">
        <v>49</v>
      </c>
      <c r="E2159" s="2" t="s">
        <v>80</v>
      </c>
      <c r="F2159" t="s">
        <v>83</v>
      </c>
      <c r="G2159">
        <v>17</v>
      </c>
      <c r="I2159" t="s">
        <v>248</v>
      </c>
      <c r="J2159" s="3">
        <v>43657</v>
      </c>
      <c r="K2159" t="s">
        <v>97</v>
      </c>
      <c r="L2159" t="s">
        <v>864</v>
      </c>
      <c r="N2159" s="3">
        <v>43850</v>
      </c>
      <c r="O2159" s="3">
        <v>43830</v>
      </c>
    </row>
    <row r="2160" spans="1:15" hidden="1" x14ac:dyDescent="0.25">
      <c r="A2160">
        <v>2019</v>
      </c>
      <c r="B2160" s="3">
        <v>43647</v>
      </c>
      <c r="C2160" s="3">
        <v>43830</v>
      </c>
      <c r="D2160" t="s">
        <v>49</v>
      </c>
      <c r="E2160" s="2" t="s">
        <v>80</v>
      </c>
      <c r="F2160" t="s">
        <v>83</v>
      </c>
      <c r="G2160">
        <v>91</v>
      </c>
      <c r="I2160" t="s">
        <v>249</v>
      </c>
      <c r="J2160" s="3">
        <v>43657</v>
      </c>
      <c r="K2160" t="s">
        <v>93</v>
      </c>
      <c r="L2160" t="s">
        <v>864</v>
      </c>
      <c r="N2160" s="3">
        <v>43850</v>
      </c>
      <c r="O2160" s="3">
        <v>43830</v>
      </c>
    </row>
    <row r="2161" spans="1:15" hidden="1" x14ac:dyDescent="0.25">
      <c r="A2161">
        <v>2019</v>
      </c>
      <c r="B2161" s="3">
        <v>43647</v>
      </c>
      <c r="C2161" s="3">
        <v>43830</v>
      </c>
      <c r="D2161" t="s">
        <v>49</v>
      </c>
      <c r="E2161" s="2" t="s">
        <v>80</v>
      </c>
      <c r="F2161" t="s">
        <v>83</v>
      </c>
      <c r="G2161">
        <v>17</v>
      </c>
      <c r="I2161" t="s">
        <v>248</v>
      </c>
      <c r="J2161" s="3">
        <v>43658</v>
      </c>
      <c r="K2161" t="s">
        <v>90</v>
      </c>
      <c r="L2161" t="s">
        <v>864</v>
      </c>
      <c r="N2161" s="3">
        <v>43850</v>
      </c>
      <c r="O2161" s="3">
        <v>43830</v>
      </c>
    </row>
    <row r="2162" spans="1:15" hidden="1" x14ac:dyDescent="0.25">
      <c r="A2162">
        <v>2019</v>
      </c>
      <c r="B2162" s="3">
        <v>43647</v>
      </c>
      <c r="C2162" s="3">
        <v>43830</v>
      </c>
      <c r="D2162" t="s">
        <v>49</v>
      </c>
      <c r="E2162" s="2" t="s">
        <v>80</v>
      </c>
      <c r="F2162" t="s">
        <v>83</v>
      </c>
      <c r="G2162">
        <v>17</v>
      </c>
      <c r="I2162" t="s">
        <v>248</v>
      </c>
      <c r="J2162" s="3">
        <v>43659</v>
      </c>
      <c r="K2162" t="s">
        <v>92</v>
      </c>
      <c r="L2162" t="s">
        <v>864</v>
      </c>
      <c r="N2162" s="3">
        <v>43850</v>
      </c>
      <c r="O2162" s="3">
        <v>43830</v>
      </c>
    </row>
    <row r="2163" spans="1:15" hidden="1" x14ac:dyDescent="0.25">
      <c r="A2163">
        <v>2019</v>
      </c>
      <c r="B2163" s="3">
        <v>43647</v>
      </c>
      <c r="C2163" s="3">
        <v>43830</v>
      </c>
      <c r="D2163" t="s">
        <v>49</v>
      </c>
      <c r="E2163" s="2" t="s">
        <v>80</v>
      </c>
      <c r="F2163" t="s">
        <v>83</v>
      </c>
      <c r="G2163">
        <v>108</v>
      </c>
      <c r="I2163" t="s">
        <v>247</v>
      </c>
      <c r="J2163" s="3">
        <v>43663</v>
      </c>
      <c r="K2163" t="s">
        <v>85</v>
      </c>
      <c r="L2163" t="s">
        <v>864</v>
      </c>
      <c r="N2163" s="3">
        <v>43850</v>
      </c>
      <c r="O2163" s="3">
        <v>43830</v>
      </c>
    </row>
    <row r="2164" spans="1:15" hidden="1" x14ac:dyDescent="0.25">
      <c r="A2164">
        <v>2019</v>
      </c>
      <c r="B2164" s="3">
        <v>43647</v>
      </c>
      <c r="C2164" s="3">
        <v>43830</v>
      </c>
      <c r="D2164" t="s">
        <v>49</v>
      </c>
      <c r="E2164" s="2" t="s">
        <v>80</v>
      </c>
      <c r="F2164" t="s">
        <v>83</v>
      </c>
      <c r="G2164">
        <v>108</v>
      </c>
      <c r="I2164" t="s">
        <v>247</v>
      </c>
      <c r="J2164" s="3">
        <v>43664</v>
      </c>
      <c r="K2164" t="s">
        <v>86</v>
      </c>
      <c r="L2164" t="s">
        <v>864</v>
      </c>
      <c r="N2164" s="3">
        <v>43850</v>
      </c>
      <c r="O2164" s="3">
        <v>43830</v>
      </c>
    </row>
    <row r="2165" spans="1:15" hidden="1" x14ac:dyDescent="0.25">
      <c r="A2165">
        <v>2019</v>
      </c>
      <c r="B2165" s="3">
        <v>43647</v>
      </c>
      <c r="C2165" s="3">
        <v>43830</v>
      </c>
      <c r="D2165" t="s">
        <v>49</v>
      </c>
      <c r="E2165" s="2" t="s">
        <v>80</v>
      </c>
      <c r="F2165" t="s">
        <v>83</v>
      </c>
      <c r="G2165">
        <v>17</v>
      </c>
      <c r="I2165" t="s">
        <v>248</v>
      </c>
      <c r="J2165" s="3">
        <v>43665</v>
      </c>
      <c r="K2165" t="s">
        <v>88</v>
      </c>
      <c r="L2165" t="s">
        <v>864</v>
      </c>
      <c r="N2165" s="3">
        <v>43850</v>
      </c>
      <c r="O2165" s="3">
        <v>43830</v>
      </c>
    </row>
    <row r="2166" spans="1:15" hidden="1" x14ac:dyDescent="0.25">
      <c r="A2166">
        <v>2019</v>
      </c>
      <c r="B2166" s="3">
        <v>43647</v>
      </c>
      <c r="C2166" s="3">
        <v>43830</v>
      </c>
      <c r="D2166" t="s">
        <v>49</v>
      </c>
      <c r="E2166" s="2" t="s">
        <v>80</v>
      </c>
      <c r="F2166" t="s">
        <v>83</v>
      </c>
      <c r="G2166">
        <v>91</v>
      </c>
      <c r="I2166" t="s">
        <v>249</v>
      </c>
      <c r="J2166" s="3">
        <v>43665</v>
      </c>
      <c r="K2166" t="s">
        <v>90</v>
      </c>
      <c r="L2166" t="s">
        <v>864</v>
      </c>
      <c r="N2166" s="3">
        <v>43850</v>
      </c>
      <c r="O2166" s="3">
        <v>43830</v>
      </c>
    </row>
    <row r="2167" spans="1:15" hidden="1" x14ac:dyDescent="0.25">
      <c r="A2167">
        <v>2019</v>
      </c>
      <c r="B2167" s="3">
        <v>43647</v>
      </c>
      <c r="C2167" s="3">
        <v>43830</v>
      </c>
      <c r="D2167" t="s">
        <v>49</v>
      </c>
      <c r="E2167" s="2" t="s">
        <v>80</v>
      </c>
      <c r="F2167" t="s">
        <v>83</v>
      </c>
      <c r="G2167">
        <v>17</v>
      </c>
      <c r="I2167" t="s">
        <v>248</v>
      </c>
      <c r="J2167" s="3">
        <v>43666</v>
      </c>
      <c r="K2167" t="s">
        <v>91</v>
      </c>
      <c r="L2167" t="s">
        <v>864</v>
      </c>
      <c r="N2167" s="3">
        <v>43850</v>
      </c>
      <c r="O2167" s="3">
        <v>43830</v>
      </c>
    </row>
    <row r="2168" spans="1:15" hidden="1" x14ac:dyDescent="0.25">
      <c r="A2168">
        <v>2019</v>
      </c>
      <c r="B2168" s="3">
        <v>43647</v>
      </c>
      <c r="C2168" s="3">
        <v>43830</v>
      </c>
      <c r="D2168" t="s">
        <v>49</v>
      </c>
      <c r="E2168" s="2" t="s">
        <v>80</v>
      </c>
      <c r="F2168" t="s">
        <v>83</v>
      </c>
      <c r="G2168">
        <v>91</v>
      </c>
      <c r="I2168" t="s">
        <v>249</v>
      </c>
      <c r="J2168" s="3">
        <v>43666</v>
      </c>
      <c r="K2168" t="s">
        <v>92</v>
      </c>
      <c r="L2168" t="s">
        <v>864</v>
      </c>
      <c r="N2168" s="3">
        <v>43850</v>
      </c>
      <c r="O2168" s="3">
        <v>43830</v>
      </c>
    </row>
    <row r="2169" spans="1:15" hidden="1" x14ac:dyDescent="0.25">
      <c r="A2169">
        <v>2019</v>
      </c>
      <c r="B2169" s="3">
        <v>43647</v>
      </c>
      <c r="C2169" s="3">
        <v>43830</v>
      </c>
      <c r="D2169" t="s">
        <v>49</v>
      </c>
      <c r="E2169" s="2" t="s">
        <v>80</v>
      </c>
      <c r="F2169" t="s">
        <v>83</v>
      </c>
      <c r="G2169">
        <v>17</v>
      </c>
      <c r="I2169" t="s">
        <v>248</v>
      </c>
      <c r="J2169" s="3">
        <v>43667</v>
      </c>
      <c r="K2169" t="s">
        <v>93</v>
      </c>
      <c r="L2169" t="s">
        <v>864</v>
      </c>
      <c r="N2169" s="3">
        <v>43850</v>
      </c>
      <c r="O2169" s="3">
        <v>43830</v>
      </c>
    </row>
    <row r="2170" spans="1:15" hidden="1" x14ac:dyDescent="0.25">
      <c r="A2170">
        <v>2019</v>
      </c>
      <c r="B2170" s="3">
        <v>43647</v>
      </c>
      <c r="C2170" s="3">
        <v>43830</v>
      </c>
      <c r="D2170" t="s">
        <v>49</v>
      </c>
      <c r="E2170" s="2" t="s">
        <v>80</v>
      </c>
      <c r="F2170" t="s">
        <v>83</v>
      </c>
      <c r="G2170">
        <v>108</v>
      </c>
      <c r="I2170" t="s">
        <v>247</v>
      </c>
      <c r="J2170" s="3">
        <v>43671</v>
      </c>
      <c r="K2170" t="s">
        <v>95</v>
      </c>
      <c r="L2170" t="s">
        <v>864</v>
      </c>
      <c r="N2170" s="3">
        <v>43850</v>
      </c>
      <c r="O2170" s="3">
        <v>43830</v>
      </c>
    </row>
    <row r="2171" spans="1:15" hidden="1" x14ac:dyDescent="0.25">
      <c r="A2171">
        <v>2019</v>
      </c>
      <c r="B2171" s="3">
        <v>43647</v>
      </c>
      <c r="C2171" s="3">
        <v>43830</v>
      </c>
      <c r="D2171" t="s">
        <v>49</v>
      </c>
      <c r="E2171" s="2" t="s">
        <v>80</v>
      </c>
      <c r="F2171" t="s">
        <v>83</v>
      </c>
      <c r="G2171">
        <v>18</v>
      </c>
      <c r="I2171" t="s">
        <v>250</v>
      </c>
      <c r="J2171" s="3">
        <v>43672</v>
      </c>
      <c r="K2171" t="s">
        <v>96</v>
      </c>
      <c r="L2171" t="s">
        <v>864</v>
      </c>
      <c r="N2171" s="3">
        <v>43850</v>
      </c>
      <c r="O2171" s="3">
        <v>43830</v>
      </c>
    </row>
    <row r="2172" spans="1:15" hidden="1" x14ac:dyDescent="0.25">
      <c r="A2172">
        <v>2019</v>
      </c>
      <c r="B2172" s="3">
        <v>43647</v>
      </c>
      <c r="C2172" s="3">
        <v>43830</v>
      </c>
      <c r="D2172" t="s">
        <v>49</v>
      </c>
      <c r="E2172" s="2" t="s">
        <v>80</v>
      </c>
      <c r="F2172" t="s">
        <v>83</v>
      </c>
      <c r="G2172">
        <v>91</v>
      </c>
      <c r="I2172" t="s">
        <v>249</v>
      </c>
      <c r="J2172" s="3">
        <v>43672</v>
      </c>
      <c r="K2172" t="s">
        <v>97</v>
      </c>
      <c r="L2172" t="s">
        <v>864</v>
      </c>
      <c r="N2172" s="3">
        <v>43850</v>
      </c>
      <c r="O2172" s="3">
        <v>43830</v>
      </c>
    </row>
    <row r="2173" spans="1:15" hidden="1" x14ac:dyDescent="0.25">
      <c r="A2173">
        <v>2019</v>
      </c>
      <c r="B2173" s="3">
        <v>43647</v>
      </c>
      <c r="C2173" s="3">
        <v>43830</v>
      </c>
      <c r="D2173" t="s">
        <v>49</v>
      </c>
      <c r="E2173" s="2" t="s">
        <v>80</v>
      </c>
      <c r="F2173" t="s">
        <v>83</v>
      </c>
      <c r="G2173">
        <v>18</v>
      </c>
      <c r="I2173" t="s">
        <v>250</v>
      </c>
      <c r="J2173" s="3">
        <v>43673</v>
      </c>
      <c r="K2173" t="s">
        <v>97</v>
      </c>
      <c r="L2173" t="s">
        <v>864</v>
      </c>
      <c r="N2173" s="3">
        <v>43850</v>
      </c>
      <c r="O2173" s="3">
        <v>43830</v>
      </c>
    </row>
    <row r="2174" spans="1:15" hidden="1" x14ac:dyDescent="0.25">
      <c r="A2174">
        <v>2019</v>
      </c>
      <c r="B2174" s="3">
        <v>43647</v>
      </c>
      <c r="C2174" s="3">
        <v>43830</v>
      </c>
      <c r="D2174" t="s">
        <v>49</v>
      </c>
      <c r="E2174" s="2" t="s">
        <v>80</v>
      </c>
      <c r="F2174" t="s">
        <v>83</v>
      </c>
      <c r="G2174">
        <v>91</v>
      </c>
      <c r="I2174" t="s">
        <v>249</v>
      </c>
      <c r="J2174" s="3">
        <v>43673</v>
      </c>
      <c r="K2174" t="s">
        <v>93</v>
      </c>
      <c r="L2174" t="s">
        <v>864</v>
      </c>
      <c r="N2174" s="3">
        <v>43850</v>
      </c>
      <c r="O2174" s="3">
        <v>43830</v>
      </c>
    </row>
    <row r="2175" spans="1:15" hidden="1" x14ac:dyDescent="0.25">
      <c r="A2175">
        <v>2019</v>
      </c>
      <c r="B2175" s="3">
        <v>43647</v>
      </c>
      <c r="C2175" s="3">
        <v>43830</v>
      </c>
      <c r="D2175" t="s">
        <v>49</v>
      </c>
      <c r="E2175" s="2" t="s">
        <v>80</v>
      </c>
      <c r="F2175" t="s">
        <v>83</v>
      </c>
      <c r="G2175">
        <v>18</v>
      </c>
      <c r="I2175" t="s">
        <v>250</v>
      </c>
      <c r="J2175" s="3">
        <v>43674</v>
      </c>
      <c r="K2175" t="s">
        <v>90</v>
      </c>
      <c r="L2175" t="s">
        <v>864</v>
      </c>
      <c r="N2175" s="3">
        <v>43850</v>
      </c>
      <c r="O2175" s="3">
        <v>43830</v>
      </c>
    </row>
    <row r="2176" spans="1:15" hidden="1" x14ac:dyDescent="0.25">
      <c r="A2176">
        <v>2019</v>
      </c>
      <c r="B2176" s="3">
        <v>43647</v>
      </c>
      <c r="C2176" s="3">
        <v>43830</v>
      </c>
      <c r="D2176" t="s">
        <v>49</v>
      </c>
      <c r="E2176" s="2" t="s">
        <v>80</v>
      </c>
      <c r="F2176" t="s">
        <v>83</v>
      </c>
      <c r="G2176">
        <v>18</v>
      </c>
      <c r="I2176" t="s">
        <v>250</v>
      </c>
      <c r="J2176" s="3">
        <v>43675</v>
      </c>
      <c r="K2176" t="s">
        <v>93</v>
      </c>
      <c r="L2176" t="s">
        <v>864</v>
      </c>
      <c r="N2176" s="3">
        <v>43850</v>
      </c>
      <c r="O2176" s="3">
        <v>43830</v>
      </c>
    </row>
    <row r="2177" spans="1:15" hidden="1" x14ac:dyDescent="0.25">
      <c r="A2177">
        <v>2019</v>
      </c>
      <c r="B2177" s="3">
        <v>43647</v>
      </c>
      <c r="C2177" s="3">
        <v>43830</v>
      </c>
      <c r="D2177" t="s">
        <v>49</v>
      </c>
      <c r="E2177" s="2" t="s">
        <v>80</v>
      </c>
      <c r="F2177" t="s">
        <v>83</v>
      </c>
      <c r="G2177">
        <v>18</v>
      </c>
      <c r="I2177" t="s">
        <v>250</v>
      </c>
      <c r="J2177" s="3">
        <v>43676</v>
      </c>
      <c r="K2177" t="s">
        <v>94</v>
      </c>
      <c r="L2177" t="s">
        <v>864</v>
      </c>
      <c r="N2177" s="3">
        <v>43850</v>
      </c>
      <c r="O2177" s="3">
        <v>43830</v>
      </c>
    </row>
    <row r="2178" spans="1:15" hidden="1" x14ac:dyDescent="0.25">
      <c r="A2178">
        <v>2019</v>
      </c>
      <c r="B2178" s="3">
        <v>43647</v>
      </c>
      <c r="C2178" s="3">
        <v>43830</v>
      </c>
      <c r="D2178" t="s">
        <v>49</v>
      </c>
      <c r="E2178" s="2" t="s">
        <v>80</v>
      </c>
      <c r="F2178" t="s">
        <v>83</v>
      </c>
      <c r="G2178">
        <v>109</v>
      </c>
      <c r="I2178" t="s">
        <v>251</v>
      </c>
      <c r="J2178" s="3">
        <v>43679</v>
      </c>
      <c r="K2178" t="s">
        <v>85</v>
      </c>
      <c r="L2178" t="s">
        <v>864</v>
      </c>
      <c r="N2178" s="3">
        <v>43850</v>
      </c>
      <c r="O2178" s="3">
        <v>43830</v>
      </c>
    </row>
    <row r="2179" spans="1:15" hidden="1" x14ac:dyDescent="0.25">
      <c r="A2179">
        <v>2019</v>
      </c>
      <c r="B2179" s="3">
        <v>43647</v>
      </c>
      <c r="C2179" s="3">
        <v>43830</v>
      </c>
      <c r="D2179" t="s">
        <v>49</v>
      </c>
      <c r="E2179" s="2" t="s">
        <v>80</v>
      </c>
      <c r="F2179" t="s">
        <v>83</v>
      </c>
      <c r="G2179">
        <v>91</v>
      </c>
      <c r="I2179" t="s">
        <v>249</v>
      </c>
      <c r="J2179" s="3">
        <v>43679</v>
      </c>
      <c r="K2179" t="s">
        <v>92</v>
      </c>
      <c r="L2179" t="s">
        <v>864</v>
      </c>
      <c r="N2179" s="3">
        <v>43850</v>
      </c>
      <c r="O2179" s="3">
        <v>43830</v>
      </c>
    </row>
    <row r="2180" spans="1:15" hidden="1" x14ac:dyDescent="0.25">
      <c r="A2180">
        <v>2019</v>
      </c>
      <c r="B2180" s="3">
        <v>43647</v>
      </c>
      <c r="C2180" s="3">
        <v>43830</v>
      </c>
      <c r="D2180" t="s">
        <v>49</v>
      </c>
      <c r="E2180" s="2" t="s">
        <v>80</v>
      </c>
      <c r="F2180" t="s">
        <v>83</v>
      </c>
      <c r="G2180">
        <v>18</v>
      </c>
      <c r="I2180" t="s">
        <v>250</v>
      </c>
      <c r="J2180" s="3">
        <v>43679</v>
      </c>
      <c r="K2180" t="s">
        <v>94</v>
      </c>
      <c r="L2180" t="s">
        <v>864</v>
      </c>
      <c r="N2180" s="3">
        <v>43850</v>
      </c>
      <c r="O2180" s="3">
        <v>43830</v>
      </c>
    </row>
    <row r="2181" spans="1:15" hidden="1" x14ac:dyDescent="0.25">
      <c r="A2181">
        <v>2019</v>
      </c>
      <c r="B2181" s="3">
        <v>43647</v>
      </c>
      <c r="C2181" s="3">
        <v>43830</v>
      </c>
      <c r="D2181" t="s">
        <v>49</v>
      </c>
      <c r="E2181" s="2" t="s">
        <v>80</v>
      </c>
      <c r="F2181" t="s">
        <v>83</v>
      </c>
      <c r="G2181">
        <v>109</v>
      </c>
      <c r="I2181" t="s">
        <v>251</v>
      </c>
      <c r="J2181" s="3">
        <v>43680</v>
      </c>
      <c r="K2181" t="s">
        <v>86</v>
      </c>
      <c r="L2181" t="s">
        <v>864</v>
      </c>
      <c r="N2181" s="3">
        <v>43850</v>
      </c>
      <c r="O2181" s="3">
        <v>43830</v>
      </c>
    </row>
    <row r="2182" spans="1:15" hidden="1" x14ac:dyDescent="0.25">
      <c r="A2182">
        <v>2019</v>
      </c>
      <c r="B2182" s="3">
        <v>43647</v>
      </c>
      <c r="C2182" s="3">
        <v>43830</v>
      </c>
      <c r="D2182" t="s">
        <v>49</v>
      </c>
      <c r="E2182" s="2" t="s">
        <v>80</v>
      </c>
      <c r="F2182" t="s">
        <v>83</v>
      </c>
      <c r="G2182">
        <v>18</v>
      </c>
      <c r="I2182" t="s">
        <v>250</v>
      </c>
      <c r="J2182" s="3">
        <v>43681</v>
      </c>
      <c r="K2182" t="s">
        <v>88</v>
      </c>
      <c r="L2182" t="s">
        <v>864</v>
      </c>
      <c r="N2182" s="3">
        <v>43850</v>
      </c>
      <c r="O2182" s="3">
        <v>43830</v>
      </c>
    </row>
    <row r="2183" spans="1:15" hidden="1" x14ac:dyDescent="0.25">
      <c r="A2183">
        <v>2019</v>
      </c>
      <c r="B2183" s="3">
        <v>43647</v>
      </c>
      <c r="C2183" s="3">
        <v>43830</v>
      </c>
      <c r="D2183" t="s">
        <v>49</v>
      </c>
      <c r="E2183" s="2" t="s">
        <v>80</v>
      </c>
      <c r="F2183" t="s">
        <v>83</v>
      </c>
      <c r="G2183">
        <v>91</v>
      </c>
      <c r="I2183" t="s">
        <v>249</v>
      </c>
      <c r="J2183" s="3">
        <v>43681</v>
      </c>
      <c r="K2183" t="s">
        <v>90</v>
      </c>
      <c r="L2183" t="s">
        <v>864</v>
      </c>
      <c r="N2183" s="3">
        <v>43850</v>
      </c>
      <c r="O2183" s="3">
        <v>43830</v>
      </c>
    </row>
    <row r="2184" spans="1:15" hidden="1" x14ac:dyDescent="0.25">
      <c r="A2184">
        <v>2019</v>
      </c>
      <c r="B2184" s="3">
        <v>43647</v>
      </c>
      <c r="C2184" s="3">
        <v>43830</v>
      </c>
      <c r="D2184" t="s">
        <v>49</v>
      </c>
      <c r="E2184" s="2" t="s">
        <v>80</v>
      </c>
      <c r="F2184" t="s">
        <v>83</v>
      </c>
      <c r="G2184">
        <v>18</v>
      </c>
      <c r="I2184" t="s">
        <v>250</v>
      </c>
      <c r="J2184" s="3">
        <v>43682</v>
      </c>
      <c r="K2184" t="s">
        <v>90</v>
      </c>
      <c r="L2184" t="s">
        <v>864</v>
      </c>
      <c r="N2184" s="3">
        <v>43850</v>
      </c>
      <c r="O2184" s="3">
        <v>43830</v>
      </c>
    </row>
    <row r="2185" spans="1:15" hidden="1" x14ac:dyDescent="0.25">
      <c r="A2185">
        <v>2019</v>
      </c>
      <c r="B2185" s="3">
        <v>43647</v>
      </c>
      <c r="C2185" s="3">
        <v>43830</v>
      </c>
      <c r="D2185" t="s">
        <v>49</v>
      </c>
      <c r="E2185" s="2" t="s">
        <v>80</v>
      </c>
      <c r="F2185" t="s">
        <v>83</v>
      </c>
      <c r="G2185">
        <v>18</v>
      </c>
      <c r="I2185" t="s">
        <v>250</v>
      </c>
      <c r="J2185" s="3">
        <v>43683</v>
      </c>
      <c r="K2185" t="s">
        <v>92</v>
      </c>
      <c r="L2185" t="s">
        <v>864</v>
      </c>
      <c r="N2185" s="3">
        <v>43850</v>
      </c>
      <c r="O2185" s="3">
        <v>43830</v>
      </c>
    </row>
    <row r="2186" spans="1:15" hidden="1" x14ac:dyDescent="0.25">
      <c r="A2186">
        <v>2019</v>
      </c>
      <c r="B2186" s="3">
        <v>43647</v>
      </c>
      <c r="C2186" s="3">
        <v>43830</v>
      </c>
      <c r="D2186" t="s">
        <v>49</v>
      </c>
      <c r="E2186" s="2" t="s">
        <v>80</v>
      </c>
      <c r="F2186" t="s">
        <v>83</v>
      </c>
      <c r="G2186">
        <v>109</v>
      </c>
      <c r="I2186" t="s">
        <v>251</v>
      </c>
      <c r="J2186" s="3">
        <v>43687</v>
      </c>
      <c r="K2186" t="s">
        <v>95</v>
      </c>
      <c r="L2186" t="s">
        <v>864</v>
      </c>
      <c r="N2186" s="3">
        <v>43850</v>
      </c>
      <c r="O2186" s="3">
        <v>43830</v>
      </c>
    </row>
    <row r="2187" spans="1:15" hidden="1" x14ac:dyDescent="0.25">
      <c r="A2187">
        <v>2019</v>
      </c>
      <c r="B2187" s="3">
        <v>43647</v>
      </c>
      <c r="C2187" s="3">
        <v>43830</v>
      </c>
      <c r="D2187" t="s">
        <v>49</v>
      </c>
      <c r="E2187" s="2" t="s">
        <v>80</v>
      </c>
      <c r="F2187" t="s">
        <v>83</v>
      </c>
      <c r="G2187">
        <v>18</v>
      </c>
      <c r="I2187" t="s">
        <v>250</v>
      </c>
      <c r="J2187" s="3">
        <v>43688</v>
      </c>
      <c r="K2187" t="s">
        <v>96</v>
      </c>
      <c r="L2187" t="s">
        <v>864</v>
      </c>
      <c r="N2187" s="3">
        <v>43850</v>
      </c>
      <c r="O2187" s="3">
        <v>43830</v>
      </c>
    </row>
    <row r="2188" spans="1:15" hidden="1" x14ac:dyDescent="0.25">
      <c r="A2188">
        <v>2019</v>
      </c>
      <c r="B2188" s="3">
        <v>43647</v>
      </c>
      <c r="C2188" s="3">
        <v>43830</v>
      </c>
      <c r="D2188" t="s">
        <v>49</v>
      </c>
      <c r="E2188" s="2" t="s">
        <v>80</v>
      </c>
      <c r="F2188" t="s">
        <v>83</v>
      </c>
      <c r="G2188">
        <v>91</v>
      </c>
      <c r="I2188" t="s">
        <v>249</v>
      </c>
      <c r="J2188" s="3">
        <v>43688</v>
      </c>
      <c r="K2188" t="s">
        <v>97</v>
      </c>
      <c r="L2188" t="s">
        <v>864</v>
      </c>
      <c r="N2188" s="3">
        <v>43850</v>
      </c>
      <c r="O2188" s="3">
        <v>43830</v>
      </c>
    </row>
    <row r="2189" spans="1:15" hidden="1" x14ac:dyDescent="0.25">
      <c r="A2189">
        <v>2019</v>
      </c>
      <c r="B2189" s="3">
        <v>43647</v>
      </c>
      <c r="C2189" s="3">
        <v>43830</v>
      </c>
      <c r="D2189" t="s">
        <v>49</v>
      </c>
      <c r="E2189" s="2" t="s">
        <v>80</v>
      </c>
      <c r="F2189" t="s">
        <v>83</v>
      </c>
      <c r="G2189">
        <v>18</v>
      </c>
      <c r="I2189" t="s">
        <v>250</v>
      </c>
      <c r="J2189" s="3">
        <v>43689</v>
      </c>
      <c r="K2189" t="s">
        <v>88</v>
      </c>
      <c r="L2189" t="s">
        <v>864</v>
      </c>
      <c r="N2189" s="3">
        <v>43850</v>
      </c>
      <c r="O2189" s="3">
        <v>43830</v>
      </c>
    </row>
    <row r="2190" spans="1:15" hidden="1" x14ac:dyDescent="0.25">
      <c r="A2190">
        <v>2019</v>
      </c>
      <c r="B2190" s="3">
        <v>43647</v>
      </c>
      <c r="C2190" s="3">
        <v>43830</v>
      </c>
      <c r="D2190" t="s">
        <v>49</v>
      </c>
      <c r="E2190" s="2" t="s">
        <v>80</v>
      </c>
      <c r="F2190" t="s">
        <v>83</v>
      </c>
      <c r="G2190">
        <v>91</v>
      </c>
      <c r="I2190" t="s">
        <v>249</v>
      </c>
      <c r="J2190" s="3">
        <v>43689</v>
      </c>
      <c r="K2190" t="s">
        <v>90</v>
      </c>
      <c r="L2190" t="s">
        <v>864</v>
      </c>
      <c r="N2190" s="3">
        <v>43850</v>
      </c>
      <c r="O2190" s="3">
        <v>43830</v>
      </c>
    </row>
    <row r="2191" spans="1:15" hidden="1" x14ac:dyDescent="0.25">
      <c r="A2191">
        <v>2019</v>
      </c>
      <c r="B2191" s="3">
        <v>43647</v>
      </c>
      <c r="C2191" s="3">
        <v>43830</v>
      </c>
      <c r="D2191" t="s">
        <v>49</v>
      </c>
      <c r="E2191" s="2" t="s">
        <v>80</v>
      </c>
      <c r="F2191" t="s">
        <v>83</v>
      </c>
      <c r="G2191">
        <v>18</v>
      </c>
      <c r="I2191" t="s">
        <v>250</v>
      </c>
      <c r="J2191" s="3">
        <v>43690</v>
      </c>
      <c r="K2191" t="s">
        <v>91</v>
      </c>
      <c r="L2191" t="s">
        <v>864</v>
      </c>
      <c r="N2191" s="3">
        <v>43850</v>
      </c>
      <c r="O2191" s="3">
        <v>43830</v>
      </c>
    </row>
    <row r="2192" spans="1:15" hidden="1" x14ac:dyDescent="0.25">
      <c r="A2192">
        <v>2019</v>
      </c>
      <c r="B2192" s="3">
        <v>43647</v>
      </c>
      <c r="C2192" s="3">
        <v>43830</v>
      </c>
      <c r="D2192" t="s">
        <v>49</v>
      </c>
      <c r="E2192" s="2" t="s">
        <v>80</v>
      </c>
      <c r="F2192" t="s">
        <v>83</v>
      </c>
      <c r="G2192">
        <v>91</v>
      </c>
      <c r="I2192" t="s">
        <v>249</v>
      </c>
      <c r="J2192" s="3">
        <v>43690</v>
      </c>
      <c r="K2192" t="s">
        <v>92</v>
      </c>
      <c r="L2192" t="s">
        <v>864</v>
      </c>
      <c r="N2192" s="3">
        <v>43850</v>
      </c>
      <c r="O2192" s="3">
        <v>43830</v>
      </c>
    </row>
    <row r="2193" spans="1:15" hidden="1" x14ac:dyDescent="0.25">
      <c r="A2193">
        <v>2019</v>
      </c>
      <c r="B2193" s="3">
        <v>43647</v>
      </c>
      <c r="C2193" s="3">
        <v>43830</v>
      </c>
      <c r="D2193" t="s">
        <v>49</v>
      </c>
      <c r="E2193" s="2" t="s">
        <v>80</v>
      </c>
      <c r="F2193" t="s">
        <v>83</v>
      </c>
      <c r="G2193">
        <v>18</v>
      </c>
      <c r="I2193" t="s">
        <v>250</v>
      </c>
      <c r="J2193" s="3">
        <v>43691</v>
      </c>
      <c r="K2193" t="s">
        <v>93</v>
      </c>
      <c r="L2193" t="s">
        <v>864</v>
      </c>
      <c r="N2193" s="3">
        <v>43850</v>
      </c>
      <c r="O2193" s="3">
        <v>43830</v>
      </c>
    </row>
    <row r="2194" spans="1:15" hidden="1" x14ac:dyDescent="0.25">
      <c r="A2194">
        <v>2019</v>
      </c>
      <c r="B2194" s="3">
        <v>43647</v>
      </c>
      <c r="C2194" s="3">
        <v>43830</v>
      </c>
      <c r="D2194" t="s">
        <v>49</v>
      </c>
      <c r="E2194" s="2" t="s">
        <v>80</v>
      </c>
      <c r="F2194" t="s">
        <v>83</v>
      </c>
      <c r="G2194">
        <v>18</v>
      </c>
      <c r="I2194" t="s">
        <v>250</v>
      </c>
      <c r="J2194" s="3">
        <v>43692</v>
      </c>
      <c r="K2194" t="s">
        <v>94</v>
      </c>
      <c r="L2194" t="s">
        <v>864</v>
      </c>
      <c r="N2194" s="3">
        <v>43850</v>
      </c>
      <c r="O2194" s="3">
        <v>43830</v>
      </c>
    </row>
    <row r="2195" spans="1:15" hidden="1" x14ac:dyDescent="0.25">
      <c r="A2195">
        <v>2019</v>
      </c>
      <c r="B2195" s="3">
        <v>43647</v>
      </c>
      <c r="C2195" s="3">
        <v>43830</v>
      </c>
      <c r="D2195" t="s">
        <v>49</v>
      </c>
      <c r="E2195" s="2" t="s">
        <v>80</v>
      </c>
      <c r="F2195" t="s">
        <v>83</v>
      </c>
      <c r="G2195">
        <v>108</v>
      </c>
      <c r="I2195" t="s">
        <v>252</v>
      </c>
      <c r="J2195" s="3">
        <v>43695</v>
      </c>
      <c r="K2195" t="s">
        <v>85</v>
      </c>
      <c r="L2195" t="s">
        <v>864</v>
      </c>
      <c r="N2195" s="3">
        <v>43850</v>
      </c>
      <c r="O2195" s="3">
        <v>43830</v>
      </c>
    </row>
    <row r="2196" spans="1:15" hidden="1" x14ac:dyDescent="0.25">
      <c r="A2196">
        <v>2019</v>
      </c>
      <c r="B2196" s="3">
        <v>43647</v>
      </c>
      <c r="C2196" s="3">
        <v>43830</v>
      </c>
      <c r="D2196" t="s">
        <v>49</v>
      </c>
      <c r="E2196" s="2" t="s">
        <v>80</v>
      </c>
      <c r="F2196" t="s">
        <v>83</v>
      </c>
      <c r="G2196">
        <v>17</v>
      </c>
      <c r="I2196" t="s">
        <v>253</v>
      </c>
      <c r="J2196" s="3">
        <v>43696</v>
      </c>
      <c r="K2196" t="s">
        <v>96</v>
      </c>
      <c r="L2196" t="s">
        <v>864</v>
      </c>
      <c r="N2196" s="3">
        <v>43850</v>
      </c>
      <c r="O2196" s="3">
        <v>43830</v>
      </c>
    </row>
    <row r="2197" spans="1:15" hidden="1" x14ac:dyDescent="0.25">
      <c r="A2197">
        <v>2019</v>
      </c>
      <c r="B2197" s="3">
        <v>43647</v>
      </c>
      <c r="C2197" s="3">
        <v>43830</v>
      </c>
      <c r="D2197" t="s">
        <v>49</v>
      </c>
      <c r="E2197" s="2" t="s">
        <v>80</v>
      </c>
      <c r="F2197" t="s">
        <v>83</v>
      </c>
      <c r="G2197">
        <v>91</v>
      </c>
      <c r="I2197" t="s">
        <v>249</v>
      </c>
      <c r="J2197" s="3">
        <v>43696</v>
      </c>
      <c r="K2197" t="s">
        <v>97</v>
      </c>
      <c r="L2197" t="s">
        <v>864</v>
      </c>
      <c r="N2197" s="3">
        <v>43850</v>
      </c>
      <c r="O2197" s="3">
        <v>43830</v>
      </c>
    </row>
    <row r="2198" spans="1:15" hidden="1" x14ac:dyDescent="0.25">
      <c r="A2198">
        <v>2019</v>
      </c>
      <c r="B2198" s="3">
        <v>43647</v>
      </c>
      <c r="C2198" s="3">
        <v>43830</v>
      </c>
      <c r="D2198" t="s">
        <v>49</v>
      </c>
      <c r="E2198" s="2" t="s">
        <v>80</v>
      </c>
      <c r="F2198" t="s">
        <v>83</v>
      </c>
      <c r="G2198">
        <v>17</v>
      </c>
      <c r="I2198" t="s">
        <v>253</v>
      </c>
      <c r="J2198" s="3">
        <v>43697</v>
      </c>
      <c r="K2198" t="s">
        <v>97</v>
      </c>
      <c r="L2198" t="s">
        <v>864</v>
      </c>
      <c r="N2198" s="3">
        <v>43850</v>
      </c>
      <c r="O2198" s="3">
        <v>43830</v>
      </c>
    </row>
    <row r="2199" spans="1:15" hidden="1" x14ac:dyDescent="0.25">
      <c r="A2199">
        <v>2019</v>
      </c>
      <c r="B2199" s="3">
        <v>43647</v>
      </c>
      <c r="C2199" s="3">
        <v>43830</v>
      </c>
      <c r="D2199" t="s">
        <v>49</v>
      </c>
      <c r="E2199" s="2" t="s">
        <v>80</v>
      </c>
      <c r="F2199" t="s">
        <v>83</v>
      </c>
      <c r="G2199">
        <v>91</v>
      </c>
      <c r="I2199" t="s">
        <v>249</v>
      </c>
      <c r="J2199" s="3">
        <v>43697</v>
      </c>
      <c r="K2199" t="s">
        <v>93</v>
      </c>
      <c r="L2199" t="s">
        <v>864</v>
      </c>
      <c r="N2199" s="3">
        <v>43850</v>
      </c>
      <c r="O2199" s="3">
        <v>43830</v>
      </c>
    </row>
    <row r="2200" spans="1:15" hidden="1" x14ac:dyDescent="0.25">
      <c r="A2200">
        <v>2019</v>
      </c>
      <c r="B2200" s="3">
        <v>43647</v>
      </c>
      <c r="C2200" s="3">
        <v>43830</v>
      </c>
      <c r="D2200" t="s">
        <v>49</v>
      </c>
      <c r="E2200" s="2" t="s">
        <v>80</v>
      </c>
      <c r="F2200" t="s">
        <v>83</v>
      </c>
      <c r="G2200">
        <v>17</v>
      </c>
      <c r="I2200" t="s">
        <v>253</v>
      </c>
      <c r="J2200" s="3">
        <v>43698</v>
      </c>
      <c r="K2200" t="s">
        <v>90</v>
      </c>
      <c r="L2200" t="s">
        <v>864</v>
      </c>
      <c r="N2200" s="3">
        <v>43850</v>
      </c>
      <c r="O2200" s="3">
        <v>43830</v>
      </c>
    </row>
    <row r="2201" spans="1:15" hidden="1" x14ac:dyDescent="0.25">
      <c r="A2201">
        <v>2019</v>
      </c>
      <c r="B2201" s="3">
        <v>43647</v>
      </c>
      <c r="C2201" s="3">
        <v>43830</v>
      </c>
      <c r="D2201" t="s">
        <v>49</v>
      </c>
      <c r="E2201" s="2" t="s">
        <v>80</v>
      </c>
      <c r="F2201" t="s">
        <v>83</v>
      </c>
      <c r="G2201">
        <v>17</v>
      </c>
      <c r="I2201" t="s">
        <v>253</v>
      </c>
      <c r="J2201" s="3">
        <v>43699</v>
      </c>
      <c r="K2201" t="s">
        <v>92</v>
      </c>
      <c r="L2201" t="s">
        <v>864</v>
      </c>
      <c r="N2201" s="3">
        <v>43850</v>
      </c>
      <c r="O2201" s="3">
        <v>43830</v>
      </c>
    </row>
    <row r="2202" spans="1:15" hidden="1" x14ac:dyDescent="0.25">
      <c r="A2202">
        <v>2019</v>
      </c>
      <c r="B2202" s="3">
        <v>43647</v>
      </c>
      <c r="C2202" s="3">
        <v>43830</v>
      </c>
      <c r="D2202" t="s">
        <v>49</v>
      </c>
      <c r="E2202" s="2" t="s">
        <v>80</v>
      </c>
      <c r="F2202" t="s">
        <v>83</v>
      </c>
      <c r="G2202">
        <v>108</v>
      </c>
      <c r="I2202" t="s">
        <v>252</v>
      </c>
      <c r="J2202" s="3">
        <v>43703</v>
      </c>
      <c r="K2202" t="s">
        <v>85</v>
      </c>
      <c r="L2202" t="s">
        <v>864</v>
      </c>
      <c r="N2202" s="3">
        <v>43850</v>
      </c>
      <c r="O2202" s="3">
        <v>43830</v>
      </c>
    </row>
    <row r="2203" spans="1:15" hidden="1" x14ac:dyDescent="0.25">
      <c r="A2203">
        <v>2019</v>
      </c>
      <c r="B2203" s="3">
        <v>43647</v>
      </c>
      <c r="C2203" s="3">
        <v>43830</v>
      </c>
      <c r="D2203" t="s">
        <v>49</v>
      </c>
      <c r="E2203" s="2" t="s">
        <v>80</v>
      </c>
      <c r="F2203" t="s">
        <v>83</v>
      </c>
      <c r="G2203">
        <v>108</v>
      </c>
      <c r="I2203" t="s">
        <v>252</v>
      </c>
      <c r="J2203" s="3">
        <v>43704</v>
      </c>
      <c r="K2203" t="s">
        <v>86</v>
      </c>
      <c r="L2203" t="s">
        <v>864</v>
      </c>
      <c r="N2203" s="3">
        <v>43850</v>
      </c>
      <c r="O2203" s="3">
        <v>43830</v>
      </c>
    </row>
    <row r="2204" spans="1:15" hidden="1" x14ac:dyDescent="0.25">
      <c r="A2204">
        <v>2019</v>
      </c>
      <c r="B2204" s="3">
        <v>43647</v>
      </c>
      <c r="C2204" s="3">
        <v>43830</v>
      </c>
      <c r="D2204" t="s">
        <v>49</v>
      </c>
      <c r="E2204" s="2" t="s">
        <v>80</v>
      </c>
      <c r="F2204" t="s">
        <v>83</v>
      </c>
      <c r="G2204">
        <v>17</v>
      </c>
      <c r="I2204" t="s">
        <v>253</v>
      </c>
      <c r="J2204" s="3">
        <v>43705</v>
      </c>
      <c r="K2204" t="s">
        <v>88</v>
      </c>
      <c r="L2204" t="s">
        <v>864</v>
      </c>
      <c r="N2204" s="3">
        <v>43850</v>
      </c>
      <c r="O2204" s="3">
        <v>43830</v>
      </c>
    </row>
    <row r="2205" spans="1:15" hidden="1" x14ac:dyDescent="0.25">
      <c r="A2205">
        <v>2019</v>
      </c>
      <c r="B2205" s="3">
        <v>43647</v>
      </c>
      <c r="C2205" s="3">
        <v>43830</v>
      </c>
      <c r="D2205" t="s">
        <v>49</v>
      </c>
      <c r="E2205" s="2" t="s">
        <v>80</v>
      </c>
      <c r="F2205" t="s">
        <v>83</v>
      </c>
      <c r="G2205">
        <v>91</v>
      </c>
      <c r="I2205" t="s">
        <v>249</v>
      </c>
      <c r="J2205" s="3">
        <v>43705</v>
      </c>
      <c r="K2205" t="s">
        <v>90</v>
      </c>
      <c r="L2205" t="s">
        <v>864</v>
      </c>
      <c r="N2205" s="3">
        <v>43850</v>
      </c>
      <c r="O2205" s="3">
        <v>43830</v>
      </c>
    </row>
    <row r="2206" spans="1:15" hidden="1" x14ac:dyDescent="0.25">
      <c r="A2206">
        <v>2019</v>
      </c>
      <c r="B2206" s="3">
        <v>43647</v>
      </c>
      <c r="C2206" s="3">
        <v>43830</v>
      </c>
      <c r="D2206" t="s">
        <v>49</v>
      </c>
      <c r="E2206" s="2" t="s">
        <v>80</v>
      </c>
      <c r="F2206" t="s">
        <v>83</v>
      </c>
      <c r="G2206">
        <v>17</v>
      </c>
      <c r="I2206" t="s">
        <v>253</v>
      </c>
      <c r="J2206" s="3">
        <v>43706</v>
      </c>
      <c r="K2206" t="s">
        <v>91</v>
      </c>
      <c r="L2206" t="s">
        <v>864</v>
      </c>
      <c r="N2206" s="3">
        <v>43850</v>
      </c>
      <c r="O2206" s="3">
        <v>43830</v>
      </c>
    </row>
    <row r="2207" spans="1:15" hidden="1" x14ac:dyDescent="0.25">
      <c r="A2207">
        <v>2019</v>
      </c>
      <c r="B2207" s="3">
        <v>43647</v>
      </c>
      <c r="C2207" s="3">
        <v>43830</v>
      </c>
      <c r="D2207" t="s">
        <v>49</v>
      </c>
      <c r="E2207" s="2" t="s">
        <v>80</v>
      </c>
      <c r="F2207" t="s">
        <v>83</v>
      </c>
      <c r="G2207">
        <v>91</v>
      </c>
      <c r="I2207" t="s">
        <v>249</v>
      </c>
      <c r="J2207" s="3">
        <v>43706</v>
      </c>
      <c r="K2207" t="s">
        <v>92</v>
      </c>
      <c r="L2207" t="s">
        <v>864</v>
      </c>
      <c r="N2207" s="3">
        <v>43850</v>
      </c>
      <c r="O2207" s="3">
        <v>43830</v>
      </c>
    </row>
    <row r="2208" spans="1:15" hidden="1" x14ac:dyDescent="0.25">
      <c r="A2208">
        <v>2019</v>
      </c>
      <c r="B2208" s="3">
        <v>43647</v>
      </c>
      <c r="C2208" s="3">
        <v>43830</v>
      </c>
      <c r="D2208" t="s">
        <v>49</v>
      </c>
      <c r="E2208" s="2" t="s">
        <v>80</v>
      </c>
      <c r="F2208" t="s">
        <v>83</v>
      </c>
      <c r="G2208">
        <v>17</v>
      </c>
      <c r="I2208" t="s">
        <v>253</v>
      </c>
      <c r="J2208" s="3">
        <v>43707</v>
      </c>
      <c r="K2208" t="s">
        <v>93</v>
      </c>
      <c r="L2208" t="s">
        <v>864</v>
      </c>
      <c r="N2208" s="3">
        <v>43850</v>
      </c>
      <c r="O2208" s="3">
        <v>43830</v>
      </c>
    </row>
    <row r="2209" spans="1:15" hidden="1" x14ac:dyDescent="0.25">
      <c r="A2209">
        <v>2019</v>
      </c>
      <c r="B2209" s="3">
        <v>43647</v>
      </c>
      <c r="C2209" s="3">
        <v>43830</v>
      </c>
      <c r="D2209" t="s">
        <v>49</v>
      </c>
      <c r="E2209" s="2" t="s">
        <v>80</v>
      </c>
      <c r="F2209" t="s">
        <v>83</v>
      </c>
      <c r="G2209">
        <v>17</v>
      </c>
      <c r="I2209" t="s">
        <v>253</v>
      </c>
      <c r="J2209" s="3">
        <v>43708</v>
      </c>
      <c r="K2209" t="s">
        <v>94</v>
      </c>
      <c r="L2209" t="s">
        <v>864</v>
      </c>
      <c r="N2209" s="3">
        <v>43850</v>
      </c>
      <c r="O2209" s="3">
        <v>43830</v>
      </c>
    </row>
    <row r="2210" spans="1:15" hidden="1" x14ac:dyDescent="0.25">
      <c r="A2210">
        <v>2019</v>
      </c>
      <c r="B2210" s="3">
        <v>43647</v>
      </c>
      <c r="C2210" s="3">
        <v>43830</v>
      </c>
      <c r="D2210" t="s">
        <v>49</v>
      </c>
      <c r="E2210" s="2" t="s">
        <v>80</v>
      </c>
      <c r="F2210" t="s">
        <v>83</v>
      </c>
      <c r="G2210">
        <v>108</v>
      </c>
      <c r="I2210" t="s">
        <v>252</v>
      </c>
      <c r="J2210" s="3">
        <v>43711</v>
      </c>
      <c r="K2210" t="s">
        <v>95</v>
      </c>
      <c r="L2210" t="s">
        <v>864</v>
      </c>
      <c r="N2210" s="3">
        <v>43850</v>
      </c>
      <c r="O2210" s="3">
        <v>43830</v>
      </c>
    </row>
    <row r="2211" spans="1:15" hidden="1" x14ac:dyDescent="0.25">
      <c r="A2211">
        <v>2019</v>
      </c>
      <c r="B2211" s="3">
        <v>43647</v>
      </c>
      <c r="C2211" s="3">
        <v>43830</v>
      </c>
      <c r="D2211" t="s">
        <v>49</v>
      </c>
      <c r="E2211" s="2" t="s">
        <v>80</v>
      </c>
      <c r="F2211" t="s">
        <v>83</v>
      </c>
      <c r="G2211">
        <v>17</v>
      </c>
      <c r="I2211" t="s">
        <v>253</v>
      </c>
      <c r="J2211" s="3">
        <v>43712</v>
      </c>
      <c r="K2211" t="s">
        <v>96</v>
      </c>
      <c r="L2211" t="s">
        <v>864</v>
      </c>
      <c r="N2211" s="3">
        <v>43850</v>
      </c>
      <c r="O2211" s="3">
        <v>43830</v>
      </c>
    </row>
    <row r="2212" spans="1:15" hidden="1" x14ac:dyDescent="0.25">
      <c r="A2212">
        <v>2019</v>
      </c>
      <c r="B2212" s="3">
        <v>43647</v>
      </c>
      <c r="C2212" s="3">
        <v>43830</v>
      </c>
      <c r="D2212" t="s">
        <v>49</v>
      </c>
      <c r="E2212" s="2" t="s">
        <v>80</v>
      </c>
      <c r="F2212" t="s">
        <v>83</v>
      </c>
      <c r="G2212">
        <v>91</v>
      </c>
      <c r="I2212" t="s">
        <v>249</v>
      </c>
      <c r="J2212" s="3">
        <v>43712</v>
      </c>
      <c r="K2212" t="s">
        <v>97</v>
      </c>
      <c r="L2212" t="s">
        <v>864</v>
      </c>
      <c r="N2212" s="3">
        <v>43850</v>
      </c>
      <c r="O2212" s="3">
        <v>43830</v>
      </c>
    </row>
    <row r="2213" spans="1:15" hidden="1" x14ac:dyDescent="0.25">
      <c r="A2213">
        <v>2019</v>
      </c>
      <c r="B2213" s="3">
        <v>43647</v>
      </c>
      <c r="C2213" s="3">
        <v>43830</v>
      </c>
      <c r="D2213" t="s">
        <v>49</v>
      </c>
      <c r="E2213" s="2" t="s">
        <v>80</v>
      </c>
      <c r="F2213" t="s">
        <v>83</v>
      </c>
      <c r="G2213">
        <v>17</v>
      </c>
      <c r="I2213" t="s">
        <v>253</v>
      </c>
      <c r="J2213" s="3">
        <v>43713</v>
      </c>
      <c r="K2213" t="s">
        <v>97</v>
      </c>
      <c r="L2213" t="s">
        <v>864</v>
      </c>
      <c r="N2213" s="3">
        <v>43850</v>
      </c>
      <c r="O2213" s="3">
        <v>43830</v>
      </c>
    </row>
    <row r="2214" spans="1:15" hidden="1" x14ac:dyDescent="0.25">
      <c r="A2214">
        <v>2019</v>
      </c>
      <c r="B2214" s="3">
        <v>43647</v>
      </c>
      <c r="C2214" s="3">
        <v>43830</v>
      </c>
      <c r="D2214" t="s">
        <v>49</v>
      </c>
      <c r="E2214" s="2" t="s">
        <v>80</v>
      </c>
      <c r="F2214" t="s">
        <v>83</v>
      </c>
      <c r="G2214">
        <v>91</v>
      </c>
      <c r="I2214" t="s">
        <v>249</v>
      </c>
      <c r="J2214" s="3">
        <v>43713</v>
      </c>
      <c r="K2214" t="s">
        <v>93</v>
      </c>
      <c r="L2214" t="s">
        <v>864</v>
      </c>
      <c r="N2214" s="3">
        <v>43850</v>
      </c>
      <c r="O2214" s="3">
        <v>43830</v>
      </c>
    </row>
    <row r="2215" spans="1:15" hidden="1" x14ac:dyDescent="0.25">
      <c r="A2215">
        <v>2019</v>
      </c>
      <c r="B2215" s="3">
        <v>43647</v>
      </c>
      <c r="C2215" s="3">
        <v>43830</v>
      </c>
      <c r="D2215" t="s">
        <v>49</v>
      </c>
      <c r="E2215" s="2" t="s">
        <v>80</v>
      </c>
      <c r="F2215" t="s">
        <v>83</v>
      </c>
      <c r="G2215">
        <v>17</v>
      </c>
      <c r="I2215" t="s">
        <v>253</v>
      </c>
      <c r="J2215" s="3">
        <v>43714</v>
      </c>
      <c r="K2215" t="s">
        <v>90</v>
      </c>
      <c r="L2215" t="s">
        <v>864</v>
      </c>
      <c r="N2215" s="3">
        <v>43850</v>
      </c>
      <c r="O2215" s="3">
        <v>43830</v>
      </c>
    </row>
    <row r="2216" spans="1:15" hidden="1" x14ac:dyDescent="0.25">
      <c r="A2216">
        <v>2019</v>
      </c>
      <c r="B2216" s="3">
        <v>43647</v>
      </c>
      <c r="C2216" s="3">
        <v>43830</v>
      </c>
      <c r="D2216" t="s">
        <v>49</v>
      </c>
      <c r="E2216" s="2" t="s">
        <v>80</v>
      </c>
      <c r="F2216" t="s">
        <v>83</v>
      </c>
      <c r="G2216">
        <v>17</v>
      </c>
      <c r="I2216" t="s">
        <v>253</v>
      </c>
      <c r="J2216" s="3">
        <v>43715</v>
      </c>
      <c r="K2216" t="s">
        <v>92</v>
      </c>
      <c r="L2216" t="s">
        <v>864</v>
      </c>
      <c r="N2216" s="3">
        <v>43850</v>
      </c>
      <c r="O2216" s="3">
        <v>43830</v>
      </c>
    </row>
    <row r="2217" spans="1:15" hidden="1" x14ac:dyDescent="0.25">
      <c r="A2217">
        <v>2019</v>
      </c>
      <c r="B2217" s="3">
        <v>43647</v>
      </c>
      <c r="C2217" s="3">
        <v>43830</v>
      </c>
      <c r="D2217" t="s">
        <v>49</v>
      </c>
      <c r="E2217" s="2" t="s">
        <v>80</v>
      </c>
      <c r="F2217" t="s">
        <v>83</v>
      </c>
      <c r="G2217">
        <v>108</v>
      </c>
      <c r="I2217" t="s">
        <v>252</v>
      </c>
      <c r="J2217" s="3">
        <v>43719</v>
      </c>
      <c r="K2217" t="s">
        <v>85</v>
      </c>
      <c r="L2217" t="s">
        <v>864</v>
      </c>
      <c r="N2217" s="3">
        <v>43850</v>
      </c>
      <c r="O2217" s="3">
        <v>43830</v>
      </c>
    </row>
    <row r="2218" spans="1:15" hidden="1" x14ac:dyDescent="0.25">
      <c r="A2218">
        <v>2019</v>
      </c>
      <c r="B2218" s="3">
        <v>43647</v>
      </c>
      <c r="C2218" s="3">
        <v>43830</v>
      </c>
      <c r="D2218" t="s">
        <v>49</v>
      </c>
      <c r="E2218" s="2" t="s">
        <v>80</v>
      </c>
      <c r="F2218" t="s">
        <v>83</v>
      </c>
      <c r="G2218">
        <v>108</v>
      </c>
      <c r="I2218" t="s">
        <v>252</v>
      </c>
      <c r="J2218" s="3">
        <v>43720</v>
      </c>
      <c r="K2218" t="s">
        <v>86</v>
      </c>
      <c r="L2218" t="s">
        <v>864</v>
      </c>
      <c r="N2218" s="3">
        <v>43850</v>
      </c>
      <c r="O2218" s="3">
        <v>43830</v>
      </c>
    </row>
    <row r="2219" spans="1:15" hidden="1" x14ac:dyDescent="0.25">
      <c r="A2219">
        <v>2019</v>
      </c>
      <c r="B2219" s="3">
        <v>43647</v>
      </c>
      <c r="C2219" s="3">
        <v>43830</v>
      </c>
      <c r="D2219" t="s">
        <v>49</v>
      </c>
      <c r="E2219" s="2" t="s">
        <v>80</v>
      </c>
      <c r="F2219" t="s">
        <v>83</v>
      </c>
      <c r="G2219">
        <v>17</v>
      </c>
      <c r="I2219" t="s">
        <v>253</v>
      </c>
      <c r="J2219" s="3">
        <v>43721</v>
      </c>
      <c r="K2219" t="s">
        <v>88</v>
      </c>
      <c r="L2219" t="s">
        <v>864</v>
      </c>
      <c r="N2219" s="3">
        <v>43850</v>
      </c>
      <c r="O2219" s="3">
        <v>43830</v>
      </c>
    </row>
    <row r="2220" spans="1:15" hidden="1" x14ac:dyDescent="0.25">
      <c r="A2220">
        <v>2019</v>
      </c>
      <c r="B2220" s="3">
        <v>43647</v>
      </c>
      <c r="C2220" s="3">
        <v>43830</v>
      </c>
      <c r="D2220" t="s">
        <v>49</v>
      </c>
      <c r="E2220" s="2" t="s">
        <v>80</v>
      </c>
      <c r="F2220" t="s">
        <v>83</v>
      </c>
      <c r="G2220">
        <v>91</v>
      </c>
      <c r="I2220" t="s">
        <v>249</v>
      </c>
      <c r="J2220" s="3">
        <v>43721</v>
      </c>
      <c r="K2220" t="s">
        <v>90</v>
      </c>
      <c r="L2220" t="s">
        <v>864</v>
      </c>
      <c r="N2220" s="3">
        <v>43850</v>
      </c>
      <c r="O2220" s="3">
        <v>43830</v>
      </c>
    </row>
    <row r="2221" spans="1:15" hidden="1" x14ac:dyDescent="0.25">
      <c r="A2221">
        <v>2019</v>
      </c>
      <c r="B2221" s="3">
        <v>43647</v>
      </c>
      <c r="C2221" s="3">
        <v>43830</v>
      </c>
      <c r="D2221" t="s">
        <v>49</v>
      </c>
      <c r="E2221" s="2" t="s">
        <v>80</v>
      </c>
      <c r="F2221" t="s">
        <v>83</v>
      </c>
      <c r="G2221">
        <v>17</v>
      </c>
      <c r="I2221" t="s">
        <v>253</v>
      </c>
      <c r="J2221" s="3">
        <v>43722</v>
      </c>
      <c r="K2221" t="s">
        <v>91</v>
      </c>
      <c r="L2221" t="s">
        <v>864</v>
      </c>
      <c r="N2221" s="3">
        <v>43850</v>
      </c>
      <c r="O2221" s="3">
        <v>43830</v>
      </c>
    </row>
    <row r="2222" spans="1:15" hidden="1" x14ac:dyDescent="0.25">
      <c r="A2222">
        <v>2019</v>
      </c>
      <c r="B2222" s="3">
        <v>43647</v>
      </c>
      <c r="C2222" s="3">
        <v>43830</v>
      </c>
      <c r="D2222" t="s">
        <v>49</v>
      </c>
      <c r="E2222" s="2" t="s">
        <v>80</v>
      </c>
      <c r="F2222" t="s">
        <v>83</v>
      </c>
      <c r="G2222">
        <v>91</v>
      </c>
      <c r="I2222" t="s">
        <v>249</v>
      </c>
      <c r="J2222" s="3">
        <v>43722</v>
      </c>
      <c r="K2222" t="s">
        <v>92</v>
      </c>
      <c r="L2222" t="s">
        <v>864</v>
      </c>
      <c r="N2222" s="3">
        <v>43850</v>
      </c>
      <c r="O2222" s="3">
        <v>43830</v>
      </c>
    </row>
    <row r="2223" spans="1:15" hidden="1" x14ac:dyDescent="0.25">
      <c r="A2223">
        <v>2019</v>
      </c>
      <c r="B2223" s="3">
        <v>43647</v>
      </c>
      <c r="C2223" s="3">
        <v>43830</v>
      </c>
      <c r="D2223" t="s">
        <v>49</v>
      </c>
      <c r="E2223" s="2" t="s">
        <v>80</v>
      </c>
      <c r="F2223" t="s">
        <v>83</v>
      </c>
      <c r="G2223">
        <v>17</v>
      </c>
      <c r="I2223" t="s">
        <v>253</v>
      </c>
      <c r="J2223" s="3">
        <v>43723</v>
      </c>
      <c r="K2223" t="s">
        <v>93</v>
      </c>
      <c r="L2223" t="s">
        <v>864</v>
      </c>
      <c r="N2223" s="3">
        <v>43850</v>
      </c>
      <c r="O2223" s="3">
        <v>43830</v>
      </c>
    </row>
    <row r="2224" spans="1:15" hidden="1" x14ac:dyDescent="0.25">
      <c r="A2224">
        <v>2019</v>
      </c>
      <c r="B2224" s="3">
        <v>43647</v>
      </c>
      <c r="C2224" s="3">
        <v>43830</v>
      </c>
      <c r="D2224" t="s">
        <v>49</v>
      </c>
      <c r="E2224" s="2" t="s">
        <v>80</v>
      </c>
      <c r="F2224" t="s">
        <v>83</v>
      </c>
      <c r="G2224">
        <v>108</v>
      </c>
      <c r="I2224" t="s">
        <v>252</v>
      </c>
      <c r="J2224" s="3">
        <v>43727</v>
      </c>
      <c r="K2224" t="s">
        <v>95</v>
      </c>
      <c r="L2224" t="s">
        <v>864</v>
      </c>
      <c r="N2224" s="3">
        <v>43850</v>
      </c>
      <c r="O2224" s="3">
        <v>43830</v>
      </c>
    </row>
    <row r="2225" spans="1:15" hidden="1" x14ac:dyDescent="0.25">
      <c r="A2225">
        <v>2019</v>
      </c>
      <c r="B2225" s="3">
        <v>43647</v>
      </c>
      <c r="C2225" s="3">
        <v>43830</v>
      </c>
      <c r="D2225" t="s">
        <v>49</v>
      </c>
      <c r="E2225" s="2" t="s">
        <v>80</v>
      </c>
      <c r="F2225" t="s">
        <v>83</v>
      </c>
      <c r="G2225">
        <v>17</v>
      </c>
      <c r="I2225" t="s">
        <v>253</v>
      </c>
      <c r="J2225" s="3">
        <v>43728</v>
      </c>
      <c r="K2225" t="s">
        <v>96</v>
      </c>
      <c r="L2225" t="s">
        <v>864</v>
      </c>
      <c r="N2225" s="3">
        <v>43850</v>
      </c>
      <c r="O2225" s="3">
        <v>43830</v>
      </c>
    </row>
    <row r="2226" spans="1:15" hidden="1" x14ac:dyDescent="0.25">
      <c r="A2226">
        <v>2019</v>
      </c>
      <c r="B2226" s="3">
        <v>43647</v>
      </c>
      <c r="C2226" s="3">
        <v>43830</v>
      </c>
      <c r="D2226" t="s">
        <v>49</v>
      </c>
      <c r="E2226" s="2" t="s">
        <v>80</v>
      </c>
      <c r="F2226" t="s">
        <v>83</v>
      </c>
      <c r="G2226">
        <v>91</v>
      </c>
      <c r="I2226" t="s">
        <v>249</v>
      </c>
      <c r="J2226" s="3">
        <v>43728</v>
      </c>
      <c r="K2226" t="s">
        <v>97</v>
      </c>
      <c r="L2226" t="s">
        <v>864</v>
      </c>
      <c r="N2226" s="3">
        <v>43850</v>
      </c>
      <c r="O2226" s="3">
        <v>43830</v>
      </c>
    </row>
    <row r="2227" spans="1:15" hidden="1" x14ac:dyDescent="0.25">
      <c r="A2227">
        <v>2019</v>
      </c>
      <c r="B2227" s="3">
        <v>43647</v>
      </c>
      <c r="C2227" s="3">
        <v>43830</v>
      </c>
      <c r="D2227" t="s">
        <v>49</v>
      </c>
      <c r="E2227" s="2" t="s">
        <v>80</v>
      </c>
      <c r="F2227" t="s">
        <v>83</v>
      </c>
      <c r="G2227">
        <v>17</v>
      </c>
      <c r="I2227" t="s">
        <v>253</v>
      </c>
      <c r="J2227" s="3">
        <v>43729</v>
      </c>
      <c r="K2227" t="s">
        <v>97</v>
      </c>
      <c r="L2227" t="s">
        <v>864</v>
      </c>
      <c r="N2227" s="3">
        <v>43850</v>
      </c>
      <c r="O2227" s="3">
        <v>43830</v>
      </c>
    </row>
    <row r="2228" spans="1:15" hidden="1" x14ac:dyDescent="0.25">
      <c r="A2228">
        <v>2019</v>
      </c>
      <c r="B2228" s="3">
        <v>43647</v>
      </c>
      <c r="C2228" s="3">
        <v>43830</v>
      </c>
      <c r="D2228" t="s">
        <v>49</v>
      </c>
      <c r="E2228" s="2" t="s">
        <v>80</v>
      </c>
      <c r="F2228" t="s">
        <v>83</v>
      </c>
      <c r="G2228">
        <v>91</v>
      </c>
      <c r="I2228" t="s">
        <v>249</v>
      </c>
      <c r="J2228" s="3">
        <v>43729</v>
      </c>
      <c r="K2228" t="s">
        <v>93</v>
      </c>
      <c r="L2228" t="s">
        <v>864</v>
      </c>
      <c r="N2228" s="3">
        <v>43850</v>
      </c>
      <c r="O2228" s="3">
        <v>43830</v>
      </c>
    </row>
    <row r="2229" spans="1:15" hidden="1" x14ac:dyDescent="0.25">
      <c r="A2229">
        <v>2019</v>
      </c>
      <c r="B2229" s="3">
        <v>43647</v>
      </c>
      <c r="C2229" s="3">
        <v>43830</v>
      </c>
      <c r="D2229" t="s">
        <v>49</v>
      </c>
      <c r="E2229" s="2" t="s">
        <v>80</v>
      </c>
      <c r="F2229" t="s">
        <v>83</v>
      </c>
      <c r="G2229">
        <v>17</v>
      </c>
      <c r="I2229" t="s">
        <v>253</v>
      </c>
      <c r="J2229" s="3">
        <v>43730</v>
      </c>
      <c r="K2229" t="s">
        <v>90</v>
      </c>
      <c r="L2229" t="s">
        <v>864</v>
      </c>
      <c r="N2229" s="3">
        <v>43850</v>
      </c>
      <c r="O2229" s="3">
        <v>43830</v>
      </c>
    </row>
    <row r="2230" spans="1:15" hidden="1" x14ac:dyDescent="0.25">
      <c r="A2230">
        <v>2019</v>
      </c>
      <c r="B2230" s="3">
        <v>43647</v>
      </c>
      <c r="C2230" s="3">
        <v>43830</v>
      </c>
      <c r="D2230" t="s">
        <v>49</v>
      </c>
      <c r="E2230" s="2" t="s">
        <v>80</v>
      </c>
      <c r="F2230" t="s">
        <v>83</v>
      </c>
      <c r="G2230">
        <v>17</v>
      </c>
      <c r="I2230" t="s">
        <v>253</v>
      </c>
      <c r="J2230" s="3">
        <v>43731</v>
      </c>
      <c r="K2230" t="s">
        <v>93</v>
      </c>
      <c r="L2230" t="s">
        <v>864</v>
      </c>
      <c r="N2230" s="3">
        <v>43850</v>
      </c>
      <c r="O2230" s="3">
        <v>43830</v>
      </c>
    </row>
    <row r="2231" spans="1:15" hidden="1" x14ac:dyDescent="0.25">
      <c r="A2231">
        <v>2019</v>
      </c>
      <c r="B2231" s="3">
        <v>43647</v>
      </c>
      <c r="C2231" s="3">
        <v>43830</v>
      </c>
      <c r="D2231" t="s">
        <v>49</v>
      </c>
      <c r="E2231" s="2" t="s">
        <v>80</v>
      </c>
      <c r="F2231" t="s">
        <v>83</v>
      </c>
      <c r="G2231">
        <v>17</v>
      </c>
      <c r="I2231" t="s">
        <v>253</v>
      </c>
      <c r="J2231" s="3">
        <v>43732</v>
      </c>
      <c r="K2231" t="s">
        <v>94</v>
      </c>
      <c r="L2231" t="s">
        <v>864</v>
      </c>
      <c r="N2231" s="3">
        <v>43850</v>
      </c>
      <c r="O2231" s="3">
        <v>43830</v>
      </c>
    </row>
    <row r="2232" spans="1:15" hidden="1" x14ac:dyDescent="0.25">
      <c r="A2232">
        <v>2019</v>
      </c>
      <c r="B2232" s="3">
        <v>43647</v>
      </c>
      <c r="C2232" s="3">
        <v>43830</v>
      </c>
      <c r="D2232" t="s">
        <v>49</v>
      </c>
      <c r="E2232" s="2" t="s">
        <v>80</v>
      </c>
      <c r="F2232" t="s">
        <v>83</v>
      </c>
      <c r="G2232">
        <v>108</v>
      </c>
      <c r="I2232" t="s">
        <v>252</v>
      </c>
      <c r="J2232" s="3">
        <v>43735</v>
      </c>
      <c r="K2232" t="s">
        <v>85</v>
      </c>
      <c r="L2232" t="s">
        <v>864</v>
      </c>
      <c r="N2232" s="3">
        <v>43850</v>
      </c>
      <c r="O2232" s="3">
        <v>43830</v>
      </c>
    </row>
    <row r="2233" spans="1:15" hidden="1" x14ac:dyDescent="0.25">
      <c r="A2233">
        <v>2019</v>
      </c>
      <c r="B2233" s="3">
        <v>43647</v>
      </c>
      <c r="C2233" s="3">
        <v>43830</v>
      </c>
      <c r="D2233" t="s">
        <v>49</v>
      </c>
      <c r="E2233" s="2" t="s">
        <v>80</v>
      </c>
      <c r="F2233" t="s">
        <v>83</v>
      </c>
      <c r="G2233">
        <v>108</v>
      </c>
      <c r="I2233" t="s">
        <v>252</v>
      </c>
      <c r="J2233" s="3">
        <v>43736</v>
      </c>
      <c r="K2233" t="s">
        <v>86</v>
      </c>
      <c r="L2233" t="s">
        <v>864</v>
      </c>
      <c r="N2233" s="3">
        <v>43850</v>
      </c>
      <c r="O2233" s="3">
        <v>43830</v>
      </c>
    </row>
    <row r="2234" spans="1:15" hidden="1" x14ac:dyDescent="0.25">
      <c r="A2234">
        <v>2019</v>
      </c>
      <c r="B2234" s="3">
        <v>43647</v>
      </c>
      <c r="C2234" s="3">
        <v>43830</v>
      </c>
      <c r="D2234" t="s">
        <v>49</v>
      </c>
      <c r="E2234" s="2" t="s">
        <v>80</v>
      </c>
      <c r="F2234" t="s">
        <v>83</v>
      </c>
      <c r="G2234">
        <v>17</v>
      </c>
      <c r="I2234" t="s">
        <v>253</v>
      </c>
      <c r="J2234" s="3">
        <v>43737</v>
      </c>
      <c r="K2234" t="s">
        <v>88</v>
      </c>
      <c r="L2234" t="s">
        <v>864</v>
      </c>
      <c r="N2234" s="3">
        <v>43850</v>
      </c>
      <c r="O2234" s="3">
        <v>43830</v>
      </c>
    </row>
    <row r="2235" spans="1:15" hidden="1" x14ac:dyDescent="0.25">
      <c r="A2235">
        <v>2019</v>
      </c>
      <c r="B2235" s="3">
        <v>43647</v>
      </c>
      <c r="C2235" s="3">
        <v>43830</v>
      </c>
      <c r="D2235" t="s">
        <v>49</v>
      </c>
      <c r="E2235" s="2" t="s">
        <v>80</v>
      </c>
      <c r="F2235" t="s">
        <v>83</v>
      </c>
      <c r="G2235">
        <v>91</v>
      </c>
      <c r="I2235" t="s">
        <v>249</v>
      </c>
      <c r="J2235" s="3">
        <v>43737</v>
      </c>
      <c r="K2235" t="s">
        <v>90</v>
      </c>
      <c r="L2235" t="s">
        <v>864</v>
      </c>
      <c r="N2235" s="3">
        <v>43850</v>
      </c>
      <c r="O2235" s="3">
        <v>43830</v>
      </c>
    </row>
    <row r="2236" spans="1:15" hidden="1" x14ac:dyDescent="0.25">
      <c r="A2236">
        <v>2019</v>
      </c>
      <c r="B2236" s="3">
        <v>43647</v>
      </c>
      <c r="C2236" s="3">
        <v>43830</v>
      </c>
      <c r="D2236" t="s">
        <v>49</v>
      </c>
      <c r="E2236" s="2" t="s">
        <v>80</v>
      </c>
      <c r="F2236" t="s">
        <v>83</v>
      </c>
      <c r="G2236">
        <v>17</v>
      </c>
      <c r="I2236" t="s">
        <v>253</v>
      </c>
      <c r="J2236" s="3">
        <v>43738</v>
      </c>
      <c r="K2236" t="s">
        <v>90</v>
      </c>
      <c r="L2236" t="s">
        <v>864</v>
      </c>
      <c r="N2236" s="3">
        <v>43850</v>
      </c>
      <c r="O2236" s="3">
        <v>43830</v>
      </c>
    </row>
    <row r="2237" spans="1:15" hidden="1" x14ac:dyDescent="0.25">
      <c r="A2237">
        <v>2019</v>
      </c>
      <c r="B2237" s="3">
        <v>43647</v>
      </c>
      <c r="C2237" s="3">
        <v>43830</v>
      </c>
      <c r="D2237" t="s">
        <v>49</v>
      </c>
      <c r="E2237" s="2" t="s">
        <v>80</v>
      </c>
      <c r="F2237" t="s">
        <v>83</v>
      </c>
      <c r="G2237">
        <v>66</v>
      </c>
      <c r="H2237" t="s">
        <v>254</v>
      </c>
      <c r="J2237" s="3">
        <v>43647</v>
      </c>
      <c r="K2237" t="s">
        <v>85</v>
      </c>
      <c r="L2237" t="s">
        <v>864</v>
      </c>
      <c r="N2237" s="3">
        <v>43850</v>
      </c>
      <c r="O2237" s="3">
        <v>43830</v>
      </c>
    </row>
    <row r="2238" spans="1:15" hidden="1" x14ac:dyDescent="0.25">
      <c r="A2238">
        <v>2019</v>
      </c>
      <c r="B2238" s="3">
        <v>43647</v>
      </c>
      <c r="C2238" s="3">
        <v>43830</v>
      </c>
      <c r="D2238" t="s">
        <v>49</v>
      </c>
      <c r="E2238" s="2" t="s">
        <v>80</v>
      </c>
      <c r="F2238" t="s">
        <v>83</v>
      </c>
      <c r="G2238">
        <v>66</v>
      </c>
      <c r="H2238" t="s">
        <v>254</v>
      </c>
      <c r="J2238" s="3">
        <v>43648</v>
      </c>
      <c r="K2238" t="s">
        <v>86</v>
      </c>
      <c r="L2238" t="s">
        <v>864</v>
      </c>
      <c r="N2238" s="3">
        <v>43850</v>
      </c>
      <c r="O2238" s="3">
        <v>43830</v>
      </c>
    </row>
    <row r="2239" spans="1:15" hidden="1" x14ac:dyDescent="0.25">
      <c r="A2239">
        <v>2019</v>
      </c>
      <c r="B2239" s="3">
        <v>43647</v>
      </c>
      <c r="C2239" s="3">
        <v>43830</v>
      </c>
      <c r="D2239" t="s">
        <v>49</v>
      </c>
      <c r="E2239" s="2" t="s">
        <v>80</v>
      </c>
      <c r="F2239" t="s">
        <v>83</v>
      </c>
      <c r="G2239">
        <v>59</v>
      </c>
      <c r="H2239" t="s">
        <v>255</v>
      </c>
      <c r="J2239" s="3">
        <v>43649</v>
      </c>
      <c r="K2239" t="s">
        <v>102</v>
      </c>
      <c r="L2239" t="s">
        <v>864</v>
      </c>
      <c r="N2239" s="3">
        <v>43850</v>
      </c>
      <c r="O2239" s="3">
        <v>43830</v>
      </c>
    </row>
    <row r="2240" spans="1:15" hidden="1" x14ac:dyDescent="0.25">
      <c r="A2240">
        <v>2019</v>
      </c>
      <c r="B2240" s="3">
        <v>43647</v>
      </c>
      <c r="C2240" s="3">
        <v>43830</v>
      </c>
      <c r="D2240" t="s">
        <v>49</v>
      </c>
      <c r="E2240" s="2" t="s">
        <v>80</v>
      </c>
      <c r="F2240" t="s">
        <v>83</v>
      </c>
      <c r="G2240">
        <v>7</v>
      </c>
      <c r="H2240" t="s">
        <v>256</v>
      </c>
      <c r="J2240" s="3">
        <v>43649</v>
      </c>
      <c r="K2240" t="s">
        <v>97</v>
      </c>
      <c r="L2240" t="s">
        <v>864</v>
      </c>
      <c r="N2240" s="3">
        <v>43850</v>
      </c>
      <c r="O2240" s="3">
        <v>43830</v>
      </c>
    </row>
    <row r="2241" spans="1:15" hidden="1" x14ac:dyDescent="0.25">
      <c r="A2241">
        <v>2019</v>
      </c>
      <c r="B2241" s="3">
        <v>43647</v>
      </c>
      <c r="C2241" s="3">
        <v>43830</v>
      </c>
      <c r="D2241" t="s">
        <v>49</v>
      </c>
      <c r="E2241" s="2" t="s">
        <v>80</v>
      </c>
      <c r="F2241" t="s">
        <v>83</v>
      </c>
      <c r="G2241">
        <v>59</v>
      </c>
      <c r="H2241" t="s">
        <v>255</v>
      </c>
      <c r="J2241" s="3">
        <v>43650</v>
      </c>
      <c r="K2241" t="s">
        <v>88</v>
      </c>
      <c r="L2241" t="s">
        <v>864</v>
      </c>
      <c r="N2241" s="3">
        <v>43850</v>
      </c>
      <c r="O2241" s="3">
        <v>43830</v>
      </c>
    </row>
    <row r="2242" spans="1:15" hidden="1" x14ac:dyDescent="0.25">
      <c r="A2242">
        <v>2019</v>
      </c>
      <c r="B2242" s="3">
        <v>43647</v>
      </c>
      <c r="C2242" s="3">
        <v>43830</v>
      </c>
      <c r="D2242" t="s">
        <v>49</v>
      </c>
      <c r="E2242" s="2" t="s">
        <v>80</v>
      </c>
      <c r="F2242" t="s">
        <v>83</v>
      </c>
      <c r="G2242">
        <v>7</v>
      </c>
      <c r="H2242" t="s">
        <v>256</v>
      </c>
      <c r="J2242" s="3">
        <v>43650</v>
      </c>
      <c r="K2242" t="s">
        <v>104</v>
      </c>
      <c r="L2242" t="s">
        <v>864</v>
      </c>
      <c r="N2242" s="3">
        <v>43850</v>
      </c>
      <c r="O2242" s="3">
        <v>43830</v>
      </c>
    </row>
    <row r="2243" spans="1:15" hidden="1" x14ac:dyDescent="0.25">
      <c r="A2243">
        <v>2019</v>
      </c>
      <c r="B2243" s="3">
        <v>43647</v>
      </c>
      <c r="C2243" s="3">
        <v>43830</v>
      </c>
      <c r="D2243" t="s">
        <v>49</v>
      </c>
      <c r="E2243" s="2" t="s">
        <v>80</v>
      </c>
      <c r="F2243" t="s">
        <v>83</v>
      </c>
      <c r="G2243">
        <v>59</v>
      </c>
      <c r="H2243" t="s">
        <v>255</v>
      </c>
      <c r="J2243" s="3">
        <v>43651</v>
      </c>
      <c r="K2243" t="s">
        <v>91</v>
      </c>
      <c r="L2243" t="s">
        <v>864</v>
      </c>
      <c r="N2243" s="3">
        <v>43850</v>
      </c>
      <c r="O2243" s="3">
        <v>43830</v>
      </c>
    </row>
    <row r="2244" spans="1:15" hidden="1" x14ac:dyDescent="0.25">
      <c r="A2244">
        <v>2019</v>
      </c>
      <c r="B2244" s="3">
        <v>43647</v>
      </c>
      <c r="C2244" s="3">
        <v>43830</v>
      </c>
      <c r="D2244" t="s">
        <v>49</v>
      </c>
      <c r="E2244" s="2" t="s">
        <v>80</v>
      </c>
      <c r="F2244" t="s">
        <v>83</v>
      </c>
      <c r="G2244">
        <v>1</v>
      </c>
      <c r="H2244" t="s">
        <v>257</v>
      </c>
      <c r="J2244" s="3">
        <v>43652</v>
      </c>
      <c r="K2244" t="s">
        <v>108</v>
      </c>
      <c r="L2244" t="s">
        <v>864</v>
      </c>
      <c r="N2244" s="3">
        <v>43850</v>
      </c>
      <c r="O2244" s="3">
        <v>43830</v>
      </c>
    </row>
    <row r="2245" spans="1:15" hidden="1" x14ac:dyDescent="0.25">
      <c r="A2245">
        <v>2019</v>
      </c>
      <c r="B2245" s="3">
        <v>43647</v>
      </c>
      <c r="C2245" s="3">
        <v>43830</v>
      </c>
      <c r="D2245" t="s">
        <v>49</v>
      </c>
      <c r="E2245" s="2" t="s">
        <v>80</v>
      </c>
      <c r="F2245" t="s">
        <v>83</v>
      </c>
      <c r="G2245">
        <v>58</v>
      </c>
      <c r="H2245" t="s">
        <v>258</v>
      </c>
      <c r="J2245" s="3">
        <v>43652</v>
      </c>
      <c r="K2245" t="s">
        <v>105</v>
      </c>
      <c r="L2245" t="s">
        <v>864</v>
      </c>
      <c r="N2245" s="3">
        <v>43850</v>
      </c>
      <c r="O2245" s="3">
        <v>43830</v>
      </c>
    </row>
    <row r="2246" spans="1:15" hidden="1" x14ac:dyDescent="0.25">
      <c r="A2246">
        <v>2019</v>
      </c>
      <c r="B2246" s="3">
        <v>43647</v>
      </c>
      <c r="C2246" s="3">
        <v>43830</v>
      </c>
      <c r="D2246" t="s">
        <v>49</v>
      </c>
      <c r="E2246" s="2" t="s">
        <v>80</v>
      </c>
      <c r="F2246" t="s">
        <v>83</v>
      </c>
      <c r="G2246">
        <v>1</v>
      </c>
      <c r="H2246" t="s">
        <v>257</v>
      </c>
      <c r="J2246" s="3">
        <v>43653</v>
      </c>
      <c r="K2246" t="s">
        <v>105</v>
      </c>
      <c r="L2246" t="s">
        <v>864</v>
      </c>
      <c r="N2246" s="3">
        <v>43850</v>
      </c>
      <c r="O2246" s="3">
        <v>43830</v>
      </c>
    </row>
    <row r="2247" spans="1:15" hidden="1" x14ac:dyDescent="0.25">
      <c r="A2247">
        <v>2019</v>
      </c>
      <c r="B2247" s="3">
        <v>43647</v>
      </c>
      <c r="C2247" s="3">
        <v>43830</v>
      </c>
      <c r="D2247" t="s">
        <v>49</v>
      </c>
      <c r="E2247" s="2" t="s">
        <v>80</v>
      </c>
      <c r="F2247" t="s">
        <v>83</v>
      </c>
      <c r="G2247">
        <v>3</v>
      </c>
      <c r="H2247" t="s">
        <v>259</v>
      </c>
      <c r="J2247" s="3">
        <v>43653</v>
      </c>
      <c r="K2247" t="s">
        <v>104</v>
      </c>
      <c r="L2247" t="s">
        <v>864</v>
      </c>
      <c r="N2247" s="3">
        <v>43850</v>
      </c>
      <c r="O2247" s="3">
        <v>43830</v>
      </c>
    </row>
    <row r="2248" spans="1:15" hidden="1" x14ac:dyDescent="0.25">
      <c r="A2248">
        <v>2019</v>
      </c>
      <c r="B2248" s="3">
        <v>43647</v>
      </c>
      <c r="C2248" s="3">
        <v>43830</v>
      </c>
      <c r="D2248" t="s">
        <v>49</v>
      </c>
      <c r="E2248" s="2" t="s">
        <v>80</v>
      </c>
      <c r="F2248" t="s">
        <v>83</v>
      </c>
      <c r="G2248">
        <v>55</v>
      </c>
      <c r="H2248" t="s">
        <v>260</v>
      </c>
      <c r="J2248" s="3">
        <v>43653</v>
      </c>
      <c r="K2248" t="s">
        <v>106</v>
      </c>
      <c r="L2248" t="s">
        <v>864</v>
      </c>
      <c r="N2248" s="3">
        <v>43850</v>
      </c>
      <c r="O2248" s="3">
        <v>43830</v>
      </c>
    </row>
    <row r="2249" spans="1:15" hidden="1" x14ac:dyDescent="0.25">
      <c r="A2249">
        <v>2019</v>
      </c>
      <c r="B2249" s="3">
        <v>43647</v>
      </c>
      <c r="C2249" s="3">
        <v>43830</v>
      </c>
      <c r="D2249" t="s">
        <v>49</v>
      </c>
      <c r="E2249" s="2" t="s">
        <v>80</v>
      </c>
      <c r="F2249" t="s">
        <v>83</v>
      </c>
      <c r="G2249">
        <v>66</v>
      </c>
      <c r="H2249" t="s">
        <v>254</v>
      </c>
      <c r="J2249" s="3">
        <v>43655</v>
      </c>
      <c r="K2249" t="s">
        <v>95</v>
      </c>
      <c r="L2249" t="s">
        <v>864</v>
      </c>
      <c r="N2249" s="3">
        <v>43850</v>
      </c>
      <c r="O2249" s="3">
        <v>43830</v>
      </c>
    </row>
    <row r="2250" spans="1:15" hidden="1" x14ac:dyDescent="0.25">
      <c r="A2250">
        <v>2019</v>
      </c>
      <c r="B2250" s="3">
        <v>43647</v>
      </c>
      <c r="C2250" s="3">
        <v>43830</v>
      </c>
      <c r="D2250" t="s">
        <v>49</v>
      </c>
      <c r="E2250" s="2" t="s">
        <v>80</v>
      </c>
      <c r="F2250" t="s">
        <v>83</v>
      </c>
      <c r="G2250">
        <v>59</v>
      </c>
      <c r="H2250" t="s">
        <v>255</v>
      </c>
      <c r="J2250" s="3">
        <v>43656</v>
      </c>
      <c r="K2250" t="s">
        <v>96</v>
      </c>
      <c r="L2250" t="s">
        <v>864</v>
      </c>
      <c r="N2250" s="3">
        <v>43850</v>
      </c>
      <c r="O2250" s="3">
        <v>43830</v>
      </c>
    </row>
    <row r="2251" spans="1:15" hidden="1" x14ac:dyDescent="0.25">
      <c r="A2251">
        <v>2019</v>
      </c>
      <c r="B2251" s="3">
        <v>43647</v>
      </c>
      <c r="C2251" s="3">
        <v>43830</v>
      </c>
      <c r="D2251" t="s">
        <v>49</v>
      </c>
      <c r="E2251" s="2" t="s">
        <v>80</v>
      </c>
      <c r="F2251" t="s">
        <v>83</v>
      </c>
      <c r="G2251">
        <v>7</v>
      </c>
      <c r="H2251" t="s">
        <v>256</v>
      </c>
      <c r="J2251" s="3">
        <v>43656</v>
      </c>
      <c r="K2251" t="s">
        <v>88</v>
      </c>
      <c r="L2251" t="s">
        <v>864</v>
      </c>
      <c r="N2251" s="3">
        <v>43850</v>
      </c>
      <c r="O2251" s="3">
        <v>43830</v>
      </c>
    </row>
    <row r="2252" spans="1:15" hidden="1" x14ac:dyDescent="0.25">
      <c r="A2252">
        <v>2019</v>
      </c>
      <c r="B2252" s="3">
        <v>43647</v>
      </c>
      <c r="C2252" s="3">
        <v>43830</v>
      </c>
      <c r="D2252" t="s">
        <v>49</v>
      </c>
      <c r="E2252" s="2" t="s">
        <v>80</v>
      </c>
      <c r="F2252" t="s">
        <v>83</v>
      </c>
      <c r="G2252">
        <v>59</v>
      </c>
      <c r="H2252" t="s">
        <v>255</v>
      </c>
      <c r="J2252" s="3">
        <v>43657</v>
      </c>
      <c r="K2252" t="s">
        <v>107</v>
      </c>
      <c r="L2252" t="s">
        <v>864</v>
      </c>
      <c r="N2252" s="3">
        <v>43850</v>
      </c>
      <c r="O2252" s="3">
        <v>43830</v>
      </c>
    </row>
    <row r="2253" spans="1:15" hidden="1" x14ac:dyDescent="0.25">
      <c r="A2253">
        <v>2019</v>
      </c>
      <c r="B2253" s="3">
        <v>43647</v>
      </c>
      <c r="C2253" s="3">
        <v>43830</v>
      </c>
      <c r="D2253" t="s">
        <v>49</v>
      </c>
      <c r="E2253" s="2" t="s">
        <v>80</v>
      </c>
      <c r="F2253" t="s">
        <v>83</v>
      </c>
      <c r="G2253">
        <v>7</v>
      </c>
      <c r="H2253" t="s">
        <v>256</v>
      </c>
      <c r="J2253" s="3">
        <v>43657</v>
      </c>
      <c r="K2253" t="s">
        <v>108</v>
      </c>
      <c r="L2253" t="s">
        <v>864</v>
      </c>
      <c r="N2253" s="3">
        <v>43850</v>
      </c>
      <c r="O2253" s="3">
        <v>43830</v>
      </c>
    </row>
    <row r="2254" spans="1:15" hidden="1" x14ac:dyDescent="0.25">
      <c r="A2254">
        <v>2019</v>
      </c>
      <c r="B2254" s="3">
        <v>43647</v>
      </c>
      <c r="C2254" s="3">
        <v>43830</v>
      </c>
      <c r="D2254" t="s">
        <v>49</v>
      </c>
      <c r="E2254" s="2" t="s">
        <v>80</v>
      </c>
      <c r="F2254" t="s">
        <v>83</v>
      </c>
      <c r="G2254">
        <v>59</v>
      </c>
      <c r="H2254" t="s">
        <v>255</v>
      </c>
      <c r="J2254" s="3">
        <v>43658</v>
      </c>
      <c r="K2254" t="s">
        <v>97</v>
      </c>
      <c r="L2254" t="s">
        <v>864</v>
      </c>
      <c r="N2254" s="3">
        <v>43850</v>
      </c>
      <c r="O2254" s="3">
        <v>43830</v>
      </c>
    </row>
    <row r="2255" spans="1:15" hidden="1" x14ac:dyDescent="0.25">
      <c r="A2255">
        <v>2019</v>
      </c>
      <c r="B2255" s="3">
        <v>43647</v>
      </c>
      <c r="C2255" s="3">
        <v>43830</v>
      </c>
      <c r="D2255" t="s">
        <v>49</v>
      </c>
      <c r="E2255" s="2" t="s">
        <v>80</v>
      </c>
      <c r="F2255" t="s">
        <v>83</v>
      </c>
      <c r="G2255">
        <v>59</v>
      </c>
      <c r="H2255" t="s">
        <v>255</v>
      </c>
      <c r="J2255" s="3">
        <v>43659</v>
      </c>
      <c r="K2255" t="s">
        <v>108</v>
      </c>
      <c r="L2255" t="s">
        <v>864</v>
      </c>
      <c r="N2255" s="3">
        <v>43850</v>
      </c>
      <c r="O2255" s="3">
        <v>43830</v>
      </c>
    </row>
    <row r="2256" spans="1:15" hidden="1" x14ac:dyDescent="0.25">
      <c r="A2256">
        <v>2019</v>
      </c>
      <c r="B2256" s="3">
        <v>43647</v>
      </c>
      <c r="C2256" s="3">
        <v>43830</v>
      </c>
      <c r="D2256" t="s">
        <v>49</v>
      </c>
      <c r="E2256" s="2" t="s">
        <v>80</v>
      </c>
      <c r="F2256" t="s">
        <v>83</v>
      </c>
      <c r="G2256">
        <v>1</v>
      </c>
      <c r="H2256" t="s">
        <v>257</v>
      </c>
      <c r="J2256" s="3">
        <v>43660</v>
      </c>
      <c r="K2256" t="s">
        <v>105</v>
      </c>
      <c r="L2256" t="s">
        <v>864</v>
      </c>
      <c r="N2256" s="3">
        <v>43850</v>
      </c>
      <c r="O2256" s="3">
        <v>43830</v>
      </c>
    </row>
    <row r="2257" spans="1:15" hidden="1" x14ac:dyDescent="0.25">
      <c r="A2257">
        <v>2019</v>
      </c>
      <c r="B2257" s="3">
        <v>43647</v>
      </c>
      <c r="C2257" s="3">
        <v>43830</v>
      </c>
      <c r="D2257" t="s">
        <v>49</v>
      </c>
      <c r="E2257" s="2" t="s">
        <v>80</v>
      </c>
      <c r="F2257" t="s">
        <v>83</v>
      </c>
      <c r="G2257">
        <v>58</v>
      </c>
      <c r="H2257" t="s">
        <v>258</v>
      </c>
      <c r="J2257" s="3">
        <v>43660</v>
      </c>
      <c r="K2257" t="s">
        <v>104</v>
      </c>
      <c r="L2257" t="s">
        <v>864</v>
      </c>
      <c r="N2257" s="3">
        <v>43850</v>
      </c>
      <c r="O2257" s="3">
        <v>43830</v>
      </c>
    </row>
    <row r="2258" spans="1:15" hidden="1" x14ac:dyDescent="0.25">
      <c r="A2258">
        <v>2019</v>
      </c>
      <c r="B2258" s="3">
        <v>43647</v>
      </c>
      <c r="C2258" s="3">
        <v>43830</v>
      </c>
      <c r="D2258" t="s">
        <v>49</v>
      </c>
      <c r="E2258" s="2" t="s">
        <v>80</v>
      </c>
      <c r="F2258" t="s">
        <v>83</v>
      </c>
      <c r="G2258">
        <v>1</v>
      </c>
      <c r="H2258" t="s">
        <v>257</v>
      </c>
      <c r="J2258" s="3">
        <v>43661</v>
      </c>
      <c r="K2258" t="s">
        <v>105</v>
      </c>
      <c r="L2258" t="s">
        <v>864</v>
      </c>
      <c r="N2258" s="3">
        <v>43850</v>
      </c>
      <c r="O2258" s="3">
        <v>43830</v>
      </c>
    </row>
    <row r="2259" spans="1:15" hidden="1" x14ac:dyDescent="0.25">
      <c r="A2259">
        <v>2019</v>
      </c>
      <c r="B2259" s="3">
        <v>43647</v>
      </c>
      <c r="C2259" s="3">
        <v>43830</v>
      </c>
      <c r="D2259" t="s">
        <v>49</v>
      </c>
      <c r="E2259" s="2" t="s">
        <v>80</v>
      </c>
      <c r="F2259" t="s">
        <v>83</v>
      </c>
      <c r="G2259">
        <v>1</v>
      </c>
      <c r="H2259" t="s">
        <v>261</v>
      </c>
      <c r="J2259" s="3">
        <v>43661</v>
      </c>
      <c r="K2259" t="s">
        <v>104</v>
      </c>
      <c r="L2259" t="s">
        <v>864</v>
      </c>
      <c r="N2259" s="3">
        <v>43850</v>
      </c>
      <c r="O2259" s="3">
        <v>43830</v>
      </c>
    </row>
    <row r="2260" spans="1:15" hidden="1" x14ac:dyDescent="0.25">
      <c r="A2260">
        <v>2019</v>
      </c>
      <c r="B2260" s="3">
        <v>43647</v>
      </c>
      <c r="C2260" s="3">
        <v>43830</v>
      </c>
      <c r="D2260" t="s">
        <v>49</v>
      </c>
      <c r="E2260" s="2" t="s">
        <v>80</v>
      </c>
      <c r="F2260" t="s">
        <v>83</v>
      </c>
      <c r="G2260">
        <v>57</v>
      </c>
      <c r="H2260" t="s">
        <v>262</v>
      </c>
      <c r="J2260" s="3">
        <v>43661</v>
      </c>
      <c r="K2260" t="s">
        <v>106</v>
      </c>
      <c r="L2260" t="s">
        <v>864</v>
      </c>
      <c r="N2260" s="3">
        <v>43850</v>
      </c>
      <c r="O2260" s="3">
        <v>43830</v>
      </c>
    </row>
    <row r="2261" spans="1:15" hidden="1" x14ac:dyDescent="0.25">
      <c r="A2261">
        <v>2019</v>
      </c>
      <c r="B2261" s="3">
        <v>43647</v>
      </c>
      <c r="C2261" s="3">
        <v>43830</v>
      </c>
      <c r="D2261" t="s">
        <v>49</v>
      </c>
      <c r="E2261" s="2" t="s">
        <v>80</v>
      </c>
      <c r="F2261" t="s">
        <v>83</v>
      </c>
      <c r="G2261">
        <v>1</v>
      </c>
      <c r="H2261" t="s">
        <v>257</v>
      </c>
      <c r="J2261" s="3">
        <v>43662</v>
      </c>
      <c r="K2261" t="s">
        <v>104</v>
      </c>
      <c r="L2261" t="s">
        <v>864</v>
      </c>
      <c r="N2261" s="3">
        <v>43850</v>
      </c>
      <c r="O2261" s="3">
        <v>43830</v>
      </c>
    </row>
    <row r="2262" spans="1:15" hidden="1" x14ac:dyDescent="0.25">
      <c r="A2262">
        <v>2019</v>
      </c>
      <c r="B2262" s="3">
        <v>43647</v>
      </c>
      <c r="C2262" s="3">
        <v>43830</v>
      </c>
      <c r="D2262" t="s">
        <v>49</v>
      </c>
      <c r="E2262" s="2" t="s">
        <v>80</v>
      </c>
      <c r="F2262" t="s">
        <v>83</v>
      </c>
      <c r="G2262">
        <v>1</v>
      </c>
      <c r="H2262" t="s">
        <v>261</v>
      </c>
      <c r="J2262" s="3">
        <v>43662</v>
      </c>
      <c r="K2262" t="s">
        <v>106</v>
      </c>
      <c r="L2262" t="s">
        <v>864</v>
      </c>
      <c r="N2262" s="3">
        <v>43850</v>
      </c>
      <c r="O2262" s="3">
        <v>43830</v>
      </c>
    </row>
    <row r="2263" spans="1:15" hidden="1" x14ac:dyDescent="0.25">
      <c r="A2263">
        <v>2019</v>
      </c>
      <c r="B2263" s="3">
        <v>43647</v>
      </c>
      <c r="C2263" s="3">
        <v>43830</v>
      </c>
      <c r="D2263" t="s">
        <v>49</v>
      </c>
      <c r="E2263" s="2" t="s">
        <v>80</v>
      </c>
      <c r="F2263" t="s">
        <v>83</v>
      </c>
      <c r="G2263">
        <v>57</v>
      </c>
      <c r="H2263" t="s">
        <v>262</v>
      </c>
      <c r="J2263" s="3">
        <v>43662</v>
      </c>
      <c r="K2263" t="s">
        <v>93</v>
      </c>
      <c r="L2263" t="s">
        <v>864</v>
      </c>
      <c r="N2263" s="3">
        <v>43850</v>
      </c>
      <c r="O2263" s="3">
        <v>43830</v>
      </c>
    </row>
    <row r="2264" spans="1:15" hidden="1" x14ac:dyDescent="0.25">
      <c r="A2264">
        <v>2019</v>
      </c>
      <c r="B2264" s="3">
        <v>43647</v>
      </c>
      <c r="C2264" s="3">
        <v>43830</v>
      </c>
      <c r="D2264" t="s">
        <v>49</v>
      </c>
      <c r="E2264" s="2" t="s">
        <v>80</v>
      </c>
      <c r="F2264" t="s">
        <v>83</v>
      </c>
      <c r="G2264">
        <v>66</v>
      </c>
      <c r="H2264" t="s">
        <v>254</v>
      </c>
      <c r="J2264" s="3">
        <v>43663</v>
      </c>
      <c r="K2264" t="s">
        <v>85</v>
      </c>
      <c r="L2264" t="s">
        <v>864</v>
      </c>
      <c r="N2264" s="3">
        <v>43850</v>
      </c>
      <c r="O2264" s="3">
        <v>43830</v>
      </c>
    </row>
    <row r="2265" spans="1:15" hidden="1" x14ac:dyDescent="0.25">
      <c r="A2265">
        <v>2019</v>
      </c>
      <c r="B2265" s="3">
        <v>43647</v>
      </c>
      <c r="C2265" s="3">
        <v>43830</v>
      </c>
      <c r="D2265" t="s">
        <v>49</v>
      </c>
      <c r="E2265" s="2" t="s">
        <v>80</v>
      </c>
      <c r="F2265" t="s">
        <v>83</v>
      </c>
      <c r="G2265">
        <v>66</v>
      </c>
      <c r="H2265" t="s">
        <v>254</v>
      </c>
      <c r="J2265" s="3">
        <v>43664</v>
      </c>
      <c r="K2265" t="s">
        <v>86</v>
      </c>
      <c r="L2265" t="s">
        <v>864</v>
      </c>
      <c r="N2265" s="3">
        <v>43850</v>
      </c>
      <c r="O2265" s="3">
        <v>43830</v>
      </c>
    </row>
    <row r="2266" spans="1:15" hidden="1" x14ac:dyDescent="0.25">
      <c r="A2266">
        <v>2019</v>
      </c>
      <c r="B2266" s="3">
        <v>43647</v>
      </c>
      <c r="C2266" s="3">
        <v>43830</v>
      </c>
      <c r="D2266" t="s">
        <v>49</v>
      </c>
      <c r="E2266" s="2" t="s">
        <v>80</v>
      </c>
      <c r="F2266" t="s">
        <v>83</v>
      </c>
      <c r="G2266">
        <v>59</v>
      </c>
      <c r="H2266" t="s">
        <v>255</v>
      </c>
      <c r="J2266" s="3">
        <v>43665</v>
      </c>
      <c r="K2266" t="s">
        <v>102</v>
      </c>
      <c r="L2266" t="s">
        <v>864</v>
      </c>
      <c r="N2266" s="3">
        <v>43850</v>
      </c>
      <c r="O2266" s="3">
        <v>43830</v>
      </c>
    </row>
    <row r="2267" spans="1:15" hidden="1" x14ac:dyDescent="0.25">
      <c r="A2267">
        <v>2019</v>
      </c>
      <c r="B2267" s="3">
        <v>43647</v>
      </c>
      <c r="C2267" s="3">
        <v>43830</v>
      </c>
      <c r="D2267" t="s">
        <v>49</v>
      </c>
      <c r="E2267" s="2" t="s">
        <v>80</v>
      </c>
      <c r="F2267" t="s">
        <v>83</v>
      </c>
      <c r="G2267">
        <v>7</v>
      </c>
      <c r="H2267" t="s">
        <v>256</v>
      </c>
      <c r="J2267" s="3">
        <v>43665</v>
      </c>
      <c r="K2267" t="s">
        <v>97</v>
      </c>
      <c r="L2267" t="s">
        <v>864</v>
      </c>
      <c r="N2267" s="3">
        <v>43850</v>
      </c>
      <c r="O2267" s="3">
        <v>43830</v>
      </c>
    </row>
    <row r="2268" spans="1:15" hidden="1" x14ac:dyDescent="0.25">
      <c r="A2268">
        <v>2019</v>
      </c>
      <c r="B2268" s="3">
        <v>43647</v>
      </c>
      <c r="C2268" s="3">
        <v>43830</v>
      </c>
      <c r="D2268" t="s">
        <v>49</v>
      </c>
      <c r="E2268" s="2" t="s">
        <v>80</v>
      </c>
      <c r="F2268" t="s">
        <v>83</v>
      </c>
      <c r="G2268">
        <v>59</v>
      </c>
      <c r="H2268" t="s">
        <v>255</v>
      </c>
      <c r="J2268" s="3">
        <v>43666</v>
      </c>
      <c r="K2268" t="s">
        <v>88</v>
      </c>
      <c r="L2268" t="s">
        <v>864</v>
      </c>
      <c r="N2268" s="3">
        <v>43850</v>
      </c>
      <c r="O2268" s="3">
        <v>43830</v>
      </c>
    </row>
    <row r="2269" spans="1:15" hidden="1" x14ac:dyDescent="0.25">
      <c r="A2269">
        <v>2019</v>
      </c>
      <c r="B2269" s="3">
        <v>43647</v>
      </c>
      <c r="C2269" s="3">
        <v>43830</v>
      </c>
      <c r="D2269" t="s">
        <v>49</v>
      </c>
      <c r="E2269" s="2" t="s">
        <v>80</v>
      </c>
      <c r="F2269" t="s">
        <v>83</v>
      </c>
      <c r="G2269">
        <v>7</v>
      </c>
      <c r="H2269" t="s">
        <v>256</v>
      </c>
      <c r="J2269" s="3">
        <v>43666</v>
      </c>
      <c r="K2269" t="s">
        <v>104</v>
      </c>
      <c r="L2269" t="s">
        <v>864</v>
      </c>
      <c r="N2269" s="3">
        <v>43850</v>
      </c>
      <c r="O2269" s="3">
        <v>43830</v>
      </c>
    </row>
    <row r="2270" spans="1:15" hidden="1" x14ac:dyDescent="0.25">
      <c r="A2270">
        <v>2019</v>
      </c>
      <c r="B2270" s="3">
        <v>43647</v>
      </c>
      <c r="C2270" s="3">
        <v>43830</v>
      </c>
      <c r="D2270" t="s">
        <v>49</v>
      </c>
      <c r="E2270" s="2" t="s">
        <v>80</v>
      </c>
      <c r="F2270" t="s">
        <v>83</v>
      </c>
      <c r="G2270">
        <v>59</v>
      </c>
      <c r="H2270" t="s">
        <v>255</v>
      </c>
      <c r="J2270" s="3">
        <v>43667</v>
      </c>
      <c r="K2270" t="s">
        <v>91</v>
      </c>
      <c r="L2270" t="s">
        <v>864</v>
      </c>
      <c r="N2270" s="3">
        <v>43850</v>
      </c>
      <c r="O2270" s="3">
        <v>43830</v>
      </c>
    </row>
    <row r="2271" spans="1:15" hidden="1" x14ac:dyDescent="0.25">
      <c r="A2271">
        <v>2019</v>
      </c>
      <c r="B2271" s="3">
        <v>43647</v>
      </c>
      <c r="C2271" s="3">
        <v>43830</v>
      </c>
      <c r="D2271" t="s">
        <v>49</v>
      </c>
      <c r="E2271" s="2" t="s">
        <v>80</v>
      </c>
      <c r="F2271" t="s">
        <v>83</v>
      </c>
      <c r="G2271">
        <v>1</v>
      </c>
      <c r="H2271" t="s">
        <v>257</v>
      </c>
      <c r="J2271" s="3">
        <v>43668</v>
      </c>
      <c r="K2271" t="s">
        <v>105</v>
      </c>
      <c r="L2271" t="s">
        <v>864</v>
      </c>
      <c r="N2271" s="3">
        <v>43850</v>
      </c>
      <c r="O2271" s="3">
        <v>43830</v>
      </c>
    </row>
    <row r="2272" spans="1:15" hidden="1" x14ac:dyDescent="0.25">
      <c r="A2272">
        <v>2019</v>
      </c>
      <c r="B2272" s="3">
        <v>43647</v>
      </c>
      <c r="C2272" s="3">
        <v>43830</v>
      </c>
      <c r="D2272" t="s">
        <v>49</v>
      </c>
      <c r="E2272" s="2" t="s">
        <v>80</v>
      </c>
      <c r="F2272" t="s">
        <v>83</v>
      </c>
      <c r="G2272">
        <v>58</v>
      </c>
      <c r="H2272" t="s">
        <v>258</v>
      </c>
      <c r="J2272" s="3">
        <v>43668</v>
      </c>
      <c r="K2272" t="s">
        <v>104</v>
      </c>
      <c r="L2272" t="s">
        <v>864</v>
      </c>
      <c r="N2272" s="3">
        <v>43850</v>
      </c>
      <c r="O2272" s="3">
        <v>43830</v>
      </c>
    </row>
    <row r="2273" spans="1:15" hidden="1" x14ac:dyDescent="0.25">
      <c r="A2273">
        <v>2019</v>
      </c>
      <c r="B2273" s="3">
        <v>43647</v>
      </c>
      <c r="C2273" s="3">
        <v>43830</v>
      </c>
      <c r="D2273" t="s">
        <v>49</v>
      </c>
      <c r="E2273" s="2" t="s">
        <v>80</v>
      </c>
      <c r="F2273" t="s">
        <v>83</v>
      </c>
      <c r="G2273">
        <v>1</v>
      </c>
      <c r="H2273" t="s">
        <v>257</v>
      </c>
      <c r="J2273" s="3">
        <v>43669</v>
      </c>
      <c r="K2273" t="s">
        <v>104</v>
      </c>
      <c r="L2273" t="s">
        <v>864</v>
      </c>
      <c r="N2273" s="3">
        <v>43850</v>
      </c>
      <c r="O2273" s="3">
        <v>43830</v>
      </c>
    </row>
    <row r="2274" spans="1:15" hidden="1" x14ac:dyDescent="0.25">
      <c r="A2274">
        <v>2019</v>
      </c>
      <c r="B2274" s="3">
        <v>43647</v>
      </c>
      <c r="C2274" s="3">
        <v>43830</v>
      </c>
      <c r="D2274" t="s">
        <v>49</v>
      </c>
      <c r="E2274" s="2" t="s">
        <v>80</v>
      </c>
      <c r="F2274" t="s">
        <v>83</v>
      </c>
      <c r="G2274">
        <v>1</v>
      </c>
      <c r="H2274" t="s">
        <v>261</v>
      </c>
      <c r="J2274" s="3">
        <v>43669</v>
      </c>
      <c r="K2274" t="s">
        <v>106</v>
      </c>
      <c r="L2274" t="s">
        <v>864</v>
      </c>
      <c r="N2274" s="3">
        <v>43850</v>
      </c>
      <c r="O2274" s="3">
        <v>43830</v>
      </c>
    </row>
    <row r="2275" spans="1:15" hidden="1" x14ac:dyDescent="0.25">
      <c r="A2275">
        <v>2019</v>
      </c>
      <c r="B2275" s="3">
        <v>43647</v>
      </c>
      <c r="C2275" s="3">
        <v>43830</v>
      </c>
      <c r="D2275" t="s">
        <v>49</v>
      </c>
      <c r="E2275" s="2" t="s">
        <v>80</v>
      </c>
      <c r="F2275" t="s">
        <v>83</v>
      </c>
      <c r="G2275">
        <v>57</v>
      </c>
      <c r="H2275" t="s">
        <v>262</v>
      </c>
      <c r="J2275" s="3">
        <v>43669</v>
      </c>
      <c r="K2275" t="s">
        <v>90</v>
      </c>
      <c r="L2275" t="s">
        <v>864</v>
      </c>
      <c r="N2275" s="3">
        <v>43850</v>
      </c>
      <c r="O2275" s="3">
        <v>43830</v>
      </c>
    </row>
    <row r="2276" spans="1:15" hidden="1" x14ac:dyDescent="0.25">
      <c r="A2276">
        <v>2019</v>
      </c>
      <c r="B2276" s="3">
        <v>43647</v>
      </c>
      <c r="C2276" s="3">
        <v>43830</v>
      </c>
      <c r="D2276" t="s">
        <v>49</v>
      </c>
      <c r="E2276" s="2" t="s">
        <v>80</v>
      </c>
      <c r="F2276" t="s">
        <v>83</v>
      </c>
      <c r="G2276">
        <v>66</v>
      </c>
      <c r="H2276" t="s">
        <v>254</v>
      </c>
      <c r="J2276" s="3">
        <v>43671</v>
      </c>
      <c r="K2276" t="s">
        <v>95</v>
      </c>
      <c r="L2276" t="s">
        <v>864</v>
      </c>
      <c r="N2276" s="3">
        <v>43850</v>
      </c>
      <c r="O2276" s="3">
        <v>43830</v>
      </c>
    </row>
    <row r="2277" spans="1:15" hidden="1" x14ac:dyDescent="0.25">
      <c r="A2277">
        <v>2019</v>
      </c>
      <c r="B2277" s="3">
        <v>43647</v>
      </c>
      <c r="C2277" s="3">
        <v>43830</v>
      </c>
      <c r="D2277" t="s">
        <v>49</v>
      </c>
      <c r="E2277" s="2" t="s">
        <v>80</v>
      </c>
      <c r="F2277" t="s">
        <v>83</v>
      </c>
      <c r="G2277">
        <v>59</v>
      </c>
      <c r="H2277" t="s">
        <v>255</v>
      </c>
      <c r="J2277" s="3">
        <v>43672</v>
      </c>
      <c r="K2277" t="s">
        <v>96</v>
      </c>
      <c r="L2277" t="s">
        <v>864</v>
      </c>
      <c r="N2277" s="3">
        <v>43850</v>
      </c>
      <c r="O2277" s="3">
        <v>43830</v>
      </c>
    </row>
    <row r="2278" spans="1:15" hidden="1" x14ac:dyDescent="0.25">
      <c r="A2278">
        <v>2019</v>
      </c>
      <c r="B2278" s="3">
        <v>43647</v>
      </c>
      <c r="C2278" s="3">
        <v>43830</v>
      </c>
      <c r="D2278" t="s">
        <v>49</v>
      </c>
      <c r="E2278" s="2" t="s">
        <v>80</v>
      </c>
      <c r="F2278" t="s">
        <v>83</v>
      </c>
      <c r="G2278">
        <v>8</v>
      </c>
      <c r="H2278" t="s">
        <v>263</v>
      </c>
      <c r="J2278" s="3">
        <v>43672</v>
      </c>
      <c r="K2278" t="s">
        <v>88</v>
      </c>
      <c r="L2278" t="s">
        <v>864</v>
      </c>
      <c r="N2278" s="3">
        <v>43850</v>
      </c>
      <c r="O2278" s="3">
        <v>43830</v>
      </c>
    </row>
    <row r="2279" spans="1:15" hidden="1" x14ac:dyDescent="0.25">
      <c r="A2279">
        <v>2019</v>
      </c>
      <c r="B2279" s="3">
        <v>43647</v>
      </c>
      <c r="C2279" s="3">
        <v>43830</v>
      </c>
      <c r="D2279" t="s">
        <v>49</v>
      </c>
      <c r="E2279" s="2" t="s">
        <v>80</v>
      </c>
      <c r="F2279" t="s">
        <v>83</v>
      </c>
      <c r="G2279">
        <v>59</v>
      </c>
      <c r="H2279" t="s">
        <v>255</v>
      </c>
      <c r="J2279" s="3">
        <v>43673</v>
      </c>
      <c r="K2279" t="s">
        <v>107</v>
      </c>
      <c r="L2279" t="s">
        <v>864</v>
      </c>
      <c r="N2279" s="3">
        <v>43850</v>
      </c>
      <c r="O2279" s="3">
        <v>43830</v>
      </c>
    </row>
    <row r="2280" spans="1:15" hidden="1" x14ac:dyDescent="0.25">
      <c r="A2280">
        <v>2019</v>
      </c>
      <c r="B2280" s="3">
        <v>43647</v>
      </c>
      <c r="C2280" s="3">
        <v>43830</v>
      </c>
      <c r="D2280" t="s">
        <v>49</v>
      </c>
      <c r="E2280" s="2" t="s">
        <v>80</v>
      </c>
      <c r="F2280" t="s">
        <v>83</v>
      </c>
      <c r="G2280">
        <v>8</v>
      </c>
      <c r="H2280" t="s">
        <v>263</v>
      </c>
      <c r="J2280" s="3">
        <v>43673</v>
      </c>
      <c r="K2280" t="s">
        <v>108</v>
      </c>
      <c r="L2280" t="s">
        <v>864</v>
      </c>
      <c r="N2280" s="3">
        <v>43850</v>
      </c>
      <c r="O2280" s="3">
        <v>43830</v>
      </c>
    </row>
    <row r="2281" spans="1:15" hidden="1" x14ac:dyDescent="0.25">
      <c r="A2281">
        <v>2019</v>
      </c>
      <c r="B2281" s="3">
        <v>43647</v>
      </c>
      <c r="C2281" s="3">
        <v>43830</v>
      </c>
      <c r="D2281" t="s">
        <v>49</v>
      </c>
      <c r="E2281" s="2" t="s">
        <v>80</v>
      </c>
      <c r="F2281" t="s">
        <v>83</v>
      </c>
      <c r="G2281">
        <v>59</v>
      </c>
      <c r="H2281" t="s">
        <v>255</v>
      </c>
      <c r="J2281" s="3">
        <v>43674</v>
      </c>
      <c r="K2281" t="s">
        <v>97</v>
      </c>
      <c r="L2281" t="s">
        <v>864</v>
      </c>
      <c r="N2281" s="3">
        <v>43850</v>
      </c>
      <c r="O2281" s="3">
        <v>43830</v>
      </c>
    </row>
    <row r="2282" spans="1:15" hidden="1" x14ac:dyDescent="0.25">
      <c r="A2282">
        <v>2019</v>
      </c>
      <c r="B2282" s="3">
        <v>43647</v>
      </c>
      <c r="C2282" s="3">
        <v>43830</v>
      </c>
      <c r="D2282" t="s">
        <v>49</v>
      </c>
      <c r="E2282" s="2" t="s">
        <v>80</v>
      </c>
      <c r="F2282" t="s">
        <v>83</v>
      </c>
      <c r="G2282">
        <v>59</v>
      </c>
      <c r="H2282" t="s">
        <v>255</v>
      </c>
      <c r="J2282" s="3">
        <v>43675</v>
      </c>
      <c r="K2282" t="s">
        <v>91</v>
      </c>
      <c r="L2282" t="s">
        <v>864</v>
      </c>
      <c r="N2282" s="3">
        <v>43850</v>
      </c>
      <c r="O2282" s="3">
        <v>43830</v>
      </c>
    </row>
    <row r="2283" spans="1:15" hidden="1" x14ac:dyDescent="0.25">
      <c r="A2283">
        <v>2019</v>
      </c>
      <c r="B2283" s="3">
        <v>43647</v>
      </c>
      <c r="C2283" s="3">
        <v>43830</v>
      </c>
      <c r="D2283" t="s">
        <v>49</v>
      </c>
      <c r="E2283" s="2" t="s">
        <v>80</v>
      </c>
      <c r="F2283" t="s">
        <v>83</v>
      </c>
      <c r="G2283">
        <v>1</v>
      </c>
      <c r="H2283" t="s">
        <v>257</v>
      </c>
      <c r="J2283" s="3">
        <v>43676</v>
      </c>
      <c r="K2283" t="s">
        <v>108</v>
      </c>
      <c r="L2283" t="s">
        <v>864</v>
      </c>
      <c r="N2283" s="3">
        <v>43850</v>
      </c>
      <c r="O2283" s="3">
        <v>43830</v>
      </c>
    </row>
    <row r="2284" spans="1:15" hidden="1" x14ac:dyDescent="0.25">
      <c r="A2284">
        <v>2019</v>
      </c>
      <c r="B2284" s="3">
        <v>43647</v>
      </c>
      <c r="C2284" s="3">
        <v>43830</v>
      </c>
      <c r="D2284" t="s">
        <v>49</v>
      </c>
      <c r="E2284" s="2" t="s">
        <v>80</v>
      </c>
      <c r="F2284" t="s">
        <v>83</v>
      </c>
      <c r="G2284">
        <v>58</v>
      </c>
      <c r="H2284" t="s">
        <v>258</v>
      </c>
      <c r="J2284" s="3">
        <v>43676</v>
      </c>
      <c r="K2284" t="s">
        <v>105</v>
      </c>
      <c r="L2284" t="s">
        <v>864</v>
      </c>
      <c r="N2284" s="3">
        <v>43850</v>
      </c>
      <c r="O2284" s="3">
        <v>43830</v>
      </c>
    </row>
    <row r="2285" spans="1:15" hidden="1" x14ac:dyDescent="0.25">
      <c r="A2285">
        <v>2019</v>
      </c>
      <c r="B2285" s="3">
        <v>43647</v>
      </c>
      <c r="C2285" s="3">
        <v>43830</v>
      </c>
      <c r="D2285" t="s">
        <v>49</v>
      </c>
      <c r="E2285" s="2" t="s">
        <v>80</v>
      </c>
      <c r="F2285" t="s">
        <v>83</v>
      </c>
      <c r="G2285">
        <v>1</v>
      </c>
      <c r="H2285" t="s">
        <v>257</v>
      </c>
      <c r="J2285" s="3">
        <v>43677</v>
      </c>
      <c r="K2285" t="s">
        <v>105</v>
      </c>
      <c r="L2285" t="s">
        <v>864</v>
      </c>
      <c r="N2285" s="3">
        <v>43850</v>
      </c>
      <c r="O2285" s="3">
        <v>43830</v>
      </c>
    </row>
    <row r="2286" spans="1:15" hidden="1" x14ac:dyDescent="0.25">
      <c r="A2286">
        <v>2019</v>
      </c>
      <c r="B2286" s="3">
        <v>43647</v>
      </c>
      <c r="C2286" s="3">
        <v>43830</v>
      </c>
      <c r="D2286" t="s">
        <v>49</v>
      </c>
      <c r="E2286" s="2" t="s">
        <v>80</v>
      </c>
      <c r="F2286" t="s">
        <v>83</v>
      </c>
      <c r="G2286">
        <v>1</v>
      </c>
      <c r="H2286" t="s">
        <v>261</v>
      </c>
      <c r="J2286" s="3">
        <v>43677</v>
      </c>
      <c r="K2286" t="s">
        <v>104</v>
      </c>
      <c r="L2286" t="s">
        <v>864</v>
      </c>
      <c r="N2286" s="3">
        <v>43850</v>
      </c>
      <c r="O2286" s="3">
        <v>43830</v>
      </c>
    </row>
    <row r="2287" spans="1:15" hidden="1" x14ac:dyDescent="0.25">
      <c r="A2287">
        <v>2019</v>
      </c>
      <c r="B2287" s="3">
        <v>43647</v>
      </c>
      <c r="C2287" s="3">
        <v>43830</v>
      </c>
      <c r="D2287" t="s">
        <v>49</v>
      </c>
      <c r="E2287" s="2" t="s">
        <v>80</v>
      </c>
      <c r="F2287" t="s">
        <v>83</v>
      </c>
      <c r="G2287">
        <v>57</v>
      </c>
      <c r="H2287" t="s">
        <v>262</v>
      </c>
      <c r="J2287" s="3">
        <v>43677</v>
      </c>
      <c r="K2287" t="s">
        <v>106</v>
      </c>
      <c r="L2287" t="s">
        <v>864</v>
      </c>
      <c r="N2287" s="3">
        <v>43850</v>
      </c>
      <c r="O2287" s="3">
        <v>43830</v>
      </c>
    </row>
    <row r="2288" spans="1:15" hidden="1" x14ac:dyDescent="0.25">
      <c r="A2288">
        <v>2019</v>
      </c>
      <c r="B2288" s="3">
        <v>43647</v>
      </c>
      <c r="C2288" s="3">
        <v>43830</v>
      </c>
      <c r="D2288" t="s">
        <v>49</v>
      </c>
      <c r="E2288" s="2" t="s">
        <v>80</v>
      </c>
      <c r="F2288" t="s">
        <v>83</v>
      </c>
      <c r="G2288">
        <v>1</v>
      </c>
      <c r="H2288" t="s">
        <v>257</v>
      </c>
      <c r="J2288" s="3">
        <v>43678</v>
      </c>
      <c r="K2288" t="s">
        <v>104</v>
      </c>
      <c r="L2288" t="s">
        <v>864</v>
      </c>
      <c r="N2288" s="3">
        <v>43850</v>
      </c>
      <c r="O2288" s="3">
        <v>43830</v>
      </c>
    </row>
    <row r="2289" spans="1:15" hidden="1" x14ac:dyDescent="0.25">
      <c r="A2289">
        <v>2019</v>
      </c>
      <c r="B2289" s="3">
        <v>43647</v>
      </c>
      <c r="C2289" s="3">
        <v>43830</v>
      </c>
      <c r="D2289" t="s">
        <v>49</v>
      </c>
      <c r="E2289" s="2" t="s">
        <v>80</v>
      </c>
      <c r="F2289" t="s">
        <v>83</v>
      </c>
      <c r="G2289">
        <v>1</v>
      </c>
      <c r="H2289" t="s">
        <v>261</v>
      </c>
      <c r="J2289" s="3">
        <v>43678</v>
      </c>
      <c r="K2289" t="s">
        <v>106</v>
      </c>
      <c r="L2289" t="s">
        <v>864</v>
      </c>
      <c r="N2289" s="3">
        <v>43850</v>
      </c>
      <c r="O2289" s="3">
        <v>43830</v>
      </c>
    </row>
    <row r="2290" spans="1:15" hidden="1" x14ac:dyDescent="0.25">
      <c r="A2290">
        <v>2019</v>
      </c>
      <c r="B2290" s="3">
        <v>43647</v>
      </c>
      <c r="C2290" s="3">
        <v>43830</v>
      </c>
      <c r="D2290" t="s">
        <v>49</v>
      </c>
      <c r="E2290" s="2" t="s">
        <v>80</v>
      </c>
      <c r="F2290" t="s">
        <v>83</v>
      </c>
      <c r="G2290">
        <v>57</v>
      </c>
      <c r="H2290" t="s">
        <v>262</v>
      </c>
      <c r="J2290" s="3">
        <v>43678</v>
      </c>
      <c r="K2290" t="s">
        <v>93</v>
      </c>
      <c r="L2290" t="s">
        <v>864</v>
      </c>
      <c r="N2290" s="3">
        <v>43850</v>
      </c>
      <c r="O2290" s="3">
        <v>43830</v>
      </c>
    </row>
    <row r="2291" spans="1:15" hidden="1" x14ac:dyDescent="0.25">
      <c r="A2291">
        <v>2019</v>
      </c>
      <c r="B2291" s="3">
        <v>43647</v>
      </c>
      <c r="C2291" s="3">
        <v>43830</v>
      </c>
      <c r="D2291" t="s">
        <v>49</v>
      </c>
      <c r="E2291" s="2" t="s">
        <v>80</v>
      </c>
      <c r="F2291" t="s">
        <v>83</v>
      </c>
      <c r="G2291">
        <v>67</v>
      </c>
      <c r="H2291" t="s">
        <v>264</v>
      </c>
      <c r="J2291" s="3">
        <v>43679</v>
      </c>
      <c r="K2291" t="s">
        <v>85</v>
      </c>
      <c r="L2291" t="s">
        <v>864</v>
      </c>
      <c r="N2291" s="3">
        <v>43850</v>
      </c>
      <c r="O2291" s="3">
        <v>43830</v>
      </c>
    </row>
    <row r="2292" spans="1:15" hidden="1" x14ac:dyDescent="0.25">
      <c r="A2292">
        <v>2019</v>
      </c>
      <c r="B2292" s="3">
        <v>43647</v>
      </c>
      <c r="C2292" s="3">
        <v>43830</v>
      </c>
      <c r="D2292" t="s">
        <v>49</v>
      </c>
      <c r="E2292" s="2" t="s">
        <v>80</v>
      </c>
      <c r="F2292" t="s">
        <v>83</v>
      </c>
      <c r="G2292">
        <v>8</v>
      </c>
      <c r="H2292" t="s">
        <v>263</v>
      </c>
      <c r="J2292" s="3">
        <v>43679</v>
      </c>
      <c r="K2292" t="s">
        <v>104</v>
      </c>
      <c r="L2292" t="s">
        <v>864</v>
      </c>
      <c r="N2292" s="3">
        <v>43850</v>
      </c>
      <c r="O2292" s="3">
        <v>43830</v>
      </c>
    </row>
    <row r="2293" spans="1:15" hidden="1" x14ac:dyDescent="0.25">
      <c r="A2293">
        <v>2019</v>
      </c>
      <c r="B2293" s="3">
        <v>43647</v>
      </c>
      <c r="C2293" s="3">
        <v>43830</v>
      </c>
      <c r="D2293" t="s">
        <v>49</v>
      </c>
      <c r="E2293" s="2" t="s">
        <v>80</v>
      </c>
      <c r="F2293" t="s">
        <v>83</v>
      </c>
      <c r="G2293">
        <v>67</v>
      </c>
      <c r="H2293" t="s">
        <v>264</v>
      </c>
      <c r="J2293" s="3">
        <v>43680</v>
      </c>
      <c r="K2293" t="s">
        <v>86</v>
      </c>
      <c r="L2293" t="s">
        <v>864</v>
      </c>
      <c r="N2293" s="3">
        <v>43850</v>
      </c>
      <c r="O2293" s="3">
        <v>43830</v>
      </c>
    </row>
    <row r="2294" spans="1:15" hidden="1" x14ac:dyDescent="0.25">
      <c r="A2294">
        <v>2019</v>
      </c>
      <c r="B2294" s="3">
        <v>43647</v>
      </c>
      <c r="C2294" s="3">
        <v>43830</v>
      </c>
      <c r="D2294" t="s">
        <v>49</v>
      </c>
      <c r="E2294" s="2" t="s">
        <v>80</v>
      </c>
      <c r="F2294" t="s">
        <v>83</v>
      </c>
      <c r="G2294">
        <v>59</v>
      </c>
      <c r="H2294" t="s">
        <v>255</v>
      </c>
      <c r="J2294" s="3">
        <v>43681</v>
      </c>
      <c r="K2294" t="s">
        <v>102</v>
      </c>
      <c r="L2294" t="s">
        <v>864</v>
      </c>
      <c r="N2294" s="3">
        <v>43850</v>
      </c>
      <c r="O2294" s="3">
        <v>43830</v>
      </c>
    </row>
    <row r="2295" spans="1:15" hidden="1" x14ac:dyDescent="0.25">
      <c r="A2295">
        <v>2019</v>
      </c>
      <c r="B2295" s="3">
        <v>43647</v>
      </c>
      <c r="C2295" s="3">
        <v>43830</v>
      </c>
      <c r="D2295" t="s">
        <v>49</v>
      </c>
      <c r="E2295" s="2" t="s">
        <v>80</v>
      </c>
      <c r="F2295" t="s">
        <v>83</v>
      </c>
      <c r="G2295">
        <v>8</v>
      </c>
      <c r="H2295" t="s">
        <v>263</v>
      </c>
      <c r="J2295" s="3">
        <v>43681</v>
      </c>
      <c r="K2295" t="s">
        <v>97</v>
      </c>
      <c r="L2295" t="s">
        <v>864</v>
      </c>
      <c r="N2295" s="3">
        <v>43850</v>
      </c>
      <c r="O2295" s="3">
        <v>43830</v>
      </c>
    </row>
    <row r="2296" spans="1:15" hidden="1" x14ac:dyDescent="0.25">
      <c r="A2296">
        <v>2019</v>
      </c>
      <c r="B2296" s="3">
        <v>43647</v>
      </c>
      <c r="C2296" s="3">
        <v>43830</v>
      </c>
      <c r="D2296" t="s">
        <v>49</v>
      </c>
      <c r="E2296" s="2" t="s">
        <v>80</v>
      </c>
      <c r="F2296" t="s">
        <v>83</v>
      </c>
      <c r="G2296">
        <v>59</v>
      </c>
      <c r="H2296" t="s">
        <v>255</v>
      </c>
      <c r="J2296" s="3">
        <v>43682</v>
      </c>
      <c r="K2296" t="s">
        <v>97</v>
      </c>
      <c r="L2296" t="s">
        <v>864</v>
      </c>
      <c r="N2296" s="3">
        <v>43850</v>
      </c>
      <c r="O2296" s="3">
        <v>43830</v>
      </c>
    </row>
    <row r="2297" spans="1:15" hidden="1" x14ac:dyDescent="0.25">
      <c r="A2297">
        <v>2019</v>
      </c>
      <c r="B2297" s="3">
        <v>43647</v>
      </c>
      <c r="C2297" s="3">
        <v>43830</v>
      </c>
      <c r="D2297" t="s">
        <v>49</v>
      </c>
      <c r="E2297" s="2" t="s">
        <v>80</v>
      </c>
      <c r="F2297" t="s">
        <v>83</v>
      </c>
      <c r="G2297">
        <v>59</v>
      </c>
      <c r="H2297" t="s">
        <v>255</v>
      </c>
      <c r="J2297" s="3">
        <v>43683</v>
      </c>
      <c r="K2297" t="s">
        <v>108</v>
      </c>
      <c r="L2297" t="s">
        <v>864</v>
      </c>
      <c r="N2297" s="3">
        <v>43850</v>
      </c>
      <c r="O2297" s="3">
        <v>43830</v>
      </c>
    </row>
    <row r="2298" spans="1:15" hidden="1" x14ac:dyDescent="0.25">
      <c r="A2298">
        <v>2019</v>
      </c>
      <c r="B2298" s="3">
        <v>43647</v>
      </c>
      <c r="C2298" s="3">
        <v>43830</v>
      </c>
      <c r="D2298" t="s">
        <v>49</v>
      </c>
      <c r="E2298" s="2" t="s">
        <v>80</v>
      </c>
      <c r="F2298" t="s">
        <v>83</v>
      </c>
      <c r="G2298">
        <v>1</v>
      </c>
      <c r="H2298" t="s">
        <v>257</v>
      </c>
      <c r="J2298" s="3">
        <v>43684</v>
      </c>
      <c r="K2298" t="s">
        <v>105</v>
      </c>
      <c r="L2298" t="s">
        <v>864</v>
      </c>
      <c r="N2298" s="3">
        <v>43850</v>
      </c>
      <c r="O2298" s="3">
        <v>43830</v>
      </c>
    </row>
    <row r="2299" spans="1:15" hidden="1" x14ac:dyDescent="0.25">
      <c r="A2299">
        <v>2019</v>
      </c>
      <c r="B2299" s="3">
        <v>43647</v>
      </c>
      <c r="C2299" s="3">
        <v>43830</v>
      </c>
      <c r="D2299" t="s">
        <v>49</v>
      </c>
      <c r="E2299" s="2" t="s">
        <v>80</v>
      </c>
      <c r="F2299" t="s">
        <v>83</v>
      </c>
      <c r="G2299">
        <v>58</v>
      </c>
      <c r="H2299" t="s">
        <v>258</v>
      </c>
      <c r="J2299" s="3">
        <v>43684</v>
      </c>
      <c r="K2299" t="s">
        <v>104</v>
      </c>
      <c r="L2299" t="s">
        <v>864</v>
      </c>
      <c r="N2299" s="3">
        <v>43850</v>
      </c>
      <c r="O2299" s="3">
        <v>43830</v>
      </c>
    </row>
    <row r="2300" spans="1:15" hidden="1" x14ac:dyDescent="0.25">
      <c r="A2300">
        <v>2019</v>
      </c>
      <c r="B2300" s="3">
        <v>43647</v>
      </c>
      <c r="C2300" s="3">
        <v>43830</v>
      </c>
      <c r="D2300" t="s">
        <v>49</v>
      </c>
      <c r="E2300" s="2" t="s">
        <v>80</v>
      </c>
      <c r="F2300" t="s">
        <v>83</v>
      </c>
      <c r="G2300">
        <v>1</v>
      </c>
      <c r="H2300" t="s">
        <v>257</v>
      </c>
      <c r="J2300" s="3">
        <v>43685</v>
      </c>
      <c r="K2300" t="s">
        <v>104</v>
      </c>
      <c r="L2300" t="s">
        <v>864</v>
      </c>
      <c r="N2300" s="3">
        <v>43850</v>
      </c>
      <c r="O2300" s="3">
        <v>43830</v>
      </c>
    </row>
    <row r="2301" spans="1:15" hidden="1" x14ac:dyDescent="0.25">
      <c r="A2301">
        <v>2019</v>
      </c>
      <c r="B2301" s="3">
        <v>43647</v>
      </c>
      <c r="C2301" s="3">
        <v>43830</v>
      </c>
      <c r="D2301" t="s">
        <v>49</v>
      </c>
      <c r="E2301" s="2" t="s">
        <v>80</v>
      </c>
      <c r="F2301" t="s">
        <v>83</v>
      </c>
      <c r="G2301">
        <v>1</v>
      </c>
      <c r="H2301" t="s">
        <v>261</v>
      </c>
      <c r="J2301" s="3">
        <v>43685</v>
      </c>
      <c r="K2301" t="s">
        <v>106</v>
      </c>
      <c r="L2301" t="s">
        <v>864</v>
      </c>
      <c r="N2301" s="3">
        <v>43850</v>
      </c>
      <c r="O2301" s="3">
        <v>43830</v>
      </c>
    </row>
    <row r="2302" spans="1:15" hidden="1" x14ac:dyDescent="0.25">
      <c r="A2302">
        <v>2019</v>
      </c>
      <c r="B2302" s="3">
        <v>43647</v>
      </c>
      <c r="C2302" s="3">
        <v>43830</v>
      </c>
      <c r="D2302" t="s">
        <v>49</v>
      </c>
      <c r="E2302" s="2" t="s">
        <v>80</v>
      </c>
      <c r="F2302" t="s">
        <v>83</v>
      </c>
      <c r="G2302">
        <v>57</v>
      </c>
      <c r="H2302" t="s">
        <v>262</v>
      </c>
      <c r="J2302" s="3">
        <v>43685</v>
      </c>
      <c r="K2302" t="s">
        <v>90</v>
      </c>
      <c r="L2302" t="s">
        <v>864</v>
      </c>
      <c r="N2302" s="3">
        <v>43850</v>
      </c>
      <c r="O2302" s="3">
        <v>43830</v>
      </c>
    </row>
    <row r="2303" spans="1:15" hidden="1" x14ac:dyDescent="0.25">
      <c r="A2303">
        <v>2019</v>
      </c>
      <c r="B2303" s="3">
        <v>43647</v>
      </c>
      <c r="C2303" s="3">
        <v>43830</v>
      </c>
      <c r="D2303" t="s">
        <v>49</v>
      </c>
      <c r="E2303" s="2" t="s">
        <v>80</v>
      </c>
      <c r="F2303" t="s">
        <v>83</v>
      </c>
      <c r="G2303">
        <v>67</v>
      </c>
      <c r="H2303" t="s">
        <v>264</v>
      </c>
      <c r="J2303" s="3">
        <v>43687</v>
      </c>
      <c r="K2303" t="s">
        <v>95</v>
      </c>
      <c r="L2303" t="s">
        <v>864</v>
      </c>
      <c r="N2303" s="3">
        <v>43850</v>
      </c>
      <c r="O2303" s="3">
        <v>43830</v>
      </c>
    </row>
    <row r="2304" spans="1:15" hidden="1" x14ac:dyDescent="0.25">
      <c r="A2304">
        <v>2019</v>
      </c>
      <c r="B2304" s="3">
        <v>43647</v>
      </c>
      <c r="C2304" s="3">
        <v>43830</v>
      </c>
      <c r="D2304" t="s">
        <v>49</v>
      </c>
      <c r="E2304" s="2" t="s">
        <v>80</v>
      </c>
      <c r="F2304" t="s">
        <v>83</v>
      </c>
      <c r="G2304">
        <v>59</v>
      </c>
      <c r="H2304" t="s">
        <v>255</v>
      </c>
      <c r="J2304" s="3">
        <v>43688</v>
      </c>
      <c r="K2304" t="s">
        <v>96</v>
      </c>
      <c r="L2304" t="s">
        <v>864</v>
      </c>
      <c r="N2304" s="3">
        <v>43850</v>
      </c>
      <c r="O2304" s="3">
        <v>43830</v>
      </c>
    </row>
    <row r="2305" spans="1:15" hidden="1" x14ac:dyDescent="0.25">
      <c r="A2305">
        <v>2019</v>
      </c>
      <c r="B2305" s="3">
        <v>43647</v>
      </c>
      <c r="C2305" s="3">
        <v>43830</v>
      </c>
      <c r="D2305" t="s">
        <v>49</v>
      </c>
      <c r="E2305" s="2" t="s">
        <v>80</v>
      </c>
      <c r="F2305" t="s">
        <v>83</v>
      </c>
      <c r="G2305">
        <v>8</v>
      </c>
      <c r="H2305" t="s">
        <v>263</v>
      </c>
      <c r="J2305" s="3">
        <v>43688</v>
      </c>
      <c r="K2305" t="s">
        <v>88</v>
      </c>
      <c r="L2305" t="s">
        <v>864</v>
      </c>
      <c r="N2305" s="3">
        <v>43850</v>
      </c>
      <c r="O2305" s="3">
        <v>43830</v>
      </c>
    </row>
    <row r="2306" spans="1:15" hidden="1" x14ac:dyDescent="0.25">
      <c r="A2306">
        <v>2019</v>
      </c>
      <c r="B2306" s="3">
        <v>43647</v>
      </c>
      <c r="C2306" s="3">
        <v>43830</v>
      </c>
      <c r="D2306" t="s">
        <v>49</v>
      </c>
      <c r="E2306" s="2" t="s">
        <v>80</v>
      </c>
      <c r="F2306" t="s">
        <v>83</v>
      </c>
      <c r="G2306">
        <v>59</v>
      </c>
      <c r="H2306" t="s">
        <v>255</v>
      </c>
      <c r="J2306" s="3">
        <v>43689</v>
      </c>
      <c r="K2306" t="s">
        <v>102</v>
      </c>
      <c r="L2306" t="s">
        <v>864</v>
      </c>
      <c r="N2306" s="3">
        <v>43850</v>
      </c>
      <c r="O2306" s="3">
        <v>43830</v>
      </c>
    </row>
    <row r="2307" spans="1:15" hidden="1" x14ac:dyDescent="0.25">
      <c r="A2307">
        <v>2019</v>
      </c>
      <c r="B2307" s="3">
        <v>43647</v>
      </c>
      <c r="C2307" s="3">
        <v>43830</v>
      </c>
      <c r="D2307" t="s">
        <v>49</v>
      </c>
      <c r="E2307" s="2" t="s">
        <v>80</v>
      </c>
      <c r="F2307" t="s">
        <v>83</v>
      </c>
      <c r="G2307">
        <v>8</v>
      </c>
      <c r="H2307" t="s">
        <v>263</v>
      </c>
      <c r="J2307" s="3">
        <v>43689</v>
      </c>
      <c r="K2307" t="s">
        <v>97</v>
      </c>
      <c r="L2307" t="s">
        <v>864</v>
      </c>
      <c r="N2307" s="3">
        <v>43850</v>
      </c>
      <c r="O2307" s="3">
        <v>43830</v>
      </c>
    </row>
    <row r="2308" spans="1:15" hidden="1" x14ac:dyDescent="0.25">
      <c r="A2308">
        <v>2019</v>
      </c>
      <c r="B2308" s="3">
        <v>43647</v>
      </c>
      <c r="C2308" s="3">
        <v>43830</v>
      </c>
      <c r="D2308" t="s">
        <v>49</v>
      </c>
      <c r="E2308" s="2" t="s">
        <v>80</v>
      </c>
      <c r="F2308" t="s">
        <v>83</v>
      </c>
      <c r="G2308">
        <v>59</v>
      </c>
      <c r="H2308" t="s">
        <v>255</v>
      </c>
      <c r="J2308" s="3">
        <v>43690</v>
      </c>
      <c r="K2308" t="s">
        <v>88</v>
      </c>
      <c r="L2308" t="s">
        <v>864</v>
      </c>
      <c r="N2308" s="3">
        <v>43850</v>
      </c>
      <c r="O2308" s="3">
        <v>43830</v>
      </c>
    </row>
    <row r="2309" spans="1:15" hidden="1" x14ac:dyDescent="0.25">
      <c r="A2309">
        <v>2019</v>
      </c>
      <c r="B2309" s="3">
        <v>43647</v>
      </c>
      <c r="C2309" s="3">
        <v>43830</v>
      </c>
      <c r="D2309" t="s">
        <v>49</v>
      </c>
      <c r="E2309" s="2" t="s">
        <v>80</v>
      </c>
      <c r="F2309" t="s">
        <v>83</v>
      </c>
      <c r="G2309">
        <v>8</v>
      </c>
      <c r="H2309" t="s">
        <v>263</v>
      </c>
      <c r="J2309" s="3">
        <v>43690</v>
      </c>
      <c r="K2309" t="s">
        <v>104</v>
      </c>
      <c r="L2309" t="s">
        <v>864</v>
      </c>
      <c r="N2309" s="3">
        <v>43850</v>
      </c>
      <c r="O2309" s="3">
        <v>43830</v>
      </c>
    </row>
    <row r="2310" spans="1:15" hidden="1" x14ac:dyDescent="0.25">
      <c r="A2310">
        <v>2019</v>
      </c>
      <c r="B2310" s="3">
        <v>43647</v>
      </c>
      <c r="C2310" s="3">
        <v>43830</v>
      </c>
      <c r="D2310" t="s">
        <v>49</v>
      </c>
      <c r="E2310" s="2" t="s">
        <v>80</v>
      </c>
      <c r="F2310" t="s">
        <v>83</v>
      </c>
      <c r="G2310">
        <v>59</v>
      </c>
      <c r="H2310" t="s">
        <v>255</v>
      </c>
      <c r="J2310" s="3">
        <v>43691</v>
      </c>
      <c r="K2310" t="s">
        <v>91</v>
      </c>
      <c r="L2310" t="s">
        <v>864</v>
      </c>
      <c r="N2310" s="3">
        <v>43850</v>
      </c>
      <c r="O2310" s="3">
        <v>43830</v>
      </c>
    </row>
    <row r="2311" spans="1:15" hidden="1" x14ac:dyDescent="0.25">
      <c r="A2311">
        <v>2019</v>
      </c>
      <c r="B2311" s="3">
        <v>43647</v>
      </c>
      <c r="C2311" s="3">
        <v>43830</v>
      </c>
      <c r="D2311" t="s">
        <v>49</v>
      </c>
      <c r="E2311" s="2" t="s">
        <v>80</v>
      </c>
      <c r="F2311" t="s">
        <v>83</v>
      </c>
      <c r="G2311">
        <v>1</v>
      </c>
      <c r="H2311" t="s">
        <v>257</v>
      </c>
      <c r="J2311" s="3">
        <v>43692</v>
      </c>
      <c r="K2311" t="s">
        <v>108</v>
      </c>
      <c r="L2311" t="s">
        <v>864</v>
      </c>
      <c r="N2311" s="3">
        <v>43850</v>
      </c>
      <c r="O2311" s="3">
        <v>43830</v>
      </c>
    </row>
    <row r="2312" spans="1:15" hidden="1" x14ac:dyDescent="0.25">
      <c r="A2312">
        <v>2019</v>
      </c>
      <c r="B2312" s="3">
        <v>43647</v>
      </c>
      <c r="C2312" s="3">
        <v>43830</v>
      </c>
      <c r="D2312" t="s">
        <v>49</v>
      </c>
      <c r="E2312" s="2" t="s">
        <v>80</v>
      </c>
      <c r="F2312" t="s">
        <v>83</v>
      </c>
      <c r="G2312">
        <v>58</v>
      </c>
      <c r="H2312" t="s">
        <v>258</v>
      </c>
      <c r="J2312" s="3">
        <v>43692</v>
      </c>
      <c r="K2312" t="s">
        <v>105</v>
      </c>
      <c r="L2312" t="s">
        <v>864</v>
      </c>
      <c r="N2312" s="3">
        <v>43850</v>
      </c>
      <c r="O2312" s="3">
        <v>43830</v>
      </c>
    </row>
    <row r="2313" spans="1:15" hidden="1" x14ac:dyDescent="0.25">
      <c r="A2313">
        <v>2019</v>
      </c>
      <c r="B2313" s="3">
        <v>43647</v>
      </c>
      <c r="C2313" s="3">
        <v>43830</v>
      </c>
      <c r="D2313" t="s">
        <v>49</v>
      </c>
      <c r="E2313" s="2" t="s">
        <v>80</v>
      </c>
      <c r="F2313" t="s">
        <v>83</v>
      </c>
      <c r="G2313">
        <v>1</v>
      </c>
      <c r="H2313" t="s">
        <v>257</v>
      </c>
      <c r="J2313" s="3">
        <v>43693</v>
      </c>
      <c r="K2313" t="s">
        <v>105</v>
      </c>
      <c r="L2313" t="s">
        <v>864</v>
      </c>
      <c r="N2313" s="3">
        <v>43850</v>
      </c>
      <c r="O2313" s="3">
        <v>43830</v>
      </c>
    </row>
    <row r="2314" spans="1:15" hidden="1" x14ac:dyDescent="0.25">
      <c r="A2314">
        <v>2019</v>
      </c>
      <c r="B2314" s="3">
        <v>43647</v>
      </c>
      <c r="C2314" s="3">
        <v>43830</v>
      </c>
      <c r="D2314" t="s">
        <v>49</v>
      </c>
      <c r="E2314" s="2" t="s">
        <v>80</v>
      </c>
      <c r="F2314" t="s">
        <v>83</v>
      </c>
      <c r="G2314">
        <v>1</v>
      </c>
      <c r="H2314" t="s">
        <v>261</v>
      </c>
      <c r="J2314" s="3">
        <v>43693</v>
      </c>
      <c r="K2314" t="s">
        <v>104</v>
      </c>
      <c r="L2314" t="s">
        <v>864</v>
      </c>
      <c r="N2314" s="3">
        <v>43850</v>
      </c>
      <c r="O2314" s="3">
        <v>43830</v>
      </c>
    </row>
    <row r="2315" spans="1:15" hidden="1" x14ac:dyDescent="0.25">
      <c r="A2315">
        <v>2019</v>
      </c>
      <c r="B2315" s="3">
        <v>43647</v>
      </c>
      <c r="C2315" s="3">
        <v>43830</v>
      </c>
      <c r="D2315" t="s">
        <v>49</v>
      </c>
      <c r="E2315" s="2" t="s">
        <v>80</v>
      </c>
      <c r="F2315" t="s">
        <v>83</v>
      </c>
      <c r="G2315">
        <v>57</v>
      </c>
      <c r="H2315" t="s">
        <v>262</v>
      </c>
      <c r="J2315" s="3">
        <v>43693</v>
      </c>
      <c r="K2315" t="s">
        <v>106</v>
      </c>
      <c r="L2315" t="s">
        <v>864</v>
      </c>
      <c r="N2315" s="3">
        <v>43850</v>
      </c>
      <c r="O2315" s="3">
        <v>43830</v>
      </c>
    </row>
    <row r="2316" spans="1:15" hidden="1" x14ac:dyDescent="0.25">
      <c r="A2316">
        <v>2019</v>
      </c>
      <c r="B2316" s="3">
        <v>43647</v>
      </c>
      <c r="C2316" s="3">
        <v>43830</v>
      </c>
      <c r="D2316" t="s">
        <v>49</v>
      </c>
      <c r="E2316" s="2" t="s">
        <v>80</v>
      </c>
      <c r="F2316" t="s">
        <v>83</v>
      </c>
      <c r="G2316">
        <v>1</v>
      </c>
      <c r="H2316" t="s">
        <v>257</v>
      </c>
      <c r="J2316" s="3">
        <v>43694</v>
      </c>
      <c r="K2316" t="s">
        <v>104</v>
      </c>
      <c r="L2316" t="s">
        <v>864</v>
      </c>
      <c r="N2316" s="3">
        <v>43850</v>
      </c>
      <c r="O2316" s="3">
        <v>43830</v>
      </c>
    </row>
    <row r="2317" spans="1:15" hidden="1" x14ac:dyDescent="0.25">
      <c r="A2317">
        <v>2019</v>
      </c>
      <c r="B2317" s="3">
        <v>43647</v>
      </c>
      <c r="C2317" s="3">
        <v>43830</v>
      </c>
      <c r="D2317" t="s">
        <v>49</v>
      </c>
      <c r="E2317" s="2" t="s">
        <v>80</v>
      </c>
      <c r="F2317" t="s">
        <v>83</v>
      </c>
      <c r="G2317">
        <v>1</v>
      </c>
      <c r="H2317" t="s">
        <v>261</v>
      </c>
      <c r="J2317" s="3">
        <v>43694</v>
      </c>
      <c r="K2317" t="s">
        <v>106</v>
      </c>
      <c r="L2317" t="s">
        <v>864</v>
      </c>
      <c r="N2317" s="3">
        <v>43850</v>
      </c>
      <c r="O2317" s="3">
        <v>43830</v>
      </c>
    </row>
    <row r="2318" spans="1:15" hidden="1" x14ac:dyDescent="0.25">
      <c r="A2318">
        <v>2019</v>
      </c>
      <c r="B2318" s="3">
        <v>43647</v>
      </c>
      <c r="C2318" s="3">
        <v>43830</v>
      </c>
      <c r="D2318" t="s">
        <v>49</v>
      </c>
      <c r="E2318" s="2" t="s">
        <v>80</v>
      </c>
      <c r="F2318" t="s">
        <v>83</v>
      </c>
      <c r="G2318">
        <v>57</v>
      </c>
      <c r="H2318" t="s">
        <v>262</v>
      </c>
      <c r="J2318" s="3">
        <v>43694</v>
      </c>
      <c r="K2318" t="s">
        <v>93</v>
      </c>
      <c r="L2318" t="s">
        <v>864</v>
      </c>
      <c r="N2318" s="3">
        <v>43850</v>
      </c>
      <c r="O2318" s="3">
        <v>43830</v>
      </c>
    </row>
    <row r="2319" spans="1:15" hidden="1" x14ac:dyDescent="0.25">
      <c r="A2319">
        <v>2019</v>
      </c>
      <c r="B2319" s="3">
        <v>43647</v>
      </c>
      <c r="C2319" s="3">
        <v>43830</v>
      </c>
      <c r="D2319" t="s">
        <v>49</v>
      </c>
      <c r="E2319" s="2" t="s">
        <v>80</v>
      </c>
      <c r="F2319" t="s">
        <v>83</v>
      </c>
      <c r="G2319">
        <v>69</v>
      </c>
      <c r="H2319" t="s">
        <v>265</v>
      </c>
      <c r="J2319" s="3">
        <v>43695</v>
      </c>
      <c r="K2319" t="s">
        <v>85</v>
      </c>
      <c r="L2319" t="s">
        <v>864</v>
      </c>
      <c r="N2319" s="3">
        <v>43850</v>
      </c>
      <c r="O2319" s="3">
        <v>43830</v>
      </c>
    </row>
    <row r="2320" spans="1:15" hidden="1" x14ac:dyDescent="0.25">
      <c r="A2320">
        <v>2019</v>
      </c>
      <c r="B2320" s="3">
        <v>43647</v>
      </c>
      <c r="C2320" s="3">
        <v>43830</v>
      </c>
      <c r="D2320" t="s">
        <v>49</v>
      </c>
      <c r="E2320" s="2" t="s">
        <v>80</v>
      </c>
      <c r="F2320" t="s">
        <v>83</v>
      </c>
      <c r="G2320">
        <v>59</v>
      </c>
      <c r="H2320" t="s">
        <v>255</v>
      </c>
      <c r="J2320" s="3">
        <v>43696</v>
      </c>
      <c r="K2320" t="s">
        <v>96</v>
      </c>
      <c r="L2320" t="s">
        <v>864</v>
      </c>
      <c r="N2320" s="3">
        <v>43850</v>
      </c>
      <c r="O2320" s="3">
        <v>43830</v>
      </c>
    </row>
    <row r="2321" spans="1:15" hidden="1" x14ac:dyDescent="0.25">
      <c r="A2321">
        <v>2019</v>
      </c>
      <c r="B2321" s="3">
        <v>43647</v>
      </c>
      <c r="C2321" s="3">
        <v>43830</v>
      </c>
      <c r="D2321" t="s">
        <v>49</v>
      </c>
      <c r="E2321" s="2" t="s">
        <v>80</v>
      </c>
      <c r="F2321" t="s">
        <v>83</v>
      </c>
      <c r="G2321">
        <v>10</v>
      </c>
      <c r="H2321" t="s">
        <v>266</v>
      </c>
      <c r="J2321" s="3">
        <v>43696</v>
      </c>
      <c r="K2321" t="s">
        <v>88</v>
      </c>
      <c r="L2321" t="s">
        <v>864</v>
      </c>
      <c r="N2321" s="3">
        <v>43850</v>
      </c>
      <c r="O2321" s="3">
        <v>43830</v>
      </c>
    </row>
    <row r="2322" spans="1:15" hidden="1" x14ac:dyDescent="0.25">
      <c r="A2322">
        <v>2019</v>
      </c>
      <c r="B2322" s="3">
        <v>43647</v>
      </c>
      <c r="C2322" s="3">
        <v>43830</v>
      </c>
      <c r="D2322" t="s">
        <v>49</v>
      </c>
      <c r="E2322" s="2" t="s">
        <v>80</v>
      </c>
      <c r="F2322" t="s">
        <v>83</v>
      </c>
      <c r="G2322">
        <v>59</v>
      </c>
      <c r="H2322" t="s">
        <v>255</v>
      </c>
      <c r="J2322" s="3">
        <v>43697</v>
      </c>
      <c r="K2322" t="s">
        <v>107</v>
      </c>
      <c r="L2322" t="s">
        <v>864</v>
      </c>
      <c r="N2322" s="3">
        <v>43850</v>
      </c>
      <c r="O2322" s="3">
        <v>43830</v>
      </c>
    </row>
    <row r="2323" spans="1:15" hidden="1" x14ac:dyDescent="0.25">
      <c r="A2323">
        <v>2019</v>
      </c>
      <c r="B2323" s="3">
        <v>43647</v>
      </c>
      <c r="C2323" s="3">
        <v>43830</v>
      </c>
      <c r="D2323" t="s">
        <v>49</v>
      </c>
      <c r="E2323" s="2" t="s">
        <v>80</v>
      </c>
      <c r="F2323" t="s">
        <v>83</v>
      </c>
      <c r="G2323">
        <v>10</v>
      </c>
      <c r="H2323" t="s">
        <v>266</v>
      </c>
      <c r="J2323" s="3">
        <v>43697</v>
      </c>
      <c r="K2323" t="s">
        <v>108</v>
      </c>
      <c r="L2323" t="s">
        <v>864</v>
      </c>
      <c r="N2323" s="3">
        <v>43850</v>
      </c>
      <c r="O2323" s="3">
        <v>43830</v>
      </c>
    </row>
    <row r="2324" spans="1:15" hidden="1" x14ac:dyDescent="0.25">
      <c r="A2324">
        <v>2019</v>
      </c>
      <c r="B2324" s="3">
        <v>43647</v>
      </c>
      <c r="C2324" s="3">
        <v>43830</v>
      </c>
      <c r="D2324" t="s">
        <v>49</v>
      </c>
      <c r="E2324" s="2" t="s">
        <v>80</v>
      </c>
      <c r="F2324" t="s">
        <v>83</v>
      </c>
      <c r="G2324">
        <v>59</v>
      </c>
      <c r="H2324" t="s">
        <v>255</v>
      </c>
      <c r="J2324" s="3">
        <v>43698</v>
      </c>
      <c r="K2324" t="s">
        <v>97</v>
      </c>
      <c r="L2324" t="s">
        <v>864</v>
      </c>
      <c r="N2324" s="3">
        <v>43850</v>
      </c>
      <c r="O2324" s="3">
        <v>43830</v>
      </c>
    </row>
    <row r="2325" spans="1:15" hidden="1" x14ac:dyDescent="0.25">
      <c r="A2325">
        <v>2019</v>
      </c>
      <c r="B2325" s="3">
        <v>43647</v>
      </c>
      <c r="C2325" s="3">
        <v>43830</v>
      </c>
      <c r="D2325" t="s">
        <v>49</v>
      </c>
      <c r="E2325" s="2" t="s">
        <v>80</v>
      </c>
      <c r="F2325" t="s">
        <v>83</v>
      </c>
      <c r="G2325">
        <v>59</v>
      </c>
      <c r="H2325" t="s">
        <v>255</v>
      </c>
      <c r="J2325" s="3">
        <v>43699</v>
      </c>
      <c r="K2325" t="s">
        <v>108</v>
      </c>
      <c r="L2325" t="s">
        <v>864</v>
      </c>
      <c r="N2325" s="3">
        <v>43850</v>
      </c>
      <c r="O2325" s="3">
        <v>43830</v>
      </c>
    </row>
    <row r="2326" spans="1:15" hidden="1" x14ac:dyDescent="0.25">
      <c r="A2326">
        <v>2019</v>
      </c>
      <c r="B2326" s="3">
        <v>43647</v>
      </c>
      <c r="C2326" s="3">
        <v>43830</v>
      </c>
      <c r="D2326" t="s">
        <v>49</v>
      </c>
      <c r="E2326" s="2" t="s">
        <v>80</v>
      </c>
      <c r="F2326" t="s">
        <v>83</v>
      </c>
      <c r="G2326">
        <v>1</v>
      </c>
      <c r="H2326" t="s">
        <v>257</v>
      </c>
      <c r="J2326" s="3">
        <v>43700</v>
      </c>
      <c r="K2326" t="s">
        <v>105</v>
      </c>
      <c r="L2326" t="s">
        <v>864</v>
      </c>
      <c r="N2326" s="3">
        <v>43850</v>
      </c>
      <c r="O2326" s="3">
        <v>43830</v>
      </c>
    </row>
    <row r="2327" spans="1:15" hidden="1" x14ac:dyDescent="0.25">
      <c r="A2327">
        <v>2019</v>
      </c>
      <c r="B2327" s="3">
        <v>43647</v>
      </c>
      <c r="C2327" s="3">
        <v>43830</v>
      </c>
      <c r="D2327" t="s">
        <v>49</v>
      </c>
      <c r="E2327" s="2" t="s">
        <v>80</v>
      </c>
      <c r="F2327" t="s">
        <v>83</v>
      </c>
      <c r="G2327">
        <v>58</v>
      </c>
      <c r="H2327" t="s">
        <v>258</v>
      </c>
      <c r="J2327" s="3">
        <v>43700</v>
      </c>
      <c r="K2327" t="s">
        <v>104</v>
      </c>
      <c r="L2327" t="s">
        <v>864</v>
      </c>
      <c r="N2327" s="3">
        <v>43850</v>
      </c>
      <c r="O2327" s="3">
        <v>43830</v>
      </c>
    </row>
    <row r="2328" spans="1:15" hidden="1" x14ac:dyDescent="0.25">
      <c r="A2328">
        <v>2019</v>
      </c>
      <c r="B2328" s="3">
        <v>43647</v>
      </c>
      <c r="C2328" s="3">
        <v>43830</v>
      </c>
      <c r="D2328" t="s">
        <v>49</v>
      </c>
      <c r="E2328" s="2" t="s">
        <v>80</v>
      </c>
      <c r="F2328" t="s">
        <v>83</v>
      </c>
      <c r="G2328">
        <v>1</v>
      </c>
      <c r="H2328" t="s">
        <v>257</v>
      </c>
      <c r="J2328" s="3">
        <v>43701</v>
      </c>
      <c r="K2328" t="s">
        <v>104</v>
      </c>
      <c r="L2328" t="s">
        <v>864</v>
      </c>
      <c r="N2328" s="3">
        <v>43850</v>
      </c>
      <c r="O2328" s="3">
        <v>43830</v>
      </c>
    </row>
    <row r="2329" spans="1:15" hidden="1" x14ac:dyDescent="0.25">
      <c r="A2329">
        <v>2019</v>
      </c>
      <c r="B2329" s="3">
        <v>43647</v>
      </c>
      <c r="C2329" s="3">
        <v>43830</v>
      </c>
      <c r="D2329" t="s">
        <v>49</v>
      </c>
      <c r="E2329" s="2" t="s">
        <v>80</v>
      </c>
      <c r="F2329" t="s">
        <v>83</v>
      </c>
      <c r="G2329">
        <v>1</v>
      </c>
      <c r="H2329" t="s">
        <v>261</v>
      </c>
      <c r="J2329" s="3">
        <v>43701</v>
      </c>
      <c r="K2329" t="s">
        <v>106</v>
      </c>
      <c r="L2329" t="s">
        <v>864</v>
      </c>
      <c r="N2329" s="3">
        <v>43850</v>
      </c>
      <c r="O2329" s="3">
        <v>43830</v>
      </c>
    </row>
    <row r="2330" spans="1:15" hidden="1" x14ac:dyDescent="0.25">
      <c r="A2330">
        <v>2019</v>
      </c>
      <c r="B2330" s="3">
        <v>43647</v>
      </c>
      <c r="C2330" s="3">
        <v>43830</v>
      </c>
      <c r="D2330" t="s">
        <v>49</v>
      </c>
      <c r="E2330" s="2" t="s">
        <v>80</v>
      </c>
      <c r="F2330" t="s">
        <v>83</v>
      </c>
      <c r="G2330">
        <v>57</v>
      </c>
      <c r="H2330" t="s">
        <v>262</v>
      </c>
      <c r="J2330" s="3">
        <v>43701</v>
      </c>
      <c r="K2330" t="s">
        <v>90</v>
      </c>
      <c r="L2330" t="s">
        <v>864</v>
      </c>
      <c r="N2330" s="3">
        <v>43850</v>
      </c>
      <c r="O2330" s="3">
        <v>43830</v>
      </c>
    </row>
    <row r="2331" spans="1:15" hidden="1" x14ac:dyDescent="0.25">
      <c r="A2331">
        <v>2019</v>
      </c>
      <c r="B2331" s="3">
        <v>43647</v>
      </c>
      <c r="C2331" s="3">
        <v>43830</v>
      </c>
      <c r="D2331" t="s">
        <v>49</v>
      </c>
      <c r="E2331" s="2" t="s">
        <v>80</v>
      </c>
      <c r="F2331" t="s">
        <v>83</v>
      </c>
      <c r="G2331">
        <v>69</v>
      </c>
      <c r="H2331" t="s">
        <v>265</v>
      </c>
      <c r="J2331" s="3">
        <v>43703</v>
      </c>
      <c r="K2331" t="s">
        <v>85</v>
      </c>
      <c r="L2331" t="s">
        <v>864</v>
      </c>
      <c r="N2331" s="3">
        <v>43850</v>
      </c>
      <c r="O2331" s="3">
        <v>43830</v>
      </c>
    </row>
    <row r="2332" spans="1:15" hidden="1" x14ac:dyDescent="0.25">
      <c r="A2332">
        <v>2019</v>
      </c>
      <c r="B2332" s="3">
        <v>43647</v>
      </c>
      <c r="C2332" s="3">
        <v>43830</v>
      </c>
      <c r="D2332" t="s">
        <v>49</v>
      </c>
      <c r="E2332" s="2" t="s">
        <v>80</v>
      </c>
      <c r="F2332" t="s">
        <v>83</v>
      </c>
      <c r="G2332">
        <v>69</v>
      </c>
      <c r="H2332" t="s">
        <v>265</v>
      </c>
      <c r="J2332" s="3">
        <v>43704</v>
      </c>
      <c r="K2332" t="s">
        <v>86</v>
      </c>
      <c r="L2332" t="s">
        <v>864</v>
      </c>
      <c r="N2332" s="3">
        <v>43850</v>
      </c>
      <c r="O2332" s="3">
        <v>43830</v>
      </c>
    </row>
    <row r="2333" spans="1:15" hidden="1" x14ac:dyDescent="0.25">
      <c r="A2333">
        <v>2019</v>
      </c>
      <c r="B2333" s="3">
        <v>43647</v>
      </c>
      <c r="C2333" s="3">
        <v>43830</v>
      </c>
      <c r="D2333" t="s">
        <v>49</v>
      </c>
      <c r="E2333" s="2" t="s">
        <v>80</v>
      </c>
      <c r="F2333" t="s">
        <v>83</v>
      </c>
      <c r="G2333">
        <v>59</v>
      </c>
      <c r="H2333" t="s">
        <v>255</v>
      </c>
      <c r="J2333" s="3">
        <v>43705</v>
      </c>
      <c r="K2333" t="s">
        <v>102</v>
      </c>
      <c r="L2333" t="s">
        <v>864</v>
      </c>
      <c r="N2333" s="3">
        <v>43850</v>
      </c>
      <c r="O2333" s="3">
        <v>43830</v>
      </c>
    </row>
    <row r="2334" spans="1:15" hidden="1" x14ac:dyDescent="0.25">
      <c r="A2334">
        <v>2019</v>
      </c>
      <c r="B2334" s="3">
        <v>43647</v>
      </c>
      <c r="C2334" s="3">
        <v>43830</v>
      </c>
      <c r="D2334" t="s">
        <v>49</v>
      </c>
      <c r="E2334" s="2" t="s">
        <v>80</v>
      </c>
      <c r="F2334" t="s">
        <v>83</v>
      </c>
      <c r="G2334">
        <v>10</v>
      </c>
      <c r="H2334" t="s">
        <v>266</v>
      </c>
      <c r="J2334" s="3">
        <v>43705</v>
      </c>
      <c r="K2334" t="s">
        <v>97</v>
      </c>
      <c r="L2334" t="s">
        <v>864</v>
      </c>
      <c r="N2334" s="3">
        <v>43850</v>
      </c>
      <c r="O2334" s="3">
        <v>43830</v>
      </c>
    </row>
    <row r="2335" spans="1:15" hidden="1" x14ac:dyDescent="0.25">
      <c r="A2335">
        <v>2019</v>
      </c>
      <c r="B2335" s="3">
        <v>43647</v>
      </c>
      <c r="C2335" s="3">
        <v>43830</v>
      </c>
      <c r="D2335" t="s">
        <v>49</v>
      </c>
      <c r="E2335" s="2" t="s">
        <v>80</v>
      </c>
      <c r="F2335" t="s">
        <v>83</v>
      </c>
      <c r="G2335">
        <v>59</v>
      </c>
      <c r="H2335" t="s">
        <v>255</v>
      </c>
      <c r="J2335" s="3">
        <v>43706</v>
      </c>
      <c r="K2335" t="s">
        <v>88</v>
      </c>
      <c r="L2335" t="s">
        <v>864</v>
      </c>
      <c r="N2335" s="3">
        <v>43850</v>
      </c>
      <c r="O2335" s="3">
        <v>43830</v>
      </c>
    </row>
    <row r="2336" spans="1:15" hidden="1" x14ac:dyDescent="0.25">
      <c r="A2336">
        <v>2019</v>
      </c>
      <c r="B2336" s="3">
        <v>43647</v>
      </c>
      <c r="C2336" s="3">
        <v>43830</v>
      </c>
      <c r="D2336" t="s">
        <v>49</v>
      </c>
      <c r="E2336" s="2" t="s">
        <v>80</v>
      </c>
      <c r="F2336" t="s">
        <v>83</v>
      </c>
      <c r="G2336">
        <v>10</v>
      </c>
      <c r="H2336" t="s">
        <v>266</v>
      </c>
      <c r="J2336" s="3">
        <v>43706</v>
      </c>
      <c r="K2336" t="s">
        <v>104</v>
      </c>
      <c r="L2336" t="s">
        <v>864</v>
      </c>
      <c r="N2336" s="3">
        <v>43850</v>
      </c>
      <c r="O2336" s="3">
        <v>43830</v>
      </c>
    </row>
    <row r="2337" spans="1:15" hidden="1" x14ac:dyDescent="0.25">
      <c r="A2337">
        <v>2019</v>
      </c>
      <c r="B2337" s="3">
        <v>43647</v>
      </c>
      <c r="C2337" s="3">
        <v>43830</v>
      </c>
      <c r="D2337" t="s">
        <v>49</v>
      </c>
      <c r="E2337" s="2" t="s">
        <v>80</v>
      </c>
      <c r="F2337" t="s">
        <v>83</v>
      </c>
      <c r="G2337">
        <v>59</v>
      </c>
      <c r="H2337" t="s">
        <v>255</v>
      </c>
      <c r="J2337" s="3">
        <v>43707</v>
      </c>
      <c r="K2337" t="s">
        <v>91</v>
      </c>
      <c r="L2337" t="s">
        <v>864</v>
      </c>
      <c r="N2337" s="3">
        <v>43850</v>
      </c>
      <c r="O2337" s="3">
        <v>43830</v>
      </c>
    </row>
    <row r="2338" spans="1:15" hidden="1" x14ac:dyDescent="0.25">
      <c r="A2338">
        <v>2019</v>
      </c>
      <c r="B2338" s="3">
        <v>43647</v>
      </c>
      <c r="C2338" s="3">
        <v>43830</v>
      </c>
      <c r="D2338" t="s">
        <v>49</v>
      </c>
      <c r="E2338" s="2" t="s">
        <v>80</v>
      </c>
      <c r="F2338" t="s">
        <v>83</v>
      </c>
      <c r="G2338">
        <v>1</v>
      </c>
      <c r="H2338" t="s">
        <v>257</v>
      </c>
      <c r="J2338" s="3">
        <v>43708</v>
      </c>
      <c r="K2338" t="s">
        <v>108</v>
      </c>
      <c r="L2338" t="s">
        <v>864</v>
      </c>
      <c r="N2338" s="3">
        <v>43850</v>
      </c>
      <c r="O2338" s="3">
        <v>43830</v>
      </c>
    </row>
    <row r="2339" spans="1:15" hidden="1" x14ac:dyDescent="0.25">
      <c r="A2339">
        <v>2019</v>
      </c>
      <c r="B2339" s="3">
        <v>43647</v>
      </c>
      <c r="C2339" s="3">
        <v>43830</v>
      </c>
      <c r="D2339" t="s">
        <v>49</v>
      </c>
      <c r="E2339" s="2" t="s">
        <v>80</v>
      </c>
      <c r="F2339" t="s">
        <v>83</v>
      </c>
      <c r="G2339">
        <v>58</v>
      </c>
      <c r="H2339" t="s">
        <v>258</v>
      </c>
      <c r="J2339" s="3">
        <v>43708</v>
      </c>
      <c r="K2339" t="s">
        <v>105</v>
      </c>
      <c r="L2339" t="s">
        <v>864</v>
      </c>
      <c r="N2339" s="3">
        <v>43850</v>
      </c>
      <c r="O2339" s="3">
        <v>43830</v>
      </c>
    </row>
    <row r="2340" spans="1:15" hidden="1" x14ac:dyDescent="0.25">
      <c r="A2340">
        <v>2019</v>
      </c>
      <c r="B2340" s="3">
        <v>43647</v>
      </c>
      <c r="C2340" s="3">
        <v>43830</v>
      </c>
      <c r="D2340" t="s">
        <v>49</v>
      </c>
      <c r="E2340" s="2" t="s">
        <v>80</v>
      </c>
      <c r="F2340" t="s">
        <v>83</v>
      </c>
      <c r="G2340">
        <v>1</v>
      </c>
      <c r="H2340" t="s">
        <v>257</v>
      </c>
      <c r="J2340" s="3">
        <v>43709</v>
      </c>
      <c r="K2340" t="s">
        <v>105</v>
      </c>
      <c r="L2340" t="s">
        <v>864</v>
      </c>
      <c r="N2340" s="3">
        <v>43850</v>
      </c>
      <c r="O2340" s="3">
        <v>43830</v>
      </c>
    </row>
    <row r="2341" spans="1:15" hidden="1" x14ac:dyDescent="0.25">
      <c r="A2341">
        <v>2019</v>
      </c>
      <c r="B2341" s="3">
        <v>43647</v>
      </c>
      <c r="C2341" s="3">
        <v>43830</v>
      </c>
      <c r="D2341" t="s">
        <v>49</v>
      </c>
      <c r="E2341" s="2" t="s">
        <v>80</v>
      </c>
      <c r="F2341" t="s">
        <v>83</v>
      </c>
      <c r="G2341">
        <v>3</v>
      </c>
      <c r="H2341" t="s">
        <v>259</v>
      </c>
      <c r="J2341" s="3">
        <v>43709</v>
      </c>
      <c r="K2341" t="s">
        <v>104</v>
      </c>
      <c r="L2341" t="s">
        <v>864</v>
      </c>
      <c r="N2341" s="3">
        <v>43850</v>
      </c>
      <c r="O2341" s="3">
        <v>43830</v>
      </c>
    </row>
    <row r="2342" spans="1:15" hidden="1" x14ac:dyDescent="0.25">
      <c r="A2342">
        <v>2019</v>
      </c>
      <c r="B2342" s="3">
        <v>43647</v>
      </c>
      <c r="C2342" s="3">
        <v>43830</v>
      </c>
      <c r="D2342" t="s">
        <v>49</v>
      </c>
      <c r="E2342" s="2" t="s">
        <v>80</v>
      </c>
      <c r="F2342" t="s">
        <v>83</v>
      </c>
      <c r="G2342">
        <v>55</v>
      </c>
      <c r="H2342" t="s">
        <v>260</v>
      </c>
      <c r="J2342" s="3">
        <v>43709</v>
      </c>
      <c r="K2342" t="s">
        <v>106</v>
      </c>
      <c r="L2342" t="s">
        <v>864</v>
      </c>
      <c r="N2342" s="3">
        <v>43850</v>
      </c>
      <c r="O2342" s="3">
        <v>43830</v>
      </c>
    </row>
    <row r="2343" spans="1:15" hidden="1" x14ac:dyDescent="0.25">
      <c r="A2343">
        <v>2019</v>
      </c>
      <c r="B2343" s="3">
        <v>43647</v>
      </c>
      <c r="C2343" s="3">
        <v>43830</v>
      </c>
      <c r="D2343" t="s">
        <v>49</v>
      </c>
      <c r="E2343" s="2" t="s">
        <v>80</v>
      </c>
      <c r="F2343" t="s">
        <v>83</v>
      </c>
      <c r="G2343">
        <v>69</v>
      </c>
      <c r="H2343" t="s">
        <v>265</v>
      </c>
      <c r="J2343" s="3">
        <v>43711</v>
      </c>
      <c r="K2343" t="s">
        <v>95</v>
      </c>
      <c r="L2343" t="s">
        <v>864</v>
      </c>
      <c r="N2343" s="3">
        <v>43850</v>
      </c>
      <c r="O2343" s="3">
        <v>43830</v>
      </c>
    </row>
    <row r="2344" spans="1:15" hidden="1" x14ac:dyDescent="0.25">
      <c r="A2344">
        <v>2019</v>
      </c>
      <c r="B2344" s="3">
        <v>43647</v>
      </c>
      <c r="C2344" s="3">
        <v>43830</v>
      </c>
      <c r="D2344" t="s">
        <v>49</v>
      </c>
      <c r="E2344" s="2" t="s">
        <v>80</v>
      </c>
      <c r="F2344" t="s">
        <v>83</v>
      </c>
      <c r="G2344">
        <v>59</v>
      </c>
      <c r="H2344" t="s">
        <v>255</v>
      </c>
      <c r="J2344" s="3">
        <v>43712</v>
      </c>
      <c r="K2344" t="s">
        <v>96</v>
      </c>
      <c r="L2344" t="s">
        <v>864</v>
      </c>
      <c r="N2344" s="3">
        <v>43850</v>
      </c>
      <c r="O2344" s="3">
        <v>43830</v>
      </c>
    </row>
    <row r="2345" spans="1:15" hidden="1" x14ac:dyDescent="0.25">
      <c r="A2345">
        <v>2019</v>
      </c>
      <c r="B2345" s="3">
        <v>43647</v>
      </c>
      <c r="C2345" s="3">
        <v>43830</v>
      </c>
      <c r="D2345" t="s">
        <v>49</v>
      </c>
      <c r="E2345" s="2" t="s">
        <v>80</v>
      </c>
      <c r="F2345" t="s">
        <v>83</v>
      </c>
      <c r="G2345">
        <v>10</v>
      </c>
      <c r="H2345" t="s">
        <v>266</v>
      </c>
      <c r="J2345" s="3">
        <v>43712</v>
      </c>
      <c r="K2345" t="s">
        <v>88</v>
      </c>
      <c r="L2345" t="s">
        <v>864</v>
      </c>
      <c r="N2345" s="3">
        <v>43850</v>
      </c>
      <c r="O2345" s="3">
        <v>43830</v>
      </c>
    </row>
    <row r="2346" spans="1:15" hidden="1" x14ac:dyDescent="0.25">
      <c r="A2346">
        <v>2019</v>
      </c>
      <c r="B2346" s="3">
        <v>43647</v>
      </c>
      <c r="C2346" s="3">
        <v>43830</v>
      </c>
      <c r="D2346" t="s">
        <v>49</v>
      </c>
      <c r="E2346" s="2" t="s">
        <v>80</v>
      </c>
      <c r="F2346" t="s">
        <v>83</v>
      </c>
      <c r="G2346">
        <v>59</v>
      </c>
      <c r="H2346" t="s">
        <v>255</v>
      </c>
      <c r="J2346" s="3">
        <v>43713</v>
      </c>
      <c r="K2346" t="s">
        <v>107</v>
      </c>
      <c r="L2346" t="s">
        <v>864</v>
      </c>
      <c r="N2346" s="3">
        <v>43850</v>
      </c>
      <c r="O2346" s="3">
        <v>43830</v>
      </c>
    </row>
    <row r="2347" spans="1:15" hidden="1" x14ac:dyDescent="0.25">
      <c r="A2347">
        <v>2019</v>
      </c>
      <c r="B2347" s="3">
        <v>43647</v>
      </c>
      <c r="C2347" s="3">
        <v>43830</v>
      </c>
      <c r="D2347" t="s">
        <v>49</v>
      </c>
      <c r="E2347" s="2" t="s">
        <v>80</v>
      </c>
      <c r="F2347" t="s">
        <v>83</v>
      </c>
      <c r="G2347">
        <v>10</v>
      </c>
      <c r="H2347" t="s">
        <v>266</v>
      </c>
      <c r="J2347" s="3">
        <v>43713</v>
      </c>
      <c r="K2347" t="s">
        <v>108</v>
      </c>
      <c r="L2347" t="s">
        <v>864</v>
      </c>
      <c r="N2347" s="3">
        <v>43850</v>
      </c>
      <c r="O2347" s="3">
        <v>43830</v>
      </c>
    </row>
    <row r="2348" spans="1:15" hidden="1" x14ac:dyDescent="0.25">
      <c r="A2348">
        <v>2019</v>
      </c>
      <c r="B2348" s="3">
        <v>43647</v>
      </c>
      <c r="C2348" s="3">
        <v>43830</v>
      </c>
      <c r="D2348" t="s">
        <v>49</v>
      </c>
      <c r="E2348" s="2" t="s">
        <v>80</v>
      </c>
      <c r="F2348" t="s">
        <v>83</v>
      </c>
      <c r="G2348">
        <v>59</v>
      </c>
      <c r="H2348" t="s">
        <v>255</v>
      </c>
      <c r="J2348" s="3">
        <v>43714</v>
      </c>
      <c r="K2348" t="s">
        <v>97</v>
      </c>
      <c r="L2348" t="s">
        <v>864</v>
      </c>
      <c r="N2348" s="3">
        <v>43850</v>
      </c>
      <c r="O2348" s="3">
        <v>43830</v>
      </c>
    </row>
    <row r="2349" spans="1:15" hidden="1" x14ac:dyDescent="0.25">
      <c r="A2349">
        <v>2019</v>
      </c>
      <c r="B2349" s="3">
        <v>43647</v>
      </c>
      <c r="C2349" s="3">
        <v>43830</v>
      </c>
      <c r="D2349" t="s">
        <v>49</v>
      </c>
      <c r="E2349" s="2" t="s">
        <v>80</v>
      </c>
      <c r="F2349" t="s">
        <v>83</v>
      </c>
      <c r="G2349">
        <v>59</v>
      </c>
      <c r="H2349" t="s">
        <v>255</v>
      </c>
      <c r="J2349" s="3">
        <v>43715</v>
      </c>
      <c r="K2349" t="s">
        <v>108</v>
      </c>
      <c r="L2349" t="s">
        <v>864</v>
      </c>
      <c r="N2349" s="3">
        <v>43850</v>
      </c>
      <c r="O2349" s="3">
        <v>43830</v>
      </c>
    </row>
    <row r="2350" spans="1:15" hidden="1" x14ac:dyDescent="0.25">
      <c r="A2350">
        <v>2019</v>
      </c>
      <c r="B2350" s="3">
        <v>43647</v>
      </c>
      <c r="C2350" s="3">
        <v>43830</v>
      </c>
      <c r="D2350" t="s">
        <v>49</v>
      </c>
      <c r="E2350" s="2" t="s">
        <v>80</v>
      </c>
      <c r="F2350" t="s">
        <v>83</v>
      </c>
      <c r="G2350">
        <v>1</v>
      </c>
      <c r="H2350" t="s">
        <v>257</v>
      </c>
      <c r="J2350" s="3">
        <v>43716</v>
      </c>
      <c r="K2350" t="s">
        <v>105</v>
      </c>
      <c r="L2350" t="s">
        <v>864</v>
      </c>
      <c r="N2350" s="3">
        <v>43850</v>
      </c>
      <c r="O2350" s="3">
        <v>43830</v>
      </c>
    </row>
    <row r="2351" spans="1:15" hidden="1" x14ac:dyDescent="0.25">
      <c r="A2351">
        <v>2019</v>
      </c>
      <c r="B2351" s="3">
        <v>43647</v>
      </c>
      <c r="C2351" s="3">
        <v>43830</v>
      </c>
      <c r="D2351" t="s">
        <v>49</v>
      </c>
      <c r="E2351" s="2" t="s">
        <v>80</v>
      </c>
      <c r="F2351" t="s">
        <v>83</v>
      </c>
      <c r="G2351">
        <v>58</v>
      </c>
      <c r="H2351" t="s">
        <v>258</v>
      </c>
      <c r="J2351" s="3">
        <v>43716</v>
      </c>
      <c r="K2351" t="s">
        <v>104</v>
      </c>
      <c r="L2351" t="s">
        <v>864</v>
      </c>
      <c r="N2351" s="3">
        <v>43850</v>
      </c>
      <c r="O2351" s="3">
        <v>43830</v>
      </c>
    </row>
    <row r="2352" spans="1:15" hidden="1" x14ac:dyDescent="0.25">
      <c r="A2352">
        <v>2019</v>
      </c>
      <c r="B2352" s="3">
        <v>43647</v>
      </c>
      <c r="C2352" s="3">
        <v>43830</v>
      </c>
      <c r="D2352" t="s">
        <v>49</v>
      </c>
      <c r="E2352" s="2" t="s">
        <v>80</v>
      </c>
      <c r="F2352" t="s">
        <v>83</v>
      </c>
      <c r="G2352">
        <v>1</v>
      </c>
      <c r="H2352" t="s">
        <v>257</v>
      </c>
      <c r="J2352" s="3">
        <v>43717</v>
      </c>
      <c r="K2352" t="s">
        <v>105</v>
      </c>
      <c r="L2352" t="s">
        <v>864</v>
      </c>
      <c r="N2352" s="3">
        <v>43850</v>
      </c>
      <c r="O2352" s="3">
        <v>43830</v>
      </c>
    </row>
    <row r="2353" spans="1:15" hidden="1" x14ac:dyDescent="0.25">
      <c r="A2353">
        <v>2019</v>
      </c>
      <c r="B2353" s="3">
        <v>43647</v>
      </c>
      <c r="C2353" s="3">
        <v>43830</v>
      </c>
      <c r="D2353" t="s">
        <v>49</v>
      </c>
      <c r="E2353" s="2" t="s">
        <v>80</v>
      </c>
      <c r="F2353" t="s">
        <v>83</v>
      </c>
      <c r="G2353">
        <v>1</v>
      </c>
      <c r="H2353" t="s">
        <v>261</v>
      </c>
      <c r="J2353" s="3">
        <v>43717</v>
      </c>
      <c r="K2353" t="s">
        <v>104</v>
      </c>
      <c r="L2353" t="s">
        <v>864</v>
      </c>
      <c r="N2353" s="3">
        <v>43850</v>
      </c>
      <c r="O2353" s="3">
        <v>43830</v>
      </c>
    </row>
    <row r="2354" spans="1:15" hidden="1" x14ac:dyDescent="0.25">
      <c r="A2354">
        <v>2019</v>
      </c>
      <c r="B2354" s="3">
        <v>43647</v>
      </c>
      <c r="C2354" s="3">
        <v>43830</v>
      </c>
      <c r="D2354" t="s">
        <v>49</v>
      </c>
      <c r="E2354" s="2" t="s">
        <v>80</v>
      </c>
      <c r="F2354" t="s">
        <v>83</v>
      </c>
      <c r="G2354">
        <v>57</v>
      </c>
      <c r="H2354" t="s">
        <v>262</v>
      </c>
      <c r="J2354" s="3">
        <v>43717</v>
      </c>
      <c r="K2354" t="s">
        <v>106</v>
      </c>
      <c r="L2354" t="s">
        <v>864</v>
      </c>
      <c r="N2354" s="3">
        <v>43850</v>
      </c>
      <c r="O2354" s="3">
        <v>43830</v>
      </c>
    </row>
    <row r="2355" spans="1:15" hidden="1" x14ac:dyDescent="0.25">
      <c r="A2355">
        <v>2019</v>
      </c>
      <c r="B2355" s="3">
        <v>43647</v>
      </c>
      <c r="C2355" s="3">
        <v>43830</v>
      </c>
      <c r="D2355" t="s">
        <v>49</v>
      </c>
      <c r="E2355" s="2" t="s">
        <v>80</v>
      </c>
      <c r="F2355" t="s">
        <v>83</v>
      </c>
      <c r="G2355">
        <v>1</v>
      </c>
      <c r="H2355" t="s">
        <v>257</v>
      </c>
      <c r="J2355" s="3">
        <v>43718</v>
      </c>
      <c r="K2355" t="s">
        <v>104</v>
      </c>
      <c r="L2355" t="s">
        <v>864</v>
      </c>
      <c r="N2355" s="3">
        <v>43850</v>
      </c>
      <c r="O2355" s="3">
        <v>43830</v>
      </c>
    </row>
    <row r="2356" spans="1:15" hidden="1" x14ac:dyDescent="0.25">
      <c r="A2356">
        <v>2019</v>
      </c>
      <c r="B2356" s="3">
        <v>43647</v>
      </c>
      <c r="C2356" s="3">
        <v>43830</v>
      </c>
      <c r="D2356" t="s">
        <v>49</v>
      </c>
      <c r="E2356" s="2" t="s">
        <v>80</v>
      </c>
      <c r="F2356" t="s">
        <v>83</v>
      </c>
      <c r="G2356">
        <v>1</v>
      </c>
      <c r="H2356" t="s">
        <v>261</v>
      </c>
      <c r="J2356" s="3">
        <v>43718</v>
      </c>
      <c r="K2356" t="s">
        <v>106</v>
      </c>
      <c r="L2356" t="s">
        <v>864</v>
      </c>
      <c r="N2356" s="3">
        <v>43850</v>
      </c>
      <c r="O2356" s="3">
        <v>43830</v>
      </c>
    </row>
    <row r="2357" spans="1:15" hidden="1" x14ac:dyDescent="0.25">
      <c r="A2357">
        <v>2019</v>
      </c>
      <c r="B2357" s="3">
        <v>43647</v>
      </c>
      <c r="C2357" s="3">
        <v>43830</v>
      </c>
      <c r="D2357" t="s">
        <v>49</v>
      </c>
      <c r="E2357" s="2" t="s">
        <v>80</v>
      </c>
      <c r="F2357" t="s">
        <v>83</v>
      </c>
      <c r="G2357">
        <v>57</v>
      </c>
      <c r="H2357" t="s">
        <v>262</v>
      </c>
      <c r="J2357" s="3">
        <v>43718</v>
      </c>
      <c r="K2357" t="s">
        <v>93</v>
      </c>
      <c r="L2357" t="s">
        <v>864</v>
      </c>
      <c r="N2357" s="3">
        <v>43850</v>
      </c>
      <c r="O2357" s="3">
        <v>43830</v>
      </c>
    </row>
    <row r="2358" spans="1:15" hidden="1" x14ac:dyDescent="0.25">
      <c r="A2358">
        <v>2019</v>
      </c>
      <c r="B2358" s="3">
        <v>43647</v>
      </c>
      <c r="C2358" s="3">
        <v>43830</v>
      </c>
      <c r="D2358" t="s">
        <v>49</v>
      </c>
      <c r="E2358" s="2" t="s">
        <v>80</v>
      </c>
      <c r="F2358" t="s">
        <v>83</v>
      </c>
      <c r="G2358">
        <v>69</v>
      </c>
      <c r="H2358" t="s">
        <v>265</v>
      </c>
      <c r="J2358" s="3">
        <v>43719</v>
      </c>
      <c r="K2358" t="s">
        <v>85</v>
      </c>
      <c r="L2358" t="s">
        <v>864</v>
      </c>
      <c r="N2358" s="3">
        <v>43850</v>
      </c>
      <c r="O2358" s="3">
        <v>43830</v>
      </c>
    </row>
    <row r="2359" spans="1:15" hidden="1" x14ac:dyDescent="0.25">
      <c r="A2359">
        <v>2019</v>
      </c>
      <c r="B2359" s="3">
        <v>43647</v>
      </c>
      <c r="C2359" s="3">
        <v>43830</v>
      </c>
      <c r="D2359" t="s">
        <v>49</v>
      </c>
      <c r="E2359" s="2" t="s">
        <v>80</v>
      </c>
      <c r="F2359" t="s">
        <v>83</v>
      </c>
      <c r="G2359">
        <v>69</v>
      </c>
      <c r="H2359" t="s">
        <v>265</v>
      </c>
      <c r="J2359" s="3">
        <v>43720</v>
      </c>
      <c r="K2359" t="s">
        <v>86</v>
      </c>
      <c r="L2359" t="s">
        <v>864</v>
      </c>
      <c r="N2359" s="3">
        <v>43850</v>
      </c>
      <c r="O2359" s="3">
        <v>43830</v>
      </c>
    </row>
    <row r="2360" spans="1:15" hidden="1" x14ac:dyDescent="0.25">
      <c r="A2360">
        <v>2019</v>
      </c>
      <c r="B2360" s="3">
        <v>43647</v>
      </c>
      <c r="C2360" s="3">
        <v>43830</v>
      </c>
      <c r="D2360" t="s">
        <v>49</v>
      </c>
      <c r="E2360" s="2" t="s">
        <v>80</v>
      </c>
      <c r="F2360" t="s">
        <v>83</v>
      </c>
      <c r="G2360">
        <v>59</v>
      </c>
      <c r="H2360" t="s">
        <v>255</v>
      </c>
      <c r="J2360" s="3">
        <v>43721</v>
      </c>
      <c r="K2360" t="s">
        <v>102</v>
      </c>
      <c r="L2360" t="s">
        <v>864</v>
      </c>
      <c r="N2360" s="3">
        <v>43850</v>
      </c>
      <c r="O2360" s="3">
        <v>43830</v>
      </c>
    </row>
    <row r="2361" spans="1:15" hidden="1" x14ac:dyDescent="0.25">
      <c r="A2361">
        <v>2019</v>
      </c>
      <c r="B2361" s="3">
        <v>43647</v>
      </c>
      <c r="C2361" s="3">
        <v>43830</v>
      </c>
      <c r="D2361" t="s">
        <v>49</v>
      </c>
      <c r="E2361" s="2" t="s">
        <v>80</v>
      </c>
      <c r="F2361" t="s">
        <v>83</v>
      </c>
      <c r="G2361">
        <v>10</v>
      </c>
      <c r="H2361" t="s">
        <v>266</v>
      </c>
      <c r="J2361" s="3">
        <v>43721</v>
      </c>
      <c r="K2361" t="s">
        <v>97</v>
      </c>
      <c r="L2361" t="s">
        <v>864</v>
      </c>
      <c r="N2361" s="3">
        <v>43850</v>
      </c>
      <c r="O2361" s="3">
        <v>43830</v>
      </c>
    </row>
    <row r="2362" spans="1:15" hidden="1" x14ac:dyDescent="0.25">
      <c r="A2362">
        <v>2019</v>
      </c>
      <c r="B2362" s="3">
        <v>43647</v>
      </c>
      <c r="C2362" s="3">
        <v>43830</v>
      </c>
      <c r="D2362" t="s">
        <v>49</v>
      </c>
      <c r="E2362" s="2" t="s">
        <v>80</v>
      </c>
      <c r="F2362" t="s">
        <v>83</v>
      </c>
      <c r="G2362">
        <v>59</v>
      </c>
      <c r="H2362" t="s">
        <v>255</v>
      </c>
      <c r="J2362" s="3">
        <v>43722</v>
      </c>
      <c r="K2362" t="s">
        <v>88</v>
      </c>
      <c r="L2362" t="s">
        <v>864</v>
      </c>
      <c r="N2362" s="3">
        <v>43850</v>
      </c>
      <c r="O2362" s="3">
        <v>43830</v>
      </c>
    </row>
    <row r="2363" spans="1:15" hidden="1" x14ac:dyDescent="0.25">
      <c r="A2363">
        <v>2019</v>
      </c>
      <c r="B2363" s="3">
        <v>43647</v>
      </c>
      <c r="C2363" s="3">
        <v>43830</v>
      </c>
      <c r="D2363" t="s">
        <v>49</v>
      </c>
      <c r="E2363" s="2" t="s">
        <v>80</v>
      </c>
      <c r="F2363" t="s">
        <v>83</v>
      </c>
      <c r="G2363">
        <v>10</v>
      </c>
      <c r="H2363" t="s">
        <v>266</v>
      </c>
      <c r="J2363" s="3">
        <v>43722</v>
      </c>
      <c r="K2363" t="s">
        <v>104</v>
      </c>
      <c r="L2363" t="s">
        <v>864</v>
      </c>
      <c r="N2363" s="3">
        <v>43850</v>
      </c>
      <c r="O2363" s="3">
        <v>43830</v>
      </c>
    </row>
    <row r="2364" spans="1:15" hidden="1" x14ac:dyDescent="0.25">
      <c r="A2364">
        <v>2019</v>
      </c>
      <c r="B2364" s="3">
        <v>43647</v>
      </c>
      <c r="C2364" s="3">
        <v>43830</v>
      </c>
      <c r="D2364" t="s">
        <v>49</v>
      </c>
      <c r="E2364" s="2" t="s">
        <v>80</v>
      </c>
      <c r="F2364" t="s">
        <v>83</v>
      </c>
      <c r="G2364">
        <v>59</v>
      </c>
      <c r="H2364" t="s">
        <v>255</v>
      </c>
      <c r="J2364" s="3">
        <v>43723</v>
      </c>
      <c r="K2364" t="s">
        <v>91</v>
      </c>
      <c r="L2364" t="s">
        <v>864</v>
      </c>
      <c r="N2364" s="3">
        <v>43850</v>
      </c>
      <c r="O2364" s="3">
        <v>43830</v>
      </c>
    </row>
    <row r="2365" spans="1:15" hidden="1" x14ac:dyDescent="0.25">
      <c r="A2365">
        <v>2019</v>
      </c>
      <c r="B2365" s="3">
        <v>43647</v>
      </c>
      <c r="C2365" s="3">
        <v>43830</v>
      </c>
      <c r="D2365" t="s">
        <v>49</v>
      </c>
      <c r="E2365" s="2" t="s">
        <v>80</v>
      </c>
      <c r="F2365" t="s">
        <v>83</v>
      </c>
      <c r="G2365">
        <v>1</v>
      </c>
      <c r="H2365" t="s">
        <v>257</v>
      </c>
      <c r="J2365" s="3">
        <v>43724</v>
      </c>
      <c r="K2365" t="s">
        <v>105</v>
      </c>
      <c r="L2365" t="s">
        <v>864</v>
      </c>
      <c r="N2365" s="3">
        <v>43850</v>
      </c>
      <c r="O2365" s="3">
        <v>43830</v>
      </c>
    </row>
    <row r="2366" spans="1:15" hidden="1" x14ac:dyDescent="0.25">
      <c r="A2366">
        <v>2019</v>
      </c>
      <c r="B2366" s="3">
        <v>43647</v>
      </c>
      <c r="C2366" s="3">
        <v>43830</v>
      </c>
      <c r="D2366" t="s">
        <v>49</v>
      </c>
      <c r="E2366" s="2" t="s">
        <v>80</v>
      </c>
      <c r="F2366" t="s">
        <v>83</v>
      </c>
      <c r="G2366">
        <v>58</v>
      </c>
      <c r="H2366" t="s">
        <v>258</v>
      </c>
      <c r="J2366" s="3">
        <v>43724</v>
      </c>
      <c r="K2366" t="s">
        <v>104</v>
      </c>
      <c r="L2366" t="s">
        <v>864</v>
      </c>
      <c r="N2366" s="3">
        <v>43850</v>
      </c>
      <c r="O2366" s="3">
        <v>43830</v>
      </c>
    </row>
    <row r="2367" spans="1:15" hidden="1" x14ac:dyDescent="0.25">
      <c r="A2367">
        <v>2019</v>
      </c>
      <c r="B2367" s="3">
        <v>43647</v>
      </c>
      <c r="C2367" s="3">
        <v>43830</v>
      </c>
      <c r="D2367" t="s">
        <v>49</v>
      </c>
      <c r="E2367" s="2" t="s">
        <v>80</v>
      </c>
      <c r="F2367" t="s">
        <v>83</v>
      </c>
      <c r="G2367">
        <v>1</v>
      </c>
      <c r="H2367" t="s">
        <v>257</v>
      </c>
      <c r="J2367" s="3">
        <v>43725</v>
      </c>
      <c r="K2367" t="s">
        <v>104</v>
      </c>
      <c r="L2367" t="s">
        <v>864</v>
      </c>
      <c r="N2367" s="3">
        <v>43850</v>
      </c>
      <c r="O2367" s="3">
        <v>43830</v>
      </c>
    </row>
    <row r="2368" spans="1:15" hidden="1" x14ac:dyDescent="0.25">
      <c r="A2368">
        <v>2019</v>
      </c>
      <c r="B2368" s="3">
        <v>43647</v>
      </c>
      <c r="C2368" s="3">
        <v>43830</v>
      </c>
      <c r="D2368" t="s">
        <v>49</v>
      </c>
      <c r="E2368" s="2" t="s">
        <v>80</v>
      </c>
      <c r="F2368" t="s">
        <v>83</v>
      </c>
      <c r="G2368">
        <v>1</v>
      </c>
      <c r="H2368" t="s">
        <v>261</v>
      </c>
      <c r="J2368" s="3">
        <v>43725</v>
      </c>
      <c r="K2368" t="s">
        <v>106</v>
      </c>
      <c r="L2368" t="s">
        <v>864</v>
      </c>
      <c r="N2368" s="3">
        <v>43850</v>
      </c>
      <c r="O2368" s="3">
        <v>43830</v>
      </c>
    </row>
    <row r="2369" spans="1:15" hidden="1" x14ac:dyDescent="0.25">
      <c r="A2369">
        <v>2019</v>
      </c>
      <c r="B2369" s="3">
        <v>43647</v>
      </c>
      <c r="C2369" s="3">
        <v>43830</v>
      </c>
      <c r="D2369" t="s">
        <v>49</v>
      </c>
      <c r="E2369" s="2" t="s">
        <v>80</v>
      </c>
      <c r="F2369" t="s">
        <v>83</v>
      </c>
      <c r="G2369">
        <v>57</v>
      </c>
      <c r="H2369" t="s">
        <v>262</v>
      </c>
      <c r="J2369" s="3">
        <v>43725</v>
      </c>
      <c r="K2369" t="s">
        <v>90</v>
      </c>
      <c r="L2369" t="s">
        <v>864</v>
      </c>
      <c r="N2369" s="3">
        <v>43850</v>
      </c>
      <c r="O2369" s="3">
        <v>43830</v>
      </c>
    </row>
    <row r="2370" spans="1:15" hidden="1" x14ac:dyDescent="0.25">
      <c r="A2370">
        <v>2019</v>
      </c>
      <c r="B2370" s="3">
        <v>43647</v>
      </c>
      <c r="C2370" s="3">
        <v>43830</v>
      </c>
      <c r="D2370" t="s">
        <v>49</v>
      </c>
      <c r="E2370" s="2" t="s">
        <v>80</v>
      </c>
      <c r="F2370" t="s">
        <v>83</v>
      </c>
      <c r="G2370">
        <v>69</v>
      </c>
      <c r="H2370" t="s">
        <v>265</v>
      </c>
      <c r="J2370" s="3">
        <v>43727</v>
      </c>
      <c r="K2370" t="s">
        <v>95</v>
      </c>
      <c r="L2370" t="s">
        <v>864</v>
      </c>
      <c r="N2370" s="3">
        <v>43850</v>
      </c>
      <c r="O2370" s="3">
        <v>43830</v>
      </c>
    </row>
    <row r="2371" spans="1:15" hidden="1" x14ac:dyDescent="0.25">
      <c r="A2371">
        <v>2019</v>
      </c>
      <c r="B2371" s="3">
        <v>43647</v>
      </c>
      <c r="C2371" s="3">
        <v>43830</v>
      </c>
      <c r="D2371" t="s">
        <v>49</v>
      </c>
      <c r="E2371" s="2" t="s">
        <v>80</v>
      </c>
      <c r="F2371" t="s">
        <v>83</v>
      </c>
      <c r="G2371">
        <v>59</v>
      </c>
      <c r="H2371" t="s">
        <v>255</v>
      </c>
      <c r="J2371" s="3">
        <v>43728</v>
      </c>
      <c r="K2371" t="s">
        <v>96</v>
      </c>
      <c r="L2371" t="s">
        <v>864</v>
      </c>
      <c r="N2371" s="3">
        <v>43850</v>
      </c>
      <c r="O2371" s="3">
        <v>43830</v>
      </c>
    </row>
    <row r="2372" spans="1:15" hidden="1" x14ac:dyDescent="0.25">
      <c r="A2372">
        <v>2019</v>
      </c>
      <c r="B2372" s="3">
        <v>43647</v>
      </c>
      <c r="C2372" s="3">
        <v>43830</v>
      </c>
      <c r="D2372" t="s">
        <v>49</v>
      </c>
      <c r="E2372" s="2" t="s">
        <v>80</v>
      </c>
      <c r="F2372" t="s">
        <v>83</v>
      </c>
      <c r="G2372">
        <v>10</v>
      </c>
      <c r="H2372" t="s">
        <v>266</v>
      </c>
      <c r="J2372" s="3">
        <v>43728</v>
      </c>
      <c r="K2372" t="s">
        <v>88</v>
      </c>
      <c r="L2372" t="s">
        <v>864</v>
      </c>
      <c r="N2372" s="3">
        <v>43850</v>
      </c>
      <c r="O2372" s="3">
        <v>43830</v>
      </c>
    </row>
    <row r="2373" spans="1:15" hidden="1" x14ac:dyDescent="0.25">
      <c r="A2373">
        <v>2019</v>
      </c>
      <c r="B2373" s="3">
        <v>43647</v>
      </c>
      <c r="C2373" s="3">
        <v>43830</v>
      </c>
      <c r="D2373" t="s">
        <v>49</v>
      </c>
      <c r="E2373" s="2" t="s">
        <v>80</v>
      </c>
      <c r="F2373" t="s">
        <v>83</v>
      </c>
      <c r="G2373">
        <v>59</v>
      </c>
      <c r="H2373" t="s">
        <v>255</v>
      </c>
      <c r="J2373" s="3">
        <v>43729</v>
      </c>
      <c r="K2373" t="s">
        <v>107</v>
      </c>
      <c r="L2373" t="s">
        <v>864</v>
      </c>
      <c r="N2373" s="3">
        <v>43850</v>
      </c>
      <c r="O2373" s="3">
        <v>43830</v>
      </c>
    </row>
    <row r="2374" spans="1:15" hidden="1" x14ac:dyDescent="0.25">
      <c r="A2374">
        <v>2019</v>
      </c>
      <c r="B2374" s="3">
        <v>43647</v>
      </c>
      <c r="C2374" s="3">
        <v>43830</v>
      </c>
      <c r="D2374" t="s">
        <v>49</v>
      </c>
      <c r="E2374" s="2" t="s">
        <v>80</v>
      </c>
      <c r="F2374" t="s">
        <v>83</v>
      </c>
      <c r="G2374">
        <v>10</v>
      </c>
      <c r="H2374" t="s">
        <v>266</v>
      </c>
      <c r="J2374" s="3">
        <v>43729</v>
      </c>
      <c r="K2374" t="s">
        <v>108</v>
      </c>
      <c r="L2374" t="s">
        <v>864</v>
      </c>
      <c r="N2374" s="3">
        <v>43850</v>
      </c>
      <c r="O2374" s="3">
        <v>43830</v>
      </c>
    </row>
    <row r="2375" spans="1:15" hidden="1" x14ac:dyDescent="0.25">
      <c r="A2375">
        <v>2019</v>
      </c>
      <c r="B2375" s="3">
        <v>43647</v>
      </c>
      <c r="C2375" s="3">
        <v>43830</v>
      </c>
      <c r="D2375" t="s">
        <v>49</v>
      </c>
      <c r="E2375" s="2" t="s">
        <v>80</v>
      </c>
      <c r="F2375" t="s">
        <v>83</v>
      </c>
      <c r="G2375">
        <v>59</v>
      </c>
      <c r="H2375" t="s">
        <v>255</v>
      </c>
      <c r="J2375" s="3">
        <v>43730</v>
      </c>
      <c r="K2375" t="s">
        <v>97</v>
      </c>
      <c r="L2375" t="s">
        <v>864</v>
      </c>
      <c r="N2375" s="3">
        <v>43850</v>
      </c>
      <c r="O2375" s="3">
        <v>43830</v>
      </c>
    </row>
    <row r="2376" spans="1:15" hidden="1" x14ac:dyDescent="0.25">
      <c r="A2376">
        <v>2019</v>
      </c>
      <c r="B2376" s="3">
        <v>43647</v>
      </c>
      <c r="C2376" s="3">
        <v>43830</v>
      </c>
      <c r="D2376" t="s">
        <v>49</v>
      </c>
      <c r="E2376" s="2" t="s">
        <v>80</v>
      </c>
      <c r="F2376" t="s">
        <v>83</v>
      </c>
      <c r="G2376">
        <v>59</v>
      </c>
      <c r="H2376" t="s">
        <v>255</v>
      </c>
      <c r="J2376" s="3">
        <v>43731</v>
      </c>
      <c r="K2376" t="s">
        <v>91</v>
      </c>
      <c r="L2376" t="s">
        <v>864</v>
      </c>
      <c r="N2376" s="3">
        <v>43850</v>
      </c>
      <c r="O2376" s="3">
        <v>43830</v>
      </c>
    </row>
    <row r="2377" spans="1:15" hidden="1" x14ac:dyDescent="0.25">
      <c r="A2377">
        <v>2019</v>
      </c>
      <c r="B2377" s="3">
        <v>43647</v>
      </c>
      <c r="C2377" s="3">
        <v>43830</v>
      </c>
      <c r="D2377" t="s">
        <v>49</v>
      </c>
      <c r="E2377" s="2" t="s">
        <v>80</v>
      </c>
      <c r="F2377" t="s">
        <v>83</v>
      </c>
      <c r="G2377">
        <v>1</v>
      </c>
      <c r="H2377" t="s">
        <v>257</v>
      </c>
      <c r="J2377" s="3">
        <v>43732</v>
      </c>
      <c r="K2377" t="s">
        <v>108</v>
      </c>
      <c r="L2377" t="s">
        <v>864</v>
      </c>
      <c r="N2377" s="3">
        <v>43850</v>
      </c>
      <c r="O2377" s="3">
        <v>43830</v>
      </c>
    </row>
    <row r="2378" spans="1:15" hidden="1" x14ac:dyDescent="0.25">
      <c r="A2378">
        <v>2019</v>
      </c>
      <c r="B2378" s="3">
        <v>43647</v>
      </c>
      <c r="C2378" s="3">
        <v>43830</v>
      </c>
      <c r="D2378" t="s">
        <v>49</v>
      </c>
      <c r="E2378" s="2" t="s">
        <v>80</v>
      </c>
      <c r="F2378" t="s">
        <v>83</v>
      </c>
      <c r="G2378">
        <v>58</v>
      </c>
      <c r="H2378" t="s">
        <v>258</v>
      </c>
      <c r="J2378" s="3">
        <v>43732</v>
      </c>
      <c r="K2378" t="s">
        <v>105</v>
      </c>
      <c r="L2378" t="s">
        <v>864</v>
      </c>
      <c r="N2378" s="3">
        <v>43850</v>
      </c>
      <c r="O2378" s="3">
        <v>43830</v>
      </c>
    </row>
    <row r="2379" spans="1:15" hidden="1" x14ac:dyDescent="0.25">
      <c r="A2379">
        <v>2019</v>
      </c>
      <c r="B2379" s="3">
        <v>43647</v>
      </c>
      <c r="C2379" s="3">
        <v>43830</v>
      </c>
      <c r="D2379" t="s">
        <v>49</v>
      </c>
      <c r="E2379" s="2" t="s">
        <v>80</v>
      </c>
      <c r="F2379" t="s">
        <v>83</v>
      </c>
      <c r="G2379">
        <v>1</v>
      </c>
      <c r="H2379" t="s">
        <v>257</v>
      </c>
      <c r="J2379" s="3">
        <v>43733</v>
      </c>
      <c r="K2379" t="s">
        <v>105</v>
      </c>
      <c r="L2379" t="s">
        <v>864</v>
      </c>
      <c r="N2379" s="3">
        <v>43850</v>
      </c>
      <c r="O2379" s="3">
        <v>43830</v>
      </c>
    </row>
    <row r="2380" spans="1:15" hidden="1" x14ac:dyDescent="0.25">
      <c r="A2380">
        <v>2019</v>
      </c>
      <c r="B2380" s="3">
        <v>43647</v>
      </c>
      <c r="C2380" s="3">
        <v>43830</v>
      </c>
      <c r="D2380" t="s">
        <v>49</v>
      </c>
      <c r="E2380" s="2" t="s">
        <v>80</v>
      </c>
      <c r="F2380" t="s">
        <v>83</v>
      </c>
      <c r="G2380">
        <v>1</v>
      </c>
      <c r="H2380" t="s">
        <v>261</v>
      </c>
      <c r="J2380" s="3">
        <v>43733</v>
      </c>
      <c r="K2380" t="s">
        <v>104</v>
      </c>
      <c r="L2380" t="s">
        <v>864</v>
      </c>
      <c r="N2380" s="3">
        <v>43850</v>
      </c>
      <c r="O2380" s="3">
        <v>43830</v>
      </c>
    </row>
    <row r="2381" spans="1:15" hidden="1" x14ac:dyDescent="0.25">
      <c r="A2381">
        <v>2019</v>
      </c>
      <c r="B2381" s="3">
        <v>43647</v>
      </c>
      <c r="C2381" s="3">
        <v>43830</v>
      </c>
      <c r="D2381" t="s">
        <v>49</v>
      </c>
      <c r="E2381" s="2" t="s">
        <v>80</v>
      </c>
      <c r="F2381" t="s">
        <v>83</v>
      </c>
      <c r="G2381">
        <v>57</v>
      </c>
      <c r="H2381" t="s">
        <v>262</v>
      </c>
      <c r="J2381" s="3">
        <v>43733</v>
      </c>
      <c r="K2381" t="s">
        <v>106</v>
      </c>
      <c r="L2381" t="s">
        <v>864</v>
      </c>
      <c r="N2381" s="3">
        <v>43850</v>
      </c>
      <c r="O2381" s="3">
        <v>43830</v>
      </c>
    </row>
    <row r="2382" spans="1:15" hidden="1" x14ac:dyDescent="0.25">
      <c r="A2382">
        <v>2019</v>
      </c>
      <c r="B2382" s="3">
        <v>43647</v>
      </c>
      <c r="C2382" s="3">
        <v>43830</v>
      </c>
      <c r="D2382" t="s">
        <v>49</v>
      </c>
      <c r="E2382" s="2" t="s">
        <v>80</v>
      </c>
      <c r="F2382" t="s">
        <v>83</v>
      </c>
      <c r="G2382">
        <v>1</v>
      </c>
      <c r="H2382" t="s">
        <v>257</v>
      </c>
      <c r="J2382" s="3">
        <v>43734</v>
      </c>
      <c r="K2382" t="s">
        <v>104</v>
      </c>
      <c r="L2382" t="s">
        <v>864</v>
      </c>
      <c r="N2382" s="3">
        <v>43850</v>
      </c>
      <c r="O2382" s="3">
        <v>43830</v>
      </c>
    </row>
    <row r="2383" spans="1:15" hidden="1" x14ac:dyDescent="0.25">
      <c r="A2383">
        <v>2019</v>
      </c>
      <c r="B2383" s="3">
        <v>43647</v>
      </c>
      <c r="C2383" s="3">
        <v>43830</v>
      </c>
      <c r="D2383" t="s">
        <v>49</v>
      </c>
      <c r="E2383" s="2" t="s">
        <v>80</v>
      </c>
      <c r="F2383" t="s">
        <v>83</v>
      </c>
      <c r="G2383">
        <v>1</v>
      </c>
      <c r="H2383" t="s">
        <v>261</v>
      </c>
      <c r="J2383" s="3">
        <v>43734</v>
      </c>
      <c r="K2383" t="s">
        <v>106</v>
      </c>
      <c r="L2383" t="s">
        <v>864</v>
      </c>
      <c r="N2383" s="3">
        <v>43850</v>
      </c>
      <c r="O2383" s="3">
        <v>43830</v>
      </c>
    </row>
    <row r="2384" spans="1:15" hidden="1" x14ac:dyDescent="0.25">
      <c r="A2384">
        <v>2019</v>
      </c>
      <c r="B2384" s="3">
        <v>43647</v>
      </c>
      <c r="C2384" s="3">
        <v>43830</v>
      </c>
      <c r="D2384" t="s">
        <v>49</v>
      </c>
      <c r="E2384" s="2" t="s">
        <v>80</v>
      </c>
      <c r="F2384" t="s">
        <v>83</v>
      </c>
      <c r="G2384">
        <v>57</v>
      </c>
      <c r="H2384" t="s">
        <v>262</v>
      </c>
      <c r="J2384" s="3">
        <v>43734</v>
      </c>
      <c r="K2384" t="s">
        <v>93</v>
      </c>
      <c r="L2384" t="s">
        <v>864</v>
      </c>
      <c r="N2384" s="3">
        <v>43850</v>
      </c>
      <c r="O2384" s="3">
        <v>43830</v>
      </c>
    </row>
    <row r="2385" spans="1:15" hidden="1" x14ac:dyDescent="0.25">
      <c r="A2385">
        <v>2019</v>
      </c>
      <c r="B2385" s="3">
        <v>43647</v>
      </c>
      <c r="C2385" s="3">
        <v>43830</v>
      </c>
      <c r="D2385" t="s">
        <v>49</v>
      </c>
      <c r="E2385" s="2" t="s">
        <v>80</v>
      </c>
      <c r="F2385" t="s">
        <v>83</v>
      </c>
      <c r="G2385">
        <v>69</v>
      </c>
      <c r="H2385" t="s">
        <v>265</v>
      </c>
      <c r="J2385" s="3">
        <v>43735</v>
      </c>
      <c r="K2385" t="s">
        <v>85</v>
      </c>
      <c r="L2385" t="s">
        <v>864</v>
      </c>
      <c r="N2385" s="3">
        <v>43850</v>
      </c>
      <c r="O2385" s="3">
        <v>43830</v>
      </c>
    </row>
    <row r="2386" spans="1:15" hidden="1" x14ac:dyDescent="0.25">
      <c r="A2386">
        <v>2019</v>
      </c>
      <c r="B2386" s="3">
        <v>43647</v>
      </c>
      <c r="C2386" s="3">
        <v>43830</v>
      </c>
      <c r="D2386" t="s">
        <v>49</v>
      </c>
      <c r="E2386" s="2" t="s">
        <v>80</v>
      </c>
      <c r="F2386" t="s">
        <v>83</v>
      </c>
      <c r="G2386">
        <v>69</v>
      </c>
      <c r="H2386" t="s">
        <v>265</v>
      </c>
      <c r="J2386" s="3">
        <v>43736</v>
      </c>
      <c r="K2386" t="s">
        <v>86</v>
      </c>
      <c r="L2386" t="s">
        <v>864</v>
      </c>
      <c r="N2386" s="3">
        <v>43850</v>
      </c>
      <c r="O2386" s="3">
        <v>43830</v>
      </c>
    </row>
    <row r="2387" spans="1:15" hidden="1" x14ac:dyDescent="0.25">
      <c r="A2387">
        <v>2019</v>
      </c>
      <c r="B2387" s="3">
        <v>43647</v>
      </c>
      <c r="C2387" s="3">
        <v>43830</v>
      </c>
      <c r="D2387" t="s">
        <v>49</v>
      </c>
      <c r="E2387" s="2" t="s">
        <v>80</v>
      </c>
      <c r="F2387" t="s">
        <v>83</v>
      </c>
      <c r="G2387">
        <v>59</v>
      </c>
      <c r="H2387" t="s">
        <v>255</v>
      </c>
      <c r="J2387" s="3">
        <v>43737</v>
      </c>
      <c r="K2387" t="s">
        <v>102</v>
      </c>
      <c r="L2387" t="s">
        <v>864</v>
      </c>
      <c r="N2387" s="3">
        <v>43850</v>
      </c>
      <c r="O2387" s="3">
        <v>43830</v>
      </c>
    </row>
    <row r="2388" spans="1:15" hidden="1" x14ac:dyDescent="0.25">
      <c r="A2388">
        <v>2019</v>
      </c>
      <c r="B2388" s="3">
        <v>43647</v>
      </c>
      <c r="C2388" s="3">
        <v>43830</v>
      </c>
      <c r="D2388" t="s">
        <v>49</v>
      </c>
      <c r="E2388" s="2" t="s">
        <v>80</v>
      </c>
      <c r="F2388" t="s">
        <v>83</v>
      </c>
      <c r="G2388">
        <v>10</v>
      </c>
      <c r="H2388" t="s">
        <v>266</v>
      </c>
      <c r="J2388" s="3">
        <v>43737</v>
      </c>
      <c r="K2388" t="s">
        <v>97</v>
      </c>
      <c r="L2388" t="s">
        <v>864</v>
      </c>
      <c r="N2388" s="3">
        <v>43850</v>
      </c>
      <c r="O2388" s="3">
        <v>43830</v>
      </c>
    </row>
    <row r="2389" spans="1:15" hidden="1" x14ac:dyDescent="0.25">
      <c r="A2389">
        <v>2019</v>
      </c>
      <c r="B2389" s="3">
        <v>43647</v>
      </c>
      <c r="C2389" s="3">
        <v>43830</v>
      </c>
      <c r="D2389" t="s">
        <v>49</v>
      </c>
      <c r="E2389" s="2" t="s">
        <v>80</v>
      </c>
      <c r="F2389" t="s">
        <v>83</v>
      </c>
      <c r="G2389">
        <v>59</v>
      </c>
      <c r="H2389" t="s">
        <v>255</v>
      </c>
      <c r="J2389" s="3">
        <v>43738</v>
      </c>
      <c r="K2389" t="s">
        <v>97</v>
      </c>
      <c r="L2389" t="s">
        <v>864</v>
      </c>
      <c r="N2389" s="3">
        <v>43850</v>
      </c>
      <c r="O2389" s="3">
        <v>43830</v>
      </c>
    </row>
    <row r="2390" spans="1:15" hidden="1" x14ac:dyDescent="0.25">
      <c r="A2390">
        <v>2019</v>
      </c>
      <c r="B2390" s="3">
        <v>43647</v>
      </c>
      <c r="C2390" s="3">
        <v>43830</v>
      </c>
      <c r="D2390" t="s">
        <v>46</v>
      </c>
      <c r="E2390" s="2" t="s">
        <v>80</v>
      </c>
      <c r="F2390" t="s">
        <v>83</v>
      </c>
      <c r="G2390">
        <v>33</v>
      </c>
      <c r="I2390" t="s">
        <v>267</v>
      </c>
      <c r="J2390" s="3">
        <v>43647</v>
      </c>
      <c r="K2390" t="s">
        <v>85</v>
      </c>
      <c r="L2390" t="s">
        <v>864</v>
      </c>
      <c r="N2390" s="3">
        <v>43850</v>
      </c>
      <c r="O2390" s="3">
        <v>43830</v>
      </c>
    </row>
    <row r="2391" spans="1:15" hidden="1" x14ac:dyDescent="0.25">
      <c r="A2391">
        <v>2019</v>
      </c>
      <c r="B2391" s="3">
        <v>43647</v>
      </c>
      <c r="C2391" s="3">
        <v>43830</v>
      </c>
      <c r="D2391" t="s">
        <v>46</v>
      </c>
      <c r="E2391" s="2" t="s">
        <v>80</v>
      </c>
      <c r="F2391" t="s">
        <v>83</v>
      </c>
      <c r="G2391">
        <v>2</v>
      </c>
      <c r="I2391" t="s">
        <v>268</v>
      </c>
      <c r="J2391" s="3">
        <v>43647</v>
      </c>
      <c r="K2391" t="s">
        <v>86</v>
      </c>
      <c r="L2391" t="s">
        <v>864</v>
      </c>
      <c r="N2391" s="3">
        <v>43850</v>
      </c>
      <c r="O2391" s="3">
        <v>43830</v>
      </c>
    </row>
    <row r="2392" spans="1:15" hidden="1" x14ac:dyDescent="0.25">
      <c r="A2392">
        <v>2019</v>
      </c>
      <c r="B2392" s="3">
        <v>43647</v>
      </c>
      <c r="C2392" s="3">
        <v>43830</v>
      </c>
      <c r="D2392" t="s">
        <v>46</v>
      </c>
      <c r="E2392" s="2" t="s">
        <v>80</v>
      </c>
      <c r="F2392" t="s">
        <v>83</v>
      </c>
      <c r="G2392">
        <v>33</v>
      </c>
      <c r="I2392" t="s">
        <v>267</v>
      </c>
      <c r="J2392" s="3">
        <v>43648</v>
      </c>
      <c r="K2392" t="s">
        <v>86</v>
      </c>
      <c r="L2392" t="s">
        <v>864</v>
      </c>
      <c r="N2392" s="3">
        <v>43850</v>
      </c>
      <c r="O2392" s="3">
        <v>43830</v>
      </c>
    </row>
    <row r="2393" spans="1:15" hidden="1" x14ac:dyDescent="0.25">
      <c r="A2393">
        <v>2019</v>
      </c>
      <c r="B2393" s="3">
        <v>43647</v>
      </c>
      <c r="C2393" s="3">
        <v>43830</v>
      </c>
      <c r="D2393" t="s">
        <v>46</v>
      </c>
      <c r="E2393" s="2" t="s">
        <v>80</v>
      </c>
      <c r="F2393" t="s">
        <v>83</v>
      </c>
      <c r="G2393">
        <v>2</v>
      </c>
      <c r="I2393" t="s">
        <v>268</v>
      </c>
      <c r="J2393" s="3">
        <v>43648</v>
      </c>
      <c r="K2393" t="s">
        <v>96</v>
      </c>
      <c r="L2393" t="s">
        <v>864</v>
      </c>
      <c r="N2393" s="3">
        <v>43850</v>
      </c>
      <c r="O2393" s="3">
        <v>43830</v>
      </c>
    </row>
    <row r="2394" spans="1:15" hidden="1" x14ac:dyDescent="0.25">
      <c r="A2394">
        <v>2019</v>
      </c>
      <c r="B2394" s="3">
        <v>43647</v>
      </c>
      <c r="C2394" s="3">
        <v>43830</v>
      </c>
      <c r="D2394" t="s">
        <v>46</v>
      </c>
      <c r="E2394" s="2" t="s">
        <v>80</v>
      </c>
      <c r="F2394" t="s">
        <v>83</v>
      </c>
      <c r="G2394">
        <v>32</v>
      </c>
      <c r="I2394" t="s">
        <v>269</v>
      </c>
      <c r="J2394" s="3">
        <v>43649</v>
      </c>
      <c r="K2394" t="s">
        <v>88</v>
      </c>
      <c r="L2394" t="s">
        <v>864</v>
      </c>
      <c r="N2394" s="3">
        <v>43850</v>
      </c>
      <c r="O2394" s="3">
        <v>43830</v>
      </c>
    </row>
    <row r="2395" spans="1:15" hidden="1" x14ac:dyDescent="0.25">
      <c r="A2395">
        <v>2019</v>
      </c>
      <c r="B2395" s="3">
        <v>43647</v>
      </c>
      <c r="C2395" s="3">
        <v>43830</v>
      </c>
      <c r="D2395" t="s">
        <v>46</v>
      </c>
      <c r="E2395" s="2" t="s">
        <v>80</v>
      </c>
      <c r="F2395" t="s">
        <v>83</v>
      </c>
      <c r="G2395">
        <v>2</v>
      </c>
      <c r="I2395" t="s">
        <v>268</v>
      </c>
      <c r="J2395" s="3">
        <v>43649</v>
      </c>
      <c r="K2395" t="s">
        <v>104</v>
      </c>
      <c r="L2395" t="s">
        <v>864</v>
      </c>
      <c r="N2395" s="3">
        <v>43850</v>
      </c>
      <c r="O2395" s="3">
        <v>43830</v>
      </c>
    </row>
    <row r="2396" spans="1:15" hidden="1" x14ac:dyDescent="0.25">
      <c r="A2396">
        <v>2019</v>
      </c>
      <c r="B2396" s="3">
        <v>43647</v>
      </c>
      <c r="C2396" s="3">
        <v>43830</v>
      </c>
      <c r="D2396" t="s">
        <v>46</v>
      </c>
      <c r="E2396" s="2" t="s">
        <v>80</v>
      </c>
      <c r="F2396" t="s">
        <v>83</v>
      </c>
      <c r="G2396">
        <v>1</v>
      </c>
      <c r="I2396" t="s">
        <v>270</v>
      </c>
      <c r="J2396" s="3">
        <v>43649</v>
      </c>
      <c r="K2396" t="s">
        <v>90</v>
      </c>
      <c r="L2396" t="s">
        <v>864</v>
      </c>
      <c r="N2396" s="3">
        <v>43850</v>
      </c>
      <c r="O2396" s="3">
        <v>43830</v>
      </c>
    </row>
    <row r="2397" spans="1:15" hidden="1" x14ac:dyDescent="0.25">
      <c r="A2397">
        <v>2019</v>
      </c>
      <c r="B2397" s="3">
        <v>43647</v>
      </c>
      <c r="C2397" s="3">
        <v>43830</v>
      </c>
      <c r="D2397" t="s">
        <v>46</v>
      </c>
      <c r="E2397" s="2" t="s">
        <v>80</v>
      </c>
      <c r="F2397" t="s">
        <v>83</v>
      </c>
      <c r="G2397">
        <v>32</v>
      </c>
      <c r="I2397" t="s">
        <v>269</v>
      </c>
      <c r="J2397" s="3">
        <v>43650</v>
      </c>
      <c r="K2397" t="s">
        <v>91</v>
      </c>
      <c r="L2397" t="s">
        <v>864</v>
      </c>
      <c r="N2397" s="3">
        <v>43850</v>
      </c>
      <c r="O2397" s="3">
        <v>43830</v>
      </c>
    </row>
    <row r="2398" spans="1:15" hidden="1" x14ac:dyDescent="0.25">
      <c r="A2398">
        <v>2019</v>
      </c>
      <c r="B2398" s="3">
        <v>43647</v>
      </c>
      <c r="C2398" s="3">
        <v>43830</v>
      </c>
      <c r="D2398" t="s">
        <v>46</v>
      </c>
      <c r="E2398" s="2" t="s">
        <v>80</v>
      </c>
      <c r="F2398" t="s">
        <v>83</v>
      </c>
      <c r="G2398">
        <v>2</v>
      </c>
      <c r="I2398" t="s">
        <v>268</v>
      </c>
      <c r="J2398" s="3">
        <v>43650</v>
      </c>
      <c r="K2398" t="s">
        <v>106</v>
      </c>
      <c r="L2398" t="s">
        <v>864</v>
      </c>
      <c r="N2398" s="3">
        <v>43850</v>
      </c>
      <c r="O2398" s="3">
        <v>43830</v>
      </c>
    </row>
    <row r="2399" spans="1:15" hidden="1" x14ac:dyDescent="0.25">
      <c r="A2399">
        <v>2019</v>
      </c>
      <c r="B2399" s="3">
        <v>43647</v>
      </c>
      <c r="C2399" s="3">
        <v>43830</v>
      </c>
      <c r="D2399" t="s">
        <v>46</v>
      </c>
      <c r="E2399" s="2" t="s">
        <v>80</v>
      </c>
      <c r="F2399" t="s">
        <v>83</v>
      </c>
      <c r="G2399">
        <v>1</v>
      </c>
      <c r="I2399" t="s">
        <v>270</v>
      </c>
      <c r="J2399" s="3">
        <v>43650</v>
      </c>
      <c r="K2399" t="s">
        <v>92</v>
      </c>
      <c r="L2399" t="s">
        <v>864</v>
      </c>
      <c r="N2399" s="3">
        <v>43850</v>
      </c>
      <c r="O2399" s="3">
        <v>43830</v>
      </c>
    </row>
    <row r="2400" spans="1:15" hidden="1" x14ac:dyDescent="0.25">
      <c r="A2400">
        <v>2019</v>
      </c>
      <c r="B2400" s="3">
        <v>43647</v>
      </c>
      <c r="C2400" s="3">
        <v>43830</v>
      </c>
      <c r="D2400" t="s">
        <v>46</v>
      </c>
      <c r="E2400" s="2" t="s">
        <v>80</v>
      </c>
      <c r="F2400" t="s">
        <v>83</v>
      </c>
      <c r="G2400">
        <v>32</v>
      </c>
      <c r="I2400" t="s">
        <v>269</v>
      </c>
      <c r="J2400" s="3">
        <v>43651</v>
      </c>
      <c r="K2400" t="s">
        <v>93</v>
      </c>
      <c r="L2400" t="s">
        <v>864</v>
      </c>
      <c r="N2400" s="3">
        <v>43850</v>
      </c>
      <c r="O2400" s="3">
        <v>43830</v>
      </c>
    </row>
    <row r="2401" spans="1:15" hidden="1" x14ac:dyDescent="0.25">
      <c r="A2401">
        <v>2019</v>
      </c>
      <c r="B2401" s="3">
        <v>43647</v>
      </c>
      <c r="C2401" s="3">
        <v>43830</v>
      </c>
      <c r="D2401" t="s">
        <v>46</v>
      </c>
      <c r="E2401" s="2" t="s">
        <v>80</v>
      </c>
      <c r="F2401" t="s">
        <v>83</v>
      </c>
      <c r="G2401">
        <v>32</v>
      </c>
      <c r="I2401" t="s">
        <v>269</v>
      </c>
      <c r="J2401" s="3">
        <v>43652</v>
      </c>
      <c r="K2401" t="s">
        <v>94</v>
      </c>
      <c r="L2401" t="s">
        <v>864</v>
      </c>
      <c r="N2401" s="3">
        <v>43850</v>
      </c>
      <c r="O2401" s="3">
        <v>43830</v>
      </c>
    </row>
    <row r="2402" spans="1:15" hidden="1" x14ac:dyDescent="0.25">
      <c r="A2402">
        <v>2019</v>
      </c>
      <c r="B2402" s="3">
        <v>43647</v>
      </c>
      <c r="C2402" s="3">
        <v>43830</v>
      </c>
      <c r="D2402" t="s">
        <v>46</v>
      </c>
      <c r="E2402" s="2" t="s">
        <v>80</v>
      </c>
      <c r="F2402" t="s">
        <v>83</v>
      </c>
      <c r="G2402">
        <v>33</v>
      </c>
      <c r="I2402" t="s">
        <v>267</v>
      </c>
      <c r="J2402" s="3">
        <v>43654</v>
      </c>
      <c r="K2402" t="s">
        <v>95</v>
      </c>
      <c r="L2402" t="s">
        <v>864</v>
      </c>
      <c r="N2402" s="3">
        <v>43850</v>
      </c>
      <c r="O2402" s="3">
        <v>43830</v>
      </c>
    </row>
    <row r="2403" spans="1:15" hidden="1" x14ac:dyDescent="0.25">
      <c r="A2403">
        <v>2019</v>
      </c>
      <c r="B2403" s="3">
        <v>43647</v>
      </c>
      <c r="C2403" s="3">
        <v>43830</v>
      </c>
      <c r="D2403" t="s">
        <v>46</v>
      </c>
      <c r="E2403" s="2" t="s">
        <v>80</v>
      </c>
      <c r="F2403" t="s">
        <v>83</v>
      </c>
      <c r="G2403">
        <v>2</v>
      </c>
      <c r="I2403" t="s">
        <v>268</v>
      </c>
      <c r="J2403" s="3">
        <v>43654</v>
      </c>
      <c r="K2403" t="s">
        <v>86</v>
      </c>
      <c r="L2403" t="s">
        <v>864</v>
      </c>
      <c r="N2403" s="3">
        <v>43850</v>
      </c>
      <c r="O2403" s="3">
        <v>43830</v>
      </c>
    </row>
    <row r="2404" spans="1:15" hidden="1" x14ac:dyDescent="0.25">
      <c r="A2404">
        <v>2019</v>
      </c>
      <c r="B2404" s="3">
        <v>43647</v>
      </c>
      <c r="C2404" s="3">
        <v>43830</v>
      </c>
      <c r="D2404" t="s">
        <v>46</v>
      </c>
      <c r="E2404" s="2" t="s">
        <v>80</v>
      </c>
      <c r="F2404" t="s">
        <v>83</v>
      </c>
      <c r="G2404">
        <v>32</v>
      </c>
      <c r="I2404" t="s">
        <v>269</v>
      </c>
      <c r="J2404" s="3">
        <v>43655</v>
      </c>
      <c r="K2404" t="s">
        <v>96</v>
      </c>
      <c r="L2404" t="s">
        <v>864</v>
      </c>
      <c r="N2404" s="3">
        <v>43850</v>
      </c>
      <c r="O2404" s="3">
        <v>43830</v>
      </c>
    </row>
    <row r="2405" spans="1:15" hidden="1" x14ac:dyDescent="0.25">
      <c r="A2405">
        <v>2019</v>
      </c>
      <c r="B2405" s="3">
        <v>43647</v>
      </c>
      <c r="C2405" s="3">
        <v>43830</v>
      </c>
      <c r="D2405" t="s">
        <v>46</v>
      </c>
      <c r="E2405" s="2" t="s">
        <v>80</v>
      </c>
      <c r="F2405" t="s">
        <v>83</v>
      </c>
      <c r="G2405">
        <v>3</v>
      </c>
      <c r="I2405" t="s">
        <v>271</v>
      </c>
      <c r="J2405" s="3">
        <v>43655</v>
      </c>
      <c r="K2405" t="s">
        <v>97</v>
      </c>
      <c r="L2405" t="s">
        <v>864</v>
      </c>
      <c r="N2405" s="3">
        <v>43850</v>
      </c>
      <c r="O2405" s="3">
        <v>43830</v>
      </c>
    </row>
    <row r="2406" spans="1:15" hidden="1" x14ac:dyDescent="0.25">
      <c r="A2406">
        <v>2019</v>
      </c>
      <c r="B2406" s="3">
        <v>43647</v>
      </c>
      <c r="C2406" s="3">
        <v>43830</v>
      </c>
      <c r="D2406" t="s">
        <v>46</v>
      </c>
      <c r="E2406" s="2" t="s">
        <v>80</v>
      </c>
      <c r="F2406" t="s">
        <v>83</v>
      </c>
      <c r="G2406">
        <v>32</v>
      </c>
      <c r="I2406" t="s">
        <v>269</v>
      </c>
      <c r="J2406" s="3">
        <v>43656</v>
      </c>
      <c r="K2406" t="s">
        <v>97</v>
      </c>
      <c r="L2406" t="s">
        <v>864</v>
      </c>
      <c r="N2406" s="3">
        <v>43850</v>
      </c>
      <c r="O2406" s="3">
        <v>43830</v>
      </c>
    </row>
    <row r="2407" spans="1:15" hidden="1" x14ac:dyDescent="0.25">
      <c r="A2407">
        <v>2019</v>
      </c>
      <c r="B2407" s="3">
        <v>43647</v>
      </c>
      <c r="C2407" s="3">
        <v>43830</v>
      </c>
      <c r="D2407" t="s">
        <v>46</v>
      </c>
      <c r="E2407" s="2" t="s">
        <v>80</v>
      </c>
      <c r="F2407" t="s">
        <v>83</v>
      </c>
      <c r="G2407">
        <v>2</v>
      </c>
      <c r="I2407" t="s">
        <v>268</v>
      </c>
      <c r="J2407" s="3">
        <v>43656</v>
      </c>
      <c r="K2407" t="s">
        <v>106</v>
      </c>
      <c r="L2407" t="s">
        <v>864</v>
      </c>
      <c r="N2407" s="3">
        <v>43850</v>
      </c>
      <c r="O2407" s="3">
        <v>43830</v>
      </c>
    </row>
    <row r="2408" spans="1:15" hidden="1" x14ac:dyDescent="0.25">
      <c r="A2408">
        <v>2019</v>
      </c>
      <c r="B2408" s="3">
        <v>43647</v>
      </c>
      <c r="C2408" s="3">
        <v>43830</v>
      </c>
      <c r="D2408" t="s">
        <v>46</v>
      </c>
      <c r="E2408" s="2" t="s">
        <v>80</v>
      </c>
      <c r="F2408" t="s">
        <v>83</v>
      </c>
      <c r="G2408">
        <v>1</v>
      </c>
      <c r="I2408" t="s">
        <v>270</v>
      </c>
      <c r="J2408" s="3">
        <v>43656</v>
      </c>
      <c r="K2408" t="s">
        <v>93</v>
      </c>
      <c r="L2408" t="s">
        <v>864</v>
      </c>
      <c r="N2408" s="3">
        <v>43850</v>
      </c>
      <c r="O2408" s="3">
        <v>43830</v>
      </c>
    </row>
    <row r="2409" spans="1:15" hidden="1" x14ac:dyDescent="0.25">
      <c r="A2409">
        <v>2019</v>
      </c>
      <c r="B2409" s="3">
        <v>43647</v>
      </c>
      <c r="C2409" s="3">
        <v>43830</v>
      </c>
      <c r="D2409" t="s">
        <v>46</v>
      </c>
      <c r="E2409" s="2" t="s">
        <v>80</v>
      </c>
      <c r="F2409" t="s">
        <v>83</v>
      </c>
      <c r="G2409">
        <v>32</v>
      </c>
      <c r="I2409" t="s">
        <v>269</v>
      </c>
      <c r="J2409" s="3">
        <v>43657</v>
      </c>
      <c r="K2409" t="s">
        <v>90</v>
      </c>
      <c r="L2409" t="s">
        <v>864</v>
      </c>
      <c r="N2409" s="3">
        <v>43850</v>
      </c>
      <c r="O2409" s="3">
        <v>43830</v>
      </c>
    </row>
    <row r="2410" spans="1:15" hidden="1" x14ac:dyDescent="0.25">
      <c r="A2410">
        <v>2019</v>
      </c>
      <c r="B2410" s="3">
        <v>43647</v>
      </c>
      <c r="C2410" s="3">
        <v>43830</v>
      </c>
      <c r="D2410" t="s">
        <v>46</v>
      </c>
      <c r="E2410" s="2" t="s">
        <v>80</v>
      </c>
      <c r="F2410" t="s">
        <v>83</v>
      </c>
      <c r="G2410">
        <v>32</v>
      </c>
      <c r="I2410" t="s">
        <v>269</v>
      </c>
      <c r="J2410" s="3">
        <v>43658</v>
      </c>
      <c r="K2410" t="s">
        <v>92</v>
      </c>
      <c r="L2410" t="s">
        <v>864</v>
      </c>
      <c r="N2410" s="3">
        <v>43850</v>
      </c>
      <c r="O2410" s="3">
        <v>43830</v>
      </c>
    </row>
    <row r="2411" spans="1:15" hidden="1" x14ac:dyDescent="0.25">
      <c r="A2411">
        <v>2019</v>
      </c>
      <c r="B2411" s="3">
        <v>43647</v>
      </c>
      <c r="C2411" s="3">
        <v>43830</v>
      </c>
      <c r="D2411" t="s">
        <v>46</v>
      </c>
      <c r="E2411" s="2" t="s">
        <v>80</v>
      </c>
      <c r="F2411" t="s">
        <v>83</v>
      </c>
      <c r="G2411">
        <v>1</v>
      </c>
      <c r="I2411" t="s">
        <v>270</v>
      </c>
      <c r="J2411" s="3">
        <v>43661</v>
      </c>
      <c r="K2411" t="s">
        <v>85</v>
      </c>
      <c r="L2411" t="s">
        <v>864</v>
      </c>
      <c r="N2411" s="3">
        <v>43850</v>
      </c>
      <c r="O2411" s="3">
        <v>43830</v>
      </c>
    </row>
    <row r="2412" spans="1:15" hidden="1" x14ac:dyDescent="0.25">
      <c r="A2412">
        <v>2019</v>
      </c>
      <c r="B2412" s="3">
        <v>43647</v>
      </c>
      <c r="C2412" s="3">
        <v>43830</v>
      </c>
      <c r="D2412" t="s">
        <v>46</v>
      </c>
      <c r="E2412" s="2" t="s">
        <v>80</v>
      </c>
      <c r="F2412" t="s">
        <v>83</v>
      </c>
      <c r="G2412">
        <v>2</v>
      </c>
      <c r="I2412" t="s">
        <v>268</v>
      </c>
      <c r="J2412" s="3">
        <v>43661</v>
      </c>
      <c r="K2412" t="s">
        <v>86</v>
      </c>
      <c r="L2412" t="s">
        <v>864</v>
      </c>
      <c r="N2412" s="3">
        <v>43850</v>
      </c>
      <c r="O2412" s="3">
        <v>43830</v>
      </c>
    </row>
    <row r="2413" spans="1:15" hidden="1" x14ac:dyDescent="0.25">
      <c r="A2413">
        <v>2019</v>
      </c>
      <c r="B2413" s="3">
        <v>43647</v>
      </c>
      <c r="C2413" s="3">
        <v>43830</v>
      </c>
      <c r="D2413" t="s">
        <v>46</v>
      </c>
      <c r="E2413" s="2" t="s">
        <v>80</v>
      </c>
      <c r="F2413" t="s">
        <v>83</v>
      </c>
      <c r="G2413">
        <v>33</v>
      </c>
      <c r="I2413" t="s">
        <v>267</v>
      </c>
      <c r="J2413" s="3">
        <v>43662</v>
      </c>
      <c r="K2413" t="s">
        <v>86</v>
      </c>
      <c r="L2413" t="s">
        <v>864</v>
      </c>
      <c r="N2413" s="3">
        <v>43850</v>
      </c>
      <c r="O2413" s="3">
        <v>43830</v>
      </c>
    </row>
    <row r="2414" spans="1:15" hidden="1" x14ac:dyDescent="0.25">
      <c r="A2414">
        <v>2019</v>
      </c>
      <c r="B2414" s="3">
        <v>43647</v>
      </c>
      <c r="C2414" s="3">
        <v>43830</v>
      </c>
      <c r="D2414" t="s">
        <v>46</v>
      </c>
      <c r="E2414" s="2" t="s">
        <v>80</v>
      </c>
      <c r="F2414" t="s">
        <v>83</v>
      </c>
      <c r="G2414">
        <v>2</v>
      </c>
      <c r="I2414" t="s">
        <v>268</v>
      </c>
      <c r="J2414" s="3">
        <v>43662</v>
      </c>
      <c r="K2414" t="s">
        <v>96</v>
      </c>
      <c r="L2414" t="s">
        <v>864</v>
      </c>
      <c r="N2414" s="3">
        <v>43850</v>
      </c>
      <c r="O2414" s="3">
        <v>43830</v>
      </c>
    </row>
    <row r="2415" spans="1:15" hidden="1" x14ac:dyDescent="0.25">
      <c r="A2415">
        <v>2019</v>
      </c>
      <c r="B2415" s="3">
        <v>43647</v>
      </c>
      <c r="C2415" s="3">
        <v>43830</v>
      </c>
      <c r="D2415" t="s">
        <v>46</v>
      </c>
      <c r="E2415" s="2" t="s">
        <v>80</v>
      </c>
      <c r="F2415" t="s">
        <v>83</v>
      </c>
      <c r="G2415">
        <v>32</v>
      </c>
      <c r="I2415" t="s">
        <v>269</v>
      </c>
      <c r="J2415" s="3">
        <v>43663</v>
      </c>
      <c r="K2415" t="s">
        <v>88</v>
      </c>
      <c r="L2415" t="s">
        <v>864</v>
      </c>
      <c r="N2415" s="3">
        <v>43850</v>
      </c>
      <c r="O2415" s="3">
        <v>43830</v>
      </c>
    </row>
    <row r="2416" spans="1:15" hidden="1" x14ac:dyDescent="0.25">
      <c r="A2416">
        <v>2019</v>
      </c>
      <c r="B2416" s="3">
        <v>43647</v>
      </c>
      <c r="C2416" s="3">
        <v>43830</v>
      </c>
      <c r="D2416" t="s">
        <v>46</v>
      </c>
      <c r="E2416" s="2" t="s">
        <v>80</v>
      </c>
      <c r="F2416" t="s">
        <v>83</v>
      </c>
      <c r="G2416">
        <v>2</v>
      </c>
      <c r="I2416" t="s">
        <v>268</v>
      </c>
      <c r="J2416" s="3">
        <v>43663</v>
      </c>
      <c r="K2416" t="s">
        <v>104</v>
      </c>
      <c r="L2416" t="s">
        <v>864</v>
      </c>
      <c r="N2416" s="3">
        <v>43850</v>
      </c>
      <c r="O2416" s="3">
        <v>43830</v>
      </c>
    </row>
    <row r="2417" spans="1:15" hidden="1" x14ac:dyDescent="0.25">
      <c r="A2417">
        <v>2019</v>
      </c>
      <c r="B2417" s="3">
        <v>43647</v>
      </c>
      <c r="C2417" s="3">
        <v>43830</v>
      </c>
      <c r="D2417" t="s">
        <v>46</v>
      </c>
      <c r="E2417" s="2" t="s">
        <v>80</v>
      </c>
      <c r="F2417" t="s">
        <v>83</v>
      </c>
      <c r="G2417">
        <v>1</v>
      </c>
      <c r="I2417" t="s">
        <v>270</v>
      </c>
      <c r="J2417" s="3">
        <v>43663</v>
      </c>
      <c r="K2417" t="s">
        <v>90</v>
      </c>
      <c r="L2417" t="s">
        <v>864</v>
      </c>
      <c r="N2417" s="3">
        <v>43850</v>
      </c>
      <c r="O2417" s="3">
        <v>43830</v>
      </c>
    </row>
    <row r="2418" spans="1:15" hidden="1" x14ac:dyDescent="0.25">
      <c r="A2418">
        <v>2019</v>
      </c>
      <c r="B2418" s="3">
        <v>43647</v>
      </c>
      <c r="C2418" s="3">
        <v>43830</v>
      </c>
      <c r="D2418" t="s">
        <v>46</v>
      </c>
      <c r="E2418" s="2" t="s">
        <v>80</v>
      </c>
      <c r="F2418" t="s">
        <v>83</v>
      </c>
      <c r="G2418">
        <v>32</v>
      </c>
      <c r="I2418" t="s">
        <v>269</v>
      </c>
      <c r="J2418" s="3">
        <v>43664</v>
      </c>
      <c r="K2418" t="s">
        <v>91</v>
      </c>
      <c r="L2418" t="s">
        <v>864</v>
      </c>
      <c r="N2418" s="3">
        <v>43850</v>
      </c>
      <c r="O2418" s="3">
        <v>43830</v>
      </c>
    </row>
    <row r="2419" spans="1:15" hidden="1" x14ac:dyDescent="0.25">
      <c r="A2419">
        <v>2019</v>
      </c>
      <c r="B2419" s="3">
        <v>43647</v>
      </c>
      <c r="C2419" s="3">
        <v>43830</v>
      </c>
      <c r="D2419" t="s">
        <v>46</v>
      </c>
      <c r="E2419" s="2" t="s">
        <v>80</v>
      </c>
      <c r="F2419" t="s">
        <v>83</v>
      </c>
      <c r="G2419">
        <v>2</v>
      </c>
      <c r="I2419" t="s">
        <v>268</v>
      </c>
      <c r="J2419" s="3">
        <v>43664</v>
      </c>
      <c r="K2419" t="s">
        <v>106</v>
      </c>
      <c r="L2419" t="s">
        <v>864</v>
      </c>
      <c r="N2419" s="3">
        <v>43850</v>
      </c>
      <c r="O2419" s="3">
        <v>43830</v>
      </c>
    </row>
    <row r="2420" spans="1:15" hidden="1" x14ac:dyDescent="0.25">
      <c r="A2420">
        <v>2019</v>
      </c>
      <c r="B2420" s="3">
        <v>43647</v>
      </c>
      <c r="C2420" s="3">
        <v>43830</v>
      </c>
      <c r="D2420" t="s">
        <v>46</v>
      </c>
      <c r="E2420" s="2" t="s">
        <v>80</v>
      </c>
      <c r="F2420" t="s">
        <v>83</v>
      </c>
      <c r="G2420">
        <v>1</v>
      </c>
      <c r="I2420" t="s">
        <v>270</v>
      </c>
      <c r="J2420" s="3">
        <v>43664</v>
      </c>
      <c r="K2420" t="s">
        <v>92</v>
      </c>
      <c r="L2420" t="s">
        <v>864</v>
      </c>
      <c r="N2420" s="3">
        <v>43850</v>
      </c>
      <c r="O2420" s="3">
        <v>43830</v>
      </c>
    </row>
    <row r="2421" spans="1:15" hidden="1" x14ac:dyDescent="0.25">
      <c r="A2421">
        <v>2019</v>
      </c>
      <c r="B2421" s="3">
        <v>43647</v>
      </c>
      <c r="C2421" s="3">
        <v>43830</v>
      </c>
      <c r="D2421" t="s">
        <v>46</v>
      </c>
      <c r="E2421" s="2" t="s">
        <v>80</v>
      </c>
      <c r="F2421" t="s">
        <v>83</v>
      </c>
      <c r="G2421">
        <v>31</v>
      </c>
      <c r="I2421" t="s">
        <v>272</v>
      </c>
      <c r="J2421" s="3">
        <v>43665</v>
      </c>
      <c r="K2421" t="s">
        <v>93</v>
      </c>
      <c r="L2421" t="s">
        <v>864</v>
      </c>
      <c r="N2421" s="3">
        <v>43850</v>
      </c>
      <c r="O2421" s="3">
        <v>43830</v>
      </c>
    </row>
    <row r="2422" spans="1:15" hidden="1" x14ac:dyDescent="0.25">
      <c r="A2422">
        <v>2019</v>
      </c>
      <c r="B2422" s="3">
        <v>43647</v>
      </c>
      <c r="C2422" s="3">
        <v>43830</v>
      </c>
      <c r="D2422" t="s">
        <v>46</v>
      </c>
      <c r="E2422" s="2" t="s">
        <v>80</v>
      </c>
      <c r="F2422" t="s">
        <v>83</v>
      </c>
      <c r="G2422">
        <v>31</v>
      </c>
      <c r="I2422" t="s">
        <v>272</v>
      </c>
      <c r="J2422" s="3">
        <v>43666</v>
      </c>
      <c r="K2422" t="s">
        <v>94</v>
      </c>
      <c r="L2422" t="s">
        <v>864</v>
      </c>
      <c r="N2422" s="3">
        <v>43850</v>
      </c>
      <c r="O2422" s="3">
        <v>43830</v>
      </c>
    </row>
    <row r="2423" spans="1:15" hidden="1" x14ac:dyDescent="0.25">
      <c r="A2423">
        <v>2019</v>
      </c>
      <c r="B2423" s="3">
        <v>43647</v>
      </c>
      <c r="C2423" s="3">
        <v>43830</v>
      </c>
      <c r="D2423" t="s">
        <v>46</v>
      </c>
      <c r="E2423" s="2" t="s">
        <v>80</v>
      </c>
      <c r="F2423" t="s">
        <v>83</v>
      </c>
      <c r="G2423">
        <v>32</v>
      </c>
      <c r="I2423" t="s">
        <v>273</v>
      </c>
      <c r="J2423" s="3">
        <v>43668</v>
      </c>
      <c r="K2423" t="s">
        <v>95</v>
      </c>
      <c r="L2423" t="s">
        <v>864</v>
      </c>
      <c r="N2423" s="3">
        <v>43850</v>
      </c>
      <c r="O2423" s="3">
        <v>43830</v>
      </c>
    </row>
    <row r="2424" spans="1:15" hidden="1" x14ac:dyDescent="0.25">
      <c r="A2424">
        <v>2019</v>
      </c>
      <c r="B2424" s="3">
        <v>43647</v>
      </c>
      <c r="C2424" s="3">
        <v>43830</v>
      </c>
      <c r="D2424" t="s">
        <v>46</v>
      </c>
      <c r="E2424" s="2" t="s">
        <v>80</v>
      </c>
      <c r="F2424" t="s">
        <v>83</v>
      </c>
      <c r="G2424">
        <v>2</v>
      </c>
      <c r="I2424" t="s">
        <v>268</v>
      </c>
      <c r="J2424" s="3">
        <v>43668</v>
      </c>
      <c r="K2424" t="s">
        <v>86</v>
      </c>
      <c r="L2424" t="s">
        <v>864</v>
      </c>
      <c r="N2424" s="3">
        <v>43850</v>
      </c>
      <c r="O2424" s="3">
        <v>43830</v>
      </c>
    </row>
    <row r="2425" spans="1:15" hidden="1" x14ac:dyDescent="0.25">
      <c r="A2425">
        <v>2019</v>
      </c>
      <c r="B2425" s="3">
        <v>43647</v>
      </c>
      <c r="C2425" s="3">
        <v>43830</v>
      </c>
      <c r="D2425" t="s">
        <v>46</v>
      </c>
      <c r="E2425" s="2" t="s">
        <v>80</v>
      </c>
      <c r="F2425" t="s">
        <v>83</v>
      </c>
      <c r="G2425">
        <v>31</v>
      </c>
      <c r="I2425" t="s">
        <v>272</v>
      </c>
      <c r="J2425" s="3">
        <v>43669</v>
      </c>
      <c r="K2425" t="s">
        <v>96</v>
      </c>
      <c r="L2425" t="s">
        <v>864</v>
      </c>
      <c r="N2425" s="3">
        <v>43850</v>
      </c>
      <c r="O2425" s="3">
        <v>43830</v>
      </c>
    </row>
    <row r="2426" spans="1:15" hidden="1" x14ac:dyDescent="0.25">
      <c r="A2426">
        <v>2019</v>
      </c>
      <c r="B2426" s="3">
        <v>43647</v>
      </c>
      <c r="C2426" s="3">
        <v>43830</v>
      </c>
      <c r="D2426" t="s">
        <v>46</v>
      </c>
      <c r="E2426" s="2" t="s">
        <v>80</v>
      </c>
      <c r="F2426" t="s">
        <v>83</v>
      </c>
      <c r="G2426">
        <v>3</v>
      </c>
      <c r="I2426" t="s">
        <v>271</v>
      </c>
      <c r="J2426" s="3">
        <v>43669</v>
      </c>
      <c r="K2426" t="s">
        <v>97</v>
      </c>
      <c r="L2426" t="s">
        <v>864</v>
      </c>
      <c r="N2426" s="3">
        <v>43850</v>
      </c>
      <c r="O2426" s="3">
        <v>43830</v>
      </c>
    </row>
    <row r="2427" spans="1:15" hidden="1" x14ac:dyDescent="0.25">
      <c r="A2427">
        <v>2019</v>
      </c>
      <c r="B2427" s="3">
        <v>43647</v>
      </c>
      <c r="C2427" s="3">
        <v>43830</v>
      </c>
      <c r="D2427" t="s">
        <v>46</v>
      </c>
      <c r="E2427" s="2" t="s">
        <v>80</v>
      </c>
      <c r="F2427" t="s">
        <v>83</v>
      </c>
      <c r="G2427">
        <v>31</v>
      </c>
      <c r="I2427" t="s">
        <v>272</v>
      </c>
      <c r="J2427" s="3">
        <v>43670</v>
      </c>
      <c r="K2427" t="s">
        <v>97</v>
      </c>
      <c r="L2427" t="s">
        <v>864</v>
      </c>
      <c r="N2427" s="3">
        <v>43850</v>
      </c>
      <c r="O2427" s="3">
        <v>43830</v>
      </c>
    </row>
    <row r="2428" spans="1:15" hidden="1" x14ac:dyDescent="0.25">
      <c r="A2428">
        <v>2019</v>
      </c>
      <c r="B2428" s="3">
        <v>43647</v>
      </c>
      <c r="C2428" s="3">
        <v>43830</v>
      </c>
      <c r="D2428" t="s">
        <v>46</v>
      </c>
      <c r="E2428" s="2" t="s">
        <v>80</v>
      </c>
      <c r="F2428" t="s">
        <v>83</v>
      </c>
      <c r="G2428">
        <v>2</v>
      </c>
      <c r="I2428" t="s">
        <v>268</v>
      </c>
      <c r="J2428" s="3">
        <v>43670</v>
      </c>
      <c r="K2428" t="s">
        <v>106</v>
      </c>
      <c r="L2428" t="s">
        <v>864</v>
      </c>
      <c r="N2428" s="3">
        <v>43850</v>
      </c>
      <c r="O2428" s="3">
        <v>43830</v>
      </c>
    </row>
    <row r="2429" spans="1:15" hidden="1" x14ac:dyDescent="0.25">
      <c r="A2429">
        <v>2019</v>
      </c>
      <c r="B2429" s="3">
        <v>43647</v>
      </c>
      <c r="C2429" s="3">
        <v>43830</v>
      </c>
      <c r="D2429" t="s">
        <v>46</v>
      </c>
      <c r="E2429" s="2" t="s">
        <v>80</v>
      </c>
      <c r="F2429" t="s">
        <v>83</v>
      </c>
      <c r="G2429">
        <v>1</v>
      </c>
      <c r="I2429" t="s">
        <v>270</v>
      </c>
      <c r="J2429" s="3">
        <v>43670</v>
      </c>
      <c r="K2429" t="s">
        <v>93</v>
      </c>
      <c r="L2429" t="s">
        <v>864</v>
      </c>
      <c r="N2429" s="3">
        <v>43850</v>
      </c>
      <c r="O2429" s="3">
        <v>43830</v>
      </c>
    </row>
    <row r="2430" spans="1:15" hidden="1" x14ac:dyDescent="0.25">
      <c r="A2430">
        <v>2019</v>
      </c>
      <c r="B2430" s="3">
        <v>43647</v>
      </c>
      <c r="C2430" s="3">
        <v>43830</v>
      </c>
      <c r="D2430" t="s">
        <v>46</v>
      </c>
      <c r="E2430" s="2" t="s">
        <v>80</v>
      </c>
      <c r="F2430" t="s">
        <v>83</v>
      </c>
      <c r="G2430">
        <v>31</v>
      </c>
      <c r="I2430" t="s">
        <v>272</v>
      </c>
      <c r="J2430" s="3">
        <v>43671</v>
      </c>
      <c r="K2430" t="s">
        <v>90</v>
      </c>
      <c r="L2430" t="s">
        <v>864</v>
      </c>
      <c r="N2430" s="3">
        <v>43850</v>
      </c>
      <c r="O2430" s="3">
        <v>43830</v>
      </c>
    </row>
    <row r="2431" spans="1:15" hidden="1" x14ac:dyDescent="0.25">
      <c r="A2431">
        <v>2019</v>
      </c>
      <c r="B2431" s="3">
        <v>43647</v>
      </c>
      <c r="C2431" s="3">
        <v>43830</v>
      </c>
      <c r="D2431" t="s">
        <v>46</v>
      </c>
      <c r="E2431" s="2" t="s">
        <v>80</v>
      </c>
      <c r="F2431" t="s">
        <v>83</v>
      </c>
      <c r="G2431">
        <v>31</v>
      </c>
      <c r="I2431" t="s">
        <v>272</v>
      </c>
      <c r="J2431" s="3">
        <v>43672</v>
      </c>
      <c r="K2431" t="s">
        <v>92</v>
      </c>
      <c r="L2431" t="s">
        <v>864</v>
      </c>
      <c r="N2431" s="3">
        <v>43850</v>
      </c>
      <c r="O2431" s="3">
        <v>43830</v>
      </c>
    </row>
    <row r="2432" spans="1:15" hidden="1" x14ac:dyDescent="0.25">
      <c r="A2432">
        <v>2019</v>
      </c>
      <c r="B2432" s="3">
        <v>43647</v>
      </c>
      <c r="C2432" s="3">
        <v>43830</v>
      </c>
      <c r="D2432" t="s">
        <v>46</v>
      </c>
      <c r="E2432" s="2" t="s">
        <v>80</v>
      </c>
      <c r="F2432" t="s">
        <v>83</v>
      </c>
      <c r="G2432">
        <v>32</v>
      </c>
      <c r="I2432" t="s">
        <v>273</v>
      </c>
      <c r="J2432" s="3">
        <v>43675</v>
      </c>
      <c r="K2432" t="s">
        <v>85</v>
      </c>
      <c r="L2432" t="s">
        <v>864</v>
      </c>
      <c r="N2432" s="3">
        <v>43850</v>
      </c>
      <c r="O2432" s="3">
        <v>43830</v>
      </c>
    </row>
    <row r="2433" spans="1:15" hidden="1" x14ac:dyDescent="0.25">
      <c r="A2433">
        <v>2019</v>
      </c>
      <c r="B2433" s="3">
        <v>43647</v>
      </c>
      <c r="C2433" s="3">
        <v>43830</v>
      </c>
      <c r="D2433" t="s">
        <v>46</v>
      </c>
      <c r="E2433" s="2" t="s">
        <v>80</v>
      </c>
      <c r="F2433" t="s">
        <v>83</v>
      </c>
      <c r="G2433">
        <v>2</v>
      </c>
      <c r="I2433" t="s">
        <v>268</v>
      </c>
      <c r="J2433" s="3">
        <v>43675</v>
      </c>
      <c r="K2433" t="s">
        <v>86</v>
      </c>
      <c r="L2433" t="s">
        <v>864</v>
      </c>
      <c r="N2433" s="3">
        <v>43850</v>
      </c>
      <c r="O2433" s="3">
        <v>43830</v>
      </c>
    </row>
    <row r="2434" spans="1:15" hidden="1" x14ac:dyDescent="0.25">
      <c r="A2434">
        <v>2019</v>
      </c>
      <c r="B2434" s="3">
        <v>43647</v>
      </c>
      <c r="C2434" s="3">
        <v>43830</v>
      </c>
      <c r="D2434" t="s">
        <v>46</v>
      </c>
      <c r="E2434" s="2" t="s">
        <v>80</v>
      </c>
      <c r="F2434" t="s">
        <v>83</v>
      </c>
      <c r="G2434">
        <v>32</v>
      </c>
      <c r="I2434" t="s">
        <v>273</v>
      </c>
      <c r="J2434" s="3">
        <v>43676</v>
      </c>
      <c r="K2434" t="s">
        <v>86</v>
      </c>
      <c r="L2434" t="s">
        <v>864</v>
      </c>
      <c r="N2434" s="3">
        <v>43850</v>
      </c>
      <c r="O2434" s="3">
        <v>43830</v>
      </c>
    </row>
    <row r="2435" spans="1:15" hidden="1" x14ac:dyDescent="0.25">
      <c r="A2435">
        <v>2019</v>
      </c>
      <c r="B2435" s="3">
        <v>43647</v>
      </c>
      <c r="C2435" s="3">
        <v>43830</v>
      </c>
      <c r="D2435" t="s">
        <v>46</v>
      </c>
      <c r="E2435" s="2" t="s">
        <v>80</v>
      </c>
      <c r="F2435" t="s">
        <v>83</v>
      </c>
      <c r="G2435">
        <v>2</v>
      </c>
      <c r="I2435" t="s">
        <v>268</v>
      </c>
      <c r="J2435" s="3">
        <v>43676</v>
      </c>
      <c r="K2435" t="s">
        <v>96</v>
      </c>
      <c r="L2435" t="s">
        <v>864</v>
      </c>
      <c r="N2435" s="3">
        <v>43850</v>
      </c>
      <c r="O2435" s="3">
        <v>43830</v>
      </c>
    </row>
    <row r="2436" spans="1:15" hidden="1" x14ac:dyDescent="0.25">
      <c r="A2436">
        <v>2019</v>
      </c>
      <c r="B2436" s="3">
        <v>43647</v>
      </c>
      <c r="C2436" s="3">
        <v>43830</v>
      </c>
      <c r="D2436" t="s">
        <v>46</v>
      </c>
      <c r="E2436" s="2" t="s">
        <v>80</v>
      </c>
      <c r="F2436" t="s">
        <v>83</v>
      </c>
      <c r="G2436">
        <v>31</v>
      </c>
      <c r="I2436" t="s">
        <v>272</v>
      </c>
      <c r="J2436" s="3">
        <v>43677</v>
      </c>
      <c r="K2436" t="s">
        <v>88</v>
      </c>
      <c r="L2436" t="s">
        <v>864</v>
      </c>
      <c r="N2436" s="3">
        <v>43850</v>
      </c>
      <c r="O2436" s="3">
        <v>43830</v>
      </c>
    </row>
    <row r="2437" spans="1:15" hidden="1" x14ac:dyDescent="0.25">
      <c r="A2437">
        <v>2019</v>
      </c>
      <c r="B2437" s="3">
        <v>43647</v>
      </c>
      <c r="C2437" s="3">
        <v>43830</v>
      </c>
      <c r="D2437" t="s">
        <v>46</v>
      </c>
      <c r="E2437" s="2" t="s">
        <v>80</v>
      </c>
      <c r="F2437" t="s">
        <v>83</v>
      </c>
      <c r="G2437">
        <v>2</v>
      </c>
      <c r="I2437" t="s">
        <v>268</v>
      </c>
      <c r="J2437" s="3">
        <v>43677</v>
      </c>
      <c r="K2437" t="s">
        <v>104</v>
      </c>
      <c r="L2437" t="s">
        <v>864</v>
      </c>
      <c r="N2437" s="3">
        <v>43850</v>
      </c>
      <c r="O2437" s="3">
        <v>43830</v>
      </c>
    </row>
    <row r="2438" spans="1:15" hidden="1" x14ac:dyDescent="0.25">
      <c r="A2438">
        <v>2019</v>
      </c>
      <c r="B2438" s="3">
        <v>43647</v>
      </c>
      <c r="C2438" s="3">
        <v>43830</v>
      </c>
      <c r="D2438" t="s">
        <v>46</v>
      </c>
      <c r="E2438" s="2" t="s">
        <v>80</v>
      </c>
      <c r="F2438" t="s">
        <v>83</v>
      </c>
      <c r="G2438">
        <v>1</v>
      </c>
      <c r="I2438" t="s">
        <v>270</v>
      </c>
      <c r="J2438" s="3">
        <v>43677</v>
      </c>
      <c r="K2438" t="s">
        <v>90</v>
      </c>
      <c r="L2438" t="s">
        <v>864</v>
      </c>
      <c r="N2438" s="3">
        <v>43850</v>
      </c>
      <c r="O2438" s="3">
        <v>43830</v>
      </c>
    </row>
    <row r="2439" spans="1:15" hidden="1" x14ac:dyDescent="0.25">
      <c r="A2439">
        <v>2019</v>
      </c>
      <c r="B2439" s="3">
        <v>43647</v>
      </c>
      <c r="C2439" s="3">
        <v>43830</v>
      </c>
      <c r="D2439" t="s">
        <v>46</v>
      </c>
      <c r="E2439" s="2" t="s">
        <v>80</v>
      </c>
      <c r="F2439" t="s">
        <v>83</v>
      </c>
      <c r="G2439">
        <v>31</v>
      </c>
      <c r="I2439" t="s">
        <v>272</v>
      </c>
      <c r="J2439" s="3">
        <v>43678</v>
      </c>
      <c r="K2439" t="s">
        <v>91</v>
      </c>
      <c r="L2439" t="s">
        <v>864</v>
      </c>
      <c r="N2439" s="3">
        <v>43850</v>
      </c>
      <c r="O2439" s="3">
        <v>43830</v>
      </c>
    </row>
    <row r="2440" spans="1:15" hidden="1" x14ac:dyDescent="0.25">
      <c r="A2440">
        <v>2019</v>
      </c>
      <c r="B2440" s="3">
        <v>43647</v>
      </c>
      <c r="C2440" s="3">
        <v>43830</v>
      </c>
      <c r="D2440" t="s">
        <v>46</v>
      </c>
      <c r="E2440" s="2" t="s">
        <v>80</v>
      </c>
      <c r="F2440" t="s">
        <v>83</v>
      </c>
      <c r="G2440">
        <v>2</v>
      </c>
      <c r="I2440" t="s">
        <v>268</v>
      </c>
      <c r="J2440" s="3">
        <v>43678</v>
      </c>
      <c r="K2440" t="s">
        <v>106</v>
      </c>
      <c r="L2440" t="s">
        <v>864</v>
      </c>
      <c r="N2440" s="3">
        <v>43850</v>
      </c>
      <c r="O2440" s="3">
        <v>43830</v>
      </c>
    </row>
    <row r="2441" spans="1:15" hidden="1" x14ac:dyDescent="0.25">
      <c r="A2441">
        <v>2019</v>
      </c>
      <c r="B2441" s="3">
        <v>43647</v>
      </c>
      <c r="C2441" s="3">
        <v>43830</v>
      </c>
      <c r="D2441" t="s">
        <v>46</v>
      </c>
      <c r="E2441" s="2" t="s">
        <v>80</v>
      </c>
      <c r="F2441" t="s">
        <v>83</v>
      </c>
      <c r="G2441">
        <v>1</v>
      </c>
      <c r="I2441" t="s">
        <v>270</v>
      </c>
      <c r="J2441" s="3">
        <v>43678</v>
      </c>
      <c r="K2441" t="s">
        <v>92</v>
      </c>
      <c r="L2441" t="s">
        <v>864</v>
      </c>
      <c r="N2441" s="3">
        <v>43850</v>
      </c>
      <c r="O2441" s="3">
        <v>43830</v>
      </c>
    </row>
    <row r="2442" spans="1:15" hidden="1" x14ac:dyDescent="0.25">
      <c r="A2442">
        <v>2019</v>
      </c>
      <c r="B2442" s="3">
        <v>43647</v>
      </c>
      <c r="C2442" s="3">
        <v>43830</v>
      </c>
      <c r="D2442" t="s">
        <v>46</v>
      </c>
      <c r="E2442" s="2" t="s">
        <v>80</v>
      </c>
      <c r="F2442" t="s">
        <v>83</v>
      </c>
      <c r="G2442">
        <v>31</v>
      </c>
      <c r="I2442" t="s">
        <v>272</v>
      </c>
      <c r="J2442" s="3">
        <v>43679</v>
      </c>
      <c r="K2442" t="s">
        <v>93</v>
      </c>
      <c r="L2442" t="s">
        <v>864</v>
      </c>
      <c r="N2442" s="3">
        <v>43850</v>
      </c>
      <c r="O2442" s="3">
        <v>43830</v>
      </c>
    </row>
    <row r="2443" spans="1:15" hidden="1" x14ac:dyDescent="0.25">
      <c r="A2443">
        <v>2019</v>
      </c>
      <c r="B2443" s="3">
        <v>43647</v>
      </c>
      <c r="C2443" s="3">
        <v>43830</v>
      </c>
      <c r="D2443" t="s">
        <v>46</v>
      </c>
      <c r="E2443" s="2" t="s">
        <v>80</v>
      </c>
      <c r="F2443" t="s">
        <v>83</v>
      </c>
      <c r="G2443">
        <v>31</v>
      </c>
      <c r="I2443" t="s">
        <v>272</v>
      </c>
      <c r="J2443" s="3">
        <v>43680</v>
      </c>
      <c r="K2443" t="s">
        <v>94</v>
      </c>
      <c r="L2443" t="s">
        <v>864</v>
      </c>
      <c r="N2443" s="3">
        <v>43850</v>
      </c>
      <c r="O2443" s="3">
        <v>43830</v>
      </c>
    </row>
    <row r="2444" spans="1:15" hidden="1" x14ac:dyDescent="0.25">
      <c r="A2444">
        <v>2019</v>
      </c>
      <c r="B2444" s="3">
        <v>43647</v>
      </c>
      <c r="C2444" s="3">
        <v>43830</v>
      </c>
      <c r="D2444" t="s">
        <v>46</v>
      </c>
      <c r="E2444" s="2" t="s">
        <v>80</v>
      </c>
      <c r="F2444" t="s">
        <v>83</v>
      </c>
      <c r="G2444">
        <v>32</v>
      </c>
      <c r="I2444" t="s">
        <v>273</v>
      </c>
      <c r="J2444" s="3">
        <v>43682</v>
      </c>
      <c r="K2444" t="s">
        <v>95</v>
      </c>
      <c r="L2444" t="s">
        <v>864</v>
      </c>
      <c r="N2444" s="3">
        <v>43850</v>
      </c>
      <c r="O2444" s="3">
        <v>43830</v>
      </c>
    </row>
    <row r="2445" spans="1:15" hidden="1" x14ac:dyDescent="0.25">
      <c r="A2445">
        <v>2019</v>
      </c>
      <c r="B2445" s="3">
        <v>43647</v>
      </c>
      <c r="C2445" s="3">
        <v>43830</v>
      </c>
      <c r="D2445" t="s">
        <v>46</v>
      </c>
      <c r="E2445" s="2" t="s">
        <v>80</v>
      </c>
      <c r="F2445" t="s">
        <v>83</v>
      </c>
      <c r="G2445">
        <v>2</v>
      </c>
      <c r="I2445" t="s">
        <v>268</v>
      </c>
      <c r="J2445" s="3">
        <v>43682</v>
      </c>
      <c r="K2445" t="s">
        <v>86</v>
      </c>
      <c r="L2445" t="s">
        <v>864</v>
      </c>
      <c r="N2445" s="3">
        <v>43850</v>
      </c>
      <c r="O2445" s="3">
        <v>43830</v>
      </c>
    </row>
    <row r="2446" spans="1:15" hidden="1" x14ac:dyDescent="0.25">
      <c r="A2446">
        <v>2019</v>
      </c>
      <c r="B2446" s="3">
        <v>43647</v>
      </c>
      <c r="C2446" s="3">
        <v>43830</v>
      </c>
      <c r="D2446" t="s">
        <v>46</v>
      </c>
      <c r="E2446" s="2" t="s">
        <v>80</v>
      </c>
      <c r="F2446" t="s">
        <v>83</v>
      </c>
      <c r="G2446">
        <v>31</v>
      </c>
      <c r="I2446" t="s">
        <v>272</v>
      </c>
      <c r="J2446" s="3">
        <v>43683</v>
      </c>
      <c r="K2446" t="s">
        <v>96</v>
      </c>
      <c r="L2446" t="s">
        <v>864</v>
      </c>
      <c r="N2446" s="3">
        <v>43850</v>
      </c>
      <c r="O2446" s="3">
        <v>43830</v>
      </c>
    </row>
    <row r="2447" spans="1:15" hidden="1" x14ac:dyDescent="0.25">
      <c r="A2447">
        <v>2019</v>
      </c>
      <c r="B2447" s="3">
        <v>43647</v>
      </c>
      <c r="C2447" s="3">
        <v>43830</v>
      </c>
      <c r="D2447" t="s">
        <v>46</v>
      </c>
      <c r="E2447" s="2" t="s">
        <v>80</v>
      </c>
      <c r="F2447" t="s">
        <v>83</v>
      </c>
      <c r="G2447">
        <v>3</v>
      </c>
      <c r="I2447" t="s">
        <v>271</v>
      </c>
      <c r="J2447" s="3">
        <v>43683</v>
      </c>
      <c r="K2447" t="s">
        <v>97</v>
      </c>
      <c r="L2447" t="s">
        <v>864</v>
      </c>
      <c r="N2447" s="3">
        <v>43850</v>
      </c>
      <c r="O2447" s="3">
        <v>43830</v>
      </c>
    </row>
    <row r="2448" spans="1:15" hidden="1" x14ac:dyDescent="0.25">
      <c r="A2448">
        <v>2019</v>
      </c>
      <c r="B2448" s="3">
        <v>43647</v>
      </c>
      <c r="C2448" s="3">
        <v>43830</v>
      </c>
      <c r="D2448" t="s">
        <v>46</v>
      </c>
      <c r="E2448" s="2" t="s">
        <v>80</v>
      </c>
      <c r="F2448" t="s">
        <v>83</v>
      </c>
      <c r="G2448">
        <v>31</v>
      </c>
      <c r="I2448" t="s">
        <v>272</v>
      </c>
      <c r="J2448" s="3">
        <v>43684</v>
      </c>
      <c r="K2448" t="s">
        <v>97</v>
      </c>
      <c r="L2448" t="s">
        <v>864</v>
      </c>
      <c r="N2448" s="3">
        <v>43850</v>
      </c>
      <c r="O2448" s="3">
        <v>43830</v>
      </c>
    </row>
    <row r="2449" spans="1:15" hidden="1" x14ac:dyDescent="0.25">
      <c r="A2449">
        <v>2019</v>
      </c>
      <c r="B2449" s="3">
        <v>43647</v>
      </c>
      <c r="C2449" s="3">
        <v>43830</v>
      </c>
      <c r="D2449" t="s">
        <v>46</v>
      </c>
      <c r="E2449" s="2" t="s">
        <v>80</v>
      </c>
      <c r="F2449" t="s">
        <v>83</v>
      </c>
      <c r="G2449">
        <v>2</v>
      </c>
      <c r="I2449" t="s">
        <v>268</v>
      </c>
      <c r="J2449" s="3">
        <v>43684</v>
      </c>
      <c r="K2449" t="s">
        <v>106</v>
      </c>
      <c r="L2449" t="s">
        <v>864</v>
      </c>
      <c r="N2449" s="3">
        <v>43850</v>
      </c>
      <c r="O2449" s="3">
        <v>43830</v>
      </c>
    </row>
    <row r="2450" spans="1:15" hidden="1" x14ac:dyDescent="0.25">
      <c r="A2450">
        <v>2019</v>
      </c>
      <c r="B2450" s="3">
        <v>43647</v>
      </c>
      <c r="C2450" s="3">
        <v>43830</v>
      </c>
      <c r="D2450" t="s">
        <v>46</v>
      </c>
      <c r="E2450" s="2" t="s">
        <v>80</v>
      </c>
      <c r="F2450" t="s">
        <v>83</v>
      </c>
      <c r="G2450">
        <v>1</v>
      </c>
      <c r="I2450" t="s">
        <v>270</v>
      </c>
      <c r="J2450" s="3">
        <v>43684</v>
      </c>
      <c r="K2450" t="s">
        <v>93</v>
      </c>
      <c r="L2450" t="s">
        <v>864</v>
      </c>
      <c r="N2450" s="3">
        <v>43850</v>
      </c>
      <c r="O2450" s="3">
        <v>43830</v>
      </c>
    </row>
    <row r="2451" spans="1:15" hidden="1" x14ac:dyDescent="0.25">
      <c r="A2451">
        <v>2019</v>
      </c>
      <c r="B2451" s="3">
        <v>43647</v>
      </c>
      <c r="C2451" s="3">
        <v>43830</v>
      </c>
      <c r="D2451" t="s">
        <v>46</v>
      </c>
      <c r="E2451" s="2" t="s">
        <v>80</v>
      </c>
      <c r="F2451" t="s">
        <v>83</v>
      </c>
      <c r="G2451">
        <v>31</v>
      </c>
      <c r="I2451" t="s">
        <v>272</v>
      </c>
      <c r="J2451" s="3">
        <v>43685</v>
      </c>
      <c r="K2451" t="s">
        <v>90</v>
      </c>
      <c r="L2451" t="s">
        <v>864</v>
      </c>
      <c r="N2451" s="3">
        <v>43850</v>
      </c>
      <c r="O2451" s="3">
        <v>43830</v>
      </c>
    </row>
    <row r="2452" spans="1:15" hidden="1" x14ac:dyDescent="0.25">
      <c r="A2452">
        <v>2019</v>
      </c>
      <c r="B2452" s="3">
        <v>43647</v>
      </c>
      <c r="C2452" s="3">
        <v>43830</v>
      </c>
      <c r="D2452" t="s">
        <v>46</v>
      </c>
      <c r="E2452" s="2" t="s">
        <v>80</v>
      </c>
      <c r="F2452" t="s">
        <v>83</v>
      </c>
      <c r="G2452">
        <v>31</v>
      </c>
      <c r="I2452" t="s">
        <v>272</v>
      </c>
      <c r="J2452" s="3">
        <v>43686</v>
      </c>
      <c r="K2452" t="s">
        <v>92</v>
      </c>
      <c r="L2452" t="s">
        <v>864</v>
      </c>
      <c r="N2452" s="3">
        <v>43850</v>
      </c>
      <c r="O2452" s="3">
        <v>43830</v>
      </c>
    </row>
    <row r="2453" spans="1:15" hidden="1" x14ac:dyDescent="0.25">
      <c r="A2453">
        <v>2019</v>
      </c>
      <c r="B2453" s="3">
        <v>43647</v>
      </c>
      <c r="C2453" s="3">
        <v>43830</v>
      </c>
      <c r="D2453" t="s">
        <v>46</v>
      </c>
      <c r="E2453" s="2" t="s">
        <v>80</v>
      </c>
      <c r="F2453" t="s">
        <v>83</v>
      </c>
      <c r="G2453">
        <v>32</v>
      </c>
      <c r="I2453" t="s">
        <v>273</v>
      </c>
      <c r="J2453" s="3">
        <v>43689</v>
      </c>
      <c r="K2453" t="s">
        <v>85</v>
      </c>
      <c r="L2453" t="s">
        <v>864</v>
      </c>
      <c r="N2453" s="3">
        <v>43850</v>
      </c>
      <c r="O2453" s="3">
        <v>43830</v>
      </c>
    </row>
    <row r="2454" spans="1:15" hidden="1" x14ac:dyDescent="0.25">
      <c r="A2454">
        <v>2019</v>
      </c>
      <c r="B2454" s="3">
        <v>43647</v>
      </c>
      <c r="C2454" s="3">
        <v>43830</v>
      </c>
      <c r="D2454" t="s">
        <v>46</v>
      </c>
      <c r="E2454" s="2" t="s">
        <v>80</v>
      </c>
      <c r="F2454" t="s">
        <v>83</v>
      </c>
      <c r="G2454">
        <v>2</v>
      </c>
      <c r="I2454" t="s">
        <v>268</v>
      </c>
      <c r="J2454" s="3">
        <v>43689</v>
      </c>
      <c r="K2454" t="s">
        <v>86</v>
      </c>
      <c r="L2454" t="s">
        <v>864</v>
      </c>
      <c r="N2454" s="3">
        <v>43850</v>
      </c>
      <c r="O2454" s="3">
        <v>43830</v>
      </c>
    </row>
    <row r="2455" spans="1:15" hidden="1" x14ac:dyDescent="0.25">
      <c r="A2455">
        <v>2019</v>
      </c>
      <c r="B2455" s="3">
        <v>43647</v>
      </c>
      <c r="C2455" s="3">
        <v>43830</v>
      </c>
      <c r="D2455" t="s">
        <v>46</v>
      </c>
      <c r="E2455" s="2" t="s">
        <v>80</v>
      </c>
      <c r="F2455" t="s">
        <v>83</v>
      </c>
      <c r="G2455">
        <v>32</v>
      </c>
      <c r="I2455" t="s">
        <v>273</v>
      </c>
      <c r="J2455" s="3">
        <v>43690</v>
      </c>
      <c r="K2455" t="s">
        <v>86</v>
      </c>
      <c r="L2455" t="s">
        <v>864</v>
      </c>
      <c r="N2455" s="3">
        <v>43850</v>
      </c>
      <c r="O2455" s="3">
        <v>43830</v>
      </c>
    </row>
    <row r="2456" spans="1:15" hidden="1" x14ac:dyDescent="0.25">
      <c r="A2456">
        <v>2019</v>
      </c>
      <c r="B2456" s="3">
        <v>43647</v>
      </c>
      <c r="C2456" s="3">
        <v>43830</v>
      </c>
      <c r="D2456" t="s">
        <v>46</v>
      </c>
      <c r="E2456" s="2" t="s">
        <v>80</v>
      </c>
      <c r="F2456" t="s">
        <v>83</v>
      </c>
      <c r="G2456">
        <v>2</v>
      </c>
      <c r="I2456" t="s">
        <v>268</v>
      </c>
      <c r="J2456" s="3">
        <v>43690</v>
      </c>
      <c r="K2456" t="s">
        <v>96</v>
      </c>
      <c r="L2456" t="s">
        <v>864</v>
      </c>
      <c r="N2456" s="3">
        <v>43850</v>
      </c>
      <c r="O2456" s="3">
        <v>43830</v>
      </c>
    </row>
    <row r="2457" spans="1:15" hidden="1" x14ac:dyDescent="0.25">
      <c r="A2457">
        <v>2019</v>
      </c>
      <c r="B2457" s="3">
        <v>43647</v>
      </c>
      <c r="C2457" s="3">
        <v>43830</v>
      </c>
      <c r="D2457" t="s">
        <v>46</v>
      </c>
      <c r="E2457" s="2" t="s">
        <v>80</v>
      </c>
      <c r="F2457" t="s">
        <v>83</v>
      </c>
      <c r="G2457">
        <v>31</v>
      </c>
      <c r="I2457" t="s">
        <v>272</v>
      </c>
      <c r="J2457" s="3">
        <v>43691</v>
      </c>
      <c r="K2457" t="s">
        <v>88</v>
      </c>
      <c r="L2457" t="s">
        <v>864</v>
      </c>
      <c r="N2457" s="3">
        <v>43850</v>
      </c>
      <c r="O2457" s="3">
        <v>43830</v>
      </c>
    </row>
    <row r="2458" spans="1:15" hidden="1" x14ac:dyDescent="0.25">
      <c r="A2458">
        <v>2019</v>
      </c>
      <c r="B2458" s="3">
        <v>43647</v>
      </c>
      <c r="C2458" s="3">
        <v>43830</v>
      </c>
      <c r="D2458" t="s">
        <v>46</v>
      </c>
      <c r="E2458" s="2" t="s">
        <v>80</v>
      </c>
      <c r="F2458" t="s">
        <v>83</v>
      </c>
      <c r="G2458">
        <v>2</v>
      </c>
      <c r="I2458" t="s">
        <v>268</v>
      </c>
      <c r="J2458" s="3">
        <v>43691</v>
      </c>
      <c r="K2458" t="s">
        <v>104</v>
      </c>
      <c r="L2458" t="s">
        <v>864</v>
      </c>
      <c r="N2458" s="3">
        <v>43850</v>
      </c>
      <c r="O2458" s="3">
        <v>43830</v>
      </c>
    </row>
    <row r="2459" spans="1:15" hidden="1" x14ac:dyDescent="0.25">
      <c r="A2459">
        <v>2019</v>
      </c>
      <c r="B2459" s="3">
        <v>43647</v>
      </c>
      <c r="C2459" s="3">
        <v>43830</v>
      </c>
      <c r="D2459" t="s">
        <v>46</v>
      </c>
      <c r="E2459" s="2" t="s">
        <v>80</v>
      </c>
      <c r="F2459" t="s">
        <v>83</v>
      </c>
      <c r="G2459">
        <v>1</v>
      </c>
      <c r="I2459" t="s">
        <v>270</v>
      </c>
      <c r="J2459" s="3">
        <v>43691</v>
      </c>
      <c r="K2459" t="s">
        <v>90</v>
      </c>
      <c r="L2459" t="s">
        <v>864</v>
      </c>
      <c r="N2459" s="3">
        <v>43850</v>
      </c>
      <c r="O2459" s="3">
        <v>43830</v>
      </c>
    </row>
    <row r="2460" spans="1:15" hidden="1" x14ac:dyDescent="0.25">
      <c r="A2460">
        <v>2019</v>
      </c>
      <c r="B2460" s="3">
        <v>43647</v>
      </c>
      <c r="C2460" s="3">
        <v>43830</v>
      </c>
      <c r="D2460" t="s">
        <v>46</v>
      </c>
      <c r="E2460" s="2" t="s">
        <v>80</v>
      </c>
      <c r="F2460" t="s">
        <v>83</v>
      </c>
      <c r="G2460">
        <v>31</v>
      </c>
      <c r="I2460" t="s">
        <v>272</v>
      </c>
      <c r="J2460" s="3">
        <v>43692</v>
      </c>
      <c r="K2460" t="s">
        <v>91</v>
      </c>
      <c r="L2460" t="s">
        <v>864</v>
      </c>
      <c r="N2460" s="3">
        <v>43850</v>
      </c>
      <c r="O2460" s="3">
        <v>43830</v>
      </c>
    </row>
    <row r="2461" spans="1:15" hidden="1" x14ac:dyDescent="0.25">
      <c r="A2461">
        <v>2019</v>
      </c>
      <c r="B2461" s="3">
        <v>43647</v>
      </c>
      <c r="C2461" s="3">
        <v>43830</v>
      </c>
      <c r="D2461" t="s">
        <v>46</v>
      </c>
      <c r="E2461" s="2" t="s">
        <v>80</v>
      </c>
      <c r="F2461" t="s">
        <v>83</v>
      </c>
      <c r="G2461">
        <v>2</v>
      </c>
      <c r="I2461" t="s">
        <v>268</v>
      </c>
      <c r="J2461" s="3">
        <v>43692</v>
      </c>
      <c r="K2461" t="s">
        <v>106</v>
      </c>
      <c r="L2461" t="s">
        <v>864</v>
      </c>
      <c r="N2461" s="3">
        <v>43850</v>
      </c>
      <c r="O2461" s="3">
        <v>43830</v>
      </c>
    </row>
    <row r="2462" spans="1:15" hidden="1" x14ac:dyDescent="0.25">
      <c r="A2462">
        <v>2019</v>
      </c>
      <c r="B2462" s="3">
        <v>43647</v>
      </c>
      <c r="C2462" s="3">
        <v>43830</v>
      </c>
      <c r="D2462" t="s">
        <v>46</v>
      </c>
      <c r="E2462" s="2" t="s">
        <v>80</v>
      </c>
      <c r="F2462" t="s">
        <v>83</v>
      </c>
      <c r="G2462">
        <v>1</v>
      </c>
      <c r="I2462" t="s">
        <v>270</v>
      </c>
      <c r="J2462" s="3">
        <v>43692</v>
      </c>
      <c r="K2462" t="s">
        <v>92</v>
      </c>
      <c r="L2462" t="s">
        <v>864</v>
      </c>
      <c r="N2462" s="3">
        <v>43850</v>
      </c>
      <c r="O2462" s="3">
        <v>43830</v>
      </c>
    </row>
    <row r="2463" spans="1:15" hidden="1" x14ac:dyDescent="0.25">
      <c r="A2463">
        <v>2019</v>
      </c>
      <c r="B2463" s="3">
        <v>43647</v>
      </c>
      <c r="C2463" s="3">
        <v>43830</v>
      </c>
      <c r="D2463" t="s">
        <v>46</v>
      </c>
      <c r="E2463" s="2" t="s">
        <v>80</v>
      </c>
      <c r="F2463" t="s">
        <v>83</v>
      </c>
      <c r="G2463">
        <v>31</v>
      </c>
      <c r="I2463" t="s">
        <v>272</v>
      </c>
      <c r="J2463" s="3">
        <v>43693</v>
      </c>
      <c r="K2463" t="s">
        <v>93</v>
      </c>
      <c r="L2463" t="s">
        <v>864</v>
      </c>
      <c r="N2463" s="3">
        <v>43850</v>
      </c>
      <c r="O2463" s="3">
        <v>43830</v>
      </c>
    </row>
    <row r="2464" spans="1:15" hidden="1" x14ac:dyDescent="0.25">
      <c r="A2464">
        <v>2019</v>
      </c>
      <c r="B2464" s="3">
        <v>43647</v>
      </c>
      <c r="C2464" s="3">
        <v>43830</v>
      </c>
      <c r="D2464" t="s">
        <v>46</v>
      </c>
      <c r="E2464" s="2" t="s">
        <v>80</v>
      </c>
      <c r="F2464" t="s">
        <v>83</v>
      </c>
      <c r="G2464">
        <v>31</v>
      </c>
      <c r="I2464" t="s">
        <v>272</v>
      </c>
      <c r="J2464" s="3">
        <v>43694</v>
      </c>
      <c r="K2464" t="s">
        <v>94</v>
      </c>
      <c r="L2464" t="s">
        <v>864</v>
      </c>
      <c r="N2464" s="3">
        <v>43850</v>
      </c>
      <c r="O2464" s="3">
        <v>43830</v>
      </c>
    </row>
    <row r="2465" spans="1:15" hidden="1" x14ac:dyDescent="0.25">
      <c r="A2465">
        <v>2019</v>
      </c>
      <c r="B2465" s="3">
        <v>43647</v>
      </c>
      <c r="C2465" s="3">
        <v>43830</v>
      </c>
      <c r="D2465" t="s">
        <v>46</v>
      </c>
      <c r="E2465" s="2" t="s">
        <v>80</v>
      </c>
      <c r="F2465" t="s">
        <v>83</v>
      </c>
      <c r="G2465">
        <v>32</v>
      </c>
      <c r="I2465" t="s">
        <v>273</v>
      </c>
      <c r="J2465" s="3">
        <v>43696</v>
      </c>
      <c r="K2465" t="s">
        <v>95</v>
      </c>
      <c r="L2465" t="s">
        <v>864</v>
      </c>
      <c r="N2465" s="3">
        <v>43850</v>
      </c>
      <c r="O2465" s="3">
        <v>43830</v>
      </c>
    </row>
    <row r="2466" spans="1:15" hidden="1" x14ac:dyDescent="0.25">
      <c r="A2466">
        <v>2019</v>
      </c>
      <c r="B2466" s="3">
        <v>43647</v>
      </c>
      <c r="C2466" s="3">
        <v>43830</v>
      </c>
      <c r="D2466" t="s">
        <v>46</v>
      </c>
      <c r="E2466" s="2" t="s">
        <v>80</v>
      </c>
      <c r="F2466" t="s">
        <v>83</v>
      </c>
      <c r="G2466">
        <v>2</v>
      </c>
      <c r="I2466" t="s">
        <v>268</v>
      </c>
      <c r="J2466" s="3">
        <v>43696</v>
      </c>
      <c r="K2466" t="s">
        <v>86</v>
      </c>
      <c r="L2466" t="s">
        <v>864</v>
      </c>
      <c r="N2466" s="3">
        <v>43850</v>
      </c>
      <c r="O2466" s="3">
        <v>43830</v>
      </c>
    </row>
    <row r="2467" spans="1:15" hidden="1" x14ac:dyDescent="0.25">
      <c r="A2467">
        <v>2019</v>
      </c>
      <c r="B2467" s="3">
        <v>43647</v>
      </c>
      <c r="C2467" s="3">
        <v>43830</v>
      </c>
      <c r="D2467" t="s">
        <v>46</v>
      </c>
      <c r="E2467" s="2" t="s">
        <v>80</v>
      </c>
      <c r="F2467" t="s">
        <v>83</v>
      </c>
      <c r="G2467">
        <v>31</v>
      </c>
      <c r="I2467" t="s">
        <v>272</v>
      </c>
      <c r="J2467" s="3">
        <v>43697</v>
      </c>
      <c r="K2467" t="s">
        <v>96</v>
      </c>
      <c r="L2467" t="s">
        <v>864</v>
      </c>
      <c r="N2467" s="3">
        <v>43850</v>
      </c>
      <c r="O2467" s="3">
        <v>43830</v>
      </c>
    </row>
    <row r="2468" spans="1:15" hidden="1" x14ac:dyDescent="0.25">
      <c r="A2468">
        <v>2019</v>
      </c>
      <c r="B2468" s="3">
        <v>43647</v>
      </c>
      <c r="C2468" s="3">
        <v>43830</v>
      </c>
      <c r="D2468" t="s">
        <v>46</v>
      </c>
      <c r="E2468" s="2" t="s">
        <v>80</v>
      </c>
      <c r="F2468" t="s">
        <v>83</v>
      </c>
      <c r="G2468">
        <v>3</v>
      </c>
      <c r="I2468" t="s">
        <v>271</v>
      </c>
      <c r="J2468" s="3">
        <v>43697</v>
      </c>
      <c r="K2468" t="s">
        <v>97</v>
      </c>
      <c r="L2468" t="s">
        <v>864</v>
      </c>
      <c r="N2468" s="3">
        <v>43850</v>
      </c>
      <c r="O2468" s="3">
        <v>43830</v>
      </c>
    </row>
    <row r="2469" spans="1:15" hidden="1" x14ac:dyDescent="0.25">
      <c r="A2469">
        <v>2019</v>
      </c>
      <c r="B2469" s="3">
        <v>43647</v>
      </c>
      <c r="C2469" s="3">
        <v>43830</v>
      </c>
      <c r="D2469" t="s">
        <v>46</v>
      </c>
      <c r="E2469" s="2" t="s">
        <v>80</v>
      </c>
      <c r="F2469" t="s">
        <v>83</v>
      </c>
      <c r="G2469">
        <v>31</v>
      </c>
      <c r="I2469" t="s">
        <v>272</v>
      </c>
      <c r="J2469" s="3">
        <v>43698</v>
      </c>
      <c r="K2469" t="s">
        <v>97</v>
      </c>
      <c r="L2469" t="s">
        <v>864</v>
      </c>
      <c r="N2469" s="3">
        <v>43850</v>
      </c>
      <c r="O2469" s="3">
        <v>43830</v>
      </c>
    </row>
    <row r="2470" spans="1:15" hidden="1" x14ac:dyDescent="0.25">
      <c r="A2470">
        <v>2019</v>
      </c>
      <c r="B2470" s="3">
        <v>43647</v>
      </c>
      <c r="C2470" s="3">
        <v>43830</v>
      </c>
      <c r="D2470" t="s">
        <v>46</v>
      </c>
      <c r="E2470" s="2" t="s">
        <v>80</v>
      </c>
      <c r="F2470" t="s">
        <v>83</v>
      </c>
      <c r="G2470">
        <v>2</v>
      </c>
      <c r="I2470" t="s">
        <v>268</v>
      </c>
      <c r="J2470" s="3">
        <v>43698</v>
      </c>
      <c r="K2470" t="s">
        <v>106</v>
      </c>
      <c r="L2470" t="s">
        <v>864</v>
      </c>
      <c r="N2470" s="3">
        <v>43850</v>
      </c>
      <c r="O2470" s="3">
        <v>43830</v>
      </c>
    </row>
    <row r="2471" spans="1:15" hidden="1" x14ac:dyDescent="0.25">
      <c r="A2471">
        <v>2019</v>
      </c>
      <c r="B2471" s="3">
        <v>43647</v>
      </c>
      <c r="C2471" s="3">
        <v>43830</v>
      </c>
      <c r="D2471" t="s">
        <v>46</v>
      </c>
      <c r="E2471" s="2" t="s">
        <v>80</v>
      </c>
      <c r="F2471" t="s">
        <v>83</v>
      </c>
      <c r="G2471">
        <v>1</v>
      </c>
      <c r="I2471" t="s">
        <v>270</v>
      </c>
      <c r="J2471" s="3">
        <v>43698</v>
      </c>
      <c r="K2471" t="s">
        <v>93</v>
      </c>
      <c r="L2471" t="s">
        <v>864</v>
      </c>
      <c r="N2471" s="3">
        <v>43850</v>
      </c>
      <c r="O2471" s="3">
        <v>43830</v>
      </c>
    </row>
    <row r="2472" spans="1:15" hidden="1" x14ac:dyDescent="0.25">
      <c r="A2472">
        <v>2019</v>
      </c>
      <c r="B2472" s="3">
        <v>43647</v>
      </c>
      <c r="C2472" s="3">
        <v>43830</v>
      </c>
      <c r="D2472" t="s">
        <v>46</v>
      </c>
      <c r="E2472" s="2" t="s">
        <v>80</v>
      </c>
      <c r="F2472" t="s">
        <v>83</v>
      </c>
      <c r="G2472">
        <v>31</v>
      </c>
      <c r="I2472" t="s">
        <v>272</v>
      </c>
      <c r="J2472" s="3">
        <v>43699</v>
      </c>
      <c r="K2472" t="s">
        <v>90</v>
      </c>
      <c r="L2472" t="s">
        <v>864</v>
      </c>
      <c r="N2472" s="3">
        <v>43850</v>
      </c>
      <c r="O2472" s="3">
        <v>43830</v>
      </c>
    </row>
    <row r="2473" spans="1:15" hidden="1" x14ac:dyDescent="0.25">
      <c r="A2473">
        <v>2019</v>
      </c>
      <c r="B2473" s="3">
        <v>43647</v>
      </c>
      <c r="C2473" s="3">
        <v>43830</v>
      </c>
      <c r="D2473" t="s">
        <v>46</v>
      </c>
      <c r="E2473" s="2" t="s">
        <v>80</v>
      </c>
      <c r="F2473" t="s">
        <v>83</v>
      </c>
      <c r="G2473">
        <v>31</v>
      </c>
      <c r="I2473" t="s">
        <v>272</v>
      </c>
      <c r="J2473" s="3">
        <v>43700</v>
      </c>
      <c r="K2473" t="s">
        <v>92</v>
      </c>
      <c r="L2473" t="s">
        <v>864</v>
      </c>
      <c r="N2473" s="3">
        <v>43850</v>
      </c>
      <c r="O2473" s="3">
        <v>43830</v>
      </c>
    </row>
    <row r="2474" spans="1:15" hidden="1" x14ac:dyDescent="0.25">
      <c r="A2474">
        <v>2019</v>
      </c>
      <c r="B2474" s="3">
        <v>43647</v>
      </c>
      <c r="C2474" s="3">
        <v>43830</v>
      </c>
      <c r="D2474" t="s">
        <v>46</v>
      </c>
      <c r="E2474" s="2" t="s">
        <v>80</v>
      </c>
      <c r="F2474" t="s">
        <v>83</v>
      </c>
      <c r="G2474">
        <v>32</v>
      </c>
      <c r="I2474" t="s">
        <v>273</v>
      </c>
      <c r="J2474" s="3">
        <v>43703</v>
      </c>
      <c r="K2474" t="s">
        <v>85</v>
      </c>
      <c r="L2474" t="s">
        <v>864</v>
      </c>
      <c r="N2474" s="3">
        <v>43850</v>
      </c>
      <c r="O2474" s="3">
        <v>43830</v>
      </c>
    </row>
    <row r="2475" spans="1:15" hidden="1" x14ac:dyDescent="0.25">
      <c r="A2475">
        <v>2019</v>
      </c>
      <c r="B2475" s="3">
        <v>43647</v>
      </c>
      <c r="C2475" s="3">
        <v>43830</v>
      </c>
      <c r="D2475" t="s">
        <v>46</v>
      </c>
      <c r="E2475" s="2" t="s">
        <v>80</v>
      </c>
      <c r="F2475" t="s">
        <v>83</v>
      </c>
      <c r="G2475">
        <v>2</v>
      </c>
      <c r="I2475" t="s">
        <v>268</v>
      </c>
      <c r="J2475" s="3">
        <v>43703</v>
      </c>
      <c r="K2475" t="s">
        <v>86</v>
      </c>
      <c r="L2475" t="s">
        <v>864</v>
      </c>
      <c r="N2475" s="3">
        <v>43850</v>
      </c>
      <c r="O2475" s="3">
        <v>43830</v>
      </c>
    </row>
    <row r="2476" spans="1:15" hidden="1" x14ac:dyDescent="0.25">
      <c r="A2476">
        <v>2019</v>
      </c>
      <c r="B2476" s="3">
        <v>43647</v>
      </c>
      <c r="C2476" s="3">
        <v>43830</v>
      </c>
      <c r="D2476" t="s">
        <v>46</v>
      </c>
      <c r="E2476" s="2" t="s">
        <v>80</v>
      </c>
      <c r="F2476" t="s">
        <v>83</v>
      </c>
      <c r="G2476">
        <v>32</v>
      </c>
      <c r="I2476" t="s">
        <v>273</v>
      </c>
      <c r="J2476" s="3">
        <v>43704</v>
      </c>
      <c r="K2476" t="s">
        <v>86</v>
      </c>
      <c r="L2476" t="s">
        <v>864</v>
      </c>
      <c r="N2476" s="3">
        <v>43850</v>
      </c>
      <c r="O2476" s="3">
        <v>43830</v>
      </c>
    </row>
    <row r="2477" spans="1:15" hidden="1" x14ac:dyDescent="0.25">
      <c r="A2477">
        <v>2019</v>
      </c>
      <c r="B2477" s="3">
        <v>43647</v>
      </c>
      <c r="C2477" s="3">
        <v>43830</v>
      </c>
      <c r="D2477" t="s">
        <v>46</v>
      </c>
      <c r="E2477" s="2" t="s">
        <v>80</v>
      </c>
      <c r="F2477" t="s">
        <v>83</v>
      </c>
      <c r="G2477">
        <v>2</v>
      </c>
      <c r="I2477" t="s">
        <v>268</v>
      </c>
      <c r="J2477" s="3">
        <v>43704</v>
      </c>
      <c r="K2477" t="s">
        <v>96</v>
      </c>
      <c r="L2477" t="s">
        <v>864</v>
      </c>
      <c r="N2477" s="3">
        <v>43850</v>
      </c>
      <c r="O2477" s="3">
        <v>43830</v>
      </c>
    </row>
    <row r="2478" spans="1:15" hidden="1" x14ac:dyDescent="0.25">
      <c r="A2478">
        <v>2019</v>
      </c>
      <c r="B2478" s="3">
        <v>43647</v>
      </c>
      <c r="C2478" s="3">
        <v>43830</v>
      </c>
      <c r="D2478" t="s">
        <v>46</v>
      </c>
      <c r="E2478" s="2" t="s">
        <v>80</v>
      </c>
      <c r="F2478" t="s">
        <v>83</v>
      </c>
      <c r="G2478">
        <v>31</v>
      </c>
      <c r="I2478" t="s">
        <v>272</v>
      </c>
      <c r="J2478" s="3">
        <v>43705</v>
      </c>
      <c r="K2478" t="s">
        <v>88</v>
      </c>
      <c r="L2478" t="s">
        <v>864</v>
      </c>
      <c r="N2478" s="3">
        <v>43850</v>
      </c>
      <c r="O2478" s="3">
        <v>43830</v>
      </c>
    </row>
    <row r="2479" spans="1:15" hidden="1" x14ac:dyDescent="0.25">
      <c r="A2479">
        <v>2019</v>
      </c>
      <c r="B2479" s="3">
        <v>43647</v>
      </c>
      <c r="C2479" s="3">
        <v>43830</v>
      </c>
      <c r="D2479" t="s">
        <v>46</v>
      </c>
      <c r="E2479" s="2" t="s">
        <v>80</v>
      </c>
      <c r="F2479" t="s">
        <v>83</v>
      </c>
      <c r="G2479">
        <v>2</v>
      </c>
      <c r="I2479" t="s">
        <v>268</v>
      </c>
      <c r="J2479" s="3">
        <v>43705</v>
      </c>
      <c r="K2479" t="s">
        <v>104</v>
      </c>
      <c r="L2479" t="s">
        <v>864</v>
      </c>
      <c r="N2479" s="3">
        <v>43850</v>
      </c>
      <c r="O2479" s="3">
        <v>43830</v>
      </c>
    </row>
    <row r="2480" spans="1:15" hidden="1" x14ac:dyDescent="0.25">
      <c r="A2480">
        <v>2019</v>
      </c>
      <c r="B2480" s="3">
        <v>43647</v>
      </c>
      <c r="C2480" s="3">
        <v>43830</v>
      </c>
      <c r="D2480" t="s">
        <v>46</v>
      </c>
      <c r="E2480" s="2" t="s">
        <v>80</v>
      </c>
      <c r="F2480" t="s">
        <v>83</v>
      </c>
      <c r="G2480">
        <v>1</v>
      </c>
      <c r="I2480" t="s">
        <v>270</v>
      </c>
      <c r="J2480" s="3">
        <v>43705</v>
      </c>
      <c r="K2480" t="s">
        <v>90</v>
      </c>
      <c r="L2480" t="s">
        <v>864</v>
      </c>
      <c r="N2480" s="3">
        <v>43850</v>
      </c>
      <c r="O2480" s="3">
        <v>43830</v>
      </c>
    </row>
    <row r="2481" spans="1:15" hidden="1" x14ac:dyDescent="0.25">
      <c r="A2481">
        <v>2019</v>
      </c>
      <c r="B2481" s="3">
        <v>43647</v>
      </c>
      <c r="C2481" s="3">
        <v>43830</v>
      </c>
      <c r="D2481" t="s">
        <v>46</v>
      </c>
      <c r="E2481" s="2" t="s">
        <v>80</v>
      </c>
      <c r="F2481" t="s">
        <v>83</v>
      </c>
      <c r="G2481">
        <v>31</v>
      </c>
      <c r="I2481" t="s">
        <v>272</v>
      </c>
      <c r="J2481" s="3">
        <v>43706</v>
      </c>
      <c r="K2481" t="s">
        <v>91</v>
      </c>
      <c r="L2481" t="s">
        <v>864</v>
      </c>
      <c r="N2481" s="3">
        <v>43850</v>
      </c>
      <c r="O2481" s="3">
        <v>43830</v>
      </c>
    </row>
    <row r="2482" spans="1:15" hidden="1" x14ac:dyDescent="0.25">
      <c r="A2482">
        <v>2019</v>
      </c>
      <c r="B2482" s="3">
        <v>43647</v>
      </c>
      <c r="C2482" s="3">
        <v>43830</v>
      </c>
      <c r="D2482" t="s">
        <v>46</v>
      </c>
      <c r="E2482" s="2" t="s">
        <v>80</v>
      </c>
      <c r="F2482" t="s">
        <v>83</v>
      </c>
      <c r="G2482">
        <v>2</v>
      </c>
      <c r="I2482" t="s">
        <v>268</v>
      </c>
      <c r="J2482" s="3">
        <v>43706</v>
      </c>
      <c r="K2482" t="s">
        <v>106</v>
      </c>
      <c r="L2482" t="s">
        <v>864</v>
      </c>
      <c r="N2482" s="3">
        <v>43850</v>
      </c>
      <c r="O2482" s="3">
        <v>43830</v>
      </c>
    </row>
    <row r="2483" spans="1:15" hidden="1" x14ac:dyDescent="0.25">
      <c r="A2483">
        <v>2019</v>
      </c>
      <c r="B2483" s="3">
        <v>43647</v>
      </c>
      <c r="C2483" s="3">
        <v>43830</v>
      </c>
      <c r="D2483" t="s">
        <v>46</v>
      </c>
      <c r="E2483" s="2" t="s">
        <v>80</v>
      </c>
      <c r="F2483" t="s">
        <v>83</v>
      </c>
      <c r="G2483">
        <v>1</v>
      </c>
      <c r="I2483" t="s">
        <v>270</v>
      </c>
      <c r="J2483" s="3">
        <v>43706</v>
      </c>
      <c r="K2483" t="s">
        <v>92</v>
      </c>
      <c r="L2483" t="s">
        <v>864</v>
      </c>
      <c r="N2483" s="3">
        <v>43850</v>
      </c>
      <c r="O2483" s="3">
        <v>43830</v>
      </c>
    </row>
    <row r="2484" spans="1:15" hidden="1" x14ac:dyDescent="0.25">
      <c r="A2484">
        <v>2019</v>
      </c>
      <c r="B2484" s="3">
        <v>43647</v>
      </c>
      <c r="C2484" s="3">
        <v>43830</v>
      </c>
      <c r="D2484" t="s">
        <v>46</v>
      </c>
      <c r="E2484" s="2" t="s">
        <v>80</v>
      </c>
      <c r="F2484" t="s">
        <v>83</v>
      </c>
      <c r="G2484">
        <v>31</v>
      </c>
      <c r="I2484" t="s">
        <v>272</v>
      </c>
      <c r="J2484" s="3">
        <v>43707</v>
      </c>
      <c r="K2484" t="s">
        <v>93</v>
      </c>
      <c r="L2484" t="s">
        <v>864</v>
      </c>
      <c r="N2484" s="3">
        <v>43850</v>
      </c>
      <c r="O2484" s="3">
        <v>43830</v>
      </c>
    </row>
    <row r="2485" spans="1:15" hidden="1" x14ac:dyDescent="0.25">
      <c r="A2485">
        <v>2019</v>
      </c>
      <c r="B2485" s="3">
        <v>43647</v>
      </c>
      <c r="C2485" s="3">
        <v>43830</v>
      </c>
      <c r="D2485" t="s">
        <v>46</v>
      </c>
      <c r="E2485" s="2" t="s">
        <v>80</v>
      </c>
      <c r="F2485" t="s">
        <v>83</v>
      </c>
      <c r="G2485">
        <v>31</v>
      </c>
      <c r="I2485" t="s">
        <v>272</v>
      </c>
      <c r="J2485" s="3">
        <v>43708</v>
      </c>
      <c r="K2485" t="s">
        <v>94</v>
      </c>
      <c r="L2485" t="s">
        <v>864</v>
      </c>
      <c r="N2485" s="3">
        <v>43850</v>
      </c>
      <c r="O2485" s="3">
        <v>43830</v>
      </c>
    </row>
    <row r="2486" spans="1:15" hidden="1" x14ac:dyDescent="0.25">
      <c r="A2486">
        <v>2019</v>
      </c>
      <c r="B2486" s="3">
        <v>43647</v>
      </c>
      <c r="C2486" s="3">
        <v>43830</v>
      </c>
      <c r="D2486" t="s">
        <v>46</v>
      </c>
      <c r="E2486" s="2" t="s">
        <v>80</v>
      </c>
      <c r="F2486" t="s">
        <v>83</v>
      </c>
      <c r="G2486">
        <v>32</v>
      </c>
      <c r="I2486" t="s">
        <v>273</v>
      </c>
      <c r="J2486" s="3">
        <v>43710</v>
      </c>
      <c r="K2486" t="s">
        <v>95</v>
      </c>
      <c r="L2486" t="s">
        <v>864</v>
      </c>
      <c r="N2486" s="3">
        <v>43850</v>
      </c>
      <c r="O2486" s="3">
        <v>43830</v>
      </c>
    </row>
    <row r="2487" spans="1:15" hidden="1" x14ac:dyDescent="0.25">
      <c r="A2487">
        <v>2019</v>
      </c>
      <c r="B2487" s="3">
        <v>43647</v>
      </c>
      <c r="C2487" s="3">
        <v>43830</v>
      </c>
      <c r="D2487" t="s">
        <v>46</v>
      </c>
      <c r="E2487" s="2" t="s">
        <v>80</v>
      </c>
      <c r="F2487" t="s">
        <v>83</v>
      </c>
      <c r="G2487">
        <v>2</v>
      </c>
      <c r="I2487" t="s">
        <v>268</v>
      </c>
      <c r="J2487" s="3">
        <v>43710</v>
      </c>
      <c r="K2487" t="s">
        <v>86</v>
      </c>
      <c r="L2487" t="s">
        <v>864</v>
      </c>
      <c r="N2487" s="3">
        <v>43850</v>
      </c>
      <c r="O2487" s="3">
        <v>43830</v>
      </c>
    </row>
    <row r="2488" spans="1:15" hidden="1" x14ac:dyDescent="0.25">
      <c r="A2488">
        <v>2019</v>
      </c>
      <c r="B2488" s="3">
        <v>43647</v>
      </c>
      <c r="C2488" s="3">
        <v>43830</v>
      </c>
      <c r="D2488" t="s">
        <v>46</v>
      </c>
      <c r="E2488" s="2" t="s">
        <v>80</v>
      </c>
      <c r="F2488" t="s">
        <v>83</v>
      </c>
      <c r="G2488">
        <v>31</v>
      </c>
      <c r="I2488" t="s">
        <v>272</v>
      </c>
      <c r="J2488" s="3">
        <v>43711</v>
      </c>
      <c r="K2488" t="s">
        <v>96</v>
      </c>
      <c r="L2488" t="s">
        <v>864</v>
      </c>
      <c r="N2488" s="3">
        <v>43850</v>
      </c>
      <c r="O2488" s="3">
        <v>43830</v>
      </c>
    </row>
    <row r="2489" spans="1:15" hidden="1" x14ac:dyDescent="0.25">
      <c r="A2489">
        <v>2019</v>
      </c>
      <c r="B2489" s="3">
        <v>43647</v>
      </c>
      <c r="C2489" s="3">
        <v>43830</v>
      </c>
      <c r="D2489" t="s">
        <v>46</v>
      </c>
      <c r="E2489" s="2" t="s">
        <v>80</v>
      </c>
      <c r="F2489" t="s">
        <v>83</v>
      </c>
      <c r="G2489">
        <v>3</v>
      </c>
      <c r="I2489" t="s">
        <v>271</v>
      </c>
      <c r="J2489" s="3">
        <v>43711</v>
      </c>
      <c r="K2489" t="s">
        <v>97</v>
      </c>
      <c r="L2489" t="s">
        <v>864</v>
      </c>
      <c r="N2489" s="3">
        <v>43850</v>
      </c>
      <c r="O2489" s="3">
        <v>43830</v>
      </c>
    </row>
    <row r="2490" spans="1:15" hidden="1" x14ac:dyDescent="0.25">
      <c r="A2490">
        <v>2019</v>
      </c>
      <c r="B2490" s="3">
        <v>43647</v>
      </c>
      <c r="C2490" s="3">
        <v>43830</v>
      </c>
      <c r="D2490" t="s">
        <v>46</v>
      </c>
      <c r="E2490" s="2" t="s">
        <v>80</v>
      </c>
      <c r="F2490" t="s">
        <v>83</v>
      </c>
      <c r="G2490">
        <v>31</v>
      </c>
      <c r="I2490" t="s">
        <v>272</v>
      </c>
      <c r="J2490" s="3">
        <v>43712</v>
      </c>
      <c r="K2490" t="s">
        <v>97</v>
      </c>
      <c r="L2490" t="s">
        <v>864</v>
      </c>
      <c r="N2490" s="3">
        <v>43850</v>
      </c>
      <c r="O2490" s="3">
        <v>43830</v>
      </c>
    </row>
    <row r="2491" spans="1:15" hidden="1" x14ac:dyDescent="0.25">
      <c r="A2491">
        <v>2019</v>
      </c>
      <c r="B2491" s="3">
        <v>43647</v>
      </c>
      <c r="C2491" s="3">
        <v>43830</v>
      </c>
      <c r="D2491" t="s">
        <v>46</v>
      </c>
      <c r="E2491" s="2" t="s">
        <v>80</v>
      </c>
      <c r="F2491" t="s">
        <v>83</v>
      </c>
      <c r="G2491">
        <v>2</v>
      </c>
      <c r="I2491" t="s">
        <v>268</v>
      </c>
      <c r="J2491" s="3">
        <v>43712</v>
      </c>
      <c r="K2491" t="s">
        <v>106</v>
      </c>
      <c r="L2491" t="s">
        <v>864</v>
      </c>
      <c r="N2491" s="3">
        <v>43850</v>
      </c>
      <c r="O2491" s="3">
        <v>43830</v>
      </c>
    </row>
    <row r="2492" spans="1:15" hidden="1" x14ac:dyDescent="0.25">
      <c r="A2492">
        <v>2019</v>
      </c>
      <c r="B2492" s="3">
        <v>43647</v>
      </c>
      <c r="C2492" s="3">
        <v>43830</v>
      </c>
      <c r="D2492" t="s">
        <v>46</v>
      </c>
      <c r="E2492" s="2" t="s">
        <v>80</v>
      </c>
      <c r="F2492" t="s">
        <v>83</v>
      </c>
      <c r="G2492">
        <v>1</v>
      </c>
      <c r="I2492" t="s">
        <v>270</v>
      </c>
      <c r="J2492" s="3">
        <v>43712</v>
      </c>
      <c r="K2492" t="s">
        <v>93</v>
      </c>
      <c r="L2492" t="s">
        <v>864</v>
      </c>
      <c r="N2492" s="3">
        <v>43850</v>
      </c>
      <c r="O2492" s="3">
        <v>43830</v>
      </c>
    </row>
    <row r="2493" spans="1:15" hidden="1" x14ac:dyDescent="0.25">
      <c r="A2493">
        <v>2019</v>
      </c>
      <c r="B2493" s="3">
        <v>43647</v>
      </c>
      <c r="C2493" s="3">
        <v>43830</v>
      </c>
      <c r="D2493" t="s">
        <v>46</v>
      </c>
      <c r="E2493" s="2" t="s">
        <v>80</v>
      </c>
      <c r="F2493" t="s">
        <v>83</v>
      </c>
      <c r="G2493">
        <v>31</v>
      </c>
      <c r="I2493" t="s">
        <v>272</v>
      </c>
      <c r="J2493" s="3">
        <v>43713</v>
      </c>
      <c r="K2493" t="s">
        <v>90</v>
      </c>
      <c r="L2493" t="s">
        <v>864</v>
      </c>
      <c r="N2493" s="3">
        <v>43850</v>
      </c>
      <c r="O2493" s="3">
        <v>43830</v>
      </c>
    </row>
    <row r="2494" spans="1:15" hidden="1" x14ac:dyDescent="0.25">
      <c r="A2494">
        <v>2019</v>
      </c>
      <c r="B2494" s="3">
        <v>43647</v>
      </c>
      <c r="C2494" s="3">
        <v>43830</v>
      </c>
      <c r="D2494" t="s">
        <v>46</v>
      </c>
      <c r="E2494" s="2" t="s">
        <v>80</v>
      </c>
      <c r="F2494" t="s">
        <v>83</v>
      </c>
      <c r="G2494">
        <v>31</v>
      </c>
      <c r="I2494" t="s">
        <v>272</v>
      </c>
      <c r="J2494" s="3">
        <v>43714</v>
      </c>
      <c r="K2494" t="s">
        <v>92</v>
      </c>
      <c r="L2494" t="s">
        <v>864</v>
      </c>
      <c r="N2494" s="3">
        <v>43850</v>
      </c>
      <c r="O2494" s="3">
        <v>43830</v>
      </c>
    </row>
    <row r="2495" spans="1:15" hidden="1" x14ac:dyDescent="0.25">
      <c r="A2495">
        <v>2019</v>
      </c>
      <c r="B2495" s="3">
        <v>43647</v>
      </c>
      <c r="C2495" s="3">
        <v>43830</v>
      </c>
      <c r="D2495" t="s">
        <v>46</v>
      </c>
      <c r="E2495" s="2" t="s">
        <v>80</v>
      </c>
      <c r="F2495" t="s">
        <v>83</v>
      </c>
      <c r="G2495">
        <v>32</v>
      </c>
      <c r="I2495" t="s">
        <v>273</v>
      </c>
      <c r="J2495" s="3">
        <v>43717</v>
      </c>
      <c r="K2495" t="s">
        <v>85</v>
      </c>
      <c r="L2495" t="s">
        <v>864</v>
      </c>
      <c r="N2495" s="3">
        <v>43850</v>
      </c>
      <c r="O2495" s="3">
        <v>43830</v>
      </c>
    </row>
    <row r="2496" spans="1:15" hidden="1" x14ac:dyDescent="0.25">
      <c r="A2496">
        <v>2019</v>
      </c>
      <c r="B2496" s="3">
        <v>43647</v>
      </c>
      <c r="C2496" s="3">
        <v>43830</v>
      </c>
      <c r="D2496" t="s">
        <v>46</v>
      </c>
      <c r="E2496" s="2" t="s">
        <v>80</v>
      </c>
      <c r="F2496" t="s">
        <v>83</v>
      </c>
      <c r="G2496">
        <v>2</v>
      </c>
      <c r="I2496" t="s">
        <v>268</v>
      </c>
      <c r="J2496" s="3">
        <v>43717</v>
      </c>
      <c r="K2496" t="s">
        <v>86</v>
      </c>
      <c r="L2496" t="s">
        <v>864</v>
      </c>
      <c r="N2496" s="3">
        <v>43850</v>
      </c>
      <c r="O2496" s="3">
        <v>43830</v>
      </c>
    </row>
    <row r="2497" spans="1:15" hidden="1" x14ac:dyDescent="0.25">
      <c r="A2497">
        <v>2019</v>
      </c>
      <c r="B2497" s="3">
        <v>43647</v>
      </c>
      <c r="C2497" s="3">
        <v>43830</v>
      </c>
      <c r="D2497" t="s">
        <v>46</v>
      </c>
      <c r="E2497" s="2" t="s">
        <v>80</v>
      </c>
      <c r="F2497" t="s">
        <v>83</v>
      </c>
      <c r="G2497">
        <v>32</v>
      </c>
      <c r="I2497" t="s">
        <v>273</v>
      </c>
      <c r="J2497" s="3">
        <v>43718</v>
      </c>
      <c r="K2497" t="s">
        <v>86</v>
      </c>
      <c r="L2497" t="s">
        <v>864</v>
      </c>
      <c r="N2497" s="3">
        <v>43850</v>
      </c>
      <c r="O2497" s="3">
        <v>43830</v>
      </c>
    </row>
    <row r="2498" spans="1:15" hidden="1" x14ac:dyDescent="0.25">
      <c r="A2498">
        <v>2019</v>
      </c>
      <c r="B2498" s="3">
        <v>43647</v>
      </c>
      <c r="C2498" s="3">
        <v>43830</v>
      </c>
      <c r="D2498" t="s">
        <v>46</v>
      </c>
      <c r="E2498" s="2" t="s">
        <v>80</v>
      </c>
      <c r="F2498" t="s">
        <v>83</v>
      </c>
      <c r="G2498">
        <v>2</v>
      </c>
      <c r="I2498" t="s">
        <v>268</v>
      </c>
      <c r="J2498" s="3">
        <v>43718</v>
      </c>
      <c r="K2498" t="s">
        <v>96</v>
      </c>
      <c r="L2498" t="s">
        <v>864</v>
      </c>
      <c r="N2498" s="3">
        <v>43850</v>
      </c>
      <c r="O2498" s="3">
        <v>43830</v>
      </c>
    </row>
    <row r="2499" spans="1:15" hidden="1" x14ac:dyDescent="0.25">
      <c r="A2499">
        <v>2019</v>
      </c>
      <c r="B2499" s="3">
        <v>43647</v>
      </c>
      <c r="C2499" s="3">
        <v>43830</v>
      </c>
      <c r="D2499" t="s">
        <v>46</v>
      </c>
      <c r="E2499" s="2" t="s">
        <v>80</v>
      </c>
      <c r="F2499" t="s">
        <v>83</v>
      </c>
      <c r="G2499">
        <v>31</v>
      </c>
      <c r="I2499" t="s">
        <v>272</v>
      </c>
      <c r="J2499" s="3">
        <v>43719</v>
      </c>
      <c r="K2499" t="s">
        <v>88</v>
      </c>
      <c r="L2499" t="s">
        <v>864</v>
      </c>
      <c r="N2499" s="3">
        <v>43850</v>
      </c>
      <c r="O2499" s="3">
        <v>43830</v>
      </c>
    </row>
    <row r="2500" spans="1:15" hidden="1" x14ac:dyDescent="0.25">
      <c r="A2500">
        <v>2019</v>
      </c>
      <c r="B2500" s="3">
        <v>43647</v>
      </c>
      <c r="C2500" s="3">
        <v>43830</v>
      </c>
      <c r="D2500" t="s">
        <v>46</v>
      </c>
      <c r="E2500" s="2" t="s">
        <v>80</v>
      </c>
      <c r="F2500" t="s">
        <v>83</v>
      </c>
      <c r="G2500">
        <v>2</v>
      </c>
      <c r="I2500" t="s">
        <v>268</v>
      </c>
      <c r="J2500" s="3">
        <v>43719</v>
      </c>
      <c r="K2500" t="s">
        <v>104</v>
      </c>
      <c r="L2500" t="s">
        <v>864</v>
      </c>
      <c r="N2500" s="3">
        <v>43850</v>
      </c>
      <c r="O2500" s="3">
        <v>43830</v>
      </c>
    </row>
    <row r="2501" spans="1:15" hidden="1" x14ac:dyDescent="0.25">
      <c r="A2501">
        <v>2019</v>
      </c>
      <c r="B2501" s="3">
        <v>43647</v>
      </c>
      <c r="C2501" s="3">
        <v>43830</v>
      </c>
      <c r="D2501" t="s">
        <v>46</v>
      </c>
      <c r="E2501" s="2" t="s">
        <v>80</v>
      </c>
      <c r="F2501" t="s">
        <v>83</v>
      </c>
      <c r="G2501">
        <v>1</v>
      </c>
      <c r="I2501" t="s">
        <v>270</v>
      </c>
      <c r="J2501" s="3">
        <v>43719</v>
      </c>
      <c r="K2501" t="s">
        <v>90</v>
      </c>
      <c r="L2501" t="s">
        <v>864</v>
      </c>
      <c r="N2501" s="3">
        <v>43850</v>
      </c>
      <c r="O2501" s="3">
        <v>43830</v>
      </c>
    </row>
    <row r="2502" spans="1:15" hidden="1" x14ac:dyDescent="0.25">
      <c r="A2502">
        <v>2019</v>
      </c>
      <c r="B2502" s="3">
        <v>43647</v>
      </c>
      <c r="C2502" s="3">
        <v>43830</v>
      </c>
      <c r="D2502" t="s">
        <v>46</v>
      </c>
      <c r="E2502" s="2" t="s">
        <v>80</v>
      </c>
      <c r="F2502" t="s">
        <v>83</v>
      </c>
      <c r="G2502">
        <v>31</v>
      </c>
      <c r="I2502" t="s">
        <v>272</v>
      </c>
      <c r="J2502" s="3">
        <v>43720</v>
      </c>
      <c r="K2502" t="s">
        <v>91</v>
      </c>
      <c r="L2502" t="s">
        <v>864</v>
      </c>
      <c r="N2502" s="3">
        <v>43850</v>
      </c>
      <c r="O2502" s="3">
        <v>43830</v>
      </c>
    </row>
    <row r="2503" spans="1:15" hidden="1" x14ac:dyDescent="0.25">
      <c r="A2503">
        <v>2019</v>
      </c>
      <c r="B2503" s="3">
        <v>43647</v>
      </c>
      <c r="C2503" s="3">
        <v>43830</v>
      </c>
      <c r="D2503" t="s">
        <v>46</v>
      </c>
      <c r="E2503" s="2" t="s">
        <v>80</v>
      </c>
      <c r="F2503" t="s">
        <v>83</v>
      </c>
      <c r="G2503">
        <v>2</v>
      </c>
      <c r="I2503" t="s">
        <v>268</v>
      </c>
      <c r="J2503" s="3">
        <v>43720</v>
      </c>
      <c r="K2503" t="s">
        <v>106</v>
      </c>
      <c r="L2503" t="s">
        <v>864</v>
      </c>
      <c r="N2503" s="3">
        <v>43850</v>
      </c>
      <c r="O2503" s="3">
        <v>43830</v>
      </c>
    </row>
    <row r="2504" spans="1:15" hidden="1" x14ac:dyDescent="0.25">
      <c r="A2504">
        <v>2019</v>
      </c>
      <c r="B2504" s="3">
        <v>43647</v>
      </c>
      <c r="C2504" s="3">
        <v>43830</v>
      </c>
      <c r="D2504" t="s">
        <v>46</v>
      </c>
      <c r="E2504" s="2" t="s">
        <v>80</v>
      </c>
      <c r="F2504" t="s">
        <v>83</v>
      </c>
      <c r="G2504">
        <v>1</v>
      </c>
      <c r="I2504" t="s">
        <v>270</v>
      </c>
      <c r="J2504" s="3">
        <v>43720</v>
      </c>
      <c r="K2504" t="s">
        <v>92</v>
      </c>
      <c r="L2504" t="s">
        <v>864</v>
      </c>
      <c r="N2504" s="3">
        <v>43850</v>
      </c>
      <c r="O2504" s="3">
        <v>43830</v>
      </c>
    </row>
    <row r="2505" spans="1:15" hidden="1" x14ac:dyDescent="0.25">
      <c r="A2505">
        <v>2019</v>
      </c>
      <c r="B2505" s="3">
        <v>43647</v>
      </c>
      <c r="C2505" s="3">
        <v>43830</v>
      </c>
      <c r="D2505" t="s">
        <v>46</v>
      </c>
      <c r="E2505" s="2" t="s">
        <v>80</v>
      </c>
      <c r="F2505" t="s">
        <v>83</v>
      </c>
      <c r="G2505">
        <v>31</v>
      </c>
      <c r="I2505" t="s">
        <v>272</v>
      </c>
      <c r="J2505" s="3">
        <v>43721</v>
      </c>
      <c r="K2505" t="s">
        <v>93</v>
      </c>
      <c r="L2505" t="s">
        <v>864</v>
      </c>
      <c r="N2505" s="3">
        <v>43850</v>
      </c>
      <c r="O2505" s="3">
        <v>43830</v>
      </c>
    </row>
    <row r="2506" spans="1:15" hidden="1" x14ac:dyDescent="0.25">
      <c r="A2506">
        <v>2019</v>
      </c>
      <c r="B2506" s="3">
        <v>43647</v>
      </c>
      <c r="C2506" s="3">
        <v>43830</v>
      </c>
      <c r="D2506" t="s">
        <v>46</v>
      </c>
      <c r="E2506" s="2" t="s">
        <v>80</v>
      </c>
      <c r="F2506" t="s">
        <v>83</v>
      </c>
      <c r="G2506">
        <v>31</v>
      </c>
      <c r="I2506" t="s">
        <v>272</v>
      </c>
      <c r="J2506" s="3">
        <v>43722</v>
      </c>
      <c r="K2506" t="s">
        <v>94</v>
      </c>
      <c r="L2506" t="s">
        <v>864</v>
      </c>
      <c r="N2506" s="3">
        <v>43850</v>
      </c>
      <c r="O2506" s="3">
        <v>43830</v>
      </c>
    </row>
    <row r="2507" spans="1:15" hidden="1" x14ac:dyDescent="0.25">
      <c r="A2507">
        <v>2019</v>
      </c>
      <c r="B2507" s="3">
        <v>43647</v>
      </c>
      <c r="C2507" s="3">
        <v>43830</v>
      </c>
      <c r="D2507" t="s">
        <v>46</v>
      </c>
      <c r="E2507" s="2" t="s">
        <v>80</v>
      </c>
      <c r="F2507" t="s">
        <v>83</v>
      </c>
      <c r="G2507">
        <v>32</v>
      </c>
      <c r="I2507" t="s">
        <v>273</v>
      </c>
      <c r="J2507" s="3">
        <v>43724</v>
      </c>
      <c r="K2507" t="s">
        <v>95</v>
      </c>
      <c r="L2507" t="s">
        <v>864</v>
      </c>
      <c r="N2507" s="3">
        <v>43850</v>
      </c>
      <c r="O2507" s="3">
        <v>43830</v>
      </c>
    </row>
    <row r="2508" spans="1:15" hidden="1" x14ac:dyDescent="0.25">
      <c r="A2508">
        <v>2019</v>
      </c>
      <c r="B2508" s="3">
        <v>43647</v>
      </c>
      <c r="C2508" s="3">
        <v>43830</v>
      </c>
      <c r="D2508" t="s">
        <v>46</v>
      </c>
      <c r="E2508" s="2" t="s">
        <v>80</v>
      </c>
      <c r="F2508" t="s">
        <v>83</v>
      </c>
      <c r="G2508">
        <v>2</v>
      </c>
      <c r="I2508" t="s">
        <v>268</v>
      </c>
      <c r="J2508" s="3">
        <v>43724</v>
      </c>
      <c r="K2508" t="s">
        <v>86</v>
      </c>
      <c r="L2508" t="s">
        <v>864</v>
      </c>
      <c r="N2508" s="3">
        <v>43850</v>
      </c>
      <c r="O2508" s="3">
        <v>43830</v>
      </c>
    </row>
    <row r="2509" spans="1:15" hidden="1" x14ac:dyDescent="0.25">
      <c r="A2509">
        <v>2019</v>
      </c>
      <c r="B2509" s="3">
        <v>43647</v>
      </c>
      <c r="C2509" s="3">
        <v>43830</v>
      </c>
      <c r="D2509" t="s">
        <v>46</v>
      </c>
      <c r="E2509" s="2" t="s">
        <v>80</v>
      </c>
      <c r="F2509" t="s">
        <v>83</v>
      </c>
      <c r="G2509">
        <v>31</v>
      </c>
      <c r="I2509" t="s">
        <v>272</v>
      </c>
      <c r="J2509" s="3">
        <v>43725</v>
      </c>
      <c r="K2509" t="s">
        <v>96</v>
      </c>
      <c r="L2509" t="s">
        <v>864</v>
      </c>
      <c r="N2509" s="3">
        <v>43850</v>
      </c>
      <c r="O2509" s="3">
        <v>43830</v>
      </c>
    </row>
    <row r="2510" spans="1:15" hidden="1" x14ac:dyDescent="0.25">
      <c r="A2510">
        <v>2019</v>
      </c>
      <c r="B2510" s="3">
        <v>43647</v>
      </c>
      <c r="C2510" s="3">
        <v>43830</v>
      </c>
      <c r="D2510" t="s">
        <v>46</v>
      </c>
      <c r="E2510" s="2" t="s">
        <v>80</v>
      </c>
      <c r="F2510" t="s">
        <v>83</v>
      </c>
      <c r="G2510">
        <v>3</v>
      </c>
      <c r="I2510" t="s">
        <v>271</v>
      </c>
      <c r="J2510" s="3">
        <v>43725</v>
      </c>
      <c r="K2510" t="s">
        <v>97</v>
      </c>
      <c r="L2510" t="s">
        <v>864</v>
      </c>
      <c r="N2510" s="3">
        <v>43850</v>
      </c>
      <c r="O2510" s="3">
        <v>43830</v>
      </c>
    </row>
    <row r="2511" spans="1:15" hidden="1" x14ac:dyDescent="0.25">
      <c r="A2511">
        <v>2019</v>
      </c>
      <c r="B2511" s="3">
        <v>43647</v>
      </c>
      <c r="C2511" s="3">
        <v>43830</v>
      </c>
      <c r="D2511" t="s">
        <v>46</v>
      </c>
      <c r="E2511" s="2" t="s">
        <v>80</v>
      </c>
      <c r="F2511" t="s">
        <v>83</v>
      </c>
      <c r="G2511">
        <v>31</v>
      </c>
      <c r="I2511" t="s">
        <v>272</v>
      </c>
      <c r="J2511" s="3">
        <v>43726</v>
      </c>
      <c r="K2511" t="s">
        <v>97</v>
      </c>
      <c r="L2511" t="s">
        <v>864</v>
      </c>
      <c r="N2511" s="3">
        <v>43850</v>
      </c>
      <c r="O2511" s="3">
        <v>43830</v>
      </c>
    </row>
    <row r="2512" spans="1:15" hidden="1" x14ac:dyDescent="0.25">
      <c r="A2512">
        <v>2019</v>
      </c>
      <c r="B2512" s="3">
        <v>43647</v>
      </c>
      <c r="C2512" s="3">
        <v>43830</v>
      </c>
      <c r="D2512" t="s">
        <v>46</v>
      </c>
      <c r="E2512" s="2" t="s">
        <v>80</v>
      </c>
      <c r="F2512" t="s">
        <v>83</v>
      </c>
      <c r="G2512">
        <v>2</v>
      </c>
      <c r="I2512" t="s">
        <v>268</v>
      </c>
      <c r="J2512" s="3">
        <v>43726</v>
      </c>
      <c r="K2512" t="s">
        <v>106</v>
      </c>
      <c r="L2512" t="s">
        <v>864</v>
      </c>
      <c r="N2512" s="3">
        <v>43850</v>
      </c>
      <c r="O2512" s="3">
        <v>43830</v>
      </c>
    </row>
    <row r="2513" spans="1:15" hidden="1" x14ac:dyDescent="0.25">
      <c r="A2513">
        <v>2019</v>
      </c>
      <c r="B2513" s="3">
        <v>43647</v>
      </c>
      <c r="C2513" s="3">
        <v>43830</v>
      </c>
      <c r="D2513" t="s">
        <v>46</v>
      </c>
      <c r="E2513" s="2" t="s">
        <v>80</v>
      </c>
      <c r="F2513" t="s">
        <v>83</v>
      </c>
      <c r="G2513">
        <v>1</v>
      </c>
      <c r="I2513" t="s">
        <v>270</v>
      </c>
      <c r="J2513" s="3">
        <v>43726</v>
      </c>
      <c r="K2513" t="s">
        <v>93</v>
      </c>
      <c r="L2513" t="s">
        <v>864</v>
      </c>
      <c r="N2513" s="3">
        <v>43850</v>
      </c>
      <c r="O2513" s="3">
        <v>43830</v>
      </c>
    </row>
    <row r="2514" spans="1:15" hidden="1" x14ac:dyDescent="0.25">
      <c r="A2514">
        <v>2019</v>
      </c>
      <c r="B2514" s="3">
        <v>43647</v>
      </c>
      <c r="C2514" s="3">
        <v>43830</v>
      </c>
      <c r="D2514" t="s">
        <v>46</v>
      </c>
      <c r="E2514" s="2" t="s">
        <v>80</v>
      </c>
      <c r="F2514" t="s">
        <v>83</v>
      </c>
      <c r="G2514">
        <v>31</v>
      </c>
      <c r="I2514" t="s">
        <v>272</v>
      </c>
      <c r="J2514" s="3">
        <v>43727</v>
      </c>
      <c r="K2514" t="s">
        <v>90</v>
      </c>
      <c r="L2514" t="s">
        <v>864</v>
      </c>
      <c r="N2514" s="3">
        <v>43850</v>
      </c>
      <c r="O2514" s="3">
        <v>43830</v>
      </c>
    </row>
    <row r="2515" spans="1:15" hidden="1" x14ac:dyDescent="0.25">
      <c r="A2515">
        <v>2019</v>
      </c>
      <c r="B2515" s="3">
        <v>43647</v>
      </c>
      <c r="C2515" s="3">
        <v>43830</v>
      </c>
      <c r="D2515" t="s">
        <v>46</v>
      </c>
      <c r="E2515" s="2" t="s">
        <v>80</v>
      </c>
      <c r="F2515" t="s">
        <v>83</v>
      </c>
      <c r="G2515">
        <v>31</v>
      </c>
      <c r="I2515" t="s">
        <v>272</v>
      </c>
      <c r="J2515" s="3">
        <v>43728</v>
      </c>
      <c r="K2515" t="s">
        <v>92</v>
      </c>
      <c r="L2515" t="s">
        <v>864</v>
      </c>
      <c r="N2515" s="3">
        <v>43850</v>
      </c>
      <c r="O2515" s="3">
        <v>43830</v>
      </c>
    </row>
    <row r="2516" spans="1:15" hidden="1" x14ac:dyDescent="0.25">
      <c r="A2516">
        <v>2019</v>
      </c>
      <c r="B2516" s="3">
        <v>43647</v>
      </c>
      <c r="C2516" s="3">
        <v>43830</v>
      </c>
      <c r="D2516" t="s">
        <v>46</v>
      </c>
      <c r="E2516" s="2" t="s">
        <v>80</v>
      </c>
      <c r="F2516" t="s">
        <v>83</v>
      </c>
      <c r="G2516">
        <v>32</v>
      </c>
      <c r="I2516" t="s">
        <v>273</v>
      </c>
      <c r="J2516" s="3">
        <v>43731</v>
      </c>
      <c r="K2516" t="s">
        <v>85</v>
      </c>
      <c r="L2516" t="s">
        <v>864</v>
      </c>
      <c r="N2516" s="3">
        <v>43850</v>
      </c>
      <c r="O2516" s="3">
        <v>43830</v>
      </c>
    </row>
    <row r="2517" spans="1:15" hidden="1" x14ac:dyDescent="0.25">
      <c r="A2517">
        <v>2019</v>
      </c>
      <c r="B2517" s="3">
        <v>43647</v>
      </c>
      <c r="C2517" s="3">
        <v>43830</v>
      </c>
      <c r="D2517" t="s">
        <v>46</v>
      </c>
      <c r="E2517" s="2" t="s">
        <v>80</v>
      </c>
      <c r="F2517" t="s">
        <v>83</v>
      </c>
      <c r="G2517">
        <v>2</v>
      </c>
      <c r="I2517" t="s">
        <v>268</v>
      </c>
      <c r="J2517" s="3">
        <v>43731</v>
      </c>
      <c r="K2517" t="s">
        <v>86</v>
      </c>
      <c r="L2517" t="s">
        <v>864</v>
      </c>
      <c r="N2517" s="3">
        <v>43850</v>
      </c>
      <c r="O2517" s="3">
        <v>43830</v>
      </c>
    </row>
    <row r="2518" spans="1:15" hidden="1" x14ac:dyDescent="0.25">
      <c r="A2518">
        <v>2019</v>
      </c>
      <c r="B2518" s="3">
        <v>43647</v>
      </c>
      <c r="C2518" s="3">
        <v>43830</v>
      </c>
      <c r="D2518" t="s">
        <v>46</v>
      </c>
      <c r="E2518" s="2" t="s">
        <v>80</v>
      </c>
      <c r="F2518" t="s">
        <v>83</v>
      </c>
      <c r="G2518">
        <v>32</v>
      </c>
      <c r="I2518" t="s">
        <v>273</v>
      </c>
      <c r="J2518" s="3">
        <v>43732</v>
      </c>
      <c r="K2518" t="s">
        <v>86</v>
      </c>
      <c r="L2518" t="s">
        <v>864</v>
      </c>
      <c r="N2518" s="3">
        <v>43850</v>
      </c>
      <c r="O2518" s="3">
        <v>43830</v>
      </c>
    </row>
    <row r="2519" spans="1:15" hidden="1" x14ac:dyDescent="0.25">
      <c r="A2519">
        <v>2019</v>
      </c>
      <c r="B2519" s="3">
        <v>43647</v>
      </c>
      <c r="C2519" s="3">
        <v>43830</v>
      </c>
      <c r="D2519" t="s">
        <v>46</v>
      </c>
      <c r="E2519" s="2" t="s">
        <v>80</v>
      </c>
      <c r="F2519" t="s">
        <v>83</v>
      </c>
      <c r="G2519">
        <v>2</v>
      </c>
      <c r="I2519" t="s">
        <v>268</v>
      </c>
      <c r="J2519" s="3">
        <v>43732</v>
      </c>
      <c r="K2519" t="s">
        <v>96</v>
      </c>
      <c r="L2519" t="s">
        <v>864</v>
      </c>
      <c r="N2519" s="3">
        <v>43850</v>
      </c>
      <c r="O2519" s="3">
        <v>43830</v>
      </c>
    </row>
    <row r="2520" spans="1:15" hidden="1" x14ac:dyDescent="0.25">
      <c r="A2520">
        <v>2019</v>
      </c>
      <c r="B2520" s="3">
        <v>43647</v>
      </c>
      <c r="C2520" s="3">
        <v>43830</v>
      </c>
      <c r="D2520" t="s">
        <v>46</v>
      </c>
      <c r="E2520" s="2" t="s">
        <v>80</v>
      </c>
      <c r="F2520" t="s">
        <v>83</v>
      </c>
      <c r="G2520">
        <v>31</v>
      </c>
      <c r="I2520" t="s">
        <v>272</v>
      </c>
      <c r="J2520" s="3">
        <v>43733</v>
      </c>
      <c r="K2520" t="s">
        <v>88</v>
      </c>
      <c r="L2520" t="s">
        <v>864</v>
      </c>
      <c r="N2520" s="3">
        <v>43850</v>
      </c>
      <c r="O2520" s="3">
        <v>43830</v>
      </c>
    </row>
    <row r="2521" spans="1:15" hidden="1" x14ac:dyDescent="0.25">
      <c r="A2521">
        <v>2019</v>
      </c>
      <c r="B2521" s="3">
        <v>43647</v>
      </c>
      <c r="C2521" s="3">
        <v>43830</v>
      </c>
      <c r="D2521" t="s">
        <v>46</v>
      </c>
      <c r="E2521" s="2" t="s">
        <v>80</v>
      </c>
      <c r="F2521" t="s">
        <v>83</v>
      </c>
      <c r="G2521">
        <v>2</v>
      </c>
      <c r="I2521" t="s">
        <v>268</v>
      </c>
      <c r="J2521" s="3">
        <v>43733</v>
      </c>
      <c r="K2521" t="s">
        <v>104</v>
      </c>
      <c r="L2521" t="s">
        <v>864</v>
      </c>
      <c r="N2521" s="3">
        <v>43850</v>
      </c>
      <c r="O2521" s="3">
        <v>43830</v>
      </c>
    </row>
    <row r="2522" spans="1:15" hidden="1" x14ac:dyDescent="0.25">
      <c r="A2522">
        <v>2019</v>
      </c>
      <c r="B2522" s="3">
        <v>43647</v>
      </c>
      <c r="C2522" s="3">
        <v>43830</v>
      </c>
      <c r="D2522" t="s">
        <v>46</v>
      </c>
      <c r="E2522" s="2" t="s">
        <v>80</v>
      </c>
      <c r="F2522" t="s">
        <v>83</v>
      </c>
      <c r="G2522">
        <v>1</v>
      </c>
      <c r="I2522" t="s">
        <v>270</v>
      </c>
      <c r="J2522" s="3">
        <v>43733</v>
      </c>
      <c r="K2522" t="s">
        <v>90</v>
      </c>
      <c r="L2522" t="s">
        <v>864</v>
      </c>
      <c r="N2522" s="3">
        <v>43850</v>
      </c>
      <c r="O2522" s="3">
        <v>43830</v>
      </c>
    </row>
    <row r="2523" spans="1:15" hidden="1" x14ac:dyDescent="0.25">
      <c r="A2523">
        <v>2019</v>
      </c>
      <c r="B2523" s="3">
        <v>43647</v>
      </c>
      <c r="C2523" s="3">
        <v>43830</v>
      </c>
      <c r="D2523" t="s">
        <v>46</v>
      </c>
      <c r="E2523" s="2" t="s">
        <v>80</v>
      </c>
      <c r="F2523" t="s">
        <v>83</v>
      </c>
      <c r="G2523">
        <v>31</v>
      </c>
      <c r="I2523" t="s">
        <v>272</v>
      </c>
      <c r="J2523" s="3">
        <v>43734</v>
      </c>
      <c r="K2523" t="s">
        <v>91</v>
      </c>
      <c r="L2523" t="s">
        <v>864</v>
      </c>
      <c r="N2523" s="3">
        <v>43850</v>
      </c>
      <c r="O2523" s="3">
        <v>43830</v>
      </c>
    </row>
    <row r="2524" spans="1:15" hidden="1" x14ac:dyDescent="0.25">
      <c r="A2524">
        <v>2019</v>
      </c>
      <c r="B2524" s="3">
        <v>43647</v>
      </c>
      <c r="C2524" s="3">
        <v>43830</v>
      </c>
      <c r="D2524" t="s">
        <v>46</v>
      </c>
      <c r="E2524" s="2" t="s">
        <v>80</v>
      </c>
      <c r="F2524" t="s">
        <v>83</v>
      </c>
      <c r="G2524">
        <v>2</v>
      </c>
      <c r="I2524" t="s">
        <v>268</v>
      </c>
      <c r="J2524" s="3">
        <v>43734</v>
      </c>
      <c r="K2524" t="s">
        <v>106</v>
      </c>
      <c r="L2524" t="s">
        <v>864</v>
      </c>
      <c r="N2524" s="3">
        <v>43850</v>
      </c>
      <c r="O2524" s="3">
        <v>43830</v>
      </c>
    </row>
    <row r="2525" spans="1:15" hidden="1" x14ac:dyDescent="0.25">
      <c r="A2525">
        <v>2019</v>
      </c>
      <c r="B2525" s="3">
        <v>43647</v>
      </c>
      <c r="C2525" s="3">
        <v>43830</v>
      </c>
      <c r="D2525" t="s">
        <v>46</v>
      </c>
      <c r="E2525" s="2" t="s">
        <v>80</v>
      </c>
      <c r="F2525" t="s">
        <v>83</v>
      </c>
      <c r="G2525">
        <v>1</v>
      </c>
      <c r="I2525" t="s">
        <v>270</v>
      </c>
      <c r="J2525" s="3">
        <v>43734</v>
      </c>
      <c r="K2525" t="s">
        <v>92</v>
      </c>
      <c r="L2525" t="s">
        <v>864</v>
      </c>
      <c r="N2525" s="3">
        <v>43850</v>
      </c>
      <c r="O2525" s="3">
        <v>43830</v>
      </c>
    </row>
    <row r="2526" spans="1:15" hidden="1" x14ac:dyDescent="0.25">
      <c r="A2526">
        <v>2019</v>
      </c>
      <c r="B2526" s="3">
        <v>43647</v>
      </c>
      <c r="C2526" s="3">
        <v>43830</v>
      </c>
      <c r="D2526" t="s">
        <v>46</v>
      </c>
      <c r="E2526" s="2" t="s">
        <v>80</v>
      </c>
      <c r="F2526" t="s">
        <v>83</v>
      </c>
      <c r="G2526">
        <v>31</v>
      </c>
      <c r="I2526" t="s">
        <v>272</v>
      </c>
      <c r="J2526" s="3">
        <v>43735</v>
      </c>
      <c r="K2526" t="s">
        <v>93</v>
      </c>
      <c r="L2526" t="s">
        <v>864</v>
      </c>
      <c r="N2526" s="3">
        <v>43850</v>
      </c>
      <c r="O2526" s="3">
        <v>43830</v>
      </c>
    </row>
    <row r="2527" spans="1:15" hidden="1" x14ac:dyDescent="0.25">
      <c r="A2527">
        <v>2019</v>
      </c>
      <c r="B2527" s="3">
        <v>43647</v>
      </c>
      <c r="C2527" s="3">
        <v>43830</v>
      </c>
      <c r="D2527" t="s">
        <v>46</v>
      </c>
      <c r="E2527" s="2" t="s">
        <v>80</v>
      </c>
      <c r="F2527" t="s">
        <v>83</v>
      </c>
      <c r="G2527">
        <v>31</v>
      </c>
      <c r="I2527" t="s">
        <v>272</v>
      </c>
      <c r="J2527" s="3">
        <v>43736</v>
      </c>
      <c r="K2527" t="s">
        <v>94</v>
      </c>
      <c r="L2527" t="s">
        <v>864</v>
      </c>
      <c r="N2527" s="3">
        <v>43850</v>
      </c>
      <c r="O2527" s="3">
        <v>43830</v>
      </c>
    </row>
    <row r="2528" spans="1:15" hidden="1" x14ac:dyDescent="0.25">
      <c r="A2528">
        <v>2019</v>
      </c>
      <c r="B2528" s="3">
        <v>43647</v>
      </c>
      <c r="C2528" s="3">
        <v>43830</v>
      </c>
      <c r="D2528" t="s">
        <v>46</v>
      </c>
      <c r="E2528" s="2" t="s">
        <v>80</v>
      </c>
      <c r="F2528" t="s">
        <v>83</v>
      </c>
      <c r="G2528">
        <v>32</v>
      </c>
      <c r="I2528" t="s">
        <v>273</v>
      </c>
      <c r="J2528" s="3">
        <v>43738</v>
      </c>
      <c r="K2528" t="s">
        <v>95</v>
      </c>
      <c r="L2528" t="s">
        <v>864</v>
      </c>
      <c r="N2528" s="3">
        <v>43850</v>
      </c>
      <c r="O2528" s="3">
        <v>43830</v>
      </c>
    </row>
    <row r="2529" spans="1:15" hidden="1" x14ac:dyDescent="0.25">
      <c r="A2529">
        <v>2019</v>
      </c>
      <c r="B2529" s="3">
        <v>43647</v>
      </c>
      <c r="C2529" s="3">
        <v>43830</v>
      </c>
      <c r="D2529" t="s">
        <v>46</v>
      </c>
      <c r="E2529" s="2" t="s">
        <v>80</v>
      </c>
      <c r="F2529" t="s">
        <v>83</v>
      </c>
      <c r="G2529">
        <v>2</v>
      </c>
      <c r="I2529" t="s">
        <v>268</v>
      </c>
      <c r="J2529" s="3">
        <v>43738</v>
      </c>
      <c r="K2529" t="s">
        <v>86</v>
      </c>
      <c r="L2529" t="s">
        <v>864</v>
      </c>
      <c r="N2529" s="3">
        <v>43850</v>
      </c>
      <c r="O2529" s="3">
        <v>43830</v>
      </c>
    </row>
    <row r="2530" spans="1:15" hidden="1" x14ac:dyDescent="0.25">
      <c r="A2530">
        <v>2019</v>
      </c>
      <c r="B2530" s="3">
        <v>43647</v>
      </c>
      <c r="C2530" s="3">
        <v>43830</v>
      </c>
      <c r="D2530" t="s">
        <v>46</v>
      </c>
      <c r="E2530" s="2" t="s">
        <v>80</v>
      </c>
      <c r="F2530" t="s">
        <v>83</v>
      </c>
      <c r="G2530">
        <v>55</v>
      </c>
      <c r="H2530" t="s">
        <v>274</v>
      </c>
      <c r="J2530" s="3">
        <v>43647</v>
      </c>
      <c r="K2530" t="s">
        <v>85</v>
      </c>
      <c r="L2530" t="s">
        <v>864</v>
      </c>
      <c r="N2530" s="3">
        <v>43850</v>
      </c>
      <c r="O2530" s="3">
        <v>43830</v>
      </c>
    </row>
    <row r="2531" spans="1:15" hidden="1" x14ac:dyDescent="0.25">
      <c r="A2531">
        <v>2019</v>
      </c>
      <c r="B2531" s="3">
        <v>43647</v>
      </c>
      <c r="C2531" s="3">
        <v>43830</v>
      </c>
      <c r="D2531" t="s">
        <v>46</v>
      </c>
      <c r="E2531" s="2" t="s">
        <v>80</v>
      </c>
      <c r="F2531" t="s">
        <v>83</v>
      </c>
      <c r="G2531">
        <v>1</v>
      </c>
      <c r="H2531" t="s">
        <v>275</v>
      </c>
      <c r="J2531" s="3">
        <v>43647</v>
      </c>
      <c r="K2531" t="s">
        <v>106</v>
      </c>
      <c r="L2531" t="s">
        <v>864</v>
      </c>
      <c r="N2531" s="3">
        <v>43850</v>
      </c>
      <c r="O2531" s="3">
        <v>43830</v>
      </c>
    </row>
    <row r="2532" spans="1:15" hidden="1" x14ac:dyDescent="0.25">
      <c r="A2532">
        <v>2019</v>
      </c>
      <c r="B2532" s="3">
        <v>43647</v>
      </c>
      <c r="C2532" s="3">
        <v>43830</v>
      </c>
      <c r="D2532" t="s">
        <v>46</v>
      </c>
      <c r="E2532" s="2" t="s">
        <v>80</v>
      </c>
      <c r="F2532" t="s">
        <v>83</v>
      </c>
      <c r="G2532">
        <v>1</v>
      </c>
      <c r="H2532" t="s">
        <v>276</v>
      </c>
      <c r="J2532" s="3">
        <v>43647</v>
      </c>
      <c r="K2532" t="s">
        <v>90</v>
      </c>
      <c r="L2532" t="s">
        <v>864</v>
      </c>
      <c r="N2532" s="3">
        <v>43850</v>
      </c>
      <c r="O2532" s="3">
        <v>43830</v>
      </c>
    </row>
    <row r="2533" spans="1:15" hidden="1" x14ac:dyDescent="0.25">
      <c r="A2533">
        <v>2019</v>
      </c>
      <c r="B2533" s="3">
        <v>43647</v>
      </c>
      <c r="C2533" s="3">
        <v>43830</v>
      </c>
      <c r="D2533" t="s">
        <v>46</v>
      </c>
      <c r="E2533" s="2" t="s">
        <v>80</v>
      </c>
      <c r="F2533" t="s">
        <v>83</v>
      </c>
      <c r="G2533">
        <v>41</v>
      </c>
      <c r="H2533" t="s">
        <v>277</v>
      </c>
      <c r="J2533" s="3">
        <v>43647</v>
      </c>
      <c r="K2533" t="s">
        <v>93</v>
      </c>
      <c r="L2533" t="s">
        <v>864</v>
      </c>
      <c r="N2533" s="3">
        <v>43850</v>
      </c>
      <c r="O2533" s="3">
        <v>43830</v>
      </c>
    </row>
    <row r="2534" spans="1:15" hidden="1" x14ac:dyDescent="0.25">
      <c r="A2534">
        <v>2019</v>
      </c>
      <c r="B2534" s="3">
        <v>43647</v>
      </c>
      <c r="C2534" s="3">
        <v>43830</v>
      </c>
      <c r="D2534" t="s">
        <v>46</v>
      </c>
      <c r="E2534" s="2" t="s">
        <v>80</v>
      </c>
      <c r="F2534" t="s">
        <v>83</v>
      </c>
      <c r="G2534">
        <v>55</v>
      </c>
      <c r="H2534" t="s">
        <v>274</v>
      </c>
      <c r="J2534" s="3">
        <v>43648</v>
      </c>
      <c r="K2534" t="s">
        <v>86</v>
      </c>
      <c r="L2534" t="s">
        <v>864</v>
      </c>
      <c r="N2534" s="3">
        <v>43850</v>
      </c>
      <c r="O2534" s="3">
        <v>43830</v>
      </c>
    </row>
    <row r="2535" spans="1:15" hidden="1" x14ac:dyDescent="0.25">
      <c r="A2535">
        <v>2019</v>
      </c>
      <c r="B2535" s="3">
        <v>43647</v>
      </c>
      <c r="C2535" s="3">
        <v>43830</v>
      </c>
      <c r="D2535" t="s">
        <v>46</v>
      </c>
      <c r="E2535" s="2" t="s">
        <v>80</v>
      </c>
      <c r="F2535" t="s">
        <v>83</v>
      </c>
      <c r="G2535">
        <v>43</v>
      </c>
      <c r="H2535" t="s">
        <v>278</v>
      </c>
      <c r="J2535" s="3">
        <v>43649</v>
      </c>
      <c r="K2535" t="s">
        <v>102</v>
      </c>
      <c r="L2535" t="s">
        <v>864</v>
      </c>
      <c r="N2535" s="3">
        <v>43850</v>
      </c>
      <c r="O2535" s="3">
        <v>43830</v>
      </c>
    </row>
    <row r="2536" spans="1:15" hidden="1" x14ac:dyDescent="0.25">
      <c r="A2536">
        <v>2019</v>
      </c>
      <c r="B2536" s="3">
        <v>43647</v>
      </c>
      <c r="C2536" s="3">
        <v>43830</v>
      </c>
      <c r="D2536" t="s">
        <v>46</v>
      </c>
      <c r="E2536" s="2" t="s">
        <v>80</v>
      </c>
      <c r="F2536" t="s">
        <v>83</v>
      </c>
      <c r="G2536">
        <v>12</v>
      </c>
      <c r="H2536" t="s">
        <v>279</v>
      </c>
      <c r="J2536" s="3">
        <v>43649</v>
      </c>
      <c r="K2536" t="s">
        <v>97</v>
      </c>
      <c r="L2536" t="s">
        <v>864</v>
      </c>
      <c r="N2536" s="3">
        <v>43850</v>
      </c>
      <c r="O2536" s="3">
        <v>43830</v>
      </c>
    </row>
    <row r="2537" spans="1:15" hidden="1" x14ac:dyDescent="0.25">
      <c r="A2537">
        <v>2019</v>
      </c>
      <c r="B2537" s="3">
        <v>43647</v>
      </c>
      <c r="C2537" s="3">
        <v>43830</v>
      </c>
      <c r="D2537" t="s">
        <v>46</v>
      </c>
      <c r="E2537" s="2" t="s">
        <v>80</v>
      </c>
      <c r="F2537" t="s">
        <v>83</v>
      </c>
      <c r="G2537">
        <v>43</v>
      </c>
      <c r="H2537" t="s">
        <v>278</v>
      </c>
      <c r="J2537" s="3">
        <v>43650</v>
      </c>
      <c r="K2537" t="s">
        <v>88</v>
      </c>
      <c r="L2537" t="s">
        <v>864</v>
      </c>
      <c r="N2537" s="3">
        <v>43850</v>
      </c>
      <c r="O2537" s="3">
        <v>43830</v>
      </c>
    </row>
    <row r="2538" spans="1:15" hidden="1" x14ac:dyDescent="0.25">
      <c r="A2538">
        <v>2019</v>
      </c>
      <c r="B2538" s="3">
        <v>43647</v>
      </c>
      <c r="C2538" s="3">
        <v>43830</v>
      </c>
      <c r="D2538" t="s">
        <v>46</v>
      </c>
      <c r="E2538" s="2" t="s">
        <v>80</v>
      </c>
      <c r="F2538" t="s">
        <v>83</v>
      </c>
      <c r="G2538">
        <v>12</v>
      </c>
      <c r="H2538" t="s">
        <v>279</v>
      </c>
      <c r="J2538" s="3">
        <v>43650</v>
      </c>
      <c r="K2538" t="s">
        <v>104</v>
      </c>
      <c r="L2538" t="s">
        <v>864</v>
      </c>
      <c r="N2538" s="3">
        <v>43850</v>
      </c>
      <c r="O2538" s="3">
        <v>43830</v>
      </c>
    </row>
    <row r="2539" spans="1:15" hidden="1" x14ac:dyDescent="0.25">
      <c r="A2539">
        <v>2019</v>
      </c>
      <c r="B2539" s="3">
        <v>43647</v>
      </c>
      <c r="C2539" s="3">
        <v>43830</v>
      </c>
      <c r="D2539" t="s">
        <v>46</v>
      </c>
      <c r="E2539" s="2" t="s">
        <v>80</v>
      </c>
      <c r="F2539" t="s">
        <v>83</v>
      </c>
      <c r="G2539">
        <v>43</v>
      </c>
      <c r="H2539" t="s">
        <v>278</v>
      </c>
      <c r="J2539" s="3">
        <v>43651</v>
      </c>
      <c r="K2539" t="s">
        <v>91</v>
      </c>
      <c r="L2539" t="s">
        <v>864</v>
      </c>
      <c r="N2539" s="3">
        <v>43850</v>
      </c>
      <c r="O2539" s="3">
        <v>43830</v>
      </c>
    </row>
    <row r="2540" spans="1:15" hidden="1" x14ac:dyDescent="0.25">
      <c r="A2540">
        <v>2019</v>
      </c>
      <c r="B2540" s="3">
        <v>43647</v>
      </c>
      <c r="C2540" s="3">
        <v>43830</v>
      </c>
      <c r="D2540" t="s">
        <v>46</v>
      </c>
      <c r="E2540" s="2" t="s">
        <v>80</v>
      </c>
      <c r="F2540" t="s">
        <v>83</v>
      </c>
      <c r="G2540">
        <v>43</v>
      </c>
      <c r="H2540" t="s">
        <v>278</v>
      </c>
      <c r="J2540" s="3">
        <v>43652</v>
      </c>
      <c r="K2540" t="s">
        <v>105</v>
      </c>
      <c r="L2540" t="s">
        <v>864</v>
      </c>
      <c r="N2540" s="3">
        <v>43850</v>
      </c>
      <c r="O2540" s="3">
        <v>43830</v>
      </c>
    </row>
    <row r="2541" spans="1:15" hidden="1" x14ac:dyDescent="0.25">
      <c r="A2541">
        <v>2019</v>
      </c>
      <c r="B2541" s="3">
        <v>43647</v>
      </c>
      <c r="C2541" s="3">
        <v>43830</v>
      </c>
      <c r="D2541" t="s">
        <v>46</v>
      </c>
      <c r="E2541" s="2" t="s">
        <v>80</v>
      </c>
      <c r="F2541" t="s">
        <v>83</v>
      </c>
      <c r="G2541">
        <v>1</v>
      </c>
      <c r="H2541" t="s">
        <v>275</v>
      </c>
      <c r="J2541" s="3">
        <v>43653</v>
      </c>
      <c r="K2541" t="s">
        <v>104</v>
      </c>
      <c r="L2541" t="s">
        <v>864</v>
      </c>
      <c r="N2541" s="3">
        <v>43850</v>
      </c>
      <c r="O2541" s="3">
        <v>43830</v>
      </c>
    </row>
    <row r="2542" spans="1:15" hidden="1" x14ac:dyDescent="0.25">
      <c r="A2542">
        <v>2019</v>
      </c>
      <c r="B2542" s="3">
        <v>43647</v>
      </c>
      <c r="C2542" s="3">
        <v>43830</v>
      </c>
      <c r="D2542" t="s">
        <v>46</v>
      </c>
      <c r="E2542" s="2" t="s">
        <v>80</v>
      </c>
      <c r="F2542" t="s">
        <v>83</v>
      </c>
      <c r="G2542">
        <v>42</v>
      </c>
      <c r="H2542" t="s">
        <v>280</v>
      </c>
      <c r="J2542" s="3">
        <v>43653</v>
      </c>
      <c r="K2542" t="s">
        <v>106</v>
      </c>
      <c r="L2542" t="s">
        <v>864</v>
      </c>
      <c r="N2542" s="3">
        <v>43850</v>
      </c>
      <c r="O2542" s="3">
        <v>43830</v>
      </c>
    </row>
    <row r="2543" spans="1:15" hidden="1" x14ac:dyDescent="0.25">
      <c r="A2543">
        <v>2019</v>
      </c>
      <c r="B2543" s="3">
        <v>43647</v>
      </c>
      <c r="C2543" s="3">
        <v>43830</v>
      </c>
      <c r="D2543" t="s">
        <v>46</v>
      </c>
      <c r="E2543" s="2" t="s">
        <v>80</v>
      </c>
      <c r="F2543" t="s">
        <v>83</v>
      </c>
      <c r="G2543">
        <v>55</v>
      </c>
      <c r="H2543" t="s">
        <v>274</v>
      </c>
      <c r="J2543" s="3">
        <v>43654</v>
      </c>
      <c r="K2543" t="s">
        <v>95</v>
      </c>
      <c r="L2543" t="s">
        <v>864</v>
      </c>
      <c r="N2543" s="3">
        <v>43850</v>
      </c>
      <c r="O2543" s="3">
        <v>43830</v>
      </c>
    </row>
    <row r="2544" spans="1:15" hidden="1" x14ac:dyDescent="0.25">
      <c r="A2544">
        <v>2019</v>
      </c>
      <c r="B2544" s="3">
        <v>43647</v>
      </c>
      <c r="C2544" s="3">
        <v>43830</v>
      </c>
      <c r="D2544" t="s">
        <v>46</v>
      </c>
      <c r="E2544" s="2" t="s">
        <v>80</v>
      </c>
      <c r="F2544" t="s">
        <v>83</v>
      </c>
      <c r="G2544">
        <v>43</v>
      </c>
      <c r="H2544" t="s">
        <v>278</v>
      </c>
      <c r="J2544" s="3">
        <v>43655</v>
      </c>
      <c r="K2544" t="s">
        <v>96</v>
      </c>
      <c r="L2544" t="s">
        <v>864</v>
      </c>
      <c r="N2544" s="3">
        <v>43850</v>
      </c>
      <c r="O2544" s="3">
        <v>43830</v>
      </c>
    </row>
    <row r="2545" spans="1:15" hidden="1" x14ac:dyDescent="0.25">
      <c r="A2545">
        <v>2019</v>
      </c>
      <c r="B2545" s="3">
        <v>43647</v>
      </c>
      <c r="C2545" s="3">
        <v>43830</v>
      </c>
      <c r="D2545" t="s">
        <v>46</v>
      </c>
      <c r="E2545" s="2" t="s">
        <v>80</v>
      </c>
      <c r="F2545" t="s">
        <v>83</v>
      </c>
      <c r="G2545">
        <v>12</v>
      </c>
      <c r="H2545" t="s">
        <v>279</v>
      </c>
      <c r="J2545" s="3">
        <v>43655</v>
      </c>
      <c r="K2545" t="s">
        <v>88</v>
      </c>
      <c r="L2545" t="s">
        <v>864</v>
      </c>
      <c r="N2545" s="3">
        <v>43850</v>
      </c>
      <c r="O2545" s="3">
        <v>43830</v>
      </c>
    </row>
    <row r="2546" spans="1:15" hidden="1" x14ac:dyDescent="0.25">
      <c r="A2546">
        <v>2019</v>
      </c>
      <c r="B2546" s="3">
        <v>43647</v>
      </c>
      <c r="C2546" s="3">
        <v>43830</v>
      </c>
      <c r="D2546" t="s">
        <v>46</v>
      </c>
      <c r="E2546" s="2" t="s">
        <v>80</v>
      </c>
      <c r="F2546" t="s">
        <v>83</v>
      </c>
      <c r="G2546">
        <v>43</v>
      </c>
      <c r="H2546" t="s">
        <v>278</v>
      </c>
      <c r="J2546" s="3">
        <v>43656</v>
      </c>
      <c r="K2546" t="s">
        <v>107</v>
      </c>
      <c r="L2546" t="s">
        <v>864</v>
      </c>
      <c r="N2546" s="3">
        <v>43850</v>
      </c>
      <c r="O2546" s="3">
        <v>43830</v>
      </c>
    </row>
    <row r="2547" spans="1:15" hidden="1" x14ac:dyDescent="0.25">
      <c r="A2547">
        <v>2019</v>
      </c>
      <c r="B2547" s="3">
        <v>43647</v>
      </c>
      <c r="C2547" s="3">
        <v>43830</v>
      </c>
      <c r="D2547" t="s">
        <v>46</v>
      </c>
      <c r="E2547" s="2" t="s">
        <v>80</v>
      </c>
      <c r="F2547" t="s">
        <v>83</v>
      </c>
      <c r="G2547">
        <v>12</v>
      </c>
      <c r="H2547" t="s">
        <v>279</v>
      </c>
      <c r="J2547" s="3">
        <v>43656</v>
      </c>
      <c r="K2547" t="s">
        <v>108</v>
      </c>
      <c r="L2547" t="s">
        <v>864</v>
      </c>
      <c r="N2547" s="3">
        <v>43850</v>
      </c>
      <c r="O2547" s="3">
        <v>43830</v>
      </c>
    </row>
    <row r="2548" spans="1:15" hidden="1" x14ac:dyDescent="0.25">
      <c r="A2548">
        <v>2019</v>
      </c>
      <c r="B2548" s="3">
        <v>43647</v>
      </c>
      <c r="C2548" s="3">
        <v>43830</v>
      </c>
      <c r="D2548" t="s">
        <v>46</v>
      </c>
      <c r="E2548" s="2" t="s">
        <v>80</v>
      </c>
      <c r="F2548" t="s">
        <v>83</v>
      </c>
      <c r="G2548">
        <v>43</v>
      </c>
      <c r="H2548" t="s">
        <v>278</v>
      </c>
      <c r="J2548" s="3">
        <v>43657</v>
      </c>
      <c r="K2548" t="s">
        <v>97</v>
      </c>
      <c r="L2548" t="s">
        <v>864</v>
      </c>
      <c r="N2548" s="3">
        <v>43850</v>
      </c>
      <c r="O2548" s="3">
        <v>43830</v>
      </c>
    </row>
    <row r="2549" spans="1:15" hidden="1" x14ac:dyDescent="0.25">
      <c r="A2549">
        <v>2019</v>
      </c>
      <c r="B2549" s="3">
        <v>43647</v>
      </c>
      <c r="C2549" s="3">
        <v>43830</v>
      </c>
      <c r="D2549" t="s">
        <v>46</v>
      </c>
      <c r="E2549" s="2" t="s">
        <v>80</v>
      </c>
      <c r="F2549" t="s">
        <v>83</v>
      </c>
      <c r="G2549">
        <v>43</v>
      </c>
      <c r="H2549" t="s">
        <v>278</v>
      </c>
      <c r="J2549" s="3">
        <v>43658</v>
      </c>
      <c r="K2549" t="s">
        <v>108</v>
      </c>
      <c r="L2549" t="s">
        <v>864</v>
      </c>
      <c r="N2549" s="3">
        <v>43850</v>
      </c>
      <c r="O2549" s="3">
        <v>43830</v>
      </c>
    </row>
    <row r="2550" spans="1:15" hidden="1" x14ac:dyDescent="0.25">
      <c r="A2550">
        <v>2019</v>
      </c>
      <c r="B2550" s="3">
        <v>43647</v>
      </c>
      <c r="C2550" s="3">
        <v>43830</v>
      </c>
      <c r="D2550" t="s">
        <v>46</v>
      </c>
      <c r="E2550" s="2" t="s">
        <v>80</v>
      </c>
      <c r="F2550" t="s">
        <v>83</v>
      </c>
      <c r="G2550">
        <v>43</v>
      </c>
      <c r="H2550" t="s">
        <v>278</v>
      </c>
      <c r="J2550" s="3">
        <v>43659</v>
      </c>
      <c r="K2550" t="s">
        <v>104</v>
      </c>
      <c r="L2550" t="s">
        <v>864</v>
      </c>
      <c r="N2550" s="3">
        <v>43850</v>
      </c>
      <c r="O2550" s="3">
        <v>43830</v>
      </c>
    </row>
    <row r="2551" spans="1:15" hidden="1" x14ac:dyDescent="0.25">
      <c r="A2551">
        <v>2019</v>
      </c>
      <c r="B2551" s="3">
        <v>43647</v>
      </c>
      <c r="C2551" s="3">
        <v>43830</v>
      </c>
      <c r="D2551" t="s">
        <v>46</v>
      </c>
      <c r="E2551" s="2" t="s">
        <v>80</v>
      </c>
      <c r="F2551" t="s">
        <v>83</v>
      </c>
      <c r="G2551">
        <v>1</v>
      </c>
      <c r="H2551" t="s">
        <v>275</v>
      </c>
      <c r="J2551" s="3">
        <v>43660</v>
      </c>
      <c r="K2551" t="s">
        <v>106</v>
      </c>
      <c r="L2551" t="s">
        <v>864</v>
      </c>
      <c r="N2551" s="3">
        <v>43850</v>
      </c>
      <c r="O2551" s="3">
        <v>43830</v>
      </c>
    </row>
    <row r="2552" spans="1:15" hidden="1" x14ac:dyDescent="0.25">
      <c r="A2552">
        <v>2019</v>
      </c>
      <c r="B2552" s="3">
        <v>43647</v>
      </c>
      <c r="C2552" s="3">
        <v>43830</v>
      </c>
      <c r="D2552" t="s">
        <v>46</v>
      </c>
      <c r="E2552" s="2" t="s">
        <v>80</v>
      </c>
      <c r="F2552" t="s">
        <v>83</v>
      </c>
      <c r="G2552">
        <v>42</v>
      </c>
      <c r="H2552" t="s">
        <v>280</v>
      </c>
      <c r="J2552" s="3">
        <v>43660</v>
      </c>
      <c r="K2552" t="s">
        <v>90</v>
      </c>
      <c r="L2552" t="s">
        <v>864</v>
      </c>
      <c r="N2552" s="3">
        <v>43850</v>
      </c>
      <c r="O2552" s="3">
        <v>43830</v>
      </c>
    </row>
    <row r="2553" spans="1:15" hidden="1" x14ac:dyDescent="0.25">
      <c r="A2553">
        <v>2019</v>
      </c>
      <c r="B2553" s="3">
        <v>43647</v>
      </c>
      <c r="C2553" s="3">
        <v>43830</v>
      </c>
      <c r="D2553" t="s">
        <v>46</v>
      </c>
      <c r="E2553" s="2" t="s">
        <v>80</v>
      </c>
      <c r="F2553" t="s">
        <v>83</v>
      </c>
      <c r="G2553">
        <v>55</v>
      </c>
      <c r="H2553" t="s">
        <v>274</v>
      </c>
      <c r="J2553" s="3">
        <v>43661</v>
      </c>
      <c r="K2553" t="s">
        <v>85</v>
      </c>
      <c r="L2553" t="s">
        <v>864</v>
      </c>
      <c r="N2553" s="3">
        <v>43850</v>
      </c>
      <c r="O2553" s="3">
        <v>43830</v>
      </c>
    </row>
    <row r="2554" spans="1:15" hidden="1" x14ac:dyDescent="0.25">
      <c r="A2554">
        <v>2019</v>
      </c>
      <c r="B2554" s="3">
        <v>43647</v>
      </c>
      <c r="C2554" s="3">
        <v>43830</v>
      </c>
      <c r="D2554" t="s">
        <v>46</v>
      </c>
      <c r="E2554" s="2" t="s">
        <v>80</v>
      </c>
      <c r="F2554" t="s">
        <v>83</v>
      </c>
      <c r="G2554">
        <v>1</v>
      </c>
      <c r="H2554" t="s">
        <v>275</v>
      </c>
      <c r="J2554" s="3">
        <v>43661</v>
      </c>
      <c r="K2554" t="s">
        <v>106</v>
      </c>
      <c r="L2554" t="s">
        <v>864</v>
      </c>
      <c r="N2554" s="3">
        <v>43850</v>
      </c>
      <c r="O2554" s="3">
        <v>43830</v>
      </c>
    </row>
    <row r="2555" spans="1:15" hidden="1" x14ac:dyDescent="0.25">
      <c r="A2555">
        <v>2019</v>
      </c>
      <c r="B2555" s="3">
        <v>43647</v>
      </c>
      <c r="C2555" s="3">
        <v>43830</v>
      </c>
      <c r="D2555" t="s">
        <v>46</v>
      </c>
      <c r="E2555" s="2" t="s">
        <v>80</v>
      </c>
      <c r="F2555" t="s">
        <v>83</v>
      </c>
      <c r="G2555">
        <v>1</v>
      </c>
      <c r="H2555" t="s">
        <v>276</v>
      </c>
      <c r="J2555" s="3">
        <v>43661</v>
      </c>
      <c r="K2555" t="s">
        <v>90</v>
      </c>
      <c r="L2555" t="s">
        <v>864</v>
      </c>
      <c r="N2555" s="3">
        <v>43850</v>
      </c>
      <c r="O2555" s="3">
        <v>43830</v>
      </c>
    </row>
    <row r="2556" spans="1:15" hidden="1" x14ac:dyDescent="0.25">
      <c r="A2556">
        <v>2019</v>
      </c>
      <c r="B2556" s="3">
        <v>43647</v>
      </c>
      <c r="C2556" s="3">
        <v>43830</v>
      </c>
      <c r="D2556" t="s">
        <v>46</v>
      </c>
      <c r="E2556" s="2" t="s">
        <v>80</v>
      </c>
      <c r="F2556" t="s">
        <v>83</v>
      </c>
      <c r="G2556">
        <v>41</v>
      </c>
      <c r="H2556" t="s">
        <v>277</v>
      </c>
      <c r="J2556" s="3">
        <v>43661</v>
      </c>
      <c r="K2556" t="s">
        <v>93</v>
      </c>
      <c r="L2556" t="s">
        <v>864</v>
      </c>
      <c r="N2556" s="3">
        <v>43850</v>
      </c>
      <c r="O2556" s="3">
        <v>43830</v>
      </c>
    </row>
    <row r="2557" spans="1:15" hidden="1" x14ac:dyDescent="0.25">
      <c r="A2557">
        <v>2019</v>
      </c>
      <c r="B2557" s="3">
        <v>43647</v>
      </c>
      <c r="C2557" s="3">
        <v>43830</v>
      </c>
      <c r="D2557" t="s">
        <v>46</v>
      </c>
      <c r="E2557" s="2" t="s">
        <v>80</v>
      </c>
      <c r="F2557" t="s">
        <v>83</v>
      </c>
      <c r="G2557">
        <v>55</v>
      </c>
      <c r="H2557" t="s">
        <v>274</v>
      </c>
      <c r="J2557" s="3">
        <v>43662</v>
      </c>
      <c r="K2557" t="s">
        <v>86</v>
      </c>
      <c r="L2557" t="s">
        <v>864</v>
      </c>
      <c r="N2557" s="3">
        <v>43850</v>
      </c>
      <c r="O2557" s="3">
        <v>43830</v>
      </c>
    </row>
    <row r="2558" spans="1:15" hidden="1" x14ac:dyDescent="0.25">
      <c r="A2558">
        <v>2019</v>
      </c>
      <c r="B2558" s="3">
        <v>43647</v>
      </c>
      <c r="C2558" s="3">
        <v>43830</v>
      </c>
      <c r="D2558" t="s">
        <v>46</v>
      </c>
      <c r="E2558" s="2" t="s">
        <v>80</v>
      </c>
      <c r="F2558" t="s">
        <v>83</v>
      </c>
      <c r="G2558">
        <v>43</v>
      </c>
      <c r="H2558" t="s">
        <v>278</v>
      </c>
      <c r="J2558" s="3">
        <v>43663</v>
      </c>
      <c r="K2558" t="s">
        <v>102</v>
      </c>
      <c r="L2558" t="s">
        <v>864</v>
      </c>
      <c r="N2558" s="3">
        <v>43850</v>
      </c>
      <c r="O2558" s="3">
        <v>43830</v>
      </c>
    </row>
    <row r="2559" spans="1:15" hidden="1" x14ac:dyDescent="0.25">
      <c r="A2559">
        <v>2019</v>
      </c>
      <c r="B2559" s="3">
        <v>43647</v>
      </c>
      <c r="C2559" s="3">
        <v>43830</v>
      </c>
      <c r="D2559" t="s">
        <v>46</v>
      </c>
      <c r="E2559" s="2" t="s">
        <v>80</v>
      </c>
      <c r="F2559" t="s">
        <v>83</v>
      </c>
      <c r="G2559">
        <v>12</v>
      </c>
      <c r="H2559" t="s">
        <v>279</v>
      </c>
      <c r="J2559" s="3">
        <v>43663</v>
      </c>
      <c r="K2559" t="s">
        <v>97</v>
      </c>
      <c r="L2559" t="s">
        <v>864</v>
      </c>
      <c r="N2559" s="3">
        <v>43850</v>
      </c>
      <c r="O2559" s="3">
        <v>43830</v>
      </c>
    </row>
    <row r="2560" spans="1:15" hidden="1" x14ac:dyDescent="0.25">
      <c r="A2560">
        <v>2019</v>
      </c>
      <c r="B2560" s="3">
        <v>43647</v>
      </c>
      <c r="C2560" s="3">
        <v>43830</v>
      </c>
      <c r="D2560" t="s">
        <v>46</v>
      </c>
      <c r="E2560" s="2" t="s">
        <v>80</v>
      </c>
      <c r="F2560" t="s">
        <v>83</v>
      </c>
      <c r="G2560">
        <v>43</v>
      </c>
      <c r="H2560" t="s">
        <v>278</v>
      </c>
      <c r="J2560" s="3">
        <v>43664</v>
      </c>
      <c r="K2560" t="s">
        <v>88</v>
      </c>
      <c r="L2560" t="s">
        <v>864</v>
      </c>
      <c r="N2560" s="3">
        <v>43850</v>
      </c>
      <c r="O2560" s="3">
        <v>43830</v>
      </c>
    </row>
    <row r="2561" spans="1:15" hidden="1" x14ac:dyDescent="0.25">
      <c r="A2561">
        <v>2019</v>
      </c>
      <c r="B2561" s="3">
        <v>43647</v>
      </c>
      <c r="C2561" s="3">
        <v>43830</v>
      </c>
      <c r="D2561" t="s">
        <v>46</v>
      </c>
      <c r="E2561" s="2" t="s">
        <v>80</v>
      </c>
      <c r="F2561" t="s">
        <v>83</v>
      </c>
      <c r="G2561">
        <v>12</v>
      </c>
      <c r="H2561" t="s">
        <v>279</v>
      </c>
      <c r="J2561" s="3">
        <v>43664</v>
      </c>
      <c r="K2561" t="s">
        <v>104</v>
      </c>
      <c r="L2561" t="s">
        <v>864</v>
      </c>
      <c r="N2561" s="3">
        <v>43850</v>
      </c>
      <c r="O2561" s="3">
        <v>43830</v>
      </c>
    </row>
    <row r="2562" spans="1:15" hidden="1" x14ac:dyDescent="0.25">
      <c r="A2562">
        <v>2019</v>
      </c>
      <c r="B2562" s="3">
        <v>43647</v>
      </c>
      <c r="C2562" s="3">
        <v>43830</v>
      </c>
      <c r="D2562" t="s">
        <v>46</v>
      </c>
      <c r="E2562" s="2" t="s">
        <v>80</v>
      </c>
      <c r="F2562" t="s">
        <v>83</v>
      </c>
      <c r="G2562">
        <v>43</v>
      </c>
      <c r="H2562" t="s">
        <v>278</v>
      </c>
      <c r="J2562" s="3">
        <v>43665</v>
      </c>
      <c r="K2562" t="s">
        <v>91</v>
      </c>
      <c r="L2562" t="s">
        <v>864</v>
      </c>
      <c r="N2562" s="3">
        <v>43850</v>
      </c>
      <c r="O2562" s="3">
        <v>43830</v>
      </c>
    </row>
    <row r="2563" spans="1:15" hidden="1" x14ac:dyDescent="0.25">
      <c r="A2563">
        <v>2019</v>
      </c>
      <c r="B2563" s="3">
        <v>43647</v>
      </c>
      <c r="C2563" s="3">
        <v>43830</v>
      </c>
      <c r="D2563" t="s">
        <v>46</v>
      </c>
      <c r="E2563" s="2" t="s">
        <v>80</v>
      </c>
      <c r="F2563" t="s">
        <v>83</v>
      </c>
      <c r="G2563">
        <v>43</v>
      </c>
      <c r="H2563" t="s">
        <v>278</v>
      </c>
      <c r="J2563" s="3">
        <v>43666</v>
      </c>
      <c r="K2563" t="s">
        <v>105</v>
      </c>
      <c r="L2563" t="s">
        <v>864</v>
      </c>
      <c r="N2563" s="3">
        <v>43850</v>
      </c>
      <c r="O2563" s="3">
        <v>43830</v>
      </c>
    </row>
    <row r="2564" spans="1:15" hidden="1" x14ac:dyDescent="0.25">
      <c r="A2564">
        <v>2019</v>
      </c>
      <c r="B2564" s="3">
        <v>43647</v>
      </c>
      <c r="C2564" s="3">
        <v>43830</v>
      </c>
      <c r="D2564" t="s">
        <v>46</v>
      </c>
      <c r="E2564" s="2" t="s">
        <v>80</v>
      </c>
      <c r="F2564" t="s">
        <v>83</v>
      </c>
      <c r="G2564">
        <v>1</v>
      </c>
      <c r="H2564" t="s">
        <v>275</v>
      </c>
      <c r="J2564" s="3">
        <v>43667</v>
      </c>
      <c r="K2564" t="s">
        <v>104</v>
      </c>
      <c r="L2564" t="s">
        <v>864</v>
      </c>
      <c r="N2564" s="3">
        <v>43850</v>
      </c>
      <c r="O2564" s="3">
        <v>43830</v>
      </c>
    </row>
    <row r="2565" spans="1:15" hidden="1" x14ac:dyDescent="0.25">
      <c r="A2565">
        <v>2019</v>
      </c>
      <c r="B2565" s="3">
        <v>43647</v>
      </c>
      <c r="C2565" s="3">
        <v>43830</v>
      </c>
      <c r="D2565" t="s">
        <v>46</v>
      </c>
      <c r="E2565" s="2" t="s">
        <v>80</v>
      </c>
      <c r="F2565" t="s">
        <v>83</v>
      </c>
      <c r="G2565">
        <v>42</v>
      </c>
      <c r="H2565" t="s">
        <v>280</v>
      </c>
      <c r="J2565" s="3">
        <v>43667</v>
      </c>
      <c r="K2565" t="s">
        <v>106</v>
      </c>
      <c r="L2565" t="s">
        <v>864</v>
      </c>
      <c r="N2565" s="3">
        <v>43850</v>
      </c>
      <c r="O2565" s="3">
        <v>43830</v>
      </c>
    </row>
    <row r="2566" spans="1:15" hidden="1" x14ac:dyDescent="0.25">
      <c r="A2566">
        <v>2019</v>
      </c>
      <c r="B2566" s="3">
        <v>43647</v>
      </c>
      <c r="C2566" s="3">
        <v>43830</v>
      </c>
      <c r="D2566" t="s">
        <v>46</v>
      </c>
      <c r="E2566" s="2" t="s">
        <v>80</v>
      </c>
      <c r="F2566" t="s">
        <v>83</v>
      </c>
      <c r="G2566">
        <v>54</v>
      </c>
      <c r="H2566" t="s">
        <v>281</v>
      </c>
      <c r="J2566" s="3">
        <v>43668</v>
      </c>
      <c r="K2566" t="s">
        <v>95</v>
      </c>
      <c r="L2566" t="s">
        <v>864</v>
      </c>
      <c r="N2566" s="3">
        <v>43850</v>
      </c>
      <c r="O2566" s="3">
        <v>43830</v>
      </c>
    </row>
    <row r="2567" spans="1:15" hidden="1" x14ac:dyDescent="0.25">
      <c r="A2567">
        <v>2019</v>
      </c>
      <c r="B2567" s="3">
        <v>43647</v>
      </c>
      <c r="C2567" s="3">
        <v>43830</v>
      </c>
      <c r="D2567" t="s">
        <v>46</v>
      </c>
      <c r="E2567" s="2" t="s">
        <v>80</v>
      </c>
      <c r="F2567" t="s">
        <v>83</v>
      </c>
      <c r="G2567">
        <v>43</v>
      </c>
      <c r="H2567" t="s">
        <v>278</v>
      </c>
      <c r="J2567" s="3">
        <v>43669</v>
      </c>
      <c r="K2567" t="s">
        <v>96</v>
      </c>
      <c r="L2567" t="s">
        <v>864</v>
      </c>
      <c r="N2567" s="3">
        <v>43850</v>
      </c>
      <c r="O2567" s="3">
        <v>43830</v>
      </c>
    </row>
    <row r="2568" spans="1:15" hidden="1" x14ac:dyDescent="0.25">
      <c r="A2568">
        <v>2019</v>
      </c>
      <c r="B2568" s="3">
        <v>43647</v>
      </c>
      <c r="C2568" s="3">
        <v>43830</v>
      </c>
      <c r="D2568" t="s">
        <v>46</v>
      </c>
      <c r="E2568" s="2" t="s">
        <v>80</v>
      </c>
      <c r="F2568" t="s">
        <v>83</v>
      </c>
      <c r="G2568">
        <v>11</v>
      </c>
      <c r="H2568" t="s">
        <v>282</v>
      </c>
      <c r="J2568" s="3">
        <v>43669</v>
      </c>
      <c r="K2568" t="s">
        <v>88</v>
      </c>
      <c r="L2568" t="s">
        <v>864</v>
      </c>
      <c r="N2568" s="3">
        <v>43850</v>
      </c>
      <c r="O2568" s="3">
        <v>43830</v>
      </c>
    </row>
    <row r="2569" spans="1:15" hidden="1" x14ac:dyDescent="0.25">
      <c r="A2569">
        <v>2019</v>
      </c>
      <c r="B2569" s="3">
        <v>43647</v>
      </c>
      <c r="C2569" s="3">
        <v>43830</v>
      </c>
      <c r="D2569" t="s">
        <v>46</v>
      </c>
      <c r="E2569" s="2" t="s">
        <v>80</v>
      </c>
      <c r="F2569" t="s">
        <v>83</v>
      </c>
      <c r="G2569">
        <v>43</v>
      </c>
      <c r="H2569" t="s">
        <v>278</v>
      </c>
      <c r="J2569" s="3">
        <v>43670</v>
      </c>
      <c r="K2569" t="s">
        <v>107</v>
      </c>
      <c r="L2569" t="s">
        <v>864</v>
      </c>
      <c r="N2569" s="3">
        <v>43850</v>
      </c>
      <c r="O2569" s="3">
        <v>43830</v>
      </c>
    </row>
    <row r="2570" spans="1:15" hidden="1" x14ac:dyDescent="0.25">
      <c r="A2570">
        <v>2019</v>
      </c>
      <c r="B2570" s="3">
        <v>43647</v>
      </c>
      <c r="C2570" s="3">
        <v>43830</v>
      </c>
      <c r="D2570" t="s">
        <v>46</v>
      </c>
      <c r="E2570" s="2" t="s">
        <v>80</v>
      </c>
      <c r="F2570" t="s">
        <v>83</v>
      </c>
      <c r="G2570">
        <v>11</v>
      </c>
      <c r="H2570" t="s">
        <v>282</v>
      </c>
      <c r="J2570" s="3">
        <v>43670</v>
      </c>
      <c r="K2570" t="s">
        <v>108</v>
      </c>
      <c r="L2570" t="s">
        <v>864</v>
      </c>
      <c r="N2570" s="3">
        <v>43850</v>
      </c>
      <c r="O2570" s="3">
        <v>43830</v>
      </c>
    </row>
    <row r="2571" spans="1:15" hidden="1" x14ac:dyDescent="0.25">
      <c r="A2571">
        <v>2019</v>
      </c>
      <c r="B2571" s="3">
        <v>43647</v>
      </c>
      <c r="C2571" s="3">
        <v>43830</v>
      </c>
      <c r="D2571" t="s">
        <v>46</v>
      </c>
      <c r="E2571" s="2" t="s">
        <v>80</v>
      </c>
      <c r="F2571" t="s">
        <v>83</v>
      </c>
      <c r="G2571">
        <v>43</v>
      </c>
      <c r="H2571" t="s">
        <v>278</v>
      </c>
      <c r="J2571" s="3">
        <v>43671</v>
      </c>
      <c r="K2571" t="s">
        <v>97</v>
      </c>
      <c r="L2571" t="s">
        <v>864</v>
      </c>
      <c r="N2571" s="3">
        <v>43850</v>
      </c>
      <c r="O2571" s="3">
        <v>43830</v>
      </c>
    </row>
    <row r="2572" spans="1:15" hidden="1" x14ac:dyDescent="0.25">
      <c r="A2572">
        <v>2019</v>
      </c>
      <c r="B2572" s="3">
        <v>43647</v>
      </c>
      <c r="C2572" s="3">
        <v>43830</v>
      </c>
      <c r="D2572" t="s">
        <v>46</v>
      </c>
      <c r="E2572" s="2" t="s">
        <v>80</v>
      </c>
      <c r="F2572" t="s">
        <v>83</v>
      </c>
      <c r="G2572">
        <v>43</v>
      </c>
      <c r="H2572" t="s">
        <v>278</v>
      </c>
      <c r="J2572" s="3">
        <v>43672</v>
      </c>
      <c r="K2572" t="s">
        <v>108</v>
      </c>
      <c r="L2572" t="s">
        <v>864</v>
      </c>
      <c r="N2572" s="3">
        <v>43850</v>
      </c>
      <c r="O2572" s="3">
        <v>43830</v>
      </c>
    </row>
    <row r="2573" spans="1:15" hidden="1" x14ac:dyDescent="0.25">
      <c r="A2573">
        <v>2019</v>
      </c>
      <c r="B2573" s="3">
        <v>43647</v>
      </c>
      <c r="C2573" s="3">
        <v>43830</v>
      </c>
      <c r="D2573" t="s">
        <v>46</v>
      </c>
      <c r="E2573" s="2" t="s">
        <v>80</v>
      </c>
      <c r="F2573" t="s">
        <v>83</v>
      </c>
      <c r="G2573">
        <v>43</v>
      </c>
      <c r="H2573" t="s">
        <v>278</v>
      </c>
      <c r="J2573" s="3">
        <v>43673</v>
      </c>
      <c r="K2573" t="s">
        <v>104</v>
      </c>
      <c r="L2573" t="s">
        <v>864</v>
      </c>
      <c r="N2573" s="3">
        <v>43850</v>
      </c>
      <c r="O2573" s="3">
        <v>43830</v>
      </c>
    </row>
    <row r="2574" spans="1:15" hidden="1" x14ac:dyDescent="0.25">
      <c r="A2574">
        <v>2019</v>
      </c>
      <c r="B2574" s="3">
        <v>43647</v>
      </c>
      <c r="C2574" s="3">
        <v>43830</v>
      </c>
      <c r="D2574" t="s">
        <v>46</v>
      </c>
      <c r="E2574" s="2" t="s">
        <v>80</v>
      </c>
      <c r="F2574" t="s">
        <v>83</v>
      </c>
      <c r="G2574">
        <v>1</v>
      </c>
      <c r="H2574" t="s">
        <v>275</v>
      </c>
      <c r="J2574" s="3">
        <v>43674</v>
      </c>
      <c r="K2574" t="s">
        <v>106</v>
      </c>
      <c r="L2574" t="s">
        <v>864</v>
      </c>
      <c r="N2574" s="3">
        <v>43850</v>
      </c>
      <c r="O2574" s="3">
        <v>43830</v>
      </c>
    </row>
    <row r="2575" spans="1:15" hidden="1" x14ac:dyDescent="0.25">
      <c r="A2575">
        <v>2019</v>
      </c>
      <c r="B2575" s="3">
        <v>43647</v>
      </c>
      <c r="C2575" s="3">
        <v>43830</v>
      </c>
      <c r="D2575" t="s">
        <v>46</v>
      </c>
      <c r="E2575" s="2" t="s">
        <v>80</v>
      </c>
      <c r="F2575" t="s">
        <v>83</v>
      </c>
      <c r="G2575">
        <v>42</v>
      </c>
      <c r="H2575" t="s">
        <v>280</v>
      </c>
      <c r="J2575" s="3">
        <v>43674</v>
      </c>
      <c r="K2575" t="s">
        <v>90</v>
      </c>
      <c r="L2575" t="s">
        <v>864</v>
      </c>
      <c r="N2575" s="3">
        <v>43850</v>
      </c>
      <c r="O2575" s="3">
        <v>43830</v>
      </c>
    </row>
    <row r="2576" spans="1:15" hidden="1" x14ac:dyDescent="0.25">
      <c r="A2576">
        <v>2019</v>
      </c>
      <c r="B2576" s="3">
        <v>43647</v>
      </c>
      <c r="C2576" s="3">
        <v>43830</v>
      </c>
      <c r="D2576" t="s">
        <v>46</v>
      </c>
      <c r="E2576" s="2" t="s">
        <v>80</v>
      </c>
      <c r="F2576" t="s">
        <v>83</v>
      </c>
      <c r="G2576">
        <v>54</v>
      </c>
      <c r="H2576" t="s">
        <v>281</v>
      </c>
      <c r="J2576" s="3">
        <v>43675</v>
      </c>
      <c r="K2576" t="s">
        <v>85</v>
      </c>
      <c r="L2576" t="s">
        <v>864</v>
      </c>
      <c r="N2576" s="3">
        <v>43850</v>
      </c>
      <c r="O2576" s="3">
        <v>43830</v>
      </c>
    </row>
    <row r="2577" spans="1:15" hidden="1" x14ac:dyDescent="0.25">
      <c r="A2577">
        <v>2019</v>
      </c>
      <c r="B2577" s="3">
        <v>43647</v>
      </c>
      <c r="C2577" s="3">
        <v>43830</v>
      </c>
      <c r="D2577" t="s">
        <v>46</v>
      </c>
      <c r="E2577" s="2" t="s">
        <v>80</v>
      </c>
      <c r="F2577" t="s">
        <v>83</v>
      </c>
      <c r="G2577">
        <v>1</v>
      </c>
      <c r="H2577" t="s">
        <v>275</v>
      </c>
      <c r="J2577" s="3">
        <v>43675</v>
      </c>
      <c r="K2577" t="s">
        <v>106</v>
      </c>
      <c r="L2577" t="s">
        <v>864</v>
      </c>
      <c r="N2577" s="3">
        <v>43850</v>
      </c>
      <c r="O2577" s="3">
        <v>43830</v>
      </c>
    </row>
    <row r="2578" spans="1:15" hidden="1" x14ac:dyDescent="0.25">
      <c r="A2578">
        <v>2019</v>
      </c>
      <c r="B2578" s="3">
        <v>43647</v>
      </c>
      <c r="C2578" s="3">
        <v>43830</v>
      </c>
      <c r="D2578" t="s">
        <v>46</v>
      </c>
      <c r="E2578" s="2" t="s">
        <v>80</v>
      </c>
      <c r="F2578" t="s">
        <v>83</v>
      </c>
      <c r="G2578">
        <v>1</v>
      </c>
      <c r="H2578" t="s">
        <v>276</v>
      </c>
      <c r="J2578" s="3">
        <v>43675</v>
      </c>
      <c r="K2578" t="s">
        <v>90</v>
      </c>
      <c r="L2578" t="s">
        <v>864</v>
      </c>
      <c r="N2578" s="3">
        <v>43850</v>
      </c>
      <c r="O2578" s="3">
        <v>43830</v>
      </c>
    </row>
    <row r="2579" spans="1:15" hidden="1" x14ac:dyDescent="0.25">
      <c r="A2579">
        <v>2019</v>
      </c>
      <c r="B2579" s="3">
        <v>43647</v>
      </c>
      <c r="C2579" s="3">
        <v>43830</v>
      </c>
      <c r="D2579" t="s">
        <v>46</v>
      </c>
      <c r="E2579" s="2" t="s">
        <v>80</v>
      </c>
      <c r="F2579" t="s">
        <v>83</v>
      </c>
      <c r="G2579">
        <v>41</v>
      </c>
      <c r="H2579" t="s">
        <v>277</v>
      </c>
      <c r="J2579" s="3">
        <v>43675</v>
      </c>
      <c r="K2579" t="s">
        <v>93</v>
      </c>
      <c r="L2579" t="s">
        <v>864</v>
      </c>
      <c r="N2579" s="3">
        <v>43850</v>
      </c>
      <c r="O2579" s="3">
        <v>43830</v>
      </c>
    </row>
    <row r="2580" spans="1:15" hidden="1" x14ac:dyDescent="0.25">
      <c r="A2580">
        <v>2019</v>
      </c>
      <c r="B2580" s="3">
        <v>43647</v>
      </c>
      <c r="C2580" s="3">
        <v>43830</v>
      </c>
      <c r="D2580" t="s">
        <v>46</v>
      </c>
      <c r="E2580" s="2" t="s">
        <v>80</v>
      </c>
      <c r="F2580" t="s">
        <v>83</v>
      </c>
      <c r="G2580">
        <v>54</v>
      </c>
      <c r="H2580" t="s">
        <v>281</v>
      </c>
      <c r="J2580" s="3">
        <v>43676</v>
      </c>
      <c r="K2580" t="s">
        <v>86</v>
      </c>
      <c r="L2580" t="s">
        <v>864</v>
      </c>
      <c r="N2580" s="3">
        <v>43850</v>
      </c>
      <c r="O2580" s="3">
        <v>43830</v>
      </c>
    </row>
    <row r="2581" spans="1:15" hidden="1" x14ac:dyDescent="0.25">
      <c r="A2581">
        <v>2019</v>
      </c>
      <c r="B2581" s="3">
        <v>43647</v>
      </c>
      <c r="C2581" s="3">
        <v>43830</v>
      </c>
      <c r="D2581" t="s">
        <v>46</v>
      </c>
      <c r="E2581" s="2" t="s">
        <v>80</v>
      </c>
      <c r="F2581" t="s">
        <v>83</v>
      </c>
      <c r="G2581">
        <v>43</v>
      </c>
      <c r="H2581" t="s">
        <v>278</v>
      </c>
      <c r="J2581" s="3">
        <v>43677</v>
      </c>
      <c r="K2581" t="s">
        <v>102</v>
      </c>
      <c r="L2581" t="s">
        <v>864</v>
      </c>
      <c r="N2581" s="3">
        <v>43850</v>
      </c>
      <c r="O2581" s="3">
        <v>43830</v>
      </c>
    </row>
    <row r="2582" spans="1:15" hidden="1" x14ac:dyDescent="0.25">
      <c r="A2582">
        <v>2019</v>
      </c>
      <c r="B2582" s="3">
        <v>43647</v>
      </c>
      <c r="C2582" s="3">
        <v>43830</v>
      </c>
      <c r="D2582" t="s">
        <v>46</v>
      </c>
      <c r="E2582" s="2" t="s">
        <v>80</v>
      </c>
      <c r="F2582" t="s">
        <v>83</v>
      </c>
      <c r="G2582">
        <v>11</v>
      </c>
      <c r="H2582" t="s">
        <v>282</v>
      </c>
      <c r="J2582" s="3">
        <v>43677</v>
      </c>
      <c r="K2582" t="s">
        <v>97</v>
      </c>
      <c r="L2582" t="s">
        <v>864</v>
      </c>
      <c r="N2582" s="3">
        <v>43850</v>
      </c>
      <c r="O2582" s="3">
        <v>43830</v>
      </c>
    </row>
    <row r="2583" spans="1:15" hidden="1" x14ac:dyDescent="0.25">
      <c r="A2583">
        <v>2019</v>
      </c>
      <c r="B2583" s="3">
        <v>43647</v>
      </c>
      <c r="C2583" s="3">
        <v>43830</v>
      </c>
      <c r="D2583" t="s">
        <v>46</v>
      </c>
      <c r="E2583" s="2" t="s">
        <v>80</v>
      </c>
      <c r="F2583" t="s">
        <v>83</v>
      </c>
      <c r="G2583">
        <v>43</v>
      </c>
      <c r="H2583" t="s">
        <v>278</v>
      </c>
      <c r="J2583" s="3">
        <v>43678</v>
      </c>
      <c r="K2583" t="s">
        <v>88</v>
      </c>
      <c r="L2583" t="s">
        <v>864</v>
      </c>
      <c r="N2583" s="3">
        <v>43850</v>
      </c>
      <c r="O2583" s="3">
        <v>43830</v>
      </c>
    </row>
    <row r="2584" spans="1:15" hidden="1" x14ac:dyDescent="0.25">
      <c r="A2584">
        <v>2019</v>
      </c>
      <c r="B2584" s="3">
        <v>43647</v>
      </c>
      <c r="C2584" s="3">
        <v>43830</v>
      </c>
      <c r="D2584" t="s">
        <v>46</v>
      </c>
      <c r="E2584" s="2" t="s">
        <v>80</v>
      </c>
      <c r="F2584" t="s">
        <v>83</v>
      </c>
      <c r="G2584">
        <v>11</v>
      </c>
      <c r="H2584" t="s">
        <v>282</v>
      </c>
      <c r="J2584" s="3">
        <v>43678</v>
      </c>
      <c r="K2584" t="s">
        <v>104</v>
      </c>
      <c r="L2584" t="s">
        <v>864</v>
      </c>
      <c r="N2584" s="3">
        <v>43850</v>
      </c>
      <c r="O2584" s="3">
        <v>43830</v>
      </c>
    </row>
    <row r="2585" spans="1:15" hidden="1" x14ac:dyDescent="0.25">
      <c r="A2585">
        <v>2019</v>
      </c>
      <c r="B2585" s="3">
        <v>43647</v>
      </c>
      <c r="C2585" s="3">
        <v>43830</v>
      </c>
      <c r="D2585" t="s">
        <v>46</v>
      </c>
      <c r="E2585" s="2" t="s">
        <v>80</v>
      </c>
      <c r="F2585" t="s">
        <v>83</v>
      </c>
      <c r="G2585">
        <v>43</v>
      </c>
      <c r="H2585" t="s">
        <v>278</v>
      </c>
      <c r="J2585" s="3">
        <v>43679</v>
      </c>
      <c r="K2585" t="s">
        <v>91</v>
      </c>
      <c r="L2585" t="s">
        <v>864</v>
      </c>
      <c r="N2585" s="3">
        <v>43850</v>
      </c>
      <c r="O2585" s="3">
        <v>43830</v>
      </c>
    </row>
    <row r="2586" spans="1:15" hidden="1" x14ac:dyDescent="0.25">
      <c r="A2586">
        <v>2019</v>
      </c>
      <c r="B2586" s="3">
        <v>43647</v>
      </c>
      <c r="C2586" s="3">
        <v>43830</v>
      </c>
      <c r="D2586" t="s">
        <v>46</v>
      </c>
      <c r="E2586" s="2" t="s">
        <v>80</v>
      </c>
      <c r="F2586" t="s">
        <v>83</v>
      </c>
      <c r="G2586">
        <v>43</v>
      </c>
      <c r="H2586" t="s">
        <v>278</v>
      </c>
      <c r="J2586" s="3">
        <v>43680</v>
      </c>
      <c r="K2586" t="s">
        <v>105</v>
      </c>
      <c r="L2586" t="s">
        <v>864</v>
      </c>
      <c r="N2586" s="3">
        <v>43850</v>
      </c>
      <c r="O2586" s="3">
        <v>43830</v>
      </c>
    </row>
    <row r="2587" spans="1:15" hidden="1" x14ac:dyDescent="0.25">
      <c r="A2587">
        <v>2019</v>
      </c>
      <c r="B2587" s="3">
        <v>43647</v>
      </c>
      <c r="C2587" s="3">
        <v>43830</v>
      </c>
      <c r="D2587" t="s">
        <v>46</v>
      </c>
      <c r="E2587" s="2" t="s">
        <v>80</v>
      </c>
      <c r="F2587" t="s">
        <v>83</v>
      </c>
      <c r="G2587">
        <v>1</v>
      </c>
      <c r="H2587" t="s">
        <v>275</v>
      </c>
      <c r="J2587" s="3">
        <v>43681</v>
      </c>
      <c r="K2587" t="s">
        <v>104</v>
      </c>
      <c r="L2587" t="s">
        <v>864</v>
      </c>
      <c r="N2587" s="3">
        <v>43850</v>
      </c>
      <c r="O2587" s="3">
        <v>43830</v>
      </c>
    </row>
    <row r="2588" spans="1:15" hidden="1" x14ac:dyDescent="0.25">
      <c r="A2588">
        <v>2019</v>
      </c>
      <c r="B2588" s="3">
        <v>43647</v>
      </c>
      <c r="C2588" s="3">
        <v>43830</v>
      </c>
      <c r="D2588" t="s">
        <v>46</v>
      </c>
      <c r="E2588" s="2" t="s">
        <v>80</v>
      </c>
      <c r="F2588" t="s">
        <v>83</v>
      </c>
      <c r="G2588">
        <v>42</v>
      </c>
      <c r="H2588" t="s">
        <v>280</v>
      </c>
      <c r="J2588" s="3">
        <v>43681</v>
      </c>
      <c r="K2588" t="s">
        <v>106</v>
      </c>
      <c r="L2588" t="s">
        <v>864</v>
      </c>
      <c r="N2588" s="3">
        <v>43850</v>
      </c>
      <c r="O2588" s="3">
        <v>43830</v>
      </c>
    </row>
    <row r="2589" spans="1:15" hidden="1" x14ac:dyDescent="0.25">
      <c r="A2589">
        <v>2019</v>
      </c>
      <c r="B2589" s="3">
        <v>43647</v>
      </c>
      <c r="C2589" s="3">
        <v>43830</v>
      </c>
      <c r="D2589" t="s">
        <v>46</v>
      </c>
      <c r="E2589" s="2" t="s">
        <v>80</v>
      </c>
      <c r="F2589" t="s">
        <v>83</v>
      </c>
      <c r="G2589">
        <v>54</v>
      </c>
      <c r="H2589" t="s">
        <v>281</v>
      </c>
      <c r="J2589" s="3">
        <v>43682</v>
      </c>
      <c r="K2589" t="s">
        <v>95</v>
      </c>
      <c r="L2589" t="s">
        <v>864</v>
      </c>
      <c r="N2589" s="3">
        <v>43850</v>
      </c>
      <c r="O2589" s="3">
        <v>43830</v>
      </c>
    </row>
    <row r="2590" spans="1:15" hidden="1" x14ac:dyDescent="0.25">
      <c r="A2590">
        <v>2019</v>
      </c>
      <c r="B2590" s="3">
        <v>43647</v>
      </c>
      <c r="C2590" s="3">
        <v>43830</v>
      </c>
      <c r="D2590" t="s">
        <v>46</v>
      </c>
      <c r="E2590" s="2" t="s">
        <v>80</v>
      </c>
      <c r="F2590" t="s">
        <v>83</v>
      </c>
      <c r="G2590">
        <v>43</v>
      </c>
      <c r="H2590" t="s">
        <v>278</v>
      </c>
      <c r="J2590" s="3">
        <v>43683</v>
      </c>
      <c r="K2590" t="s">
        <v>96</v>
      </c>
      <c r="L2590" t="s">
        <v>864</v>
      </c>
      <c r="N2590" s="3">
        <v>43850</v>
      </c>
      <c r="O2590" s="3">
        <v>43830</v>
      </c>
    </row>
    <row r="2591" spans="1:15" hidden="1" x14ac:dyDescent="0.25">
      <c r="A2591">
        <v>2019</v>
      </c>
      <c r="B2591" s="3">
        <v>43647</v>
      </c>
      <c r="C2591" s="3">
        <v>43830</v>
      </c>
      <c r="D2591" t="s">
        <v>46</v>
      </c>
      <c r="E2591" s="2" t="s">
        <v>80</v>
      </c>
      <c r="F2591" t="s">
        <v>83</v>
      </c>
      <c r="G2591">
        <v>11</v>
      </c>
      <c r="H2591" t="s">
        <v>282</v>
      </c>
      <c r="J2591" s="3">
        <v>43683</v>
      </c>
      <c r="K2591" t="s">
        <v>88</v>
      </c>
      <c r="L2591" t="s">
        <v>864</v>
      </c>
      <c r="N2591" s="3">
        <v>43850</v>
      </c>
      <c r="O2591" s="3">
        <v>43830</v>
      </c>
    </row>
    <row r="2592" spans="1:15" hidden="1" x14ac:dyDescent="0.25">
      <c r="A2592">
        <v>2019</v>
      </c>
      <c r="B2592" s="3">
        <v>43647</v>
      </c>
      <c r="C2592" s="3">
        <v>43830</v>
      </c>
      <c r="D2592" t="s">
        <v>46</v>
      </c>
      <c r="E2592" s="2" t="s">
        <v>80</v>
      </c>
      <c r="F2592" t="s">
        <v>83</v>
      </c>
      <c r="G2592">
        <v>43</v>
      </c>
      <c r="H2592" t="s">
        <v>278</v>
      </c>
      <c r="J2592" s="3">
        <v>43684</v>
      </c>
      <c r="K2592" t="s">
        <v>107</v>
      </c>
      <c r="L2592" t="s">
        <v>864</v>
      </c>
      <c r="N2592" s="3">
        <v>43850</v>
      </c>
      <c r="O2592" s="3">
        <v>43830</v>
      </c>
    </row>
    <row r="2593" spans="1:15" hidden="1" x14ac:dyDescent="0.25">
      <c r="A2593">
        <v>2019</v>
      </c>
      <c r="B2593" s="3">
        <v>43647</v>
      </c>
      <c r="C2593" s="3">
        <v>43830</v>
      </c>
      <c r="D2593" t="s">
        <v>46</v>
      </c>
      <c r="E2593" s="2" t="s">
        <v>80</v>
      </c>
      <c r="F2593" t="s">
        <v>83</v>
      </c>
      <c r="G2593">
        <v>11</v>
      </c>
      <c r="H2593" t="s">
        <v>282</v>
      </c>
      <c r="J2593" s="3">
        <v>43684</v>
      </c>
      <c r="K2593" t="s">
        <v>108</v>
      </c>
      <c r="L2593" t="s">
        <v>864</v>
      </c>
      <c r="N2593" s="3">
        <v>43850</v>
      </c>
      <c r="O2593" s="3">
        <v>43830</v>
      </c>
    </row>
    <row r="2594" spans="1:15" hidden="1" x14ac:dyDescent="0.25">
      <c r="A2594">
        <v>2019</v>
      </c>
      <c r="B2594" s="3">
        <v>43647</v>
      </c>
      <c r="C2594" s="3">
        <v>43830</v>
      </c>
      <c r="D2594" t="s">
        <v>46</v>
      </c>
      <c r="E2594" s="2" t="s">
        <v>80</v>
      </c>
      <c r="F2594" t="s">
        <v>83</v>
      </c>
      <c r="G2594">
        <v>43</v>
      </c>
      <c r="H2594" t="s">
        <v>278</v>
      </c>
      <c r="J2594" s="3">
        <v>43685</v>
      </c>
      <c r="K2594" t="s">
        <v>97</v>
      </c>
      <c r="L2594" t="s">
        <v>864</v>
      </c>
      <c r="N2594" s="3">
        <v>43850</v>
      </c>
      <c r="O2594" s="3">
        <v>43830</v>
      </c>
    </row>
    <row r="2595" spans="1:15" hidden="1" x14ac:dyDescent="0.25">
      <c r="A2595">
        <v>2019</v>
      </c>
      <c r="B2595" s="3">
        <v>43647</v>
      </c>
      <c r="C2595" s="3">
        <v>43830</v>
      </c>
      <c r="D2595" t="s">
        <v>46</v>
      </c>
      <c r="E2595" s="2" t="s">
        <v>80</v>
      </c>
      <c r="F2595" t="s">
        <v>83</v>
      </c>
      <c r="G2595">
        <v>43</v>
      </c>
      <c r="H2595" t="s">
        <v>278</v>
      </c>
      <c r="J2595" s="3">
        <v>43686</v>
      </c>
      <c r="K2595" t="s">
        <v>108</v>
      </c>
      <c r="L2595" t="s">
        <v>864</v>
      </c>
      <c r="N2595" s="3">
        <v>43850</v>
      </c>
      <c r="O2595" s="3">
        <v>43830</v>
      </c>
    </row>
    <row r="2596" spans="1:15" hidden="1" x14ac:dyDescent="0.25">
      <c r="A2596">
        <v>2019</v>
      </c>
      <c r="B2596" s="3">
        <v>43647</v>
      </c>
      <c r="C2596" s="3">
        <v>43830</v>
      </c>
      <c r="D2596" t="s">
        <v>46</v>
      </c>
      <c r="E2596" s="2" t="s">
        <v>80</v>
      </c>
      <c r="F2596" t="s">
        <v>83</v>
      </c>
      <c r="G2596">
        <v>43</v>
      </c>
      <c r="H2596" t="s">
        <v>278</v>
      </c>
      <c r="J2596" s="3">
        <v>43687</v>
      </c>
      <c r="K2596" t="s">
        <v>104</v>
      </c>
      <c r="L2596" t="s">
        <v>864</v>
      </c>
      <c r="N2596" s="3">
        <v>43850</v>
      </c>
      <c r="O2596" s="3">
        <v>43830</v>
      </c>
    </row>
    <row r="2597" spans="1:15" hidden="1" x14ac:dyDescent="0.25">
      <c r="A2597">
        <v>2019</v>
      </c>
      <c r="B2597" s="3">
        <v>43647</v>
      </c>
      <c r="C2597" s="3">
        <v>43830</v>
      </c>
      <c r="D2597" t="s">
        <v>46</v>
      </c>
      <c r="E2597" s="2" t="s">
        <v>80</v>
      </c>
      <c r="F2597" t="s">
        <v>83</v>
      </c>
      <c r="G2597">
        <v>1</v>
      </c>
      <c r="H2597" t="s">
        <v>275</v>
      </c>
      <c r="J2597" s="3">
        <v>43688</v>
      </c>
      <c r="K2597" t="s">
        <v>106</v>
      </c>
      <c r="L2597" t="s">
        <v>864</v>
      </c>
      <c r="N2597" s="3">
        <v>43850</v>
      </c>
      <c r="O2597" s="3">
        <v>43830</v>
      </c>
    </row>
    <row r="2598" spans="1:15" hidden="1" x14ac:dyDescent="0.25">
      <c r="A2598">
        <v>2019</v>
      </c>
      <c r="B2598" s="3">
        <v>43647</v>
      </c>
      <c r="C2598" s="3">
        <v>43830</v>
      </c>
      <c r="D2598" t="s">
        <v>46</v>
      </c>
      <c r="E2598" s="2" t="s">
        <v>80</v>
      </c>
      <c r="F2598" t="s">
        <v>83</v>
      </c>
      <c r="G2598">
        <v>42</v>
      </c>
      <c r="H2598" t="s">
        <v>280</v>
      </c>
      <c r="J2598" s="3">
        <v>43688</v>
      </c>
      <c r="K2598" t="s">
        <v>90</v>
      </c>
      <c r="L2598" t="s">
        <v>864</v>
      </c>
      <c r="N2598" s="3">
        <v>43850</v>
      </c>
      <c r="O2598" s="3">
        <v>43830</v>
      </c>
    </row>
    <row r="2599" spans="1:15" hidden="1" x14ac:dyDescent="0.25">
      <c r="A2599">
        <v>2019</v>
      </c>
      <c r="B2599" s="3">
        <v>43647</v>
      </c>
      <c r="C2599" s="3">
        <v>43830</v>
      </c>
      <c r="D2599" t="s">
        <v>46</v>
      </c>
      <c r="E2599" s="2" t="s">
        <v>80</v>
      </c>
      <c r="F2599" t="s">
        <v>83</v>
      </c>
      <c r="G2599">
        <v>54</v>
      </c>
      <c r="H2599" t="s">
        <v>281</v>
      </c>
      <c r="J2599" s="3">
        <v>43689</v>
      </c>
      <c r="K2599" t="s">
        <v>85</v>
      </c>
      <c r="L2599" t="s">
        <v>864</v>
      </c>
      <c r="N2599" s="3">
        <v>43850</v>
      </c>
      <c r="O2599" s="3">
        <v>43830</v>
      </c>
    </row>
    <row r="2600" spans="1:15" hidden="1" x14ac:dyDescent="0.25">
      <c r="A2600">
        <v>2019</v>
      </c>
      <c r="B2600" s="3">
        <v>43647</v>
      </c>
      <c r="C2600" s="3">
        <v>43830</v>
      </c>
      <c r="D2600" t="s">
        <v>46</v>
      </c>
      <c r="E2600" s="2" t="s">
        <v>80</v>
      </c>
      <c r="F2600" t="s">
        <v>83</v>
      </c>
      <c r="G2600">
        <v>1</v>
      </c>
      <c r="H2600" t="s">
        <v>275</v>
      </c>
      <c r="J2600" s="3">
        <v>43689</v>
      </c>
      <c r="K2600" t="s">
        <v>106</v>
      </c>
      <c r="L2600" t="s">
        <v>864</v>
      </c>
      <c r="N2600" s="3">
        <v>43850</v>
      </c>
      <c r="O2600" s="3">
        <v>43830</v>
      </c>
    </row>
    <row r="2601" spans="1:15" hidden="1" x14ac:dyDescent="0.25">
      <c r="A2601">
        <v>2019</v>
      </c>
      <c r="B2601" s="3">
        <v>43647</v>
      </c>
      <c r="C2601" s="3">
        <v>43830</v>
      </c>
      <c r="D2601" t="s">
        <v>46</v>
      </c>
      <c r="E2601" s="2" t="s">
        <v>80</v>
      </c>
      <c r="F2601" t="s">
        <v>83</v>
      </c>
      <c r="G2601">
        <v>1</v>
      </c>
      <c r="H2601" t="s">
        <v>276</v>
      </c>
      <c r="J2601" s="3">
        <v>43689</v>
      </c>
      <c r="K2601" t="s">
        <v>90</v>
      </c>
      <c r="L2601" t="s">
        <v>864</v>
      </c>
      <c r="N2601" s="3">
        <v>43850</v>
      </c>
      <c r="O2601" s="3">
        <v>43830</v>
      </c>
    </row>
    <row r="2602" spans="1:15" hidden="1" x14ac:dyDescent="0.25">
      <c r="A2602">
        <v>2019</v>
      </c>
      <c r="B2602" s="3">
        <v>43647</v>
      </c>
      <c r="C2602" s="3">
        <v>43830</v>
      </c>
      <c r="D2602" t="s">
        <v>46</v>
      </c>
      <c r="E2602" s="2" t="s">
        <v>80</v>
      </c>
      <c r="F2602" t="s">
        <v>83</v>
      </c>
      <c r="G2602">
        <v>41</v>
      </c>
      <c r="H2602" t="s">
        <v>277</v>
      </c>
      <c r="J2602" s="3">
        <v>43689</v>
      </c>
      <c r="K2602" t="s">
        <v>93</v>
      </c>
      <c r="L2602" t="s">
        <v>864</v>
      </c>
      <c r="N2602" s="3">
        <v>43850</v>
      </c>
      <c r="O2602" s="3">
        <v>43830</v>
      </c>
    </row>
    <row r="2603" spans="1:15" hidden="1" x14ac:dyDescent="0.25">
      <c r="A2603">
        <v>2019</v>
      </c>
      <c r="B2603" s="3">
        <v>43647</v>
      </c>
      <c r="C2603" s="3">
        <v>43830</v>
      </c>
      <c r="D2603" t="s">
        <v>46</v>
      </c>
      <c r="E2603" s="2" t="s">
        <v>80</v>
      </c>
      <c r="F2603" t="s">
        <v>83</v>
      </c>
      <c r="G2603">
        <v>54</v>
      </c>
      <c r="H2603" t="s">
        <v>281</v>
      </c>
      <c r="J2603" s="3">
        <v>43690</v>
      </c>
      <c r="K2603" t="s">
        <v>86</v>
      </c>
      <c r="L2603" t="s">
        <v>864</v>
      </c>
      <c r="N2603" s="3">
        <v>43850</v>
      </c>
      <c r="O2603" s="3">
        <v>43830</v>
      </c>
    </row>
    <row r="2604" spans="1:15" hidden="1" x14ac:dyDescent="0.25">
      <c r="A2604">
        <v>2019</v>
      </c>
      <c r="B2604" s="3">
        <v>43647</v>
      </c>
      <c r="C2604" s="3">
        <v>43830</v>
      </c>
      <c r="D2604" t="s">
        <v>46</v>
      </c>
      <c r="E2604" s="2" t="s">
        <v>80</v>
      </c>
      <c r="F2604" t="s">
        <v>83</v>
      </c>
      <c r="G2604">
        <v>43</v>
      </c>
      <c r="H2604" t="s">
        <v>278</v>
      </c>
      <c r="J2604" s="3">
        <v>43691</v>
      </c>
      <c r="K2604" t="s">
        <v>102</v>
      </c>
      <c r="L2604" t="s">
        <v>864</v>
      </c>
      <c r="N2604" s="3">
        <v>43850</v>
      </c>
      <c r="O2604" s="3">
        <v>43830</v>
      </c>
    </row>
    <row r="2605" spans="1:15" hidden="1" x14ac:dyDescent="0.25">
      <c r="A2605">
        <v>2019</v>
      </c>
      <c r="B2605" s="3">
        <v>43647</v>
      </c>
      <c r="C2605" s="3">
        <v>43830</v>
      </c>
      <c r="D2605" t="s">
        <v>46</v>
      </c>
      <c r="E2605" s="2" t="s">
        <v>80</v>
      </c>
      <c r="F2605" t="s">
        <v>83</v>
      </c>
      <c r="G2605">
        <v>11</v>
      </c>
      <c r="H2605" t="s">
        <v>282</v>
      </c>
      <c r="J2605" s="3">
        <v>43691</v>
      </c>
      <c r="K2605" t="s">
        <v>97</v>
      </c>
      <c r="L2605" t="s">
        <v>864</v>
      </c>
      <c r="N2605" s="3">
        <v>43850</v>
      </c>
      <c r="O2605" s="3">
        <v>43830</v>
      </c>
    </row>
    <row r="2606" spans="1:15" hidden="1" x14ac:dyDescent="0.25">
      <c r="A2606">
        <v>2019</v>
      </c>
      <c r="B2606" s="3">
        <v>43647</v>
      </c>
      <c r="C2606" s="3">
        <v>43830</v>
      </c>
      <c r="D2606" t="s">
        <v>46</v>
      </c>
      <c r="E2606" s="2" t="s">
        <v>80</v>
      </c>
      <c r="F2606" t="s">
        <v>83</v>
      </c>
      <c r="G2606">
        <v>43</v>
      </c>
      <c r="H2606" t="s">
        <v>278</v>
      </c>
      <c r="J2606" s="3">
        <v>43692</v>
      </c>
      <c r="K2606" t="s">
        <v>88</v>
      </c>
      <c r="L2606" t="s">
        <v>864</v>
      </c>
      <c r="N2606" s="3">
        <v>43850</v>
      </c>
      <c r="O2606" s="3">
        <v>43830</v>
      </c>
    </row>
    <row r="2607" spans="1:15" hidden="1" x14ac:dyDescent="0.25">
      <c r="A2607">
        <v>2019</v>
      </c>
      <c r="B2607" s="3">
        <v>43647</v>
      </c>
      <c r="C2607" s="3">
        <v>43830</v>
      </c>
      <c r="D2607" t="s">
        <v>46</v>
      </c>
      <c r="E2607" s="2" t="s">
        <v>80</v>
      </c>
      <c r="F2607" t="s">
        <v>83</v>
      </c>
      <c r="G2607">
        <v>11</v>
      </c>
      <c r="H2607" t="s">
        <v>282</v>
      </c>
      <c r="J2607" s="3">
        <v>43692</v>
      </c>
      <c r="K2607" t="s">
        <v>104</v>
      </c>
      <c r="L2607" t="s">
        <v>864</v>
      </c>
      <c r="N2607" s="3">
        <v>43850</v>
      </c>
      <c r="O2607" s="3">
        <v>43830</v>
      </c>
    </row>
    <row r="2608" spans="1:15" hidden="1" x14ac:dyDescent="0.25">
      <c r="A2608">
        <v>2019</v>
      </c>
      <c r="B2608" s="3">
        <v>43647</v>
      </c>
      <c r="C2608" s="3">
        <v>43830</v>
      </c>
      <c r="D2608" t="s">
        <v>46</v>
      </c>
      <c r="E2608" s="2" t="s">
        <v>80</v>
      </c>
      <c r="F2608" t="s">
        <v>83</v>
      </c>
      <c r="G2608">
        <v>43</v>
      </c>
      <c r="H2608" t="s">
        <v>278</v>
      </c>
      <c r="J2608" s="3">
        <v>43693</v>
      </c>
      <c r="K2608" t="s">
        <v>91</v>
      </c>
      <c r="L2608" t="s">
        <v>864</v>
      </c>
      <c r="N2608" s="3">
        <v>43850</v>
      </c>
      <c r="O2608" s="3">
        <v>43830</v>
      </c>
    </row>
    <row r="2609" spans="1:15" hidden="1" x14ac:dyDescent="0.25">
      <c r="A2609">
        <v>2019</v>
      </c>
      <c r="B2609" s="3">
        <v>43647</v>
      </c>
      <c r="C2609" s="3">
        <v>43830</v>
      </c>
      <c r="D2609" t="s">
        <v>46</v>
      </c>
      <c r="E2609" s="2" t="s">
        <v>80</v>
      </c>
      <c r="F2609" t="s">
        <v>83</v>
      </c>
      <c r="G2609">
        <v>43</v>
      </c>
      <c r="H2609" t="s">
        <v>278</v>
      </c>
      <c r="J2609" s="3">
        <v>43694</v>
      </c>
      <c r="K2609" t="s">
        <v>105</v>
      </c>
      <c r="L2609" t="s">
        <v>864</v>
      </c>
      <c r="N2609" s="3">
        <v>43850</v>
      </c>
      <c r="O2609" s="3">
        <v>43830</v>
      </c>
    </row>
    <row r="2610" spans="1:15" hidden="1" x14ac:dyDescent="0.25">
      <c r="A2610">
        <v>2019</v>
      </c>
      <c r="B2610" s="3">
        <v>43647</v>
      </c>
      <c r="C2610" s="3">
        <v>43830</v>
      </c>
      <c r="D2610" t="s">
        <v>46</v>
      </c>
      <c r="E2610" s="2" t="s">
        <v>80</v>
      </c>
      <c r="F2610" t="s">
        <v>83</v>
      </c>
      <c r="G2610">
        <v>1</v>
      </c>
      <c r="H2610" t="s">
        <v>275</v>
      </c>
      <c r="J2610" s="3">
        <v>43695</v>
      </c>
      <c r="K2610" t="s">
        <v>104</v>
      </c>
      <c r="L2610" t="s">
        <v>864</v>
      </c>
      <c r="N2610" s="3">
        <v>43850</v>
      </c>
      <c r="O2610" s="3">
        <v>43830</v>
      </c>
    </row>
    <row r="2611" spans="1:15" hidden="1" x14ac:dyDescent="0.25">
      <c r="A2611">
        <v>2019</v>
      </c>
      <c r="B2611" s="3">
        <v>43647</v>
      </c>
      <c r="C2611" s="3">
        <v>43830</v>
      </c>
      <c r="D2611" t="s">
        <v>46</v>
      </c>
      <c r="E2611" s="2" t="s">
        <v>80</v>
      </c>
      <c r="F2611" t="s">
        <v>83</v>
      </c>
      <c r="G2611">
        <v>42</v>
      </c>
      <c r="H2611" t="s">
        <v>280</v>
      </c>
      <c r="J2611" s="3">
        <v>43695</v>
      </c>
      <c r="K2611" t="s">
        <v>106</v>
      </c>
      <c r="L2611" t="s">
        <v>864</v>
      </c>
      <c r="N2611" s="3">
        <v>43850</v>
      </c>
      <c r="O2611" s="3">
        <v>43830</v>
      </c>
    </row>
    <row r="2612" spans="1:15" hidden="1" x14ac:dyDescent="0.25">
      <c r="A2612">
        <v>2019</v>
      </c>
      <c r="B2612" s="3">
        <v>43647</v>
      </c>
      <c r="C2612" s="3">
        <v>43830</v>
      </c>
      <c r="D2612" t="s">
        <v>46</v>
      </c>
      <c r="E2612" s="2" t="s">
        <v>80</v>
      </c>
      <c r="F2612" t="s">
        <v>83</v>
      </c>
      <c r="G2612">
        <v>54</v>
      </c>
      <c r="H2612" t="s">
        <v>281</v>
      </c>
      <c r="J2612" s="3">
        <v>43696</v>
      </c>
      <c r="K2612" t="s">
        <v>95</v>
      </c>
      <c r="L2612" t="s">
        <v>864</v>
      </c>
      <c r="N2612" s="3">
        <v>43850</v>
      </c>
      <c r="O2612" s="3">
        <v>43830</v>
      </c>
    </row>
    <row r="2613" spans="1:15" hidden="1" x14ac:dyDescent="0.25">
      <c r="A2613">
        <v>2019</v>
      </c>
      <c r="B2613" s="3">
        <v>43647</v>
      </c>
      <c r="C2613" s="3">
        <v>43830</v>
      </c>
      <c r="D2613" t="s">
        <v>46</v>
      </c>
      <c r="E2613" s="2" t="s">
        <v>80</v>
      </c>
      <c r="F2613" t="s">
        <v>83</v>
      </c>
      <c r="G2613">
        <v>43</v>
      </c>
      <c r="H2613" t="s">
        <v>278</v>
      </c>
      <c r="J2613" s="3">
        <v>43697</v>
      </c>
      <c r="K2613" t="s">
        <v>96</v>
      </c>
      <c r="L2613" t="s">
        <v>864</v>
      </c>
      <c r="N2613" s="3">
        <v>43850</v>
      </c>
      <c r="O2613" s="3">
        <v>43830</v>
      </c>
    </row>
    <row r="2614" spans="1:15" hidden="1" x14ac:dyDescent="0.25">
      <c r="A2614">
        <v>2019</v>
      </c>
      <c r="B2614" s="3">
        <v>43647</v>
      </c>
      <c r="C2614" s="3">
        <v>43830</v>
      </c>
      <c r="D2614" t="s">
        <v>46</v>
      </c>
      <c r="E2614" s="2" t="s">
        <v>80</v>
      </c>
      <c r="F2614" t="s">
        <v>83</v>
      </c>
      <c r="G2614">
        <v>11</v>
      </c>
      <c r="H2614" t="s">
        <v>282</v>
      </c>
      <c r="J2614" s="3">
        <v>43697</v>
      </c>
      <c r="K2614" t="s">
        <v>88</v>
      </c>
      <c r="L2614" t="s">
        <v>864</v>
      </c>
      <c r="N2614" s="3">
        <v>43850</v>
      </c>
      <c r="O2614" s="3">
        <v>43830</v>
      </c>
    </row>
    <row r="2615" spans="1:15" hidden="1" x14ac:dyDescent="0.25">
      <c r="A2615">
        <v>2019</v>
      </c>
      <c r="B2615" s="3">
        <v>43647</v>
      </c>
      <c r="C2615" s="3">
        <v>43830</v>
      </c>
      <c r="D2615" t="s">
        <v>46</v>
      </c>
      <c r="E2615" s="2" t="s">
        <v>80</v>
      </c>
      <c r="F2615" t="s">
        <v>83</v>
      </c>
      <c r="G2615">
        <v>43</v>
      </c>
      <c r="H2615" t="s">
        <v>278</v>
      </c>
      <c r="J2615" s="3">
        <v>43698</v>
      </c>
      <c r="K2615" t="s">
        <v>107</v>
      </c>
      <c r="L2615" t="s">
        <v>864</v>
      </c>
      <c r="N2615" s="3">
        <v>43850</v>
      </c>
      <c r="O2615" s="3">
        <v>43830</v>
      </c>
    </row>
    <row r="2616" spans="1:15" hidden="1" x14ac:dyDescent="0.25">
      <c r="A2616">
        <v>2019</v>
      </c>
      <c r="B2616" s="3">
        <v>43647</v>
      </c>
      <c r="C2616" s="3">
        <v>43830</v>
      </c>
      <c r="D2616" t="s">
        <v>46</v>
      </c>
      <c r="E2616" s="2" t="s">
        <v>80</v>
      </c>
      <c r="F2616" t="s">
        <v>83</v>
      </c>
      <c r="G2616">
        <v>11</v>
      </c>
      <c r="H2616" t="s">
        <v>282</v>
      </c>
      <c r="J2616" s="3">
        <v>43698</v>
      </c>
      <c r="K2616" t="s">
        <v>108</v>
      </c>
      <c r="L2616" t="s">
        <v>864</v>
      </c>
      <c r="N2616" s="3">
        <v>43850</v>
      </c>
      <c r="O2616" s="3">
        <v>43830</v>
      </c>
    </row>
    <row r="2617" spans="1:15" hidden="1" x14ac:dyDescent="0.25">
      <c r="A2617">
        <v>2019</v>
      </c>
      <c r="B2617" s="3">
        <v>43647</v>
      </c>
      <c r="C2617" s="3">
        <v>43830</v>
      </c>
      <c r="D2617" t="s">
        <v>46</v>
      </c>
      <c r="E2617" s="2" t="s">
        <v>80</v>
      </c>
      <c r="F2617" t="s">
        <v>83</v>
      </c>
      <c r="G2617">
        <v>43</v>
      </c>
      <c r="H2617" t="s">
        <v>278</v>
      </c>
      <c r="J2617" s="3">
        <v>43699</v>
      </c>
      <c r="K2617" t="s">
        <v>97</v>
      </c>
      <c r="L2617" t="s">
        <v>864</v>
      </c>
      <c r="N2617" s="3">
        <v>43850</v>
      </c>
      <c r="O2617" s="3">
        <v>43830</v>
      </c>
    </row>
    <row r="2618" spans="1:15" hidden="1" x14ac:dyDescent="0.25">
      <c r="A2618">
        <v>2019</v>
      </c>
      <c r="B2618" s="3">
        <v>43647</v>
      </c>
      <c r="C2618" s="3">
        <v>43830</v>
      </c>
      <c r="D2618" t="s">
        <v>46</v>
      </c>
      <c r="E2618" s="2" t="s">
        <v>80</v>
      </c>
      <c r="F2618" t="s">
        <v>83</v>
      </c>
      <c r="G2618">
        <v>43</v>
      </c>
      <c r="H2618" t="s">
        <v>278</v>
      </c>
      <c r="J2618" s="3">
        <v>43700</v>
      </c>
      <c r="K2618" t="s">
        <v>108</v>
      </c>
      <c r="L2618" t="s">
        <v>864</v>
      </c>
      <c r="N2618" s="3">
        <v>43850</v>
      </c>
      <c r="O2618" s="3">
        <v>43830</v>
      </c>
    </row>
    <row r="2619" spans="1:15" hidden="1" x14ac:dyDescent="0.25">
      <c r="A2619">
        <v>2019</v>
      </c>
      <c r="B2619" s="3">
        <v>43647</v>
      </c>
      <c r="C2619" s="3">
        <v>43830</v>
      </c>
      <c r="D2619" t="s">
        <v>46</v>
      </c>
      <c r="E2619" s="2" t="s">
        <v>80</v>
      </c>
      <c r="F2619" t="s">
        <v>83</v>
      </c>
      <c r="G2619">
        <v>43</v>
      </c>
      <c r="H2619" t="s">
        <v>278</v>
      </c>
      <c r="J2619" s="3">
        <v>43701</v>
      </c>
      <c r="K2619" t="s">
        <v>104</v>
      </c>
      <c r="L2619" t="s">
        <v>864</v>
      </c>
      <c r="N2619" s="3">
        <v>43850</v>
      </c>
      <c r="O2619" s="3">
        <v>43830</v>
      </c>
    </row>
    <row r="2620" spans="1:15" hidden="1" x14ac:dyDescent="0.25">
      <c r="A2620">
        <v>2019</v>
      </c>
      <c r="B2620" s="3">
        <v>43647</v>
      </c>
      <c r="C2620" s="3">
        <v>43830</v>
      </c>
      <c r="D2620" t="s">
        <v>46</v>
      </c>
      <c r="E2620" s="2" t="s">
        <v>80</v>
      </c>
      <c r="F2620" t="s">
        <v>83</v>
      </c>
      <c r="G2620">
        <v>1</v>
      </c>
      <c r="H2620" t="s">
        <v>275</v>
      </c>
      <c r="J2620" s="3">
        <v>43702</v>
      </c>
      <c r="K2620" t="s">
        <v>106</v>
      </c>
      <c r="L2620" t="s">
        <v>864</v>
      </c>
      <c r="N2620" s="3">
        <v>43850</v>
      </c>
      <c r="O2620" s="3">
        <v>43830</v>
      </c>
    </row>
    <row r="2621" spans="1:15" hidden="1" x14ac:dyDescent="0.25">
      <c r="A2621">
        <v>2019</v>
      </c>
      <c r="B2621" s="3">
        <v>43647</v>
      </c>
      <c r="C2621" s="3">
        <v>43830</v>
      </c>
      <c r="D2621" t="s">
        <v>46</v>
      </c>
      <c r="E2621" s="2" t="s">
        <v>80</v>
      </c>
      <c r="F2621" t="s">
        <v>83</v>
      </c>
      <c r="G2621">
        <v>42</v>
      </c>
      <c r="H2621" t="s">
        <v>280</v>
      </c>
      <c r="J2621" s="3">
        <v>43702</v>
      </c>
      <c r="K2621" t="s">
        <v>90</v>
      </c>
      <c r="L2621" t="s">
        <v>864</v>
      </c>
      <c r="N2621" s="3">
        <v>43850</v>
      </c>
      <c r="O2621" s="3">
        <v>43830</v>
      </c>
    </row>
    <row r="2622" spans="1:15" hidden="1" x14ac:dyDescent="0.25">
      <c r="A2622">
        <v>2019</v>
      </c>
      <c r="B2622" s="3">
        <v>43647</v>
      </c>
      <c r="C2622" s="3">
        <v>43830</v>
      </c>
      <c r="D2622" t="s">
        <v>46</v>
      </c>
      <c r="E2622" s="2" t="s">
        <v>80</v>
      </c>
      <c r="F2622" t="s">
        <v>83</v>
      </c>
      <c r="G2622">
        <v>54</v>
      </c>
      <c r="H2622" t="s">
        <v>281</v>
      </c>
      <c r="J2622" s="3">
        <v>43703</v>
      </c>
      <c r="K2622" t="s">
        <v>85</v>
      </c>
      <c r="L2622" t="s">
        <v>864</v>
      </c>
      <c r="N2622" s="3">
        <v>43850</v>
      </c>
      <c r="O2622" s="3">
        <v>43830</v>
      </c>
    </row>
    <row r="2623" spans="1:15" hidden="1" x14ac:dyDescent="0.25">
      <c r="A2623">
        <v>2019</v>
      </c>
      <c r="B2623" s="3">
        <v>43647</v>
      </c>
      <c r="C2623" s="3">
        <v>43830</v>
      </c>
      <c r="D2623" t="s">
        <v>46</v>
      </c>
      <c r="E2623" s="2" t="s">
        <v>80</v>
      </c>
      <c r="F2623" t="s">
        <v>83</v>
      </c>
      <c r="G2623">
        <v>1</v>
      </c>
      <c r="H2623" t="s">
        <v>275</v>
      </c>
      <c r="J2623" s="3">
        <v>43703</v>
      </c>
      <c r="K2623" t="s">
        <v>106</v>
      </c>
      <c r="L2623" t="s">
        <v>864</v>
      </c>
      <c r="N2623" s="3">
        <v>43850</v>
      </c>
      <c r="O2623" s="3">
        <v>43830</v>
      </c>
    </row>
    <row r="2624" spans="1:15" hidden="1" x14ac:dyDescent="0.25">
      <c r="A2624">
        <v>2019</v>
      </c>
      <c r="B2624" s="3">
        <v>43647</v>
      </c>
      <c r="C2624" s="3">
        <v>43830</v>
      </c>
      <c r="D2624" t="s">
        <v>46</v>
      </c>
      <c r="E2624" s="2" t="s">
        <v>80</v>
      </c>
      <c r="F2624" t="s">
        <v>83</v>
      </c>
      <c r="G2624">
        <v>1</v>
      </c>
      <c r="H2624" t="s">
        <v>276</v>
      </c>
      <c r="J2624" s="3">
        <v>43703</v>
      </c>
      <c r="K2624" t="s">
        <v>90</v>
      </c>
      <c r="L2624" t="s">
        <v>864</v>
      </c>
      <c r="N2624" s="3">
        <v>43850</v>
      </c>
      <c r="O2624" s="3">
        <v>43830</v>
      </c>
    </row>
    <row r="2625" spans="1:15" hidden="1" x14ac:dyDescent="0.25">
      <c r="A2625">
        <v>2019</v>
      </c>
      <c r="B2625" s="3">
        <v>43647</v>
      </c>
      <c r="C2625" s="3">
        <v>43830</v>
      </c>
      <c r="D2625" t="s">
        <v>46</v>
      </c>
      <c r="E2625" s="2" t="s">
        <v>80</v>
      </c>
      <c r="F2625" t="s">
        <v>83</v>
      </c>
      <c r="G2625">
        <v>41</v>
      </c>
      <c r="H2625" t="s">
        <v>277</v>
      </c>
      <c r="J2625" s="3">
        <v>43703</v>
      </c>
      <c r="K2625" t="s">
        <v>93</v>
      </c>
      <c r="L2625" t="s">
        <v>864</v>
      </c>
      <c r="N2625" s="3">
        <v>43850</v>
      </c>
      <c r="O2625" s="3">
        <v>43830</v>
      </c>
    </row>
    <row r="2626" spans="1:15" hidden="1" x14ac:dyDescent="0.25">
      <c r="A2626">
        <v>2019</v>
      </c>
      <c r="B2626" s="3">
        <v>43647</v>
      </c>
      <c r="C2626" s="3">
        <v>43830</v>
      </c>
      <c r="D2626" t="s">
        <v>46</v>
      </c>
      <c r="E2626" s="2" t="s">
        <v>80</v>
      </c>
      <c r="F2626" t="s">
        <v>83</v>
      </c>
      <c r="G2626">
        <v>54</v>
      </c>
      <c r="H2626" t="s">
        <v>281</v>
      </c>
      <c r="J2626" s="3">
        <v>43704</v>
      </c>
      <c r="K2626" t="s">
        <v>86</v>
      </c>
      <c r="L2626" t="s">
        <v>864</v>
      </c>
      <c r="N2626" s="3">
        <v>43850</v>
      </c>
      <c r="O2626" s="3">
        <v>43830</v>
      </c>
    </row>
    <row r="2627" spans="1:15" hidden="1" x14ac:dyDescent="0.25">
      <c r="A2627">
        <v>2019</v>
      </c>
      <c r="B2627" s="3">
        <v>43647</v>
      </c>
      <c r="C2627" s="3">
        <v>43830</v>
      </c>
      <c r="D2627" t="s">
        <v>46</v>
      </c>
      <c r="E2627" s="2" t="s">
        <v>80</v>
      </c>
      <c r="F2627" t="s">
        <v>83</v>
      </c>
      <c r="G2627">
        <v>43</v>
      </c>
      <c r="H2627" t="s">
        <v>278</v>
      </c>
      <c r="J2627" s="3">
        <v>43705</v>
      </c>
      <c r="K2627" t="s">
        <v>102</v>
      </c>
      <c r="L2627" t="s">
        <v>864</v>
      </c>
      <c r="N2627" s="3">
        <v>43850</v>
      </c>
      <c r="O2627" s="3">
        <v>43830</v>
      </c>
    </row>
    <row r="2628" spans="1:15" hidden="1" x14ac:dyDescent="0.25">
      <c r="A2628">
        <v>2019</v>
      </c>
      <c r="B2628" s="3">
        <v>43647</v>
      </c>
      <c r="C2628" s="3">
        <v>43830</v>
      </c>
      <c r="D2628" t="s">
        <v>46</v>
      </c>
      <c r="E2628" s="2" t="s">
        <v>80</v>
      </c>
      <c r="F2628" t="s">
        <v>83</v>
      </c>
      <c r="G2628">
        <v>11</v>
      </c>
      <c r="H2628" t="s">
        <v>282</v>
      </c>
      <c r="J2628" s="3">
        <v>43705</v>
      </c>
      <c r="K2628" t="s">
        <v>97</v>
      </c>
      <c r="L2628" t="s">
        <v>864</v>
      </c>
      <c r="N2628" s="3">
        <v>43850</v>
      </c>
      <c r="O2628" s="3">
        <v>43830</v>
      </c>
    </row>
    <row r="2629" spans="1:15" hidden="1" x14ac:dyDescent="0.25">
      <c r="A2629">
        <v>2019</v>
      </c>
      <c r="B2629" s="3">
        <v>43647</v>
      </c>
      <c r="C2629" s="3">
        <v>43830</v>
      </c>
      <c r="D2629" t="s">
        <v>46</v>
      </c>
      <c r="E2629" s="2" t="s">
        <v>80</v>
      </c>
      <c r="F2629" t="s">
        <v>83</v>
      </c>
      <c r="G2629">
        <v>43</v>
      </c>
      <c r="H2629" t="s">
        <v>278</v>
      </c>
      <c r="J2629" s="3">
        <v>43706</v>
      </c>
      <c r="K2629" t="s">
        <v>88</v>
      </c>
      <c r="L2629" t="s">
        <v>864</v>
      </c>
      <c r="N2629" s="3">
        <v>43850</v>
      </c>
      <c r="O2629" s="3">
        <v>43830</v>
      </c>
    </row>
    <row r="2630" spans="1:15" hidden="1" x14ac:dyDescent="0.25">
      <c r="A2630">
        <v>2019</v>
      </c>
      <c r="B2630" s="3">
        <v>43647</v>
      </c>
      <c r="C2630" s="3">
        <v>43830</v>
      </c>
      <c r="D2630" t="s">
        <v>46</v>
      </c>
      <c r="E2630" s="2" t="s">
        <v>80</v>
      </c>
      <c r="F2630" t="s">
        <v>83</v>
      </c>
      <c r="G2630">
        <v>11</v>
      </c>
      <c r="H2630" t="s">
        <v>282</v>
      </c>
      <c r="J2630" s="3">
        <v>43706</v>
      </c>
      <c r="K2630" t="s">
        <v>104</v>
      </c>
      <c r="L2630" t="s">
        <v>864</v>
      </c>
      <c r="N2630" s="3">
        <v>43850</v>
      </c>
      <c r="O2630" s="3">
        <v>43830</v>
      </c>
    </row>
    <row r="2631" spans="1:15" hidden="1" x14ac:dyDescent="0.25">
      <c r="A2631">
        <v>2019</v>
      </c>
      <c r="B2631" s="3">
        <v>43647</v>
      </c>
      <c r="C2631" s="3">
        <v>43830</v>
      </c>
      <c r="D2631" t="s">
        <v>46</v>
      </c>
      <c r="E2631" s="2" t="s">
        <v>80</v>
      </c>
      <c r="F2631" t="s">
        <v>83</v>
      </c>
      <c r="G2631">
        <v>43</v>
      </c>
      <c r="H2631" t="s">
        <v>278</v>
      </c>
      <c r="J2631" s="3">
        <v>43707</v>
      </c>
      <c r="K2631" t="s">
        <v>91</v>
      </c>
      <c r="L2631" t="s">
        <v>864</v>
      </c>
      <c r="N2631" s="3">
        <v>43850</v>
      </c>
      <c r="O2631" s="3">
        <v>43830</v>
      </c>
    </row>
    <row r="2632" spans="1:15" hidden="1" x14ac:dyDescent="0.25">
      <c r="A2632">
        <v>2019</v>
      </c>
      <c r="B2632" s="3">
        <v>43647</v>
      </c>
      <c r="C2632" s="3">
        <v>43830</v>
      </c>
      <c r="D2632" t="s">
        <v>46</v>
      </c>
      <c r="E2632" s="2" t="s">
        <v>80</v>
      </c>
      <c r="F2632" t="s">
        <v>83</v>
      </c>
      <c r="G2632">
        <v>43</v>
      </c>
      <c r="H2632" t="s">
        <v>278</v>
      </c>
      <c r="J2632" s="3">
        <v>43708</v>
      </c>
      <c r="K2632" t="s">
        <v>105</v>
      </c>
      <c r="L2632" t="s">
        <v>864</v>
      </c>
      <c r="N2632" s="3">
        <v>43850</v>
      </c>
      <c r="O2632" s="3">
        <v>43830</v>
      </c>
    </row>
    <row r="2633" spans="1:15" hidden="1" x14ac:dyDescent="0.25">
      <c r="A2633">
        <v>2019</v>
      </c>
      <c r="B2633" s="3">
        <v>43647</v>
      </c>
      <c r="C2633" s="3">
        <v>43830</v>
      </c>
      <c r="D2633" t="s">
        <v>46</v>
      </c>
      <c r="E2633" s="2" t="s">
        <v>80</v>
      </c>
      <c r="F2633" t="s">
        <v>83</v>
      </c>
      <c r="G2633">
        <v>1</v>
      </c>
      <c r="H2633" t="s">
        <v>275</v>
      </c>
      <c r="J2633" s="3">
        <v>43709</v>
      </c>
      <c r="K2633" t="s">
        <v>104</v>
      </c>
      <c r="L2633" t="s">
        <v>864</v>
      </c>
      <c r="N2633" s="3">
        <v>43850</v>
      </c>
      <c r="O2633" s="3">
        <v>43830</v>
      </c>
    </row>
    <row r="2634" spans="1:15" hidden="1" x14ac:dyDescent="0.25">
      <c r="A2634">
        <v>2019</v>
      </c>
      <c r="B2634" s="3">
        <v>43647</v>
      </c>
      <c r="C2634" s="3">
        <v>43830</v>
      </c>
      <c r="D2634" t="s">
        <v>46</v>
      </c>
      <c r="E2634" s="2" t="s">
        <v>80</v>
      </c>
      <c r="F2634" t="s">
        <v>83</v>
      </c>
      <c r="G2634">
        <v>42</v>
      </c>
      <c r="H2634" t="s">
        <v>280</v>
      </c>
      <c r="J2634" s="3">
        <v>43709</v>
      </c>
      <c r="K2634" t="s">
        <v>106</v>
      </c>
      <c r="L2634" t="s">
        <v>864</v>
      </c>
      <c r="N2634" s="3">
        <v>43850</v>
      </c>
      <c r="O2634" s="3">
        <v>43830</v>
      </c>
    </row>
    <row r="2635" spans="1:15" hidden="1" x14ac:dyDescent="0.25">
      <c r="A2635">
        <v>2019</v>
      </c>
      <c r="B2635" s="3">
        <v>43647</v>
      </c>
      <c r="C2635" s="3">
        <v>43830</v>
      </c>
      <c r="D2635" t="s">
        <v>46</v>
      </c>
      <c r="E2635" s="2" t="s">
        <v>80</v>
      </c>
      <c r="F2635" t="s">
        <v>83</v>
      </c>
      <c r="G2635">
        <v>54</v>
      </c>
      <c r="H2635" t="s">
        <v>281</v>
      </c>
      <c r="J2635" s="3">
        <v>43710</v>
      </c>
      <c r="K2635" t="s">
        <v>95</v>
      </c>
      <c r="L2635" t="s">
        <v>864</v>
      </c>
      <c r="N2635" s="3">
        <v>43850</v>
      </c>
      <c r="O2635" s="3">
        <v>43830</v>
      </c>
    </row>
    <row r="2636" spans="1:15" hidden="1" x14ac:dyDescent="0.25">
      <c r="A2636">
        <v>2019</v>
      </c>
      <c r="B2636" s="3">
        <v>43647</v>
      </c>
      <c r="C2636" s="3">
        <v>43830</v>
      </c>
      <c r="D2636" t="s">
        <v>46</v>
      </c>
      <c r="E2636" s="2" t="s">
        <v>80</v>
      </c>
      <c r="F2636" t="s">
        <v>83</v>
      </c>
      <c r="G2636">
        <v>43</v>
      </c>
      <c r="H2636" t="s">
        <v>278</v>
      </c>
      <c r="J2636" s="3">
        <v>43711</v>
      </c>
      <c r="K2636" t="s">
        <v>96</v>
      </c>
      <c r="L2636" t="s">
        <v>864</v>
      </c>
      <c r="N2636" s="3">
        <v>43850</v>
      </c>
      <c r="O2636" s="3">
        <v>43830</v>
      </c>
    </row>
    <row r="2637" spans="1:15" hidden="1" x14ac:dyDescent="0.25">
      <c r="A2637">
        <v>2019</v>
      </c>
      <c r="B2637" s="3">
        <v>43647</v>
      </c>
      <c r="C2637" s="3">
        <v>43830</v>
      </c>
      <c r="D2637" t="s">
        <v>46</v>
      </c>
      <c r="E2637" s="2" t="s">
        <v>80</v>
      </c>
      <c r="F2637" t="s">
        <v>83</v>
      </c>
      <c r="G2637">
        <v>11</v>
      </c>
      <c r="H2637" t="s">
        <v>282</v>
      </c>
      <c r="J2637" s="3">
        <v>43711</v>
      </c>
      <c r="K2637" t="s">
        <v>88</v>
      </c>
      <c r="L2637" t="s">
        <v>864</v>
      </c>
      <c r="N2637" s="3">
        <v>43850</v>
      </c>
      <c r="O2637" s="3">
        <v>43830</v>
      </c>
    </row>
    <row r="2638" spans="1:15" hidden="1" x14ac:dyDescent="0.25">
      <c r="A2638">
        <v>2019</v>
      </c>
      <c r="B2638" s="3">
        <v>43647</v>
      </c>
      <c r="C2638" s="3">
        <v>43830</v>
      </c>
      <c r="D2638" t="s">
        <v>46</v>
      </c>
      <c r="E2638" s="2" t="s">
        <v>80</v>
      </c>
      <c r="F2638" t="s">
        <v>83</v>
      </c>
      <c r="G2638">
        <v>43</v>
      </c>
      <c r="H2638" t="s">
        <v>278</v>
      </c>
      <c r="J2638" s="3">
        <v>43712</v>
      </c>
      <c r="K2638" t="s">
        <v>107</v>
      </c>
      <c r="L2638" t="s">
        <v>864</v>
      </c>
      <c r="N2638" s="3">
        <v>43850</v>
      </c>
      <c r="O2638" s="3">
        <v>43830</v>
      </c>
    </row>
    <row r="2639" spans="1:15" hidden="1" x14ac:dyDescent="0.25">
      <c r="A2639">
        <v>2019</v>
      </c>
      <c r="B2639" s="3">
        <v>43647</v>
      </c>
      <c r="C2639" s="3">
        <v>43830</v>
      </c>
      <c r="D2639" t="s">
        <v>46</v>
      </c>
      <c r="E2639" s="2" t="s">
        <v>80</v>
      </c>
      <c r="F2639" t="s">
        <v>83</v>
      </c>
      <c r="G2639">
        <v>11</v>
      </c>
      <c r="H2639" t="s">
        <v>282</v>
      </c>
      <c r="J2639" s="3">
        <v>43712</v>
      </c>
      <c r="K2639" t="s">
        <v>108</v>
      </c>
      <c r="L2639" t="s">
        <v>864</v>
      </c>
      <c r="N2639" s="3">
        <v>43850</v>
      </c>
      <c r="O2639" s="3">
        <v>43830</v>
      </c>
    </row>
    <row r="2640" spans="1:15" hidden="1" x14ac:dyDescent="0.25">
      <c r="A2640">
        <v>2019</v>
      </c>
      <c r="B2640" s="3">
        <v>43647</v>
      </c>
      <c r="C2640" s="3">
        <v>43830</v>
      </c>
      <c r="D2640" t="s">
        <v>46</v>
      </c>
      <c r="E2640" s="2" t="s">
        <v>80</v>
      </c>
      <c r="F2640" t="s">
        <v>83</v>
      </c>
      <c r="G2640">
        <v>43</v>
      </c>
      <c r="H2640" t="s">
        <v>278</v>
      </c>
      <c r="J2640" s="3">
        <v>43713</v>
      </c>
      <c r="K2640" t="s">
        <v>97</v>
      </c>
      <c r="L2640" t="s">
        <v>864</v>
      </c>
      <c r="N2640" s="3">
        <v>43850</v>
      </c>
      <c r="O2640" s="3">
        <v>43830</v>
      </c>
    </row>
    <row r="2641" spans="1:15" hidden="1" x14ac:dyDescent="0.25">
      <c r="A2641">
        <v>2019</v>
      </c>
      <c r="B2641" s="3">
        <v>43647</v>
      </c>
      <c r="C2641" s="3">
        <v>43830</v>
      </c>
      <c r="D2641" t="s">
        <v>46</v>
      </c>
      <c r="E2641" s="2" t="s">
        <v>80</v>
      </c>
      <c r="F2641" t="s">
        <v>83</v>
      </c>
      <c r="G2641">
        <v>43</v>
      </c>
      <c r="H2641" t="s">
        <v>278</v>
      </c>
      <c r="J2641" s="3">
        <v>43714</v>
      </c>
      <c r="K2641" t="s">
        <v>108</v>
      </c>
      <c r="L2641" t="s">
        <v>864</v>
      </c>
      <c r="N2641" s="3">
        <v>43850</v>
      </c>
      <c r="O2641" s="3">
        <v>43830</v>
      </c>
    </row>
    <row r="2642" spans="1:15" hidden="1" x14ac:dyDescent="0.25">
      <c r="A2642">
        <v>2019</v>
      </c>
      <c r="B2642" s="3">
        <v>43647</v>
      </c>
      <c r="C2642" s="3">
        <v>43830</v>
      </c>
      <c r="D2642" t="s">
        <v>46</v>
      </c>
      <c r="E2642" s="2" t="s">
        <v>80</v>
      </c>
      <c r="F2642" t="s">
        <v>83</v>
      </c>
      <c r="G2642">
        <v>43</v>
      </c>
      <c r="H2642" t="s">
        <v>278</v>
      </c>
      <c r="J2642" s="3">
        <v>43715</v>
      </c>
      <c r="K2642" t="s">
        <v>104</v>
      </c>
      <c r="L2642" t="s">
        <v>864</v>
      </c>
      <c r="N2642" s="3">
        <v>43850</v>
      </c>
      <c r="O2642" s="3">
        <v>43830</v>
      </c>
    </row>
    <row r="2643" spans="1:15" hidden="1" x14ac:dyDescent="0.25">
      <c r="A2643">
        <v>2019</v>
      </c>
      <c r="B2643" s="3">
        <v>43647</v>
      </c>
      <c r="C2643" s="3">
        <v>43830</v>
      </c>
      <c r="D2643" t="s">
        <v>46</v>
      </c>
      <c r="E2643" s="2" t="s">
        <v>80</v>
      </c>
      <c r="F2643" t="s">
        <v>83</v>
      </c>
      <c r="G2643">
        <v>1</v>
      </c>
      <c r="H2643" t="s">
        <v>275</v>
      </c>
      <c r="J2643" s="3">
        <v>43716</v>
      </c>
      <c r="K2643" t="s">
        <v>106</v>
      </c>
      <c r="L2643" t="s">
        <v>864</v>
      </c>
      <c r="N2643" s="3">
        <v>43850</v>
      </c>
      <c r="O2643" s="3">
        <v>43830</v>
      </c>
    </row>
    <row r="2644" spans="1:15" hidden="1" x14ac:dyDescent="0.25">
      <c r="A2644">
        <v>2019</v>
      </c>
      <c r="B2644" s="3">
        <v>43647</v>
      </c>
      <c r="C2644" s="3">
        <v>43830</v>
      </c>
      <c r="D2644" t="s">
        <v>46</v>
      </c>
      <c r="E2644" s="2" t="s">
        <v>80</v>
      </c>
      <c r="F2644" t="s">
        <v>83</v>
      </c>
      <c r="G2644">
        <v>42</v>
      </c>
      <c r="H2644" t="s">
        <v>280</v>
      </c>
      <c r="J2644" s="3">
        <v>43716</v>
      </c>
      <c r="K2644" t="s">
        <v>90</v>
      </c>
      <c r="L2644" t="s">
        <v>864</v>
      </c>
      <c r="N2644" s="3">
        <v>43850</v>
      </c>
      <c r="O2644" s="3">
        <v>43830</v>
      </c>
    </row>
    <row r="2645" spans="1:15" hidden="1" x14ac:dyDescent="0.25">
      <c r="A2645">
        <v>2019</v>
      </c>
      <c r="B2645" s="3">
        <v>43647</v>
      </c>
      <c r="C2645" s="3">
        <v>43830</v>
      </c>
      <c r="D2645" t="s">
        <v>46</v>
      </c>
      <c r="E2645" s="2" t="s">
        <v>80</v>
      </c>
      <c r="F2645" t="s">
        <v>83</v>
      </c>
      <c r="G2645">
        <v>54</v>
      </c>
      <c r="H2645" t="s">
        <v>281</v>
      </c>
      <c r="J2645" s="3">
        <v>43717</v>
      </c>
      <c r="K2645" t="s">
        <v>85</v>
      </c>
      <c r="L2645" t="s">
        <v>864</v>
      </c>
      <c r="N2645" s="3">
        <v>43850</v>
      </c>
      <c r="O2645" s="3">
        <v>43830</v>
      </c>
    </row>
    <row r="2646" spans="1:15" hidden="1" x14ac:dyDescent="0.25">
      <c r="A2646">
        <v>2019</v>
      </c>
      <c r="B2646" s="3">
        <v>43647</v>
      </c>
      <c r="C2646" s="3">
        <v>43830</v>
      </c>
      <c r="D2646" t="s">
        <v>46</v>
      </c>
      <c r="E2646" s="2" t="s">
        <v>80</v>
      </c>
      <c r="F2646" t="s">
        <v>83</v>
      </c>
      <c r="G2646">
        <v>1</v>
      </c>
      <c r="H2646" t="s">
        <v>275</v>
      </c>
      <c r="J2646" s="3">
        <v>43717</v>
      </c>
      <c r="K2646" t="s">
        <v>106</v>
      </c>
      <c r="L2646" t="s">
        <v>864</v>
      </c>
      <c r="N2646" s="3">
        <v>43850</v>
      </c>
      <c r="O2646" s="3">
        <v>43830</v>
      </c>
    </row>
    <row r="2647" spans="1:15" hidden="1" x14ac:dyDescent="0.25">
      <c r="A2647">
        <v>2019</v>
      </c>
      <c r="B2647" s="3">
        <v>43647</v>
      </c>
      <c r="C2647" s="3">
        <v>43830</v>
      </c>
      <c r="D2647" t="s">
        <v>46</v>
      </c>
      <c r="E2647" s="2" t="s">
        <v>80</v>
      </c>
      <c r="F2647" t="s">
        <v>83</v>
      </c>
      <c r="G2647">
        <v>1</v>
      </c>
      <c r="H2647" t="s">
        <v>276</v>
      </c>
      <c r="J2647" s="3">
        <v>43717</v>
      </c>
      <c r="K2647" t="s">
        <v>90</v>
      </c>
      <c r="L2647" t="s">
        <v>864</v>
      </c>
      <c r="N2647" s="3">
        <v>43850</v>
      </c>
      <c r="O2647" s="3">
        <v>43830</v>
      </c>
    </row>
    <row r="2648" spans="1:15" hidden="1" x14ac:dyDescent="0.25">
      <c r="A2648">
        <v>2019</v>
      </c>
      <c r="B2648" s="3">
        <v>43647</v>
      </c>
      <c r="C2648" s="3">
        <v>43830</v>
      </c>
      <c r="D2648" t="s">
        <v>46</v>
      </c>
      <c r="E2648" s="2" t="s">
        <v>80</v>
      </c>
      <c r="F2648" t="s">
        <v>83</v>
      </c>
      <c r="G2648">
        <v>41</v>
      </c>
      <c r="H2648" t="s">
        <v>277</v>
      </c>
      <c r="J2648" s="3">
        <v>43717</v>
      </c>
      <c r="K2648" t="s">
        <v>93</v>
      </c>
      <c r="L2648" t="s">
        <v>864</v>
      </c>
      <c r="N2648" s="3">
        <v>43850</v>
      </c>
      <c r="O2648" s="3">
        <v>43830</v>
      </c>
    </row>
    <row r="2649" spans="1:15" hidden="1" x14ac:dyDescent="0.25">
      <c r="A2649">
        <v>2019</v>
      </c>
      <c r="B2649" s="3">
        <v>43647</v>
      </c>
      <c r="C2649" s="3">
        <v>43830</v>
      </c>
      <c r="D2649" t="s">
        <v>46</v>
      </c>
      <c r="E2649" s="2" t="s">
        <v>80</v>
      </c>
      <c r="F2649" t="s">
        <v>83</v>
      </c>
      <c r="G2649">
        <v>54</v>
      </c>
      <c r="H2649" t="s">
        <v>281</v>
      </c>
      <c r="J2649" s="3">
        <v>43718</v>
      </c>
      <c r="K2649" t="s">
        <v>86</v>
      </c>
      <c r="L2649" t="s">
        <v>864</v>
      </c>
      <c r="N2649" s="3">
        <v>43850</v>
      </c>
      <c r="O2649" s="3">
        <v>43830</v>
      </c>
    </row>
    <row r="2650" spans="1:15" hidden="1" x14ac:dyDescent="0.25">
      <c r="A2650">
        <v>2019</v>
      </c>
      <c r="B2650" s="3">
        <v>43647</v>
      </c>
      <c r="C2650" s="3">
        <v>43830</v>
      </c>
      <c r="D2650" t="s">
        <v>46</v>
      </c>
      <c r="E2650" s="2" t="s">
        <v>80</v>
      </c>
      <c r="F2650" t="s">
        <v>83</v>
      </c>
      <c r="G2650">
        <v>43</v>
      </c>
      <c r="H2650" t="s">
        <v>278</v>
      </c>
      <c r="J2650" s="3">
        <v>43719</v>
      </c>
      <c r="K2650" t="s">
        <v>102</v>
      </c>
      <c r="L2650" t="s">
        <v>864</v>
      </c>
      <c r="N2650" s="3">
        <v>43850</v>
      </c>
      <c r="O2650" s="3">
        <v>43830</v>
      </c>
    </row>
    <row r="2651" spans="1:15" hidden="1" x14ac:dyDescent="0.25">
      <c r="A2651">
        <v>2019</v>
      </c>
      <c r="B2651" s="3">
        <v>43647</v>
      </c>
      <c r="C2651" s="3">
        <v>43830</v>
      </c>
      <c r="D2651" t="s">
        <v>46</v>
      </c>
      <c r="E2651" s="2" t="s">
        <v>80</v>
      </c>
      <c r="F2651" t="s">
        <v>83</v>
      </c>
      <c r="G2651">
        <v>11</v>
      </c>
      <c r="H2651" t="s">
        <v>282</v>
      </c>
      <c r="J2651" s="3">
        <v>43719</v>
      </c>
      <c r="K2651" t="s">
        <v>97</v>
      </c>
      <c r="L2651" t="s">
        <v>864</v>
      </c>
      <c r="N2651" s="3">
        <v>43850</v>
      </c>
      <c r="O2651" s="3">
        <v>43830</v>
      </c>
    </row>
    <row r="2652" spans="1:15" hidden="1" x14ac:dyDescent="0.25">
      <c r="A2652">
        <v>2019</v>
      </c>
      <c r="B2652" s="3">
        <v>43647</v>
      </c>
      <c r="C2652" s="3">
        <v>43830</v>
      </c>
      <c r="D2652" t="s">
        <v>46</v>
      </c>
      <c r="E2652" s="2" t="s">
        <v>80</v>
      </c>
      <c r="F2652" t="s">
        <v>83</v>
      </c>
      <c r="G2652">
        <v>43</v>
      </c>
      <c r="H2652" t="s">
        <v>278</v>
      </c>
      <c r="J2652" s="3">
        <v>43720</v>
      </c>
      <c r="K2652" t="s">
        <v>88</v>
      </c>
      <c r="L2652" t="s">
        <v>864</v>
      </c>
      <c r="N2652" s="3">
        <v>43850</v>
      </c>
      <c r="O2652" s="3">
        <v>43830</v>
      </c>
    </row>
    <row r="2653" spans="1:15" hidden="1" x14ac:dyDescent="0.25">
      <c r="A2653">
        <v>2019</v>
      </c>
      <c r="B2653" s="3">
        <v>43647</v>
      </c>
      <c r="C2653" s="3">
        <v>43830</v>
      </c>
      <c r="D2653" t="s">
        <v>46</v>
      </c>
      <c r="E2653" s="2" t="s">
        <v>80</v>
      </c>
      <c r="F2653" t="s">
        <v>83</v>
      </c>
      <c r="G2653">
        <v>11</v>
      </c>
      <c r="H2653" t="s">
        <v>282</v>
      </c>
      <c r="J2653" s="3">
        <v>43720</v>
      </c>
      <c r="K2653" t="s">
        <v>104</v>
      </c>
      <c r="L2653" t="s">
        <v>864</v>
      </c>
      <c r="N2653" s="3">
        <v>43850</v>
      </c>
      <c r="O2653" s="3">
        <v>43830</v>
      </c>
    </row>
    <row r="2654" spans="1:15" hidden="1" x14ac:dyDescent="0.25">
      <c r="A2654">
        <v>2019</v>
      </c>
      <c r="B2654" s="3">
        <v>43647</v>
      </c>
      <c r="C2654" s="3">
        <v>43830</v>
      </c>
      <c r="D2654" t="s">
        <v>46</v>
      </c>
      <c r="E2654" s="2" t="s">
        <v>80</v>
      </c>
      <c r="F2654" t="s">
        <v>83</v>
      </c>
      <c r="G2654">
        <v>43</v>
      </c>
      <c r="H2654" t="s">
        <v>278</v>
      </c>
      <c r="J2654" s="3">
        <v>43721</v>
      </c>
      <c r="K2654" t="s">
        <v>91</v>
      </c>
      <c r="L2654" t="s">
        <v>864</v>
      </c>
      <c r="N2654" s="3">
        <v>43850</v>
      </c>
      <c r="O2654" s="3">
        <v>43830</v>
      </c>
    </row>
    <row r="2655" spans="1:15" hidden="1" x14ac:dyDescent="0.25">
      <c r="A2655">
        <v>2019</v>
      </c>
      <c r="B2655" s="3">
        <v>43647</v>
      </c>
      <c r="C2655" s="3">
        <v>43830</v>
      </c>
      <c r="D2655" t="s">
        <v>46</v>
      </c>
      <c r="E2655" s="2" t="s">
        <v>80</v>
      </c>
      <c r="F2655" t="s">
        <v>83</v>
      </c>
      <c r="G2655">
        <v>43</v>
      </c>
      <c r="H2655" t="s">
        <v>278</v>
      </c>
      <c r="J2655" s="3">
        <v>43722</v>
      </c>
      <c r="K2655" t="s">
        <v>105</v>
      </c>
      <c r="L2655" t="s">
        <v>864</v>
      </c>
      <c r="N2655" s="3">
        <v>43850</v>
      </c>
      <c r="O2655" s="3">
        <v>43830</v>
      </c>
    </row>
    <row r="2656" spans="1:15" hidden="1" x14ac:dyDescent="0.25">
      <c r="A2656">
        <v>2019</v>
      </c>
      <c r="B2656" s="3">
        <v>43647</v>
      </c>
      <c r="C2656" s="3">
        <v>43830</v>
      </c>
      <c r="D2656" t="s">
        <v>46</v>
      </c>
      <c r="E2656" s="2" t="s">
        <v>80</v>
      </c>
      <c r="F2656" t="s">
        <v>83</v>
      </c>
      <c r="G2656">
        <v>1</v>
      </c>
      <c r="H2656" t="s">
        <v>275</v>
      </c>
      <c r="J2656" s="3">
        <v>43723</v>
      </c>
      <c r="K2656" t="s">
        <v>104</v>
      </c>
      <c r="L2656" t="s">
        <v>864</v>
      </c>
      <c r="N2656" s="3">
        <v>43850</v>
      </c>
      <c r="O2656" s="3">
        <v>43830</v>
      </c>
    </row>
    <row r="2657" spans="1:15" hidden="1" x14ac:dyDescent="0.25">
      <c r="A2657">
        <v>2019</v>
      </c>
      <c r="B2657" s="3">
        <v>43647</v>
      </c>
      <c r="C2657" s="3">
        <v>43830</v>
      </c>
      <c r="D2657" t="s">
        <v>46</v>
      </c>
      <c r="E2657" s="2" t="s">
        <v>80</v>
      </c>
      <c r="F2657" t="s">
        <v>83</v>
      </c>
      <c r="G2657">
        <v>42</v>
      </c>
      <c r="H2657" t="s">
        <v>280</v>
      </c>
      <c r="J2657" s="3">
        <v>43723</v>
      </c>
      <c r="K2657" t="s">
        <v>106</v>
      </c>
      <c r="L2657" t="s">
        <v>864</v>
      </c>
      <c r="N2657" s="3">
        <v>43850</v>
      </c>
      <c r="O2657" s="3">
        <v>43830</v>
      </c>
    </row>
    <row r="2658" spans="1:15" hidden="1" x14ac:dyDescent="0.25">
      <c r="A2658">
        <v>2019</v>
      </c>
      <c r="B2658" s="3">
        <v>43647</v>
      </c>
      <c r="C2658" s="3">
        <v>43830</v>
      </c>
      <c r="D2658" t="s">
        <v>46</v>
      </c>
      <c r="E2658" s="2" t="s">
        <v>80</v>
      </c>
      <c r="F2658" t="s">
        <v>83</v>
      </c>
      <c r="G2658">
        <v>54</v>
      </c>
      <c r="H2658" t="s">
        <v>281</v>
      </c>
      <c r="J2658" s="3">
        <v>43724</v>
      </c>
      <c r="K2658" t="s">
        <v>95</v>
      </c>
      <c r="L2658" t="s">
        <v>864</v>
      </c>
      <c r="N2658" s="3">
        <v>43850</v>
      </c>
      <c r="O2658" s="3">
        <v>43830</v>
      </c>
    </row>
    <row r="2659" spans="1:15" hidden="1" x14ac:dyDescent="0.25">
      <c r="A2659">
        <v>2019</v>
      </c>
      <c r="B2659" s="3">
        <v>43647</v>
      </c>
      <c r="C2659" s="3">
        <v>43830</v>
      </c>
      <c r="D2659" t="s">
        <v>46</v>
      </c>
      <c r="E2659" s="2" t="s">
        <v>80</v>
      </c>
      <c r="F2659" t="s">
        <v>83</v>
      </c>
      <c r="G2659">
        <v>43</v>
      </c>
      <c r="H2659" t="s">
        <v>278</v>
      </c>
      <c r="J2659" s="3">
        <v>43725</v>
      </c>
      <c r="K2659" t="s">
        <v>96</v>
      </c>
      <c r="L2659" t="s">
        <v>864</v>
      </c>
      <c r="N2659" s="3">
        <v>43850</v>
      </c>
      <c r="O2659" s="3">
        <v>43830</v>
      </c>
    </row>
    <row r="2660" spans="1:15" hidden="1" x14ac:dyDescent="0.25">
      <c r="A2660">
        <v>2019</v>
      </c>
      <c r="B2660" s="3">
        <v>43647</v>
      </c>
      <c r="C2660" s="3">
        <v>43830</v>
      </c>
      <c r="D2660" t="s">
        <v>46</v>
      </c>
      <c r="E2660" s="2" t="s">
        <v>80</v>
      </c>
      <c r="F2660" t="s">
        <v>83</v>
      </c>
      <c r="G2660">
        <v>11</v>
      </c>
      <c r="H2660" t="s">
        <v>282</v>
      </c>
      <c r="J2660" s="3">
        <v>43725</v>
      </c>
      <c r="K2660" t="s">
        <v>88</v>
      </c>
      <c r="L2660" t="s">
        <v>864</v>
      </c>
      <c r="N2660" s="3">
        <v>43850</v>
      </c>
      <c r="O2660" s="3">
        <v>43830</v>
      </c>
    </row>
    <row r="2661" spans="1:15" hidden="1" x14ac:dyDescent="0.25">
      <c r="A2661">
        <v>2019</v>
      </c>
      <c r="B2661" s="3">
        <v>43647</v>
      </c>
      <c r="C2661" s="3">
        <v>43830</v>
      </c>
      <c r="D2661" t="s">
        <v>46</v>
      </c>
      <c r="E2661" s="2" t="s">
        <v>80</v>
      </c>
      <c r="F2661" t="s">
        <v>83</v>
      </c>
      <c r="G2661">
        <v>43</v>
      </c>
      <c r="H2661" t="s">
        <v>278</v>
      </c>
      <c r="J2661" s="3">
        <v>43726</v>
      </c>
      <c r="K2661" t="s">
        <v>107</v>
      </c>
      <c r="L2661" t="s">
        <v>864</v>
      </c>
      <c r="N2661" s="3">
        <v>43850</v>
      </c>
      <c r="O2661" s="3">
        <v>43830</v>
      </c>
    </row>
    <row r="2662" spans="1:15" hidden="1" x14ac:dyDescent="0.25">
      <c r="A2662">
        <v>2019</v>
      </c>
      <c r="B2662" s="3">
        <v>43647</v>
      </c>
      <c r="C2662" s="3">
        <v>43830</v>
      </c>
      <c r="D2662" t="s">
        <v>46</v>
      </c>
      <c r="E2662" s="2" t="s">
        <v>80</v>
      </c>
      <c r="F2662" t="s">
        <v>83</v>
      </c>
      <c r="G2662">
        <v>11</v>
      </c>
      <c r="H2662" t="s">
        <v>282</v>
      </c>
      <c r="J2662" s="3">
        <v>43726</v>
      </c>
      <c r="K2662" t="s">
        <v>108</v>
      </c>
      <c r="L2662" t="s">
        <v>864</v>
      </c>
      <c r="N2662" s="3">
        <v>43850</v>
      </c>
      <c r="O2662" s="3">
        <v>43830</v>
      </c>
    </row>
    <row r="2663" spans="1:15" hidden="1" x14ac:dyDescent="0.25">
      <c r="A2663">
        <v>2019</v>
      </c>
      <c r="B2663" s="3">
        <v>43647</v>
      </c>
      <c r="C2663" s="3">
        <v>43830</v>
      </c>
      <c r="D2663" t="s">
        <v>46</v>
      </c>
      <c r="E2663" s="2" t="s">
        <v>80</v>
      </c>
      <c r="F2663" t="s">
        <v>83</v>
      </c>
      <c r="G2663">
        <v>43</v>
      </c>
      <c r="H2663" t="s">
        <v>278</v>
      </c>
      <c r="J2663" s="3">
        <v>43727</v>
      </c>
      <c r="K2663" t="s">
        <v>97</v>
      </c>
      <c r="L2663" t="s">
        <v>864</v>
      </c>
      <c r="N2663" s="3">
        <v>43850</v>
      </c>
      <c r="O2663" s="3">
        <v>43830</v>
      </c>
    </row>
    <row r="2664" spans="1:15" hidden="1" x14ac:dyDescent="0.25">
      <c r="A2664">
        <v>2019</v>
      </c>
      <c r="B2664" s="3">
        <v>43647</v>
      </c>
      <c r="C2664" s="3">
        <v>43830</v>
      </c>
      <c r="D2664" t="s">
        <v>46</v>
      </c>
      <c r="E2664" s="2" t="s">
        <v>80</v>
      </c>
      <c r="F2664" t="s">
        <v>83</v>
      </c>
      <c r="G2664">
        <v>42</v>
      </c>
      <c r="H2664" t="s">
        <v>283</v>
      </c>
      <c r="J2664" s="3">
        <v>43728</v>
      </c>
      <c r="K2664" t="s">
        <v>108</v>
      </c>
      <c r="L2664" t="s">
        <v>864</v>
      </c>
      <c r="N2664" s="3">
        <v>43850</v>
      </c>
      <c r="O2664" s="3">
        <v>43830</v>
      </c>
    </row>
    <row r="2665" spans="1:15" hidden="1" x14ac:dyDescent="0.25">
      <c r="A2665">
        <v>2019</v>
      </c>
      <c r="B2665" s="3">
        <v>43647</v>
      </c>
      <c r="C2665" s="3">
        <v>43830</v>
      </c>
      <c r="D2665" t="s">
        <v>46</v>
      </c>
      <c r="E2665" s="2" t="s">
        <v>80</v>
      </c>
      <c r="F2665" t="s">
        <v>83</v>
      </c>
      <c r="G2665">
        <v>42</v>
      </c>
      <c r="H2665" t="s">
        <v>283</v>
      </c>
      <c r="J2665" s="3">
        <v>43729</v>
      </c>
      <c r="K2665" t="s">
        <v>104</v>
      </c>
      <c r="L2665" t="s">
        <v>864</v>
      </c>
      <c r="N2665" s="3">
        <v>43850</v>
      </c>
      <c r="O2665" s="3">
        <v>43830</v>
      </c>
    </row>
    <row r="2666" spans="1:15" hidden="1" x14ac:dyDescent="0.25">
      <c r="A2666">
        <v>2019</v>
      </c>
      <c r="B2666" s="3">
        <v>43647</v>
      </c>
      <c r="C2666" s="3">
        <v>43830</v>
      </c>
      <c r="D2666" t="s">
        <v>46</v>
      </c>
      <c r="E2666" s="2" t="s">
        <v>80</v>
      </c>
      <c r="F2666" t="s">
        <v>83</v>
      </c>
      <c r="G2666">
        <v>1</v>
      </c>
      <c r="H2666" t="s">
        <v>275</v>
      </c>
      <c r="J2666" s="3">
        <v>43730</v>
      </c>
      <c r="K2666" t="s">
        <v>106</v>
      </c>
      <c r="L2666" t="s">
        <v>864</v>
      </c>
      <c r="N2666" s="3">
        <v>43850</v>
      </c>
      <c r="O2666" s="3">
        <v>43830</v>
      </c>
    </row>
    <row r="2667" spans="1:15" hidden="1" x14ac:dyDescent="0.25">
      <c r="A2667">
        <v>2019</v>
      </c>
      <c r="B2667" s="3">
        <v>43647</v>
      </c>
      <c r="C2667" s="3">
        <v>43830</v>
      </c>
      <c r="D2667" t="s">
        <v>46</v>
      </c>
      <c r="E2667" s="2" t="s">
        <v>80</v>
      </c>
      <c r="F2667" t="s">
        <v>83</v>
      </c>
      <c r="G2667">
        <v>41</v>
      </c>
      <c r="H2667" t="s">
        <v>284</v>
      </c>
      <c r="J2667" s="3">
        <v>43730</v>
      </c>
      <c r="K2667" t="s">
        <v>90</v>
      </c>
      <c r="L2667" t="s">
        <v>864</v>
      </c>
      <c r="N2667" s="3">
        <v>43850</v>
      </c>
      <c r="O2667" s="3">
        <v>43830</v>
      </c>
    </row>
    <row r="2668" spans="1:15" hidden="1" x14ac:dyDescent="0.25">
      <c r="A2668">
        <v>2019</v>
      </c>
      <c r="B2668" s="3">
        <v>43647</v>
      </c>
      <c r="C2668" s="3">
        <v>43830</v>
      </c>
      <c r="D2668" t="s">
        <v>46</v>
      </c>
      <c r="E2668" s="2" t="s">
        <v>80</v>
      </c>
      <c r="F2668" t="s">
        <v>83</v>
      </c>
      <c r="G2668">
        <v>53</v>
      </c>
      <c r="H2668" t="s">
        <v>285</v>
      </c>
      <c r="J2668" s="3">
        <v>43731</v>
      </c>
      <c r="K2668" t="s">
        <v>85</v>
      </c>
      <c r="L2668" t="s">
        <v>864</v>
      </c>
      <c r="N2668" s="3">
        <v>43850</v>
      </c>
      <c r="O2668" s="3">
        <v>43830</v>
      </c>
    </row>
    <row r="2669" spans="1:15" hidden="1" x14ac:dyDescent="0.25">
      <c r="A2669">
        <v>2019</v>
      </c>
      <c r="B2669" s="3">
        <v>43647</v>
      </c>
      <c r="C2669" s="3">
        <v>43830</v>
      </c>
      <c r="D2669" t="s">
        <v>46</v>
      </c>
      <c r="E2669" s="2" t="s">
        <v>80</v>
      </c>
      <c r="F2669" t="s">
        <v>83</v>
      </c>
      <c r="G2669">
        <v>1</v>
      </c>
      <c r="H2669" t="s">
        <v>275</v>
      </c>
      <c r="J2669" s="3">
        <v>43731</v>
      </c>
      <c r="K2669" t="s">
        <v>106</v>
      </c>
      <c r="L2669" t="s">
        <v>864</v>
      </c>
      <c r="N2669" s="3">
        <v>43850</v>
      </c>
      <c r="O2669" s="3">
        <v>43830</v>
      </c>
    </row>
    <row r="2670" spans="1:15" hidden="1" x14ac:dyDescent="0.25">
      <c r="A2670">
        <v>2019</v>
      </c>
      <c r="B2670" s="3">
        <v>43647</v>
      </c>
      <c r="C2670" s="3">
        <v>43830</v>
      </c>
      <c r="D2670" t="s">
        <v>46</v>
      </c>
      <c r="E2670" s="2" t="s">
        <v>80</v>
      </c>
      <c r="F2670" t="s">
        <v>83</v>
      </c>
      <c r="G2670">
        <v>1</v>
      </c>
      <c r="H2670" t="s">
        <v>276</v>
      </c>
      <c r="J2670" s="3">
        <v>43731</v>
      </c>
      <c r="K2670" t="s">
        <v>90</v>
      </c>
      <c r="L2670" t="s">
        <v>864</v>
      </c>
      <c r="N2670" s="3">
        <v>43850</v>
      </c>
      <c r="O2670" s="3">
        <v>43830</v>
      </c>
    </row>
    <row r="2671" spans="1:15" hidden="1" x14ac:dyDescent="0.25">
      <c r="A2671">
        <v>2019</v>
      </c>
      <c r="B2671" s="3">
        <v>43647</v>
      </c>
      <c r="C2671" s="3">
        <v>43830</v>
      </c>
      <c r="D2671" t="s">
        <v>46</v>
      </c>
      <c r="E2671" s="2" t="s">
        <v>80</v>
      </c>
      <c r="F2671" t="s">
        <v>83</v>
      </c>
      <c r="G2671">
        <v>40</v>
      </c>
      <c r="H2671" t="s">
        <v>286</v>
      </c>
      <c r="J2671" s="3">
        <v>43731</v>
      </c>
      <c r="K2671" t="s">
        <v>93</v>
      </c>
      <c r="L2671" t="s">
        <v>864</v>
      </c>
      <c r="N2671" s="3">
        <v>43850</v>
      </c>
      <c r="O2671" s="3">
        <v>43830</v>
      </c>
    </row>
    <row r="2672" spans="1:15" hidden="1" x14ac:dyDescent="0.25">
      <c r="A2672">
        <v>2019</v>
      </c>
      <c r="B2672" s="3">
        <v>43647</v>
      </c>
      <c r="C2672" s="3">
        <v>43830</v>
      </c>
      <c r="D2672" t="s">
        <v>46</v>
      </c>
      <c r="E2672" s="2" t="s">
        <v>80</v>
      </c>
      <c r="F2672" t="s">
        <v>83</v>
      </c>
      <c r="G2672">
        <v>53</v>
      </c>
      <c r="H2672" t="s">
        <v>285</v>
      </c>
      <c r="J2672" s="3">
        <v>43732</v>
      </c>
      <c r="K2672" t="s">
        <v>86</v>
      </c>
      <c r="L2672" t="s">
        <v>864</v>
      </c>
      <c r="N2672" s="3">
        <v>43850</v>
      </c>
      <c r="O2672" s="3">
        <v>43830</v>
      </c>
    </row>
    <row r="2673" spans="1:15" hidden="1" x14ac:dyDescent="0.25">
      <c r="A2673">
        <v>2019</v>
      </c>
      <c r="B2673" s="3">
        <v>43647</v>
      </c>
      <c r="C2673" s="3">
        <v>43830</v>
      </c>
      <c r="D2673" t="s">
        <v>46</v>
      </c>
      <c r="E2673" s="2" t="s">
        <v>80</v>
      </c>
      <c r="F2673" t="s">
        <v>83</v>
      </c>
      <c r="G2673">
        <v>42</v>
      </c>
      <c r="H2673" t="s">
        <v>283</v>
      </c>
      <c r="J2673" s="3">
        <v>43733</v>
      </c>
      <c r="K2673" t="s">
        <v>102</v>
      </c>
      <c r="L2673" t="s">
        <v>864</v>
      </c>
      <c r="N2673" s="3">
        <v>43850</v>
      </c>
      <c r="O2673" s="3">
        <v>43830</v>
      </c>
    </row>
    <row r="2674" spans="1:15" hidden="1" x14ac:dyDescent="0.25">
      <c r="A2674">
        <v>2019</v>
      </c>
      <c r="B2674" s="3">
        <v>43647</v>
      </c>
      <c r="C2674" s="3">
        <v>43830</v>
      </c>
      <c r="D2674" t="s">
        <v>46</v>
      </c>
      <c r="E2674" s="2" t="s">
        <v>80</v>
      </c>
      <c r="F2674" t="s">
        <v>83</v>
      </c>
      <c r="G2674">
        <v>11</v>
      </c>
      <c r="H2674" t="s">
        <v>282</v>
      </c>
      <c r="J2674" s="3">
        <v>43733</v>
      </c>
      <c r="K2674" t="s">
        <v>97</v>
      </c>
      <c r="L2674" t="s">
        <v>864</v>
      </c>
      <c r="N2674" s="3">
        <v>43850</v>
      </c>
      <c r="O2674" s="3">
        <v>43830</v>
      </c>
    </row>
    <row r="2675" spans="1:15" hidden="1" x14ac:dyDescent="0.25">
      <c r="A2675">
        <v>2019</v>
      </c>
      <c r="B2675" s="3">
        <v>43647</v>
      </c>
      <c r="C2675" s="3">
        <v>43830</v>
      </c>
      <c r="D2675" t="s">
        <v>46</v>
      </c>
      <c r="E2675" s="2" t="s">
        <v>80</v>
      </c>
      <c r="F2675" t="s">
        <v>83</v>
      </c>
      <c r="G2675">
        <v>42</v>
      </c>
      <c r="H2675" t="s">
        <v>283</v>
      </c>
      <c r="J2675" s="3">
        <v>43734</v>
      </c>
      <c r="K2675" t="s">
        <v>88</v>
      </c>
      <c r="L2675" t="s">
        <v>864</v>
      </c>
      <c r="N2675" s="3">
        <v>43850</v>
      </c>
      <c r="O2675" s="3">
        <v>43830</v>
      </c>
    </row>
    <row r="2676" spans="1:15" hidden="1" x14ac:dyDescent="0.25">
      <c r="A2676">
        <v>2019</v>
      </c>
      <c r="B2676" s="3">
        <v>43647</v>
      </c>
      <c r="C2676" s="3">
        <v>43830</v>
      </c>
      <c r="D2676" t="s">
        <v>46</v>
      </c>
      <c r="E2676" s="2" t="s">
        <v>80</v>
      </c>
      <c r="F2676" t="s">
        <v>83</v>
      </c>
      <c r="G2676">
        <v>11</v>
      </c>
      <c r="H2676" t="s">
        <v>282</v>
      </c>
      <c r="J2676" s="3">
        <v>43734</v>
      </c>
      <c r="K2676" t="s">
        <v>104</v>
      </c>
      <c r="L2676" t="s">
        <v>864</v>
      </c>
      <c r="N2676" s="3">
        <v>43850</v>
      </c>
      <c r="O2676" s="3">
        <v>43830</v>
      </c>
    </row>
    <row r="2677" spans="1:15" hidden="1" x14ac:dyDescent="0.25">
      <c r="A2677">
        <v>2019</v>
      </c>
      <c r="B2677" s="3">
        <v>43647</v>
      </c>
      <c r="C2677" s="3">
        <v>43830</v>
      </c>
      <c r="D2677" t="s">
        <v>46</v>
      </c>
      <c r="E2677" s="2" t="s">
        <v>80</v>
      </c>
      <c r="F2677" t="s">
        <v>83</v>
      </c>
      <c r="G2677">
        <v>42</v>
      </c>
      <c r="H2677" t="s">
        <v>283</v>
      </c>
      <c r="J2677" s="3">
        <v>43735</v>
      </c>
      <c r="K2677" t="s">
        <v>91</v>
      </c>
      <c r="L2677" t="s">
        <v>864</v>
      </c>
      <c r="N2677" s="3">
        <v>43850</v>
      </c>
      <c r="O2677" s="3">
        <v>43830</v>
      </c>
    </row>
    <row r="2678" spans="1:15" hidden="1" x14ac:dyDescent="0.25">
      <c r="A2678">
        <v>2019</v>
      </c>
      <c r="B2678" s="3">
        <v>43647</v>
      </c>
      <c r="C2678" s="3">
        <v>43830</v>
      </c>
      <c r="D2678" t="s">
        <v>46</v>
      </c>
      <c r="E2678" s="2" t="s">
        <v>80</v>
      </c>
      <c r="F2678" t="s">
        <v>83</v>
      </c>
      <c r="G2678">
        <v>42</v>
      </c>
      <c r="H2678" t="s">
        <v>283</v>
      </c>
      <c r="J2678" s="3">
        <v>43736</v>
      </c>
      <c r="K2678" t="s">
        <v>105</v>
      </c>
      <c r="L2678" t="s">
        <v>864</v>
      </c>
      <c r="N2678" s="3">
        <v>43850</v>
      </c>
      <c r="O2678" s="3">
        <v>43830</v>
      </c>
    </row>
    <row r="2679" spans="1:15" hidden="1" x14ac:dyDescent="0.25">
      <c r="A2679">
        <v>2019</v>
      </c>
      <c r="B2679" s="3">
        <v>43647</v>
      </c>
      <c r="C2679" s="3">
        <v>43830</v>
      </c>
      <c r="D2679" t="s">
        <v>46</v>
      </c>
      <c r="E2679" s="2" t="s">
        <v>80</v>
      </c>
      <c r="F2679" t="s">
        <v>83</v>
      </c>
      <c r="G2679">
        <v>1</v>
      </c>
      <c r="H2679" t="s">
        <v>275</v>
      </c>
      <c r="J2679" s="3">
        <v>43737</v>
      </c>
      <c r="K2679" t="s">
        <v>104</v>
      </c>
      <c r="L2679" t="s">
        <v>864</v>
      </c>
      <c r="N2679" s="3">
        <v>43850</v>
      </c>
      <c r="O2679" s="3">
        <v>43830</v>
      </c>
    </row>
    <row r="2680" spans="1:15" hidden="1" x14ac:dyDescent="0.25">
      <c r="A2680">
        <v>2019</v>
      </c>
      <c r="B2680" s="3">
        <v>43647</v>
      </c>
      <c r="C2680" s="3">
        <v>43830</v>
      </c>
      <c r="D2680" t="s">
        <v>46</v>
      </c>
      <c r="E2680" s="2" t="s">
        <v>80</v>
      </c>
      <c r="F2680" t="s">
        <v>83</v>
      </c>
      <c r="G2680">
        <v>41</v>
      </c>
      <c r="H2680" t="s">
        <v>284</v>
      </c>
      <c r="J2680" s="3">
        <v>43737</v>
      </c>
      <c r="K2680" t="s">
        <v>106</v>
      </c>
      <c r="L2680" t="s">
        <v>864</v>
      </c>
      <c r="N2680" s="3">
        <v>43850</v>
      </c>
      <c r="O2680" s="3">
        <v>43830</v>
      </c>
    </row>
    <row r="2681" spans="1:15" hidden="1" x14ac:dyDescent="0.25">
      <c r="A2681">
        <v>2019</v>
      </c>
      <c r="B2681" s="3">
        <v>43647</v>
      </c>
      <c r="C2681" s="3">
        <v>43830</v>
      </c>
      <c r="D2681" t="s">
        <v>46</v>
      </c>
      <c r="E2681" s="2" t="s">
        <v>80</v>
      </c>
      <c r="F2681" t="s">
        <v>83</v>
      </c>
      <c r="G2681">
        <v>53</v>
      </c>
      <c r="H2681" t="s">
        <v>285</v>
      </c>
      <c r="J2681" s="3">
        <v>43738</v>
      </c>
      <c r="K2681" t="s">
        <v>95</v>
      </c>
      <c r="L2681" t="s">
        <v>864</v>
      </c>
      <c r="N2681" s="3">
        <v>43850</v>
      </c>
      <c r="O2681" s="3">
        <v>43830</v>
      </c>
    </row>
    <row r="2682" spans="1:15" hidden="1" x14ac:dyDescent="0.25">
      <c r="A2682">
        <v>2019</v>
      </c>
      <c r="B2682" s="3">
        <v>43647</v>
      </c>
      <c r="C2682" s="3">
        <v>43830</v>
      </c>
      <c r="D2682" t="s">
        <v>66</v>
      </c>
      <c r="E2682" s="2" t="s">
        <v>80</v>
      </c>
      <c r="F2682" t="s">
        <v>83</v>
      </c>
      <c r="G2682">
        <v>17</v>
      </c>
      <c r="I2682" t="s">
        <v>287</v>
      </c>
      <c r="J2682" s="3">
        <v>43647</v>
      </c>
      <c r="K2682" t="s">
        <v>85</v>
      </c>
      <c r="L2682" t="s">
        <v>864</v>
      </c>
      <c r="N2682" s="3">
        <v>43850</v>
      </c>
      <c r="O2682" s="3">
        <v>43830</v>
      </c>
    </row>
    <row r="2683" spans="1:15" hidden="1" x14ac:dyDescent="0.25">
      <c r="A2683">
        <v>2019</v>
      </c>
      <c r="B2683" s="3">
        <v>43647</v>
      </c>
      <c r="C2683" s="3">
        <v>43830</v>
      </c>
      <c r="D2683" t="s">
        <v>66</v>
      </c>
      <c r="E2683" s="2" t="s">
        <v>80</v>
      </c>
      <c r="F2683" t="s">
        <v>83</v>
      </c>
      <c r="G2683">
        <v>17</v>
      </c>
      <c r="I2683" t="s">
        <v>287</v>
      </c>
      <c r="J2683" s="3">
        <v>43648</v>
      </c>
      <c r="K2683" t="s">
        <v>86</v>
      </c>
      <c r="L2683" t="s">
        <v>864</v>
      </c>
      <c r="N2683" s="3">
        <v>43850</v>
      </c>
      <c r="O2683" s="3">
        <v>43830</v>
      </c>
    </row>
    <row r="2684" spans="1:15" hidden="1" x14ac:dyDescent="0.25">
      <c r="A2684">
        <v>2019</v>
      </c>
      <c r="B2684" s="3">
        <v>43647</v>
      </c>
      <c r="C2684" s="3">
        <v>43830</v>
      </c>
      <c r="D2684" t="s">
        <v>66</v>
      </c>
      <c r="E2684" s="2" t="s">
        <v>80</v>
      </c>
      <c r="F2684" t="s">
        <v>83</v>
      </c>
      <c r="G2684">
        <v>10</v>
      </c>
      <c r="I2684" t="s">
        <v>288</v>
      </c>
      <c r="J2684" s="3">
        <v>43649</v>
      </c>
      <c r="K2684" t="s">
        <v>88</v>
      </c>
      <c r="L2684" t="s">
        <v>864</v>
      </c>
      <c r="N2684" s="3">
        <v>43850</v>
      </c>
      <c r="O2684" s="3">
        <v>43830</v>
      </c>
    </row>
    <row r="2685" spans="1:15" hidden="1" x14ac:dyDescent="0.25">
      <c r="A2685">
        <v>2019</v>
      </c>
      <c r="B2685" s="3">
        <v>43647</v>
      </c>
      <c r="C2685" s="3">
        <v>43830</v>
      </c>
      <c r="D2685" t="s">
        <v>66</v>
      </c>
      <c r="E2685" s="2" t="s">
        <v>80</v>
      </c>
      <c r="F2685" t="s">
        <v>83</v>
      </c>
      <c r="G2685">
        <v>7</v>
      </c>
      <c r="I2685" t="s">
        <v>289</v>
      </c>
      <c r="J2685" s="3">
        <v>43649</v>
      </c>
      <c r="K2685" t="s">
        <v>90</v>
      </c>
      <c r="L2685" t="s">
        <v>864</v>
      </c>
      <c r="N2685" s="3">
        <v>43850</v>
      </c>
      <c r="O2685" s="3">
        <v>43830</v>
      </c>
    </row>
    <row r="2686" spans="1:15" hidden="1" x14ac:dyDescent="0.25">
      <c r="A2686">
        <v>2019</v>
      </c>
      <c r="B2686" s="3">
        <v>43647</v>
      </c>
      <c r="C2686" s="3">
        <v>43830</v>
      </c>
      <c r="D2686" t="s">
        <v>66</v>
      </c>
      <c r="E2686" s="2" t="s">
        <v>80</v>
      </c>
      <c r="F2686" t="s">
        <v>83</v>
      </c>
      <c r="G2686">
        <v>10</v>
      </c>
      <c r="I2686" t="s">
        <v>288</v>
      </c>
      <c r="J2686" s="3">
        <v>43650</v>
      </c>
      <c r="K2686" t="s">
        <v>91</v>
      </c>
      <c r="L2686" t="s">
        <v>864</v>
      </c>
      <c r="N2686" s="3">
        <v>43850</v>
      </c>
      <c r="O2686" s="3">
        <v>43830</v>
      </c>
    </row>
    <row r="2687" spans="1:15" hidden="1" x14ac:dyDescent="0.25">
      <c r="A2687">
        <v>2019</v>
      </c>
      <c r="B2687" s="3">
        <v>43647</v>
      </c>
      <c r="C2687" s="3">
        <v>43830</v>
      </c>
      <c r="D2687" t="s">
        <v>66</v>
      </c>
      <c r="E2687" s="2" t="s">
        <v>80</v>
      </c>
      <c r="F2687" t="s">
        <v>83</v>
      </c>
      <c r="G2687">
        <v>7</v>
      </c>
      <c r="I2687" t="s">
        <v>289</v>
      </c>
      <c r="J2687" s="3">
        <v>43650</v>
      </c>
      <c r="K2687" t="s">
        <v>92</v>
      </c>
      <c r="L2687" t="s">
        <v>864</v>
      </c>
      <c r="N2687" s="3">
        <v>43850</v>
      </c>
      <c r="O2687" s="3">
        <v>43830</v>
      </c>
    </row>
    <row r="2688" spans="1:15" hidden="1" x14ac:dyDescent="0.25">
      <c r="A2688">
        <v>2019</v>
      </c>
      <c r="B2688" s="3">
        <v>43647</v>
      </c>
      <c r="C2688" s="3">
        <v>43830</v>
      </c>
      <c r="D2688" t="s">
        <v>66</v>
      </c>
      <c r="E2688" s="2" t="s">
        <v>80</v>
      </c>
      <c r="F2688" t="s">
        <v>83</v>
      </c>
      <c r="G2688">
        <v>10</v>
      </c>
      <c r="I2688" t="s">
        <v>288</v>
      </c>
      <c r="J2688" s="3">
        <v>43651</v>
      </c>
      <c r="K2688" t="s">
        <v>93</v>
      </c>
      <c r="L2688" t="s">
        <v>864</v>
      </c>
      <c r="N2688" s="3">
        <v>43850</v>
      </c>
      <c r="O2688" s="3">
        <v>43830</v>
      </c>
    </row>
    <row r="2689" spans="1:15" hidden="1" x14ac:dyDescent="0.25">
      <c r="A2689">
        <v>2019</v>
      </c>
      <c r="B2689" s="3">
        <v>43647</v>
      </c>
      <c r="C2689" s="3">
        <v>43830</v>
      </c>
      <c r="D2689" t="s">
        <v>66</v>
      </c>
      <c r="E2689" s="2" t="s">
        <v>80</v>
      </c>
      <c r="F2689" t="s">
        <v>83</v>
      </c>
      <c r="G2689">
        <v>10</v>
      </c>
      <c r="I2689" t="s">
        <v>288</v>
      </c>
      <c r="J2689" s="3">
        <v>43652</v>
      </c>
      <c r="K2689" t="s">
        <v>94</v>
      </c>
      <c r="L2689" t="s">
        <v>864</v>
      </c>
      <c r="N2689" s="3">
        <v>43850</v>
      </c>
      <c r="O2689" s="3">
        <v>43830</v>
      </c>
    </row>
    <row r="2690" spans="1:15" hidden="1" x14ac:dyDescent="0.25">
      <c r="A2690">
        <v>2019</v>
      </c>
      <c r="B2690" s="3">
        <v>43647</v>
      </c>
      <c r="C2690" s="3">
        <v>43830</v>
      </c>
      <c r="D2690" t="s">
        <v>66</v>
      </c>
      <c r="E2690" s="2" t="s">
        <v>80</v>
      </c>
      <c r="F2690" t="s">
        <v>83</v>
      </c>
      <c r="G2690">
        <v>17</v>
      </c>
      <c r="I2690" t="s">
        <v>287</v>
      </c>
      <c r="J2690" s="3">
        <v>43658</v>
      </c>
      <c r="K2690" t="s">
        <v>95</v>
      </c>
      <c r="L2690" t="s">
        <v>864</v>
      </c>
      <c r="N2690" s="3">
        <v>43850</v>
      </c>
      <c r="O2690" s="3">
        <v>43830</v>
      </c>
    </row>
    <row r="2691" spans="1:15" hidden="1" x14ac:dyDescent="0.25">
      <c r="A2691">
        <v>2019</v>
      </c>
      <c r="B2691" s="3">
        <v>43647</v>
      </c>
      <c r="C2691" s="3">
        <v>43830</v>
      </c>
      <c r="D2691" t="s">
        <v>66</v>
      </c>
      <c r="E2691" s="2" t="s">
        <v>80</v>
      </c>
      <c r="F2691" t="s">
        <v>83</v>
      </c>
      <c r="G2691">
        <v>10</v>
      </c>
      <c r="I2691" t="s">
        <v>288</v>
      </c>
      <c r="J2691" s="3">
        <v>43659</v>
      </c>
      <c r="K2691" t="s">
        <v>96</v>
      </c>
      <c r="L2691" t="s">
        <v>864</v>
      </c>
      <c r="N2691" s="3">
        <v>43850</v>
      </c>
      <c r="O2691" s="3">
        <v>43830</v>
      </c>
    </row>
    <row r="2692" spans="1:15" hidden="1" x14ac:dyDescent="0.25">
      <c r="A2692">
        <v>2019</v>
      </c>
      <c r="B2692" s="3">
        <v>43647</v>
      </c>
      <c r="C2692" s="3">
        <v>43830</v>
      </c>
      <c r="D2692" t="s">
        <v>66</v>
      </c>
      <c r="E2692" s="2" t="s">
        <v>80</v>
      </c>
      <c r="F2692" t="s">
        <v>83</v>
      </c>
      <c r="G2692">
        <v>7</v>
      </c>
      <c r="I2692" t="s">
        <v>289</v>
      </c>
      <c r="J2692" s="3">
        <v>43659</v>
      </c>
      <c r="K2692" t="s">
        <v>97</v>
      </c>
      <c r="L2692" t="s">
        <v>864</v>
      </c>
      <c r="N2692" s="3">
        <v>43850</v>
      </c>
      <c r="O2692" s="3">
        <v>43830</v>
      </c>
    </row>
    <row r="2693" spans="1:15" hidden="1" x14ac:dyDescent="0.25">
      <c r="A2693">
        <v>2019</v>
      </c>
      <c r="B2693" s="3">
        <v>43647</v>
      </c>
      <c r="C2693" s="3">
        <v>43830</v>
      </c>
      <c r="D2693" t="s">
        <v>66</v>
      </c>
      <c r="E2693" s="2" t="s">
        <v>80</v>
      </c>
      <c r="F2693" t="s">
        <v>83</v>
      </c>
      <c r="G2693">
        <v>10</v>
      </c>
      <c r="I2693" t="s">
        <v>288</v>
      </c>
      <c r="J2693" s="3">
        <v>43660</v>
      </c>
      <c r="K2693" t="s">
        <v>97</v>
      </c>
      <c r="L2693" t="s">
        <v>864</v>
      </c>
      <c r="N2693" s="3">
        <v>43850</v>
      </c>
      <c r="O2693" s="3">
        <v>43830</v>
      </c>
    </row>
    <row r="2694" spans="1:15" hidden="1" x14ac:dyDescent="0.25">
      <c r="A2694">
        <v>2019</v>
      </c>
      <c r="B2694" s="3">
        <v>43647</v>
      </c>
      <c r="C2694" s="3">
        <v>43830</v>
      </c>
      <c r="D2694" t="s">
        <v>66</v>
      </c>
      <c r="E2694" s="2" t="s">
        <v>80</v>
      </c>
      <c r="F2694" t="s">
        <v>83</v>
      </c>
      <c r="G2694">
        <v>7</v>
      </c>
      <c r="I2694" t="s">
        <v>289</v>
      </c>
      <c r="J2694" s="3">
        <v>43660</v>
      </c>
      <c r="K2694" t="s">
        <v>93</v>
      </c>
      <c r="L2694" t="s">
        <v>864</v>
      </c>
      <c r="N2694" s="3">
        <v>43850</v>
      </c>
      <c r="O2694" s="3">
        <v>43830</v>
      </c>
    </row>
    <row r="2695" spans="1:15" hidden="1" x14ac:dyDescent="0.25">
      <c r="A2695">
        <v>2019</v>
      </c>
      <c r="B2695" s="3">
        <v>43647</v>
      </c>
      <c r="C2695" s="3">
        <v>43830</v>
      </c>
      <c r="D2695" t="s">
        <v>66</v>
      </c>
      <c r="E2695" s="2" t="s">
        <v>80</v>
      </c>
      <c r="F2695" t="s">
        <v>83</v>
      </c>
      <c r="G2695">
        <v>10</v>
      </c>
      <c r="I2695" t="s">
        <v>288</v>
      </c>
      <c r="J2695" s="3">
        <v>43661</v>
      </c>
      <c r="K2695" t="s">
        <v>91</v>
      </c>
      <c r="L2695" t="s">
        <v>864</v>
      </c>
      <c r="N2695" s="3">
        <v>43850</v>
      </c>
      <c r="O2695" s="3">
        <v>43830</v>
      </c>
    </row>
    <row r="2696" spans="1:15" hidden="1" x14ac:dyDescent="0.25">
      <c r="A2696">
        <v>2019</v>
      </c>
      <c r="B2696" s="3">
        <v>43647</v>
      </c>
      <c r="C2696" s="3">
        <v>43830</v>
      </c>
      <c r="D2696" t="s">
        <v>66</v>
      </c>
      <c r="E2696" s="2" t="s">
        <v>80</v>
      </c>
      <c r="F2696" t="s">
        <v>83</v>
      </c>
      <c r="G2696">
        <v>7</v>
      </c>
      <c r="I2696" t="s">
        <v>289</v>
      </c>
      <c r="J2696" s="3">
        <v>43661</v>
      </c>
      <c r="K2696" t="s">
        <v>92</v>
      </c>
      <c r="L2696" t="s">
        <v>864</v>
      </c>
      <c r="N2696" s="3">
        <v>43850</v>
      </c>
      <c r="O2696" s="3">
        <v>43830</v>
      </c>
    </row>
    <row r="2697" spans="1:15" hidden="1" x14ac:dyDescent="0.25">
      <c r="A2697">
        <v>2019</v>
      </c>
      <c r="B2697" s="3">
        <v>43647</v>
      </c>
      <c r="C2697" s="3">
        <v>43830</v>
      </c>
      <c r="D2697" t="s">
        <v>66</v>
      </c>
      <c r="E2697" s="2" t="s">
        <v>80</v>
      </c>
      <c r="F2697" t="s">
        <v>83</v>
      </c>
      <c r="G2697">
        <v>10</v>
      </c>
      <c r="I2697" t="s">
        <v>288</v>
      </c>
      <c r="J2697" s="3">
        <v>43662</v>
      </c>
      <c r="K2697" t="s">
        <v>93</v>
      </c>
      <c r="L2697" t="s">
        <v>864</v>
      </c>
      <c r="N2697" s="3">
        <v>43850</v>
      </c>
      <c r="O2697" s="3">
        <v>43830</v>
      </c>
    </row>
    <row r="2698" spans="1:15" hidden="1" x14ac:dyDescent="0.25">
      <c r="A2698">
        <v>2019</v>
      </c>
      <c r="B2698" s="3">
        <v>43647</v>
      </c>
      <c r="C2698" s="3">
        <v>43830</v>
      </c>
      <c r="D2698" t="s">
        <v>66</v>
      </c>
      <c r="E2698" s="2" t="s">
        <v>80</v>
      </c>
      <c r="F2698" t="s">
        <v>83</v>
      </c>
      <c r="G2698">
        <v>17</v>
      </c>
      <c r="I2698" t="s">
        <v>287</v>
      </c>
      <c r="J2698" s="3">
        <v>43669</v>
      </c>
      <c r="K2698" t="s">
        <v>95</v>
      </c>
      <c r="L2698" t="s">
        <v>864</v>
      </c>
      <c r="N2698" s="3">
        <v>43850</v>
      </c>
      <c r="O2698" s="3">
        <v>43830</v>
      </c>
    </row>
    <row r="2699" spans="1:15" hidden="1" x14ac:dyDescent="0.25">
      <c r="A2699">
        <v>2019</v>
      </c>
      <c r="B2699" s="3">
        <v>43647</v>
      </c>
      <c r="C2699" s="3">
        <v>43830</v>
      </c>
      <c r="D2699" t="s">
        <v>66</v>
      </c>
      <c r="E2699" s="2" t="s">
        <v>80</v>
      </c>
      <c r="F2699" t="s">
        <v>83</v>
      </c>
      <c r="G2699">
        <v>10</v>
      </c>
      <c r="I2699" t="s">
        <v>288</v>
      </c>
      <c r="J2699" s="3">
        <v>43670</v>
      </c>
      <c r="K2699" t="s">
        <v>96</v>
      </c>
      <c r="L2699" t="s">
        <v>864</v>
      </c>
      <c r="N2699" s="3">
        <v>43850</v>
      </c>
      <c r="O2699" s="3">
        <v>43830</v>
      </c>
    </row>
    <row r="2700" spans="1:15" hidden="1" x14ac:dyDescent="0.25">
      <c r="A2700">
        <v>2019</v>
      </c>
      <c r="B2700" s="3">
        <v>43647</v>
      </c>
      <c r="C2700" s="3">
        <v>43830</v>
      </c>
      <c r="D2700" t="s">
        <v>66</v>
      </c>
      <c r="E2700" s="2" t="s">
        <v>80</v>
      </c>
      <c r="F2700" t="s">
        <v>83</v>
      </c>
      <c r="G2700">
        <v>7</v>
      </c>
      <c r="I2700" t="s">
        <v>289</v>
      </c>
      <c r="J2700" s="3">
        <v>43670</v>
      </c>
      <c r="K2700" t="s">
        <v>97</v>
      </c>
      <c r="L2700" t="s">
        <v>864</v>
      </c>
      <c r="N2700" s="3">
        <v>43850</v>
      </c>
      <c r="O2700" s="3">
        <v>43830</v>
      </c>
    </row>
    <row r="2701" spans="1:15" hidden="1" x14ac:dyDescent="0.25">
      <c r="A2701">
        <v>2019</v>
      </c>
      <c r="B2701" s="3">
        <v>43647</v>
      </c>
      <c r="C2701" s="3">
        <v>43830</v>
      </c>
      <c r="D2701" t="s">
        <v>66</v>
      </c>
      <c r="E2701" s="2" t="s">
        <v>80</v>
      </c>
      <c r="F2701" t="s">
        <v>83</v>
      </c>
      <c r="G2701">
        <v>10</v>
      </c>
      <c r="I2701" t="s">
        <v>288</v>
      </c>
      <c r="J2701" s="3">
        <v>43671</v>
      </c>
      <c r="K2701" t="s">
        <v>97</v>
      </c>
      <c r="L2701" t="s">
        <v>864</v>
      </c>
      <c r="N2701" s="3">
        <v>43850</v>
      </c>
      <c r="O2701" s="3">
        <v>43830</v>
      </c>
    </row>
    <row r="2702" spans="1:15" hidden="1" x14ac:dyDescent="0.25">
      <c r="A2702">
        <v>2019</v>
      </c>
      <c r="B2702" s="3">
        <v>43647</v>
      </c>
      <c r="C2702" s="3">
        <v>43830</v>
      </c>
      <c r="D2702" t="s">
        <v>66</v>
      </c>
      <c r="E2702" s="2" t="s">
        <v>80</v>
      </c>
      <c r="F2702" t="s">
        <v>83</v>
      </c>
      <c r="G2702">
        <v>7</v>
      </c>
      <c r="I2702" t="s">
        <v>289</v>
      </c>
      <c r="J2702" s="3">
        <v>43671</v>
      </c>
      <c r="K2702" t="s">
        <v>93</v>
      </c>
      <c r="L2702" t="s">
        <v>864</v>
      </c>
      <c r="N2702" s="3">
        <v>43850</v>
      </c>
      <c r="O2702" s="3">
        <v>43830</v>
      </c>
    </row>
    <row r="2703" spans="1:15" hidden="1" x14ac:dyDescent="0.25">
      <c r="A2703">
        <v>2019</v>
      </c>
      <c r="B2703" s="3">
        <v>43647</v>
      </c>
      <c r="C2703" s="3">
        <v>43830</v>
      </c>
      <c r="D2703" t="s">
        <v>66</v>
      </c>
      <c r="E2703" s="2" t="s">
        <v>80</v>
      </c>
      <c r="F2703" t="s">
        <v>83</v>
      </c>
      <c r="G2703">
        <v>10</v>
      </c>
      <c r="I2703" t="s">
        <v>288</v>
      </c>
      <c r="J2703" s="3">
        <v>43672</v>
      </c>
      <c r="K2703" t="s">
        <v>90</v>
      </c>
      <c r="L2703" t="s">
        <v>864</v>
      </c>
      <c r="N2703" s="3">
        <v>43850</v>
      </c>
      <c r="O2703" s="3">
        <v>43830</v>
      </c>
    </row>
    <row r="2704" spans="1:15" hidden="1" x14ac:dyDescent="0.25">
      <c r="A2704">
        <v>2019</v>
      </c>
      <c r="B2704" s="3">
        <v>43647</v>
      </c>
      <c r="C2704" s="3">
        <v>43830</v>
      </c>
      <c r="D2704" t="s">
        <v>66</v>
      </c>
      <c r="E2704" s="2" t="s">
        <v>80</v>
      </c>
      <c r="F2704" t="s">
        <v>83</v>
      </c>
      <c r="G2704">
        <v>10</v>
      </c>
      <c r="I2704" t="s">
        <v>288</v>
      </c>
      <c r="J2704" s="3">
        <v>43673</v>
      </c>
      <c r="K2704" t="s">
        <v>92</v>
      </c>
      <c r="L2704" t="s">
        <v>864</v>
      </c>
      <c r="N2704" s="3">
        <v>43850</v>
      </c>
      <c r="O2704" s="3">
        <v>43830</v>
      </c>
    </row>
    <row r="2705" spans="1:15" hidden="1" x14ac:dyDescent="0.25">
      <c r="A2705">
        <v>2019</v>
      </c>
      <c r="B2705" s="3">
        <v>43647</v>
      </c>
      <c r="C2705" s="3">
        <v>43830</v>
      </c>
      <c r="D2705" t="s">
        <v>66</v>
      </c>
      <c r="E2705" s="2" t="s">
        <v>80</v>
      </c>
      <c r="F2705" t="s">
        <v>83</v>
      </c>
      <c r="G2705">
        <v>17</v>
      </c>
      <c r="I2705" t="s">
        <v>287</v>
      </c>
      <c r="J2705" s="3">
        <v>43680</v>
      </c>
      <c r="K2705" t="s">
        <v>85</v>
      </c>
      <c r="L2705" t="s">
        <v>864</v>
      </c>
      <c r="N2705" s="3">
        <v>43850</v>
      </c>
      <c r="O2705" s="3">
        <v>43830</v>
      </c>
    </row>
    <row r="2706" spans="1:15" hidden="1" x14ac:dyDescent="0.25">
      <c r="A2706">
        <v>2019</v>
      </c>
      <c r="B2706" s="3">
        <v>43647</v>
      </c>
      <c r="C2706" s="3">
        <v>43830</v>
      </c>
      <c r="D2706" t="s">
        <v>66</v>
      </c>
      <c r="E2706" s="2" t="s">
        <v>80</v>
      </c>
      <c r="F2706" t="s">
        <v>83</v>
      </c>
      <c r="G2706">
        <v>17</v>
      </c>
      <c r="I2706" t="s">
        <v>287</v>
      </c>
      <c r="J2706" s="3">
        <v>43681</v>
      </c>
      <c r="K2706" t="s">
        <v>86</v>
      </c>
      <c r="L2706" t="s">
        <v>864</v>
      </c>
      <c r="N2706" s="3">
        <v>43850</v>
      </c>
      <c r="O2706" s="3">
        <v>43830</v>
      </c>
    </row>
    <row r="2707" spans="1:15" hidden="1" x14ac:dyDescent="0.25">
      <c r="A2707">
        <v>2019</v>
      </c>
      <c r="B2707" s="3">
        <v>43647</v>
      </c>
      <c r="C2707" s="3">
        <v>43830</v>
      </c>
      <c r="D2707" t="s">
        <v>66</v>
      </c>
      <c r="E2707" s="2" t="s">
        <v>80</v>
      </c>
      <c r="F2707" t="s">
        <v>83</v>
      </c>
      <c r="G2707">
        <v>10</v>
      </c>
      <c r="I2707" t="s">
        <v>288</v>
      </c>
      <c r="J2707" s="3">
        <v>43682</v>
      </c>
      <c r="K2707" t="s">
        <v>97</v>
      </c>
      <c r="L2707" t="s">
        <v>864</v>
      </c>
      <c r="N2707" s="3">
        <v>43850</v>
      </c>
      <c r="O2707" s="3">
        <v>43830</v>
      </c>
    </row>
    <row r="2708" spans="1:15" hidden="1" x14ac:dyDescent="0.25">
      <c r="A2708">
        <v>2019</v>
      </c>
      <c r="B2708" s="3">
        <v>43647</v>
      </c>
      <c r="C2708" s="3">
        <v>43830</v>
      </c>
      <c r="D2708" t="s">
        <v>66</v>
      </c>
      <c r="E2708" s="2" t="s">
        <v>80</v>
      </c>
      <c r="F2708" t="s">
        <v>83</v>
      </c>
      <c r="G2708">
        <v>7</v>
      </c>
      <c r="I2708" t="s">
        <v>289</v>
      </c>
      <c r="J2708" s="3">
        <v>43682</v>
      </c>
      <c r="K2708" t="s">
        <v>93</v>
      </c>
      <c r="L2708" t="s">
        <v>864</v>
      </c>
      <c r="N2708" s="3">
        <v>43850</v>
      </c>
      <c r="O2708" s="3">
        <v>43830</v>
      </c>
    </row>
    <row r="2709" spans="1:15" hidden="1" x14ac:dyDescent="0.25">
      <c r="A2709">
        <v>2019</v>
      </c>
      <c r="B2709" s="3">
        <v>43647</v>
      </c>
      <c r="C2709" s="3">
        <v>43830</v>
      </c>
      <c r="D2709" t="s">
        <v>66</v>
      </c>
      <c r="E2709" s="2" t="s">
        <v>80</v>
      </c>
      <c r="F2709" t="s">
        <v>83</v>
      </c>
      <c r="G2709">
        <v>10</v>
      </c>
      <c r="I2709" t="s">
        <v>288</v>
      </c>
      <c r="J2709" s="3">
        <v>43683</v>
      </c>
      <c r="K2709" t="s">
        <v>90</v>
      </c>
      <c r="L2709" t="s">
        <v>864</v>
      </c>
      <c r="N2709" s="3">
        <v>43850</v>
      </c>
      <c r="O2709" s="3">
        <v>43830</v>
      </c>
    </row>
    <row r="2710" spans="1:15" hidden="1" x14ac:dyDescent="0.25">
      <c r="A2710">
        <v>2019</v>
      </c>
      <c r="B2710" s="3">
        <v>43647</v>
      </c>
      <c r="C2710" s="3">
        <v>43830</v>
      </c>
      <c r="D2710" t="s">
        <v>66</v>
      </c>
      <c r="E2710" s="2" t="s">
        <v>80</v>
      </c>
      <c r="F2710" t="s">
        <v>83</v>
      </c>
      <c r="G2710">
        <v>10</v>
      </c>
      <c r="I2710" t="s">
        <v>288</v>
      </c>
      <c r="J2710" s="3">
        <v>43684</v>
      </c>
      <c r="K2710" t="s">
        <v>92</v>
      </c>
      <c r="L2710" t="s">
        <v>864</v>
      </c>
      <c r="N2710" s="3">
        <v>43850</v>
      </c>
      <c r="O2710" s="3">
        <v>43830</v>
      </c>
    </row>
    <row r="2711" spans="1:15" hidden="1" x14ac:dyDescent="0.25">
      <c r="A2711">
        <v>2019</v>
      </c>
      <c r="B2711" s="3">
        <v>43647</v>
      </c>
      <c r="C2711" s="3">
        <v>43830</v>
      </c>
      <c r="D2711" t="s">
        <v>66</v>
      </c>
      <c r="E2711" s="2" t="s">
        <v>80</v>
      </c>
      <c r="F2711" t="s">
        <v>83</v>
      </c>
      <c r="G2711">
        <v>17</v>
      </c>
      <c r="I2711" t="s">
        <v>287</v>
      </c>
      <c r="J2711" s="3">
        <v>43691</v>
      </c>
      <c r="K2711" t="s">
        <v>85</v>
      </c>
      <c r="L2711" t="s">
        <v>864</v>
      </c>
      <c r="N2711" s="3">
        <v>43850</v>
      </c>
      <c r="O2711" s="3">
        <v>43830</v>
      </c>
    </row>
    <row r="2712" spans="1:15" hidden="1" x14ac:dyDescent="0.25">
      <c r="A2712">
        <v>2019</v>
      </c>
      <c r="B2712" s="3">
        <v>43647</v>
      </c>
      <c r="C2712" s="3">
        <v>43830</v>
      </c>
      <c r="D2712" t="s">
        <v>66</v>
      </c>
      <c r="E2712" s="2" t="s">
        <v>80</v>
      </c>
      <c r="F2712" t="s">
        <v>83</v>
      </c>
      <c r="G2712">
        <v>17</v>
      </c>
      <c r="I2712" t="s">
        <v>287</v>
      </c>
      <c r="J2712" s="3">
        <v>43692</v>
      </c>
      <c r="K2712" t="s">
        <v>86</v>
      </c>
      <c r="L2712" t="s">
        <v>864</v>
      </c>
      <c r="N2712" s="3">
        <v>43850</v>
      </c>
      <c r="O2712" s="3">
        <v>43830</v>
      </c>
    </row>
    <row r="2713" spans="1:15" hidden="1" x14ac:dyDescent="0.25">
      <c r="A2713">
        <v>2019</v>
      </c>
      <c r="B2713" s="3">
        <v>43647</v>
      </c>
      <c r="C2713" s="3">
        <v>43830</v>
      </c>
      <c r="D2713" t="s">
        <v>66</v>
      </c>
      <c r="E2713" s="2" t="s">
        <v>80</v>
      </c>
      <c r="F2713" t="s">
        <v>83</v>
      </c>
      <c r="G2713">
        <v>10</v>
      </c>
      <c r="I2713" t="s">
        <v>288</v>
      </c>
      <c r="J2713" s="3">
        <v>43693</v>
      </c>
      <c r="K2713" t="s">
        <v>88</v>
      </c>
      <c r="L2713" t="s">
        <v>864</v>
      </c>
      <c r="N2713" s="3">
        <v>43850</v>
      </c>
      <c r="O2713" s="3">
        <v>43830</v>
      </c>
    </row>
    <row r="2714" spans="1:15" hidden="1" x14ac:dyDescent="0.25">
      <c r="A2714">
        <v>2019</v>
      </c>
      <c r="B2714" s="3">
        <v>43647</v>
      </c>
      <c r="C2714" s="3">
        <v>43830</v>
      </c>
      <c r="D2714" t="s">
        <v>66</v>
      </c>
      <c r="E2714" s="2" t="s">
        <v>80</v>
      </c>
      <c r="F2714" t="s">
        <v>83</v>
      </c>
      <c r="G2714">
        <v>7</v>
      </c>
      <c r="I2714" t="s">
        <v>289</v>
      </c>
      <c r="J2714" s="3">
        <v>43693</v>
      </c>
      <c r="K2714" t="s">
        <v>90</v>
      </c>
      <c r="L2714" t="s">
        <v>864</v>
      </c>
      <c r="N2714" s="3">
        <v>43850</v>
      </c>
      <c r="O2714" s="3">
        <v>43830</v>
      </c>
    </row>
    <row r="2715" spans="1:15" hidden="1" x14ac:dyDescent="0.25">
      <c r="A2715">
        <v>2019</v>
      </c>
      <c r="B2715" s="3">
        <v>43647</v>
      </c>
      <c r="C2715" s="3">
        <v>43830</v>
      </c>
      <c r="D2715" t="s">
        <v>66</v>
      </c>
      <c r="E2715" s="2" t="s">
        <v>80</v>
      </c>
      <c r="F2715" t="s">
        <v>83</v>
      </c>
      <c r="G2715">
        <v>10</v>
      </c>
      <c r="I2715" t="s">
        <v>288</v>
      </c>
      <c r="J2715" s="3">
        <v>43694</v>
      </c>
      <c r="K2715" t="s">
        <v>91</v>
      </c>
      <c r="L2715" t="s">
        <v>864</v>
      </c>
      <c r="N2715" s="3">
        <v>43850</v>
      </c>
      <c r="O2715" s="3">
        <v>43830</v>
      </c>
    </row>
    <row r="2716" spans="1:15" hidden="1" x14ac:dyDescent="0.25">
      <c r="A2716">
        <v>2019</v>
      </c>
      <c r="B2716" s="3">
        <v>43647</v>
      </c>
      <c r="C2716" s="3">
        <v>43830</v>
      </c>
      <c r="D2716" t="s">
        <v>66</v>
      </c>
      <c r="E2716" s="2" t="s">
        <v>80</v>
      </c>
      <c r="F2716" t="s">
        <v>83</v>
      </c>
      <c r="G2716">
        <v>7</v>
      </c>
      <c r="I2716" t="s">
        <v>289</v>
      </c>
      <c r="J2716" s="3">
        <v>43694</v>
      </c>
      <c r="K2716" t="s">
        <v>92</v>
      </c>
      <c r="L2716" t="s">
        <v>864</v>
      </c>
      <c r="N2716" s="3">
        <v>43850</v>
      </c>
      <c r="O2716" s="3">
        <v>43830</v>
      </c>
    </row>
    <row r="2717" spans="1:15" hidden="1" x14ac:dyDescent="0.25">
      <c r="A2717">
        <v>2019</v>
      </c>
      <c r="B2717" s="3">
        <v>43647</v>
      </c>
      <c r="C2717" s="3">
        <v>43830</v>
      </c>
      <c r="D2717" t="s">
        <v>66</v>
      </c>
      <c r="E2717" s="2" t="s">
        <v>80</v>
      </c>
      <c r="F2717" t="s">
        <v>83</v>
      </c>
      <c r="G2717">
        <v>10</v>
      </c>
      <c r="I2717" t="s">
        <v>288</v>
      </c>
      <c r="J2717" s="3">
        <v>43695</v>
      </c>
      <c r="K2717" t="s">
        <v>93</v>
      </c>
      <c r="L2717" t="s">
        <v>864</v>
      </c>
      <c r="N2717" s="3">
        <v>43850</v>
      </c>
      <c r="O2717" s="3">
        <v>43830</v>
      </c>
    </row>
    <row r="2718" spans="1:15" hidden="1" x14ac:dyDescent="0.25">
      <c r="A2718">
        <v>2019</v>
      </c>
      <c r="B2718" s="3">
        <v>43647</v>
      </c>
      <c r="C2718" s="3">
        <v>43830</v>
      </c>
      <c r="D2718" t="s">
        <v>66</v>
      </c>
      <c r="E2718" s="2" t="s">
        <v>80</v>
      </c>
      <c r="F2718" t="s">
        <v>83</v>
      </c>
      <c r="G2718">
        <v>17</v>
      </c>
      <c r="I2718" t="s">
        <v>287</v>
      </c>
      <c r="J2718" s="3">
        <v>43702</v>
      </c>
      <c r="K2718" t="s">
        <v>95</v>
      </c>
      <c r="L2718" t="s">
        <v>864</v>
      </c>
      <c r="N2718" s="3">
        <v>43850</v>
      </c>
      <c r="O2718" s="3">
        <v>43830</v>
      </c>
    </row>
    <row r="2719" spans="1:15" hidden="1" x14ac:dyDescent="0.25">
      <c r="A2719">
        <v>2019</v>
      </c>
      <c r="B2719" s="3">
        <v>43647</v>
      </c>
      <c r="C2719" s="3">
        <v>43830</v>
      </c>
      <c r="D2719" t="s">
        <v>66</v>
      </c>
      <c r="E2719" s="2" t="s">
        <v>80</v>
      </c>
      <c r="F2719" t="s">
        <v>83</v>
      </c>
      <c r="G2719">
        <v>17</v>
      </c>
      <c r="I2719" t="s">
        <v>287</v>
      </c>
      <c r="J2719" s="3">
        <v>43703</v>
      </c>
      <c r="K2719" t="s">
        <v>86</v>
      </c>
      <c r="L2719" t="s">
        <v>864</v>
      </c>
      <c r="N2719" s="3">
        <v>43850</v>
      </c>
      <c r="O2719" s="3">
        <v>43830</v>
      </c>
    </row>
    <row r="2720" spans="1:15" hidden="1" x14ac:dyDescent="0.25">
      <c r="A2720">
        <v>2019</v>
      </c>
      <c r="B2720" s="3">
        <v>43647</v>
      </c>
      <c r="C2720" s="3">
        <v>43830</v>
      </c>
      <c r="D2720" t="s">
        <v>66</v>
      </c>
      <c r="E2720" s="2" t="s">
        <v>80</v>
      </c>
      <c r="F2720" t="s">
        <v>83</v>
      </c>
      <c r="G2720">
        <v>10</v>
      </c>
      <c r="I2720" t="s">
        <v>288</v>
      </c>
      <c r="J2720" s="3">
        <v>43704</v>
      </c>
      <c r="K2720" t="s">
        <v>88</v>
      </c>
      <c r="L2720" t="s">
        <v>864</v>
      </c>
      <c r="N2720" s="3">
        <v>43850</v>
      </c>
      <c r="O2720" s="3">
        <v>43830</v>
      </c>
    </row>
    <row r="2721" spans="1:15" hidden="1" x14ac:dyDescent="0.25">
      <c r="A2721">
        <v>2019</v>
      </c>
      <c r="B2721" s="3">
        <v>43647</v>
      </c>
      <c r="C2721" s="3">
        <v>43830</v>
      </c>
      <c r="D2721" t="s">
        <v>66</v>
      </c>
      <c r="E2721" s="2" t="s">
        <v>80</v>
      </c>
      <c r="F2721" t="s">
        <v>83</v>
      </c>
      <c r="G2721">
        <v>7</v>
      </c>
      <c r="I2721" t="s">
        <v>289</v>
      </c>
      <c r="J2721" s="3">
        <v>43704</v>
      </c>
      <c r="K2721" t="s">
        <v>90</v>
      </c>
      <c r="L2721" t="s">
        <v>864</v>
      </c>
      <c r="N2721" s="3">
        <v>43850</v>
      </c>
      <c r="O2721" s="3">
        <v>43830</v>
      </c>
    </row>
    <row r="2722" spans="1:15" hidden="1" x14ac:dyDescent="0.25">
      <c r="A2722">
        <v>2019</v>
      </c>
      <c r="B2722" s="3">
        <v>43647</v>
      </c>
      <c r="C2722" s="3">
        <v>43830</v>
      </c>
      <c r="D2722" t="s">
        <v>66</v>
      </c>
      <c r="E2722" s="2" t="s">
        <v>80</v>
      </c>
      <c r="F2722" t="s">
        <v>83</v>
      </c>
      <c r="G2722">
        <v>10</v>
      </c>
      <c r="I2722" t="s">
        <v>288</v>
      </c>
      <c r="J2722" s="3">
        <v>43705</v>
      </c>
      <c r="K2722" t="s">
        <v>91</v>
      </c>
      <c r="L2722" t="s">
        <v>864</v>
      </c>
      <c r="N2722" s="3">
        <v>43850</v>
      </c>
      <c r="O2722" s="3">
        <v>43830</v>
      </c>
    </row>
    <row r="2723" spans="1:15" hidden="1" x14ac:dyDescent="0.25">
      <c r="A2723">
        <v>2019</v>
      </c>
      <c r="B2723" s="3">
        <v>43647</v>
      </c>
      <c r="C2723" s="3">
        <v>43830</v>
      </c>
      <c r="D2723" t="s">
        <v>66</v>
      </c>
      <c r="E2723" s="2" t="s">
        <v>80</v>
      </c>
      <c r="F2723" t="s">
        <v>83</v>
      </c>
      <c r="G2723">
        <v>7</v>
      </c>
      <c r="I2723" t="s">
        <v>289</v>
      </c>
      <c r="J2723" s="3">
        <v>43705</v>
      </c>
      <c r="K2723" t="s">
        <v>92</v>
      </c>
      <c r="L2723" t="s">
        <v>864</v>
      </c>
      <c r="N2723" s="3">
        <v>43850</v>
      </c>
      <c r="O2723" s="3">
        <v>43830</v>
      </c>
    </row>
    <row r="2724" spans="1:15" hidden="1" x14ac:dyDescent="0.25">
      <c r="A2724">
        <v>2019</v>
      </c>
      <c r="B2724" s="3">
        <v>43647</v>
      </c>
      <c r="C2724" s="3">
        <v>43830</v>
      </c>
      <c r="D2724" t="s">
        <v>66</v>
      </c>
      <c r="E2724" s="2" t="s">
        <v>80</v>
      </c>
      <c r="F2724" t="s">
        <v>83</v>
      </c>
      <c r="G2724">
        <v>10</v>
      </c>
      <c r="I2724" t="s">
        <v>288</v>
      </c>
      <c r="J2724" s="3">
        <v>43706</v>
      </c>
      <c r="K2724" t="s">
        <v>93</v>
      </c>
      <c r="L2724" t="s">
        <v>864</v>
      </c>
      <c r="N2724" s="3">
        <v>43850</v>
      </c>
      <c r="O2724" s="3">
        <v>43830</v>
      </c>
    </row>
    <row r="2725" spans="1:15" hidden="1" x14ac:dyDescent="0.25">
      <c r="A2725">
        <v>2019</v>
      </c>
      <c r="B2725" s="3">
        <v>43647</v>
      </c>
      <c r="C2725" s="3">
        <v>43830</v>
      </c>
      <c r="D2725" t="s">
        <v>66</v>
      </c>
      <c r="E2725" s="2" t="s">
        <v>80</v>
      </c>
      <c r="F2725" t="s">
        <v>83</v>
      </c>
      <c r="G2725">
        <v>10</v>
      </c>
      <c r="I2725" t="s">
        <v>288</v>
      </c>
      <c r="J2725" s="3">
        <v>43707</v>
      </c>
      <c r="K2725" t="s">
        <v>94</v>
      </c>
      <c r="L2725" t="s">
        <v>864</v>
      </c>
      <c r="N2725" s="3">
        <v>43850</v>
      </c>
      <c r="O2725" s="3">
        <v>43830</v>
      </c>
    </row>
    <row r="2726" spans="1:15" hidden="1" x14ac:dyDescent="0.25">
      <c r="A2726">
        <v>2019</v>
      </c>
      <c r="B2726" s="3">
        <v>43647</v>
      </c>
      <c r="C2726" s="3">
        <v>43830</v>
      </c>
      <c r="D2726" t="s">
        <v>66</v>
      </c>
      <c r="E2726" s="2" t="s">
        <v>80</v>
      </c>
      <c r="F2726" t="s">
        <v>83</v>
      </c>
      <c r="G2726">
        <v>17</v>
      </c>
      <c r="I2726" t="s">
        <v>287</v>
      </c>
      <c r="J2726" s="3">
        <v>43713</v>
      </c>
      <c r="K2726" t="s">
        <v>95</v>
      </c>
      <c r="L2726" t="s">
        <v>864</v>
      </c>
      <c r="N2726" s="3">
        <v>43850</v>
      </c>
      <c r="O2726" s="3">
        <v>43830</v>
      </c>
    </row>
    <row r="2727" spans="1:15" hidden="1" x14ac:dyDescent="0.25">
      <c r="A2727">
        <v>2019</v>
      </c>
      <c r="B2727" s="3">
        <v>43647</v>
      </c>
      <c r="C2727" s="3">
        <v>43830</v>
      </c>
      <c r="D2727" t="s">
        <v>66</v>
      </c>
      <c r="E2727" s="2" t="s">
        <v>80</v>
      </c>
      <c r="F2727" t="s">
        <v>83</v>
      </c>
      <c r="G2727">
        <v>10</v>
      </c>
      <c r="I2727" t="s">
        <v>288</v>
      </c>
      <c r="J2727" s="3">
        <v>43714</v>
      </c>
      <c r="K2727" t="s">
        <v>96</v>
      </c>
      <c r="L2727" t="s">
        <v>864</v>
      </c>
      <c r="N2727" s="3">
        <v>43850</v>
      </c>
      <c r="O2727" s="3">
        <v>43830</v>
      </c>
    </row>
    <row r="2728" spans="1:15" hidden="1" x14ac:dyDescent="0.25">
      <c r="A2728">
        <v>2019</v>
      </c>
      <c r="B2728" s="3">
        <v>43647</v>
      </c>
      <c r="C2728" s="3">
        <v>43830</v>
      </c>
      <c r="D2728" t="s">
        <v>66</v>
      </c>
      <c r="E2728" s="2" t="s">
        <v>80</v>
      </c>
      <c r="F2728" t="s">
        <v>83</v>
      </c>
      <c r="G2728">
        <v>7</v>
      </c>
      <c r="I2728" t="s">
        <v>289</v>
      </c>
      <c r="J2728" s="3">
        <v>43714</v>
      </c>
      <c r="K2728" t="s">
        <v>97</v>
      </c>
      <c r="L2728" t="s">
        <v>864</v>
      </c>
      <c r="N2728" s="3">
        <v>43850</v>
      </c>
      <c r="O2728" s="3">
        <v>43830</v>
      </c>
    </row>
    <row r="2729" spans="1:15" hidden="1" x14ac:dyDescent="0.25">
      <c r="A2729">
        <v>2019</v>
      </c>
      <c r="B2729" s="3">
        <v>43647</v>
      </c>
      <c r="C2729" s="3">
        <v>43830</v>
      </c>
      <c r="D2729" t="s">
        <v>66</v>
      </c>
      <c r="E2729" s="2" t="s">
        <v>80</v>
      </c>
      <c r="F2729" t="s">
        <v>83</v>
      </c>
      <c r="G2729">
        <v>10</v>
      </c>
      <c r="I2729" t="s">
        <v>288</v>
      </c>
      <c r="J2729" s="3">
        <v>43715</v>
      </c>
      <c r="K2729" t="s">
        <v>97</v>
      </c>
      <c r="L2729" t="s">
        <v>864</v>
      </c>
      <c r="N2729" s="3">
        <v>43850</v>
      </c>
      <c r="O2729" s="3">
        <v>43830</v>
      </c>
    </row>
    <row r="2730" spans="1:15" hidden="1" x14ac:dyDescent="0.25">
      <c r="A2730">
        <v>2019</v>
      </c>
      <c r="B2730" s="3">
        <v>43647</v>
      </c>
      <c r="C2730" s="3">
        <v>43830</v>
      </c>
      <c r="D2730" t="s">
        <v>66</v>
      </c>
      <c r="E2730" s="2" t="s">
        <v>80</v>
      </c>
      <c r="F2730" t="s">
        <v>83</v>
      </c>
      <c r="G2730">
        <v>7</v>
      </c>
      <c r="I2730" t="s">
        <v>289</v>
      </c>
      <c r="J2730" s="3">
        <v>43715</v>
      </c>
      <c r="K2730" t="s">
        <v>93</v>
      </c>
      <c r="L2730" t="s">
        <v>864</v>
      </c>
      <c r="N2730" s="3">
        <v>43850</v>
      </c>
      <c r="O2730" s="3">
        <v>43830</v>
      </c>
    </row>
    <row r="2731" spans="1:15" hidden="1" x14ac:dyDescent="0.25">
      <c r="A2731">
        <v>2019</v>
      </c>
      <c r="B2731" s="3">
        <v>43647</v>
      </c>
      <c r="C2731" s="3">
        <v>43830</v>
      </c>
      <c r="D2731" t="s">
        <v>66</v>
      </c>
      <c r="E2731" s="2" t="s">
        <v>80</v>
      </c>
      <c r="F2731" t="s">
        <v>83</v>
      </c>
      <c r="G2731">
        <v>10</v>
      </c>
      <c r="I2731" t="s">
        <v>288</v>
      </c>
      <c r="J2731" s="3">
        <v>43716</v>
      </c>
      <c r="K2731" t="s">
        <v>90</v>
      </c>
      <c r="L2731" t="s">
        <v>864</v>
      </c>
      <c r="N2731" s="3">
        <v>43850</v>
      </c>
      <c r="O2731" s="3">
        <v>43830</v>
      </c>
    </row>
    <row r="2732" spans="1:15" hidden="1" x14ac:dyDescent="0.25">
      <c r="A2732">
        <v>2019</v>
      </c>
      <c r="B2732" s="3">
        <v>43647</v>
      </c>
      <c r="C2732" s="3">
        <v>43830</v>
      </c>
      <c r="D2732" t="s">
        <v>66</v>
      </c>
      <c r="E2732" s="2" t="s">
        <v>80</v>
      </c>
      <c r="F2732" t="s">
        <v>83</v>
      </c>
      <c r="G2732">
        <v>10</v>
      </c>
      <c r="I2732" t="s">
        <v>288</v>
      </c>
      <c r="J2732" s="3">
        <v>43717</v>
      </c>
      <c r="K2732" t="s">
        <v>93</v>
      </c>
      <c r="L2732" t="s">
        <v>864</v>
      </c>
      <c r="N2732" s="3">
        <v>43850</v>
      </c>
      <c r="O2732" s="3">
        <v>43830</v>
      </c>
    </row>
    <row r="2733" spans="1:15" hidden="1" x14ac:dyDescent="0.25">
      <c r="A2733">
        <v>2019</v>
      </c>
      <c r="B2733" s="3">
        <v>43647</v>
      </c>
      <c r="C2733" s="3">
        <v>43830</v>
      </c>
      <c r="D2733" t="s">
        <v>66</v>
      </c>
      <c r="E2733" s="2" t="s">
        <v>80</v>
      </c>
      <c r="F2733" t="s">
        <v>83</v>
      </c>
      <c r="G2733">
        <v>17</v>
      </c>
      <c r="I2733" t="s">
        <v>287</v>
      </c>
      <c r="J2733" s="3">
        <v>43724</v>
      </c>
      <c r="K2733" t="s">
        <v>95</v>
      </c>
      <c r="L2733" t="s">
        <v>864</v>
      </c>
      <c r="N2733" s="3">
        <v>43850</v>
      </c>
      <c r="O2733" s="3">
        <v>43830</v>
      </c>
    </row>
    <row r="2734" spans="1:15" hidden="1" x14ac:dyDescent="0.25">
      <c r="A2734">
        <v>2019</v>
      </c>
      <c r="B2734" s="3">
        <v>43647</v>
      </c>
      <c r="C2734" s="3">
        <v>43830</v>
      </c>
      <c r="D2734" t="s">
        <v>66</v>
      </c>
      <c r="E2734" s="2" t="s">
        <v>80</v>
      </c>
      <c r="F2734" t="s">
        <v>83</v>
      </c>
      <c r="G2734">
        <v>10</v>
      </c>
      <c r="I2734" t="s">
        <v>288</v>
      </c>
      <c r="J2734" s="3">
        <v>43725</v>
      </c>
      <c r="K2734" t="s">
        <v>96</v>
      </c>
      <c r="L2734" t="s">
        <v>864</v>
      </c>
      <c r="N2734" s="3">
        <v>43850</v>
      </c>
      <c r="O2734" s="3">
        <v>43830</v>
      </c>
    </row>
    <row r="2735" spans="1:15" hidden="1" x14ac:dyDescent="0.25">
      <c r="A2735">
        <v>2019</v>
      </c>
      <c r="B2735" s="3">
        <v>43647</v>
      </c>
      <c r="C2735" s="3">
        <v>43830</v>
      </c>
      <c r="D2735" t="s">
        <v>66</v>
      </c>
      <c r="E2735" s="2" t="s">
        <v>80</v>
      </c>
      <c r="F2735" t="s">
        <v>83</v>
      </c>
      <c r="G2735">
        <v>7</v>
      </c>
      <c r="I2735" t="s">
        <v>289</v>
      </c>
      <c r="J2735" s="3">
        <v>43725</v>
      </c>
      <c r="K2735" t="s">
        <v>97</v>
      </c>
      <c r="L2735" t="s">
        <v>864</v>
      </c>
      <c r="N2735" s="3">
        <v>43850</v>
      </c>
      <c r="O2735" s="3">
        <v>43830</v>
      </c>
    </row>
    <row r="2736" spans="1:15" hidden="1" x14ac:dyDescent="0.25">
      <c r="A2736">
        <v>2019</v>
      </c>
      <c r="B2736" s="3">
        <v>43647</v>
      </c>
      <c r="C2736" s="3">
        <v>43830</v>
      </c>
      <c r="D2736" t="s">
        <v>66</v>
      </c>
      <c r="E2736" s="2" t="s">
        <v>80</v>
      </c>
      <c r="F2736" t="s">
        <v>83</v>
      </c>
      <c r="G2736">
        <v>10</v>
      </c>
      <c r="I2736" t="s">
        <v>288</v>
      </c>
      <c r="J2736" s="3">
        <v>43726</v>
      </c>
      <c r="K2736" t="s">
        <v>97</v>
      </c>
      <c r="L2736" t="s">
        <v>864</v>
      </c>
      <c r="N2736" s="3">
        <v>43850</v>
      </c>
      <c r="O2736" s="3">
        <v>43830</v>
      </c>
    </row>
    <row r="2737" spans="1:15" hidden="1" x14ac:dyDescent="0.25">
      <c r="A2737">
        <v>2019</v>
      </c>
      <c r="B2737" s="3">
        <v>43647</v>
      </c>
      <c r="C2737" s="3">
        <v>43830</v>
      </c>
      <c r="D2737" t="s">
        <v>66</v>
      </c>
      <c r="E2737" s="2" t="s">
        <v>80</v>
      </c>
      <c r="F2737" t="s">
        <v>83</v>
      </c>
      <c r="G2737">
        <v>10</v>
      </c>
      <c r="I2737" t="s">
        <v>288</v>
      </c>
      <c r="J2737" s="3">
        <v>43727</v>
      </c>
      <c r="K2737" t="s">
        <v>90</v>
      </c>
      <c r="L2737" t="s">
        <v>864</v>
      </c>
      <c r="N2737" s="3">
        <v>43850</v>
      </c>
      <c r="O2737" s="3">
        <v>43830</v>
      </c>
    </row>
    <row r="2738" spans="1:15" hidden="1" x14ac:dyDescent="0.25">
      <c r="A2738">
        <v>2019</v>
      </c>
      <c r="B2738" s="3">
        <v>43647</v>
      </c>
      <c r="C2738" s="3">
        <v>43830</v>
      </c>
      <c r="D2738" t="s">
        <v>66</v>
      </c>
      <c r="E2738" s="2" t="s">
        <v>80</v>
      </c>
      <c r="F2738" t="s">
        <v>83</v>
      </c>
      <c r="G2738">
        <v>10</v>
      </c>
      <c r="I2738" t="s">
        <v>288</v>
      </c>
      <c r="J2738" s="3">
        <v>43728</v>
      </c>
      <c r="K2738" t="s">
        <v>92</v>
      </c>
      <c r="L2738" t="s">
        <v>864</v>
      </c>
      <c r="N2738" s="3">
        <v>43850</v>
      </c>
      <c r="O2738" s="3">
        <v>43830</v>
      </c>
    </row>
    <row r="2739" spans="1:15" hidden="1" x14ac:dyDescent="0.25">
      <c r="A2739">
        <v>2019</v>
      </c>
      <c r="B2739" s="3">
        <v>43647</v>
      </c>
      <c r="C2739" s="3">
        <v>43830</v>
      </c>
      <c r="D2739" t="s">
        <v>66</v>
      </c>
      <c r="E2739" s="2" t="s">
        <v>80</v>
      </c>
      <c r="F2739" t="s">
        <v>83</v>
      </c>
      <c r="G2739">
        <v>17</v>
      </c>
      <c r="I2739" t="s">
        <v>287</v>
      </c>
      <c r="J2739" s="3">
        <v>43735</v>
      </c>
      <c r="K2739" t="s">
        <v>85</v>
      </c>
      <c r="L2739" t="s">
        <v>864</v>
      </c>
      <c r="N2739" s="3">
        <v>43850</v>
      </c>
      <c r="O2739" s="3">
        <v>43830</v>
      </c>
    </row>
    <row r="2740" spans="1:15" hidden="1" x14ac:dyDescent="0.25">
      <c r="A2740">
        <v>2019</v>
      </c>
      <c r="B2740" s="3">
        <v>43647</v>
      </c>
      <c r="C2740" s="3">
        <v>43830</v>
      </c>
      <c r="D2740" t="s">
        <v>66</v>
      </c>
      <c r="E2740" s="2" t="s">
        <v>80</v>
      </c>
      <c r="F2740" t="s">
        <v>83</v>
      </c>
      <c r="G2740">
        <v>17</v>
      </c>
      <c r="I2740" t="s">
        <v>287</v>
      </c>
      <c r="J2740" s="3">
        <v>43736</v>
      </c>
      <c r="K2740" t="s">
        <v>86</v>
      </c>
      <c r="L2740" t="s">
        <v>864</v>
      </c>
      <c r="N2740" s="3">
        <v>43850</v>
      </c>
      <c r="O2740" s="3">
        <v>43830</v>
      </c>
    </row>
    <row r="2741" spans="1:15" hidden="1" x14ac:dyDescent="0.25">
      <c r="A2741">
        <v>2019</v>
      </c>
      <c r="B2741" s="3">
        <v>43647</v>
      </c>
      <c r="C2741" s="3">
        <v>43830</v>
      </c>
      <c r="D2741" t="s">
        <v>66</v>
      </c>
      <c r="E2741" s="2" t="s">
        <v>80</v>
      </c>
      <c r="F2741" t="s">
        <v>83</v>
      </c>
      <c r="G2741">
        <v>10</v>
      </c>
      <c r="I2741" t="s">
        <v>288</v>
      </c>
      <c r="J2741" s="3">
        <v>43737</v>
      </c>
      <c r="K2741" t="s">
        <v>88</v>
      </c>
      <c r="L2741" t="s">
        <v>864</v>
      </c>
      <c r="N2741" s="3">
        <v>43850</v>
      </c>
      <c r="O2741" s="3">
        <v>43830</v>
      </c>
    </row>
    <row r="2742" spans="1:15" hidden="1" x14ac:dyDescent="0.25">
      <c r="A2742">
        <v>2019</v>
      </c>
      <c r="B2742" s="3">
        <v>43647</v>
      </c>
      <c r="C2742" s="3">
        <v>43830</v>
      </c>
      <c r="D2742" t="s">
        <v>66</v>
      </c>
      <c r="E2742" s="2" t="s">
        <v>80</v>
      </c>
      <c r="F2742" t="s">
        <v>83</v>
      </c>
      <c r="G2742">
        <v>7</v>
      </c>
      <c r="I2742" t="s">
        <v>289</v>
      </c>
      <c r="J2742" s="3">
        <v>43737</v>
      </c>
      <c r="K2742" t="s">
        <v>90</v>
      </c>
      <c r="L2742" t="s">
        <v>864</v>
      </c>
      <c r="N2742" s="3">
        <v>43850</v>
      </c>
      <c r="O2742" s="3">
        <v>43830</v>
      </c>
    </row>
    <row r="2743" spans="1:15" hidden="1" x14ac:dyDescent="0.25">
      <c r="A2743">
        <v>2019</v>
      </c>
      <c r="B2743" s="3">
        <v>43647</v>
      </c>
      <c r="C2743" s="3">
        <v>43830</v>
      </c>
      <c r="D2743" t="s">
        <v>66</v>
      </c>
      <c r="E2743" s="2" t="s">
        <v>80</v>
      </c>
      <c r="F2743" t="s">
        <v>83</v>
      </c>
      <c r="G2743">
        <v>10</v>
      </c>
      <c r="I2743" t="s">
        <v>288</v>
      </c>
      <c r="J2743" s="3">
        <v>43738</v>
      </c>
      <c r="K2743" t="s">
        <v>90</v>
      </c>
      <c r="L2743" t="s">
        <v>864</v>
      </c>
      <c r="N2743" s="3">
        <v>43850</v>
      </c>
      <c r="O2743" s="3">
        <v>43830</v>
      </c>
    </row>
    <row r="2744" spans="1:15" hidden="1" x14ac:dyDescent="0.25">
      <c r="A2744">
        <v>2019</v>
      </c>
      <c r="B2744" s="3">
        <v>43647</v>
      </c>
      <c r="C2744" s="3">
        <v>43830</v>
      </c>
      <c r="D2744" t="s">
        <v>66</v>
      </c>
      <c r="E2744" s="2" t="s">
        <v>80</v>
      </c>
      <c r="F2744" t="s">
        <v>83</v>
      </c>
      <c r="G2744">
        <v>30</v>
      </c>
      <c r="H2744" t="s">
        <v>290</v>
      </c>
      <c r="J2744" s="3">
        <v>43647</v>
      </c>
      <c r="K2744" t="s">
        <v>85</v>
      </c>
      <c r="L2744" t="s">
        <v>864</v>
      </c>
      <c r="N2744" s="3">
        <v>43850</v>
      </c>
      <c r="O2744" s="3">
        <v>43830</v>
      </c>
    </row>
    <row r="2745" spans="1:15" hidden="1" x14ac:dyDescent="0.25">
      <c r="A2745">
        <v>2019</v>
      </c>
      <c r="B2745" s="3">
        <v>43647</v>
      </c>
      <c r="C2745" s="3">
        <v>43830</v>
      </c>
      <c r="D2745" t="s">
        <v>66</v>
      </c>
      <c r="E2745" s="2" t="s">
        <v>80</v>
      </c>
      <c r="F2745" t="s">
        <v>83</v>
      </c>
      <c r="G2745">
        <v>1</v>
      </c>
      <c r="H2745" t="s">
        <v>291</v>
      </c>
      <c r="J2745" s="3">
        <v>43647</v>
      </c>
      <c r="K2745" t="s">
        <v>88</v>
      </c>
      <c r="L2745" t="s">
        <v>864</v>
      </c>
      <c r="N2745" s="3">
        <v>43850</v>
      </c>
      <c r="O2745" s="3">
        <v>43830</v>
      </c>
    </row>
    <row r="2746" spans="1:15" hidden="1" x14ac:dyDescent="0.25">
      <c r="A2746">
        <v>2019</v>
      </c>
      <c r="B2746" s="3">
        <v>43647</v>
      </c>
      <c r="C2746" s="3">
        <v>43830</v>
      </c>
      <c r="D2746" t="s">
        <v>66</v>
      </c>
      <c r="E2746" s="2" t="s">
        <v>80</v>
      </c>
      <c r="F2746" t="s">
        <v>83</v>
      </c>
      <c r="G2746">
        <v>30</v>
      </c>
      <c r="H2746" t="s">
        <v>290</v>
      </c>
      <c r="J2746" s="3">
        <v>43648</v>
      </c>
      <c r="K2746" t="s">
        <v>86</v>
      </c>
      <c r="L2746" t="s">
        <v>864</v>
      </c>
      <c r="N2746" s="3">
        <v>43850</v>
      </c>
      <c r="O2746" s="3">
        <v>43830</v>
      </c>
    </row>
    <row r="2747" spans="1:15" hidden="1" x14ac:dyDescent="0.25">
      <c r="A2747">
        <v>2019</v>
      </c>
      <c r="B2747" s="3">
        <v>43647</v>
      </c>
      <c r="C2747" s="3">
        <v>43830</v>
      </c>
      <c r="D2747" t="s">
        <v>66</v>
      </c>
      <c r="E2747" s="2" t="s">
        <v>80</v>
      </c>
      <c r="F2747" t="s">
        <v>83</v>
      </c>
      <c r="G2747">
        <v>1</v>
      </c>
      <c r="H2747" t="s">
        <v>291</v>
      </c>
      <c r="J2747" s="3">
        <v>43648</v>
      </c>
      <c r="K2747" t="s">
        <v>91</v>
      </c>
      <c r="L2747" t="s">
        <v>864</v>
      </c>
      <c r="N2747" s="3">
        <v>43850</v>
      </c>
      <c r="O2747" s="3">
        <v>43830</v>
      </c>
    </row>
    <row r="2748" spans="1:15" hidden="1" x14ac:dyDescent="0.25">
      <c r="A2748">
        <v>2019</v>
      </c>
      <c r="B2748" s="3">
        <v>43647</v>
      </c>
      <c r="C2748" s="3">
        <v>43830</v>
      </c>
      <c r="D2748" t="s">
        <v>66</v>
      </c>
      <c r="E2748" s="2" t="s">
        <v>80</v>
      </c>
      <c r="F2748" t="s">
        <v>83</v>
      </c>
      <c r="G2748">
        <v>12</v>
      </c>
      <c r="H2748" t="s">
        <v>292</v>
      </c>
      <c r="J2748" s="3">
        <v>43649</v>
      </c>
      <c r="K2748" t="s">
        <v>102</v>
      </c>
      <c r="L2748" t="s">
        <v>864</v>
      </c>
      <c r="N2748" s="3">
        <v>43850</v>
      </c>
      <c r="O2748" s="3">
        <v>43830</v>
      </c>
    </row>
    <row r="2749" spans="1:15" hidden="1" x14ac:dyDescent="0.25">
      <c r="A2749">
        <v>2019</v>
      </c>
      <c r="B2749" s="3">
        <v>43647</v>
      </c>
      <c r="C2749" s="3">
        <v>43830</v>
      </c>
      <c r="D2749" t="s">
        <v>66</v>
      </c>
      <c r="E2749" s="2" t="s">
        <v>80</v>
      </c>
      <c r="F2749" t="s">
        <v>83</v>
      </c>
      <c r="G2749">
        <v>18</v>
      </c>
      <c r="H2749" t="s">
        <v>293</v>
      </c>
      <c r="J2749" s="3">
        <v>43649</v>
      </c>
      <c r="K2749" t="s">
        <v>97</v>
      </c>
      <c r="L2749" t="s">
        <v>864</v>
      </c>
      <c r="N2749" s="3">
        <v>43850</v>
      </c>
      <c r="O2749" s="3">
        <v>43830</v>
      </c>
    </row>
    <row r="2750" spans="1:15" hidden="1" x14ac:dyDescent="0.25">
      <c r="A2750">
        <v>2019</v>
      </c>
      <c r="B2750" s="3">
        <v>43647</v>
      </c>
      <c r="C2750" s="3">
        <v>43830</v>
      </c>
      <c r="D2750" t="s">
        <v>66</v>
      </c>
      <c r="E2750" s="2" t="s">
        <v>80</v>
      </c>
      <c r="F2750" t="s">
        <v>83</v>
      </c>
      <c r="G2750">
        <v>1</v>
      </c>
      <c r="H2750" t="s">
        <v>291</v>
      </c>
      <c r="J2750" s="3">
        <v>43649</v>
      </c>
      <c r="K2750" t="s">
        <v>105</v>
      </c>
      <c r="L2750" t="s">
        <v>864</v>
      </c>
      <c r="N2750" s="3">
        <v>43850</v>
      </c>
      <c r="O2750" s="3">
        <v>43830</v>
      </c>
    </row>
    <row r="2751" spans="1:15" hidden="1" x14ac:dyDescent="0.25">
      <c r="A2751">
        <v>2019</v>
      </c>
      <c r="B2751" s="3">
        <v>43647</v>
      </c>
      <c r="C2751" s="3">
        <v>43830</v>
      </c>
      <c r="D2751" t="s">
        <v>66</v>
      </c>
      <c r="E2751" s="2" t="s">
        <v>80</v>
      </c>
      <c r="F2751" t="s">
        <v>83</v>
      </c>
      <c r="G2751">
        <v>12</v>
      </c>
      <c r="H2751" t="s">
        <v>292</v>
      </c>
      <c r="J2751" s="3">
        <v>43650</v>
      </c>
      <c r="K2751" t="s">
        <v>88</v>
      </c>
      <c r="L2751" t="s">
        <v>864</v>
      </c>
      <c r="N2751" s="3">
        <v>43850</v>
      </c>
      <c r="O2751" s="3">
        <v>43830</v>
      </c>
    </row>
    <row r="2752" spans="1:15" hidden="1" x14ac:dyDescent="0.25">
      <c r="A2752">
        <v>2019</v>
      </c>
      <c r="B2752" s="3">
        <v>43647</v>
      </c>
      <c r="C2752" s="3">
        <v>43830</v>
      </c>
      <c r="D2752" t="s">
        <v>66</v>
      </c>
      <c r="E2752" s="2" t="s">
        <v>80</v>
      </c>
      <c r="F2752" t="s">
        <v>83</v>
      </c>
      <c r="G2752">
        <v>19</v>
      </c>
      <c r="H2752" t="s">
        <v>294</v>
      </c>
      <c r="J2752" s="3">
        <v>43650</v>
      </c>
      <c r="K2752" t="s">
        <v>104</v>
      </c>
      <c r="L2752" t="s">
        <v>864</v>
      </c>
      <c r="N2752" s="3">
        <v>43850</v>
      </c>
      <c r="O2752" s="3">
        <v>43830</v>
      </c>
    </row>
    <row r="2753" spans="1:15" hidden="1" x14ac:dyDescent="0.25">
      <c r="A2753">
        <v>2019</v>
      </c>
      <c r="B2753" s="3">
        <v>43647</v>
      </c>
      <c r="C2753" s="3">
        <v>43830</v>
      </c>
      <c r="D2753" t="s">
        <v>66</v>
      </c>
      <c r="E2753" s="2" t="s">
        <v>80</v>
      </c>
      <c r="F2753" t="s">
        <v>83</v>
      </c>
      <c r="G2753">
        <v>12</v>
      </c>
      <c r="H2753" t="s">
        <v>292</v>
      </c>
      <c r="J2753" s="3">
        <v>43651</v>
      </c>
      <c r="K2753" t="s">
        <v>91</v>
      </c>
      <c r="L2753" t="s">
        <v>864</v>
      </c>
      <c r="N2753" s="3">
        <v>43850</v>
      </c>
      <c r="O2753" s="3">
        <v>43830</v>
      </c>
    </row>
    <row r="2754" spans="1:15" hidden="1" x14ac:dyDescent="0.25">
      <c r="A2754">
        <v>2019</v>
      </c>
      <c r="B2754" s="3">
        <v>43647</v>
      </c>
      <c r="C2754" s="3">
        <v>43830</v>
      </c>
      <c r="D2754" t="s">
        <v>66</v>
      </c>
      <c r="E2754" s="2" t="s">
        <v>80</v>
      </c>
      <c r="F2754" t="s">
        <v>83</v>
      </c>
      <c r="G2754">
        <v>12</v>
      </c>
      <c r="H2754" t="s">
        <v>292</v>
      </c>
      <c r="J2754" s="3">
        <v>43652</v>
      </c>
      <c r="K2754" t="s">
        <v>105</v>
      </c>
      <c r="L2754" t="s">
        <v>864</v>
      </c>
      <c r="N2754" s="3">
        <v>43850</v>
      </c>
      <c r="O2754" s="3">
        <v>43830</v>
      </c>
    </row>
    <row r="2755" spans="1:15" hidden="1" x14ac:dyDescent="0.25">
      <c r="A2755">
        <v>2019</v>
      </c>
      <c r="B2755" s="3">
        <v>43647</v>
      </c>
      <c r="C2755" s="3">
        <v>43830</v>
      </c>
      <c r="D2755" t="s">
        <v>66</v>
      </c>
      <c r="E2755" s="2" t="s">
        <v>80</v>
      </c>
      <c r="F2755" t="s">
        <v>83</v>
      </c>
      <c r="G2755">
        <v>12</v>
      </c>
      <c r="H2755" t="s">
        <v>292</v>
      </c>
      <c r="J2755" s="3">
        <v>43653</v>
      </c>
      <c r="K2755" t="s">
        <v>106</v>
      </c>
      <c r="L2755" t="s">
        <v>864</v>
      </c>
      <c r="N2755" s="3">
        <v>43850</v>
      </c>
      <c r="O2755" s="3">
        <v>43830</v>
      </c>
    </row>
    <row r="2756" spans="1:15" hidden="1" x14ac:dyDescent="0.25">
      <c r="A2756">
        <v>2019</v>
      </c>
      <c r="B2756" s="3">
        <v>43647</v>
      </c>
      <c r="C2756" s="3">
        <v>43830</v>
      </c>
      <c r="D2756" t="s">
        <v>66</v>
      </c>
      <c r="E2756" s="2" t="s">
        <v>80</v>
      </c>
      <c r="F2756" t="s">
        <v>83</v>
      </c>
      <c r="G2756">
        <v>30</v>
      </c>
      <c r="H2756" t="s">
        <v>290</v>
      </c>
      <c r="J2756" s="3">
        <v>43658</v>
      </c>
      <c r="K2756" t="s">
        <v>95</v>
      </c>
      <c r="L2756" t="s">
        <v>864</v>
      </c>
      <c r="N2756" s="3">
        <v>43850</v>
      </c>
      <c r="O2756" s="3">
        <v>43830</v>
      </c>
    </row>
    <row r="2757" spans="1:15" hidden="1" x14ac:dyDescent="0.25">
      <c r="A2757">
        <v>2019</v>
      </c>
      <c r="B2757" s="3">
        <v>43647</v>
      </c>
      <c r="C2757" s="3">
        <v>43830</v>
      </c>
      <c r="D2757" t="s">
        <v>66</v>
      </c>
      <c r="E2757" s="2" t="s">
        <v>80</v>
      </c>
      <c r="F2757" t="s">
        <v>83</v>
      </c>
      <c r="G2757">
        <v>1</v>
      </c>
      <c r="H2757" t="s">
        <v>291</v>
      </c>
      <c r="J2757" s="3">
        <v>43658</v>
      </c>
      <c r="K2757" t="s">
        <v>97</v>
      </c>
      <c r="L2757" t="s">
        <v>864</v>
      </c>
      <c r="N2757" s="3">
        <v>43850</v>
      </c>
      <c r="O2757" s="3">
        <v>43830</v>
      </c>
    </row>
    <row r="2758" spans="1:15" hidden="1" x14ac:dyDescent="0.25">
      <c r="A2758">
        <v>2019</v>
      </c>
      <c r="B2758" s="3">
        <v>43647</v>
      </c>
      <c r="C2758" s="3">
        <v>43830</v>
      </c>
      <c r="D2758" t="s">
        <v>66</v>
      </c>
      <c r="E2758" s="2" t="s">
        <v>80</v>
      </c>
      <c r="F2758" t="s">
        <v>83</v>
      </c>
      <c r="G2758">
        <v>12</v>
      </c>
      <c r="H2758" t="s">
        <v>292</v>
      </c>
      <c r="J2758" s="3">
        <v>43659</v>
      </c>
      <c r="K2758" t="s">
        <v>96</v>
      </c>
      <c r="L2758" t="s">
        <v>864</v>
      </c>
      <c r="N2758" s="3">
        <v>43850</v>
      </c>
      <c r="O2758" s="3">
        <v>43830</v>
      </c>
    </row>
    <row r="2759" spans="1:15" hidden="1" x14ac:dyDescent="0.25">
      <c r="A2759">
        <v>2019</v>
      </c>
      <c r="B2759" s="3">
        <v>43647</v>
      </c>
      <c r="C2759" s="3">
        <v>43830</v>
      </c>
      <c r="D2759" t="s">
        <v>66</v>
      </c>
      <c r="E2759" s="2" t="s">
        <v>80</v>
      </c>
      <c r="F2759" t="s">
        <v>83</v>
      </c>
      <c r="G2759">
        <v>18</v>
      </c>
      <c r="H2759" t="s">
        <v>293</v>
      </c>
      <c r="J2759" s="3">
        <v>43659</v>
      </c>
      <c r="K2759" t="s">
        <v>88</v>
      </c>
      <c r="L2759" t="s">
        <v>864</v>
      </c>
      <c r="N2759" s="3">
        <v>43850</v>
      </c>
      <c r="O2759" s="3">
        <v>43830</v>
      </c>
    </row>
    <row r="2760" spans="1:15" hidden="1" x14ac:dyDescent="0.25">
      <c r="A2760">
        <v>2019</v>
      </c>
      <c r="B2760" s="3">
        <v>43647</v>
      </c>
      <c r="C2760" s="3">
        <v>43830</v>
      </c>
      <c r="D2760" t="s">
        <v>66</v>
      </c>
      <c r="E2760" s="2" t="s">
        <v>80</v>
      </c>
      <c r="F2760" t="s">
        <v>83</v>
      </c>
      <c r="G2760">
        <v>1</v>
      </c>
      <c r="H2760" t="s">
        <v>291</v>
      </c>
      <c r="J2760" s="3">
        <v>43659</v>
      </c>
      <c r="K2760" t="s">
        <v>108</v>
      </c>
      <c r="L2760" t="s">
        <v>864</v>
      </c>
      <c r="N2760" s="3">
        <v>43850</v>
      </c>
      <c r="O2760" s="3">
        <v>43830</v>
      </c>
    </row>
    <row r="2761" spans="1:15" hidden="1" x14ac:dyDescent="0.25">
      <c r="A2761">
        <v>2019</v>
      </c>
      <c r="B2761" s="3">
        <v>43647</v>
      </c>
      <c r="C2761" s="3">
        <v>43830</v>
      </c>
      <c r="D2761" t="s">
        <v>66</v>
      </c>
      <c r="E2761" s="2" t="s">
        <v>80</v>
      </c>
      <c r="F2761" t="s">
        <v>83</v>
      </c>
      <c r="G2761">
        <v>12</v>
      </c>
      <c r="H2761" t="s">
        <v>292</v>
      </c>
      <c r="J2761" s="3">
        <v>43660</v>
      </c>
      <c r="K2761" t="s">
        <v>107</v>
      </c>
      <c r="L2761" t="s">
        <v>864</v>
      </c>
      <c r="N2761" s="3">
        <v>43850</v>
      </c>
      <c r="O2761" s="3">
        <v>43830</v>
      </c>
    </row>
    <row r="2762" spans="1:15" hidden="1" x14ac:dyDescent="0.25">
      <c r="A2762">
        <v>2019</v>
      </c>
      <c r="B2762" s="3">
        <v>43647</v>
      </c>
      <c r="C2762" s="3">
        <v>43830</v>
      </c>
      <c r="D2762" t="s">
        <v>66</v>
      </c>
      <c r="E2762" s="2" t="s">
        <v>80</v>
      </c>
      <c r="F2762" t="s">
        <v>83</v>
      </c>
      <c r="G2762">
        <v>18</v>
      </c>
      <c r="H2762" t="s">
        <v>293</v>
      </c>
      <c r="J2762" s="3">
        <v>43660</v>
      </c>
      <c r="K2762" t="s">
        <v>108</v>
      </c>
      <c r="L2762" t="s">
        <v>864</v>
      </c>
      <c r="N2762" s="3">
        <v>43850</v>
      </c>
      <c r="O2762" s="3">
        <v>43830</v>
      </c>
    </row>
    <row r="2763" spans="1:15" hidden="1" x14ac:dyDescent="0.25">
      <c r="A2763">
        <v>2019</v>
      </c>
      <c r="B2763" s="3">
        <v>43647</v>
      </c>
      <c r="C2763" s="3">
        <v>43830</v>
      </c>
      <c r="D2763" t="s">
        <v>66</v>
      </c>
      <c r="E2763" s="2" t="s">
        <v>80</v>
      </c>
      <c r="F2763" t="s">
        <v>83</v>
      </c>
      <c r="G2763">
        <v>1</v>
      </c>
      <c r="H2763" t="s">
        <v>291</v>
      </c>
      <c r="J2763" s="3">
        <v>43660</v>
      </c>
      <c r="K2763" t="s">
        <v>104</v>
      </c>
      <c r="L2763" t="s">
        <v>864</v>
      </c>
      <c r="N2763" s="3">
        <v>43850</v>
      </c>
      <c r="O2763" s="3">
        <v>43830</v>
      </c>
    </row>
    <row r="2764" spans="1:15" hidden="1" x14ac:dyDescent="0.25">
      <c r="A2764">
        <v>2019</v>
      </c>
      <c r="B2764" s="3">
        <v>43647</v>
      </c>
      <c r="C2764" s="3">
        <v>43830</v>
      </c>
      <c r="D2764" t="s">
        <v>66</v>
      </c>
      <c r="E2764" s="2" t="s">
        <v>80</v>
      </c>
      <c r="F2764" t="s">
        <v>83</v>
      </c>
      <c r="G2764">
        <v>12</v>
      </c>
      <c r="H2764" t="s">
        <v>292</v>
      </c>
      <c r="J2764" s="3">
        <v>43661</v>
      </c>
      <c r="K2764" t="s">
        <v>88</v>
      </c>
      <c r="L2764" t="s">
        <v>864</v>
      </c>
      <c r="N2764" s="3">
        <v>43850</v>
      </c>
      <c r="O2764" s="3">
        <v>43830</v>
      </c>
    </row>
    <row r="2765" spans="1:15" hidden="1" x14ac:dyDescent="0.25">
      <c r="A2765">
        <v>2019</v>
      </c>
      <c r="B2765" s="3">
        <v>43647</v>
      </c>
      <c r="C2765" s="3">
        <v>43830</v>
      </c>
      <c r="D2765" t="s">
        <v>66</v>
      </c>
      <c r="E2765" s="2" t="s">
        <v>80</v>
      </c>
      <c r="F2765" t="s">
        <v>83</v>
      </c>
      <c r="G2765">
        <v>19</v>
      </c>
      <c r="H2765" t="s">
        <v>294</v>
      </c>
      <c r="J2765" s="3">
        <v>43661</v>
      </c>
      <c r="K2765" t="s">
        <v>104</v>
      </c>
      <c r="L2765" t="s">
        <v>864</v>
      </c>
      <c r="N2765" s="3">
        <v>43850</v>
      </c>
      <c r="O2765" s="3">
        <v>43830</v>
      </c>
    </row>
    <row r="2766" spans="1:15" hidden="1" x14ac:dyDescent="0.25">
      <c r="A2766">
        <v>2019</v>
      </c>
      <c r="B2766" s="3">
        <v>43647</v>
      </c>
      <c r="C2766" s="3">
        <v>43830</v>
      </c>
      <c r="D2766" t="s">
        <v>66</v>
      </c>
      <c r="E2766" s="2" t="s">
        <v>80</v>
      </c>
      <c r="F2766" t="s">
        <v>83</v>
      </c>
      <c r="G2766">
        <v>12</v>
      </c>
      <c r="H2766" t="s">
        <v>292</v>
      </c>
      <c r="J2766" s="3">
        <v>43663</v>
      </c>
      <c r="K2766" t="s">
        <v>105</v>
      </c>
      <c r="L2766" t="s">
        <v>864</v>
      </c>
      <c r="N2766" s="3">
        <v>43850</v>
      </c>
      <c r="O2766" s="3">
        <v>43830</v>
      </c>
    </row>
    <row r="2767" spans="1:15" hidden="1" x14ac:dyDescent="0.25">
      <c r="A2767">
        <v>2019</v>
      </c>
      <c r="B2767" s="3">
        <v>43647</v>
      </c>
      <c r="C2767" s="3">
        <v>43830</v>
      </c>
      <c r="D2767" t="s">
        <v>66</v>
      </c>
      <c r="E2767" s="2" t="s">
        <v>80</v>
      </c>
      <c r="F2767" t="s">
        <v>83</v>
      </c>
      <c r="G2767">
        <v>12</v>
      </c>
      <c r="H2767" t="s">
        <v>292</v>
      </c>
      <c r="J2767" s="3">
        <v>43664</v>
      </c>
      <c r="K2767" t="s">
        <v>106</v>
      </c>
      <c r="L2767" t="s">
        <v>864</v>
      </c>
      <c r="N2767" s="3">
        <v>43850</v>
      </c>
      <c r="O2767" s="3">
        <v>43830</v>
      </c>
    </row>
    <row r="2768" spans="1:15" hidden="1" x14ac:dyDescent="0.25">
      <c r="A2768">
        <v>2019</v>
      </c>
      <c r="B2768" s="3">
        <v>43647</v>
      </c>
      <c r="C2768" s="3">
        <v>43830</v>
      </c>
      <c r="D2768" t="s">
        <v>66</v>
      </c>
      <c r="E2768" s="2" t="s">
        <v>80</v>
      </c>
      <c r="F2768" t="s">
        <v>83</v>
      </c>
      <c r="G2768">
        <v>12</v>
      </c>
      <c r="H2768" t="s">
        <v>292</v>
      </c>
      <c r="J2768" s="3">
        <v>43665</v>
      </c>
      <c r="K2768" t="s">
        <v>93</v>
      </c>
      <c r="L2768" t="s">
        <v>864</v>
      </c>
      <c r="N2768" s="3">
        <v>43850</v>
      </c>
      <c r="O2768" s="3">
        <v>43830</v>
      </c>
    </row>
    <row r="2769" spans="1:15" hidden="1" x14ac:dyDescent="0.25">
      <c r="A2769">
        <v>2019</v>
      </c>
      <c r="B2769" s="3">
        <v>43647</v>
      </c>
      <c r="C2769" s="3">
        <v>43830</v>
      </c>
      <c r="D2769" t="s">
        <v>66</v>
      </c>
      <c r="E2769" s="2" t="s">
        <v>80</v>
      </c>
      <c r="F2769" t="s">
        <v>83</v>
      </c>
      <c r="G2769">
        <v>30</v>
      </c>
      <c r="H2769" t="s">
        <v>290</v>
      </c>
      <c r="J2769" s="3">
        <v>43669</v>
      </c>
      <c r="K2769" t="s">
        <v>95</v>
      </c>
      <c r="L2769" t="s">
        <v>864</v>
      </c>
      <c r="N2769" s="3">
        <v>43850</v>
      </c>
      <c r="O2769" s="3">
        <v>43830</v>
      </c>
    </row>
    <row r="2770" spans="1:15" hidden="1" x14ac:dyDescent="0.25">
      <c r="A2770">
        <v>2019</v>
      </c>
      <c r="B2770" s="3">
        <v>43647</v>
      </c>
      <c r="C2770" s="3">
        <v>43830</v>
      </c>
      <c r="D2770" t="s">
        <v>66</v>
      </c>
      <c r="E2770" s="2" t="s">
        <v>80</v>
      </c>
      <c r="F2770" t="s">
        <v>83</v>
      </c>
      <c r="G2770">
        <v>1</v>
      </c>
      <c r="H2770" t="s">
        <v>291</v>
      </c>
      <c r="J2770" s="3">
        <v>43669</v>
      </c>
      <c r="K2770" t="s">
        <v>97</v>
      </c>
      <c r="L2770" t="s">
        <v>864</v>
      </c>
      <c r="N2770" s="3">
        <v>43850</v>
      </c>
      <c r="O2770" s="3">
        <v>43830</v>
      </c>
    </row>
    <row r="2771" spans="1:15" hidden="1" x14ac:dyDescent="0.25">
      <c r="A2771">
        <v>2019</v>
      </c>
      <c r="B2771" s="3">
        <v>43647</v>
      </c>
      <c r="C2771" s="3">
        <v>43830</v>
      </c>
      <c r="D2771" t="s">
        <v>66</v>
      </c>
      <c r="E2771" s="2" t="s">
        <v>80</v>
      </c>
      <c r="F2771" t="s">
        <v>83</v>
      </c>
      <c r="G2771">
        <v>12</v>
      </c>
      <c r="H2771" t="s">
        <v>292</v>
      </c>
      <c r="J2771" s="3">
        <v>43670</v>
      </c>
      <c r="K2771" t="s">
        <v>96</v>
      </c>
      <c r="L2771" t="s">
        <v>864</v>
      </c>
      <c r="N2771" s="3">
        <v>43850</v>
      </c>
      <c r="O2771" s="3">
        <v>43830</v>
      </c>
    </row>
    <row r="2772" spans="1:15" hidden="1" x14ac:dyDescent="0.25">
      <c r="A2772">
        <v>2019</v>
      </c>
      <c r="B2772" s="3">
        <v>43647</v>
      </c>
      <c r="C2772" s="3">
        <v>43830</v>
      </c>
      <c r="D2772" t="s">
        <v>66</v>
      </c>
      <c r="E2772" s="2" t="s">
        <v>80</v>
      </c>
      <c r="F2772" t="s">
        <v>83</v>
      </c>
      <c r="G2772">
        <v>18</v>
      </c>
      <c r="H2772" t="s">
        <v>293</v>
      </c>
      <c r="J2772" s="3">
        <v>43670</v>
      </c>
      <c r="K2772" t="s">
        <v>88</v>
      </c>
      <c r="L2772" t="s">
        <v>864</v>
      </c>
      <c r="N2772" s="3">
        <v>43850</v>
      </c>
      <c r="O2772" s="3">
        <v>43830</v>
      </c>
    </row>
    <row r="2773" spans="1:15" hidden="1" x14ac:dyDescent="0.25">
      <c r="A2773">
        <v>2019</v>
      </c>
      <c r="B2773" s="3">
        <v>43647</v>
      </c>
      <c r="C2773" s="3">
        <v>43830</v>
      </c>
      <c r="D2773" t="s">
        <v>66</v>
      </c>
      <c r="E2773" s="2" t="s">
        <v>80</v>
      </c>
      <c r="F2773" t="s">
        <v>83</v>
      </c>
      <c r="G2773">
        <v>1</v>
      </c>
      <c r="H2773" t="s">
        <v>291</v>
      </c>
      <c r="J2773" s="3">
        <v>43670</v>
      </c>
      <c r="K2773" t="s">
        <v>108</v>
      </c>
      <c r="L2773" t="s">
        <v>864</v>
      </c>
      <c r="N2773" s="3">
        <v>43850</v>
      </c>
      <c r="O2773" s="3">
        <v>43830</v>
      </c>
    </row>
    <row r="2774" spans="1:15" hidden="1" x14ac:dyDescent="0.25">
      <c r="A2774">
        <v>2019</v>
      </c>
      <c r="B2774" s="3">
        <v>43647</v>
      </c>
      <c r="C2774" s="3">
        <v>43830</v>
      </c>
      <c r="D2774" t="s">
        <v>66</v>
      </c>
      <c r="E2774" s="2" t="s">
        <v>80</v>
      </c>
      <c r="F2774" t="s">
        <v>83</v>
      </c>
      <c r="G2774">
        <v>12</v>
      </c>
      <c r="H2774" t="s">
        <v>292</v>
      </c>
      <c r="J2774" s="3">
        <v>43671</v>
      </c>
      <c r="K2774" t="s">
        <v>107</v>
      </c>
      <c r="L2774" t="s">
        <v>864</v>
      </c>
      <c r="N2774" s="3">
        <v>43850</v>
      </c>
      <c r="O2774" s="3">
        <v>43830</v>
      </c>
    </row>
    <row r="2775" spans="1:15" hidden="1" x14ac:dyDescent="0.25">
      <c r="A2775">
        <v>2019</v>
      </c>
      <c r="B2775" s="3">
        <v>43647</v>
      </c>
      <c r="C2775" s="3">
        <v>43830</v>
      </c>
      <c r="D2775" t="s">
        <v>66</v>
      </c>
      <c r="E2775" s="2" t="s">
        <v>80</v>
      </c>
      <c r="F2775" t="s">
        <v>83</v>
      </c>
      <c r="G2775">
        <v>18</v>
      </c>
      <c r="H2775" t="s">
        <v>293</v>
      </c>
      <c r="J2775" s="3">
        <v>43671</v>
      </c>
      <c r="K2775" t="s">
        <v>108</v>
      </c>
      <c r="L2775" t="s">
        <v>864</v>
      </c>
      <c r="N2775" s="3">
        <v>43850</v>
      </c>
      <c r="O2775" s="3">
        <v>43830</v>
      </c>
    </row>
    <row r="2776" spans="1:15" hidden="1" x14ac:dyDescent="0.25">
      <c r="A2776">
        <v>2019</v>
      </c>
      <c r="B2776" s="3">
        <v>43647</v>
      </c>
      <c r="C2776" s="3">
        <v>43830</v>
      </c>
      <c r="D2776" t="s">
        <v>66</v>
      </c>
      <c r="E2776" s="2" t="s">
        <v>80</v>
      </c>
      <c r="F2776" t="s">
        <v>83</v>
      </c>
      <c r="G2776">
        <v>1</v>
      </c>
      <c r="H2776" t="s">
        <v>291</v>
      </c>
      <c r="J2776" s="3">
        <v>43671</v>
      </c>
      <c r="K2776" t="s">
        <v>104</v>
      </c>
      <c r="L2776" t="s">
        <v>864</v>
      </c>
      <c r="N2776" s="3">
        <v>43850</v>
      </c>
      <c r="O2776" s="3">
        <v>43830</v>
      </c>
    </row>
    <row r="2777" spans="1:15" hidden="1" x14ac:dyDescent="0.25">
      <c r="A2777">
        <v>2019</v>
      </c>
      <c r="B2777" s="3">
        <v>43647</v>
      </c>
      <c r="C2777" s="3">
        <v>43830</v>
      </c>
      <c r="D2777" t="s">
        <v>66</v>
      </c>
      <c r="E2777" s="2" t="s">
        <v>80</v>
      </c>
      <c r="F2777" t="s">
        <v>83</v>
      </c>
      <c r="G2777">
        <v>12</v>
      </c>
      <c r="H2777" t="s">
        <v>292</v>
      </c>
      <c r="J2777" s="3">
        <v>43672</v>
      </c>
      <c r="K2777" t="s">
        <v>97</v>
      </c>
      <c r="L2777" t="s">
        <v>864</v>
      </c>
      <c r="N2777" s="3">
        <v>43850</v>
      </c>
      <c r="O2777" s="3">
        <v>43830</v>
      </c>
    </row>
    <row r="2778" spans="1:15" hidden="1" x14ac:dyDescent="0.25">
      <c r="A2778">
        <v>2019</v>
      </c>
      <c r="B2778" s="3">
        <v>43647</v>
      </c>
      <c r="C2778" s="3">
        <v>43830</v>
      </c>
      <c r="D2778" t="s">
        <v>66</v>
      </c>
      <c r="E2778" s="2" t="s">
        <v>80</v>
      </c>
      <c r="F2778" t="s">
        <v>83</v>
      </c>
      <c r="G2778">
        <v>12</v>
      </c>
      <c r="H2778" t="s">
        <v>292</v>
      </c>
      <c r="J2778" s="3">
        <v>43673</v>
      </c>
      <c r="K2778" t="s">
        <v>108</v>
      </c>
      <c r="L2778" t="s">
        <v>864</v>
      </c>
      <c r="N2778" s="3">
        <v>43850</v>
      </c>
      <c r="O2778" s="3">
        <v>43830</v>
      </c>
    </row>
    <row r="2779" spans="1:15" hidden="1" x14ac:dyDescent="0.25">
      <c r="A2779">
        <v>2019</v>
      </c>
      <c r="B2779" s="3">
        <v>43647</v>
      </c>
      <c r="C2779" s="3">
        <v>43830</v>
      </c>
      <c r="D2779" t="s">
        <v>66</v>
      </c>
      <c r="E2779" s="2" t="s">
        <v>80</v>
      </c>
      <c r="F2779" t="s">
        <v>83</v>
      </c>
      <c r="G2779">
        <v>12</v>
      </c>
      <c r="H2779" t="s">
        <v>292</v>
      </c>
      <c r="J2779" s="3">
        <v>43674</v>
      </c>
      <c r="K2779" t="s">
        <v>104</v>
      </c>
      <c r="L2779" t="s">
        <v>864</v>
      </c>
      <c r="N2779" s="3">
        <v>43850</v>
      </c>
      <c r="O2779" s="3">
        <v>43830</v>
      </c>
    </row>
    <row r="2780" spans="1:15" hidden="1" x14ac:dyDescent="0.25">
      <c r="A2780">
        <v>2019</v>
      </c>
      <c r="B2780" s="3">
        <v>43647</v>
      </c>
      <c r="C2780" s="3">
        <v>43830</v>
      </c>
      <c r="D2780" t="s">
        <v>66</v>
      </c>
      <c r="E2780" s="2" t="s">
        <v>80</v>
      </c>
      <c r="F2780" t="s">
        <v>83</v>
      </c>
      <c r="G2780">
        <v>12</v>
      </c>
      <c r="H2780" t="s">
        <v>292</v>
      </c>
      <c r="J2780" s="3">
        <v>43675</v>
      </c>
      <c r="K2780" t="s">
        <v>106</v>
      </c>
      <c r="L2780" t="s">
        <v>864</v>
      </c>
      <c r="N2780" s="3">
        <v>43850</v>
      </c>
      <c r="O2780" s="3">
        <v>43830</v>
      </c>
    </row>
    <row r="2781" spans="1:15" hidden="1" x14ac:dyDescent="0.25">
      <c r="A2781">
        <v>2019</v>
      </c>
      <c r="B2781" s="3">
        <v>43647</v>
      </c>
      <c r="C2781" s="3">
        <v>43830</v>
      </c>
      <c r="D2781" t="s">
        <v>66</v>
      </c>
      <c r="E2781" s="2" t="s">
        <v>80</v>
      </c>
      <c r="F2781" t="s">
        <v>83</v>
      </c>
      <c r="G2781">
        <v>12</v>
      </c>
      <c r="H2781" t="s">
        <v>292</v>
      </c>
      <c r="J2781" s="3">
        <v>43676</v>
      </c>
      <c r="K2781" t="s">
        <v>93</v>
      </c>
      <c r="L2781" t="s">
        <v>864</v>
      </c>
      <c r="N2781" s="3">
        <v>43850</v>
      </c>
      <c r="O2781" s="3">
        <v>43830</v>
      </c>
    </row>
    <row r="2782" spans="1:15" hidden="1" x14ac:dyDescent="0.25">
      <c r="A2782">
        <v>2019</v>
      </c>
      <c r="B2782" s="3">
        <v>43647</v>
      </c>
      <c r="C2782" s="3">
        <v>43830</v>
      </c>
      <c r="D2782" t="s">
        <v>66</v>
      </c>
      <c r="E2782" s="2" t="s">
        <v>80</v>
      </c>
      <c r="F2782" t="s">
        <v>83</v>
      </c>
      <c r="G2782">
        <v>30</v>
      </c>
      <c r="H2782" t="s">
        <v>290</v>
      </c>
      <c r="J2782" s="3">
        <v>43680</v>
      </c>
      <c r="K2782" t="s">
        <v>85</v>
      </c>
      <c r="L2782" t="s">
        <v>864</v>
      </c>
      <c r="N2782" s="3">
        <v>43850</v>
      </c>
      <c r="O2782" s="3">
        <v>43830</v>
      </c>
    </row>
    <row r="2783" spans="1:15" hidden="1" x14ac:dyDescent="0.25">
      <c r="A2783">
        <v>2019</v>
      </c>
      <c r="B2783" s="3">
        <v>43647</v>
      </c>
      <c r="C2783" s="3">
        <v>43830</v>
      </c>
      <c r="D2783" t="s">
        <v>66</v>
      </c>
      <c r="E2783" s="2" t="s">
        <v>80</v>
      </c>
      <c r="F2783" t="s">
        <v>83</v>
      </c>
      <c r="G2783">
        <v>1</v>
      </c>
      <c r="H2783" t="s">
        <v>291</v>
      </c>
      <c r="J2783" s="3">
        <v>43680</v>
      </c>
      <c r="K2783" t="s">
        <v>88</v>
      </c>
      <c r="L2783" t="s">
        <v>864</v>
      </c>
      <c r="N2783" s="3">
        <v>43850</v>
      </c>
      <c r="O2783" s="3">
        <v>43830</v>
      </c>
    </row>
    <row r="2784" spans="1:15" hidden="1" x14ac:dyDescent="0.25">
      <c r="A2784">
        <v>2019</v>
      </c>
      <c r="B2784" s="3">
        <v>43647</v>
      </c>
      <c r="C2784" s="3">
        <v>43830</v>
      </c>
      <c r="D2784" t="s">
        <v>66</v>
      </c>
      <c r="E2784" s="2" t="s">
        <v>80</v>
      </c>
      <c r="F2784" t="s">
        <v>83</v>
      </c>
      <c r="G2784">
        <v>30</v>
      </c>
      <c r="H2784" t="s">
        <v>290</v>
      </c>
      <c r="J2784" s="3">
        <v>43681</v>
      </c>
      <c r="K2784" t="s">
        <v>86</v>
      </c>
      <c r="L2784" t="s">
        <v>864</v>
      </c>
      <c r="N2784" s="3">
        <v>43850</v>
      </c>
      <c r="O2784" s="3">
        <v>43830</v>
      </c>
    </row>
    <row r="2785" spans="1:15" hidden="1" x14ac:dyDescent="0.25">
      <c r="A2785">
        <v>2019</v>
      </c>
      <c r="B2785" s="3">
        <v>43647</v>
      </c>
      <c r="C2785" s="3">
        <v>43830</v>
      </c>
      <c r="D2785" t="s">
        <v>66</v>
      </c>
      <c r="E2785" s="2" t="s">
        <v>80</v>
      </c>
      <c r="F2785" t="s">
        <v>83</v>
      </c>
      <c r="G2785">
        <v>1</v>
      </c>
      <c r="H2785" t="s">
        <v>291</v>
      </c>
      <c r="J2785" s="3">
        <v>43681</v>
      </c>
      <c r="K2785" t="s">
        <v>91</v>
      </c>
      <c r="L2785" t="s">
        <v>864</v>
      </c>
      <c r="N2785" s="3">
        <v>43850</v>
      </c>
      <c r="O2785" s="3">
        <v>43830</v>
      </c>
    </row>
    <row r="2786" spans="1:15" hidden="1" x14ac:dyDescent="0.25">
      <c r="A2786">
        <v>2019</v>
      </c>
      <c r="B2786" s="3">
        <v>43647</v>
      </c>
      <c r="C2786" s="3">
        <v>43830</v>
      </c>
      <c r="D2786" t="s">
        <v>66</v>
      </c>
      <c r="E2786" s="2" t="s">
        <v>80</v>
      </c>
      <c r="F2786" t="s">
        <v>83</v>
      </c>
      <c r="G2786">
        <v>12</v>
      </c>
      <c r="H2786" t="s">
        <v>292</v>
      </c>
      <c r="J2786" s="3">
        <v>43682</v>
      </c>
      <c r="K2786" t="s">
        <v>107</v>
      </c>
      <c r="L2786" t="s">
        <v>864</v>
      </c>
      <c r="N2786" s="3">
        <v>43850</v>
      </c>
      <c r="O2786" s="3">
        <v>43830</v>
      </c>
    </row>
    <row r="2787" spans="1:15" hidden="1" x14ac:dyDescent="0.25">
      <c r="A2787">
        <v>2019</v>
      </c>
      <c r="B2787" s="3">
        <v>43647</v>
      </c>
      <c r="C2787" s="3">
        <v>43830</v>
      </c>
      <c r="D2787" t="s">
        <v>66</v>
      </c>
      <c r="E2787" s="2" t="s">
        <v>80</v>
      </c>
      <c r="F2787" t="s">
        <v>83</v>
      </c>
      <c r="G2787">
        <v>18</v>
      </c>
      <c r="H2787" t="s">
        <v>293</v>
      </c>
      <c r="J2787" s="3">
        <v>43682</v>
      </c>
      <c r="K2787" t="s">
        <v>108</v>
      </c>
      <c r="L2787" t="s">
        <v>864</v>
      </c>
      <c r="N2787" s="3">
        <v>43850</v>
      </c>
      <c r="O2787" s="3">
        <v>43830</v>
      </c>
    </row>
    <row r="2788" spans="1:15" hidden="1" x14ac:dyDescent="0.25">
      <c r="A2788">
        <v>2019</v>
      </c>
      <c r="B2788" s="3">
        <v>43647</v>
      </c>
      <c r="C2788" s="3">
        <v>43830</v>
      </c>
      <c r="D2788" t="s">
        <v>66</v>
      </c>
      <c r="E2788" s="2" t="s">
        <v>80</v>
      </c>
      <c r="F2788" t="s">
        <v>83</v>
      </c>
      <c r="G2788">
        <v>1</v>
      </c>
      <c r="H2788" t="s">
        <v>291</v>
      </c>
      <c r="J2788" s="3">
        <v>43682</v>
      </c>
      <c r="K2788" t="s">
        <v>104</v>
      </c>
      <c r="L2788" t="s">
        <v>864</v>
      </c>
      <c r="N2788" s="3">
        <v>43850</v>
      </c>
      <c r="O2788" s="3">
        <v>43830</v>
      </c>
    </row>
    <row r="2789" spans="1:15" hidden="1" x14ac:dyDescent="0.25">
      <c r="A2789">
        <v>2019</v>
      </c>
      <c r="B2789" s="3">
        <v>43647</v>
      </c>
      <c r="C2789" s="3">
        <v>43830</v>
      </c>
      <c r="D2789" t="s">
        <v>66</v>
      </c>
      <c r="E2789" s="2" t="s">
        <v>80</v>
      </c>
      <c r="F2789" t="s">
        <v>83</v>
      </c>
      <c r="G2789">
        <v>12</v>
      </c>
      <c r="H2789" t="s">
        <v>292</v>
      </c>
      <c r="J2789" s="3">
        <v>43683</v>
      </c>
      <c r="K2789" t="s">
        <v>97</v>
      </c>
      <c r="L2789" t="s">
        <v>864</v>
      </c>
      <c r="N2789" s="3">
        <v>43850</v>
      </c>
      <c r="O2789" s="3">
        <v>43830</v>
      </c>
    </row>
    <row r="2790" spans="1:15" hidden="1" x14ac:dyDescent="0.25">
      <c r="A2790">
        <v>2019</v>
      </c>
      <c r="B2790" s="3">
        <v>43647</v>
      </c>
      <c r="C2790" s="3">
        <v>43830</v>
      </c>
      <c r="D2790" t="s">
        <v>66</v>
      </c>
      <c r="E2790" s="2" t="s">
        <v>80</v>
      </c>
      <c r="F2790" t="s">
        <v>83</v>
      </c>
      <c r="G2790">
        <v>12</v>
      </c>
      <c r="H2790" t="s">
        <v>292</v>
      </c>
      <c r="J2790" s="3">
        <v>43684</v>
      </c>
      <c r="K2790" t="s">
        <v>108</v>
      </c>
      <c r="L2790" t="s">
        <v>864</v>
      </c>
      <c r="N2790" s="3">
        <v>43850</v>
      </c>
      <c r="O2790" s="3">
        <v>43830</v>
      </c>
    </row>
    <row r="2791" spans="1:15" hidden="1" x14ac:dyDescent="0.25">
      <c r="A2791">
        <v>2019</v>
      </c>
      <c r="B2791" s="3">
        <v>43647</v>
      </c>
      <c r="C2791" s="3">
        <v>43830</v>
      </c>
      <c r="D2791" t="s">
        <v>66</v>
      </c>
      <c r="E2791" s="2" t="s">
        <v>80</v>
      </c>
      <c r="F2791" t="s">
        <v>83</v>
      </c>
      <c r="G2791">
        <v>12</v>
      </c>
      <c r="H2791" t="s">
        <v>292</v>
      </c>
      <c r="J2791" s="3">
        <v>43685</v>
      </c>
      <c r="K2791" t="s">
        <v>104</v>
      </c>
      <c r="L2791" t="s">
        <v>864</v>
      </c>
      <c r="N2791" s="3">
        <v>43850</v>
      </c>
      <c r="O2791" s="3">
        <v>43830</v>
      </c>
    </row>
    <row r="2792" spans="1:15" hidden="1" x14ac:dyDescent="0.25">
      <c r="A2792">
        <v>2019</v>
      </c>
      <c r="B2792" s="3">
        <v>43647</v>
      </c>
      <c r="C2792" s="3">
        <v>43830</v>
      </c>
      <c r="D2792" t="s">
        <v>66</v>
      </c>
      <c r="E2792" s="2" t="s">
        <v>80</v>
      </c>
      <c r="F2792" t="s">
        <v>83</v>
      </c>
      <c r="G2792">
        <v>12</v>
      </c>
      <c r="H2792" t="s">
        <v>292</v>
      </c>
      <c r="J2792" s="3">
        <v>43686</v>
      </c>
      <c r="K2792" t="s">
        <v>90</v>
      </c>
      <c r="L2792" t="s">
        <v>864</v>
      </c>
      <c r="N2792" s="3">
        <v>43850</v>
      </c>
      <c r="O2792" s="3">
        <v>43830</v>
      </c>
    </row>
    <row r="2793" spans="1:15" hidden="1" x14ac:dyDescent="0.25">
      <c r="A2793">
        <v>2019</v>
      </c>
      <c r="B2793" s="3">
        <v>43647</v>
      </c>
      <c r="C2793" s="3">
        <v>43830</v>
      </c>
      <c r="D2793" t="s">
        <v>66</v>
      </c>
      <c r="E2793" s="2" t="s">
        <v>80</v>
      </c>
      <c r="F2793" t="s">
        <v>83</v>
      </c>
      <c r="G2793">
        <v>30</v>
      </c>
      <c r="H2793" t="s">
        <v>290</v>
      </c>
      <c r="J2793" s="3">
        <v>43691</v>
      </c>
      <c r="K2793" t="s">
        <v>85</v>
      </c>
      <c r="L2793" t="s">
        <v>864</v>
      </c>
      <c r="N2793" s="3">
        <v>43850</v>
      </c>
      <c r="O2793" s="3">
        <v>43830</v>
      </c>
    </row>
    <row r="2794" spans="1:15" hidden="1" x14ac:dyDescent="0.25">
      <c r="A2794">
        <v>2019</v>
      </c>
      <c r="B2794" s="3">
        <v>43647</v>
      </c>
      <c r="C2794" s="3">
        <v>43830</v>
      </c>
      <c r="D2794" t="s">
        <v>66</v>
      </c>
      <c r="E2794" s="2" t="s">
        <v>80</v>
      </c>
      <c r="F2794" t="s">
        <v>83</v>
      </c>
      <c r="G2794">
        <v>1</v>
      </c>
      <c r="H2794" t="s">
        <v>291</v>
      </c>
      <c r="J2794" s="3">
        <v>43691</v>
      </c>
      <c r="K2794" t="s">
        <v>88</v>
      </c>
      <c r="L2794" t="s">
        <v>864</v>
      </c>
      <c r="N2794" s="3">
        <v>43850</v>
      </c>
      <c r="O2794" s="3">
        <v>43830</v>
      </c>
    </row>
    <row r="2795" spans="1:15" hidden="1" x14ac:dyDescent="0.25">
      <c r="A2795">
        <v>2019</v>
      </c>
      <c r="B2795" s="3">
        <v>43647</v>
      </c>
      <c r="C2795" s="3">
        <v>43830</v>
      </c>
      <c r="D2795" t="s">
        <v>66</v>
      </c>
      <c r="E2795" s="2" t="s">
        <v>80</v>
      </c>
      <c r="F2795" t="s">
        <v>83</v>
      </c>
      <c r="G2795">
        <v>30</v>
      </c>
      <c r="H2795" t="s">
        <v>290</v>
      </c>
      <c r="J2795" s="3">
        <v>43692</v>
      </c>
      <c r="K2795" t="s">
        <v>86</v>
      </c>
      <c r="L2795" t="s">
        <v>864</v>
      </c>
      <c r="N2795" s="3">
        <v>43850</v>
      </c>
      <c r="O2795" s="3">
        <v>43830</v>
      </c>
    </row>
    <row r="2796" spans="1:15" hidden="1" x14ac:dyDescent="0.25">
      <c r="A2796">
        <v>2019</v>
      </c>
      <c r="B2796" s="3">
        <v>43647</v>
      </c>
      <c r="C2796" s="3">
        <v>43830</v>
      </c>
      <c r="D2796" t="s">
        <v>66</v>
      </c>
      <c r="E2796" s="2" t="s">
        <v>80</v>
      </c>
      <c r="F2796" t="s">
        <v>83</v>
      </c>
      <c r="G2796">
        <v>1</v>
      </c>
      <c r="H2796" t="s">
        <v>291</v>
      </c>
      <c r="J2796" s="3">
        <v>43692</v>
      </c>
      <c r="K2796" t="s">
        <v>91</v>
      </c>
      <c r="L2796" t="s">
        <v>864</v>
      </c>
      <c r="N2796" s="3">
        <v>43850</v>
      </c>
      <c r="O2796" s="3">
        <v>43830</v>
      </c>
    </row>
    <row r="2797" spans="1:15" hidden="1" x14ac:dyDescent="0.25">
      <c r="A2797">
        <v>2019</v>
      </c>
      <c r="B2797" s="3">
        <v>43647</v>
      </c>
      <c r="C2797" s="3">
        <v>43830</v>
      </c>
      <c r="D2797" t="s">
        <v>66</v>
      </c>
      <c r="E2797" s="2" t="s">
        <v>80</v>
      </c>
      <c r="F2797" t="s">
        <v>83</v>
      </c>
      <c r="G2797">
        <v>12</v>
      </c>
      <c r="H2797" t="s">
        <v>292</v>
      </c>
      <c r="J2797" s="3">
        <v>43693</v>
      </c>
      <c r="K2797" t="s">
        <v>102</v>
      </c>
      <c r="L2797" t="s">
        <v>864</v>
      </c>
      <c r="N2797" s="3">
        <v>43850</v>
      </c>
      <c r="O2797" s="3">
        <v>43830</v>
      </c>
    </row>
    <row r="2798" spans="1:15" hidden="1" x14ac:dyDescent="0.25">
      <c r="A2798">
        <v>2019</v>
      </c>
      <c r="B2798" s="3">
        <v>43647</v>
      </c>
      <c r="C2798" s="3">
        <v>43830</v>
      </c>
      <c r="D2798" t="s">
        <v>66</v>
      </c>
      <c r="E2798" s="2" t="s">
        <v>80</v>
      </c>
      <c r="F2798" t="s">
        <v>83</v>
      </c>
      <c r="G2798">
        <v>18</v>
      </c>
      <c r="H2798" t="s">
        <v>293</v>
      </c>
      <c r="J2798" s="3">
        <v>43693</v>
      </c>
      <c r="K2798" t="s">
        <v>97</v>
      </c>
      <c r="L2798" t="s">
        <v>864</v>
      </c>
      <c r="N2798" s="3">
        <v>43850</v>
      </c>
      <c r="O2798" s="3">
        <v>43830</v>
      </c>
    </row>
    <row r="2799" spans="1:15" hidden="1" x14ac:dyDescent="0.25">
      <c r="A2799">
        <v>2019</v>
      </c>
      <c r="B2799" s="3">
        <v>43647</v>
      </c>
      <c r="C2799" s="3">
        <v>43830</v>
      </c>
      <c r="D2799" t="s">
        <v>66</v>
      </c>
      <c r="E2799" s="2" t="s">
        <v>80</v>
      </c>
      <c r="F2799" t="s">
        <v>83</v>
      </c>
      <c r="G2799">
        <v>1</v>
      </c>
      <c r="H2799" t="s">
        <v>291</v>
      </c>
      <c r="J2799" s="3">
        <v>43693</v>
      </c>
      <c r="K2799" t="s">
        <v>105</v>
      </c>
      <c r="L2799" t="s">
        <v>864</v>
      </c>
      <c r="N2799" s="3">
        <v>43850</v>
      </c>
      <c r="O2799" s="3">
        <v>43830</v>
      </c>
    </row>
    <row r="2800" spans="1:15" hidden="1" x14ac:dyDescent="0.25">
      <c r="A2800">
        <v>2019</v>
      </c>
      <c r="B2800" s="3">
        <v>43647</v>
      </c>
      <c r="C2800" s="3">
        <v>43830</v>
      </c>
      <c r="D2800" t="s">
        <v>66</v>
      </c>
      <c r="E2800" s="2" t="s">
        <v>80</v>
      </c>
      <c r="F2800" t="s">
        <v>83</v>
      </c>
      <c r="G2800">
        <v>12</v>
      </c>
      <c r="H2800" t="s">
        <v>292</v>
      </c>
      <c r="J2800" s="3">
        <v>43694</v>
      </c>
      <c r="K2800" t="s">
        <v>88</v>
      </c>
      <c r="L2800" t="s">
        <v>864</v>
      </c>
      <c r="N2800" s="3">
        <v>43850</v>
      </c>
      <c r="O2800" s="3">
        <v>43830</v>
      </c>
    </row>
    <row r="2801" spans="1:15" hidden="1" x14ac:dyDescent="0.25">
      <c r="A2801">
        <v>2019</v>
      </c>
      <c r="B2801" s="3">
        <v>43647</v>
      </c>
      <c r="C2801" s="3">
        <v>43830</v>
      </c>
      <c r="D2801" t="s">
        <v>66</v>
      </c>
      <c r="E2801" s="2" t="s">
        <v>80</v>
      </c>
      <c r="F2801" t="s">
        <v>83</v>
      </c>
      <c r="G2801">
        <v>19</v>
      </c>
      <c r="H2801" t="s">
        <v>294</v>
      </c>
      <c r="J2801" s="3">
        <v>43694</v>
      </c>
      <c r="K2801" t="s">
        <v>104</v>
      </c>
      <c r="L2801" t="s">
        <v>864</v>
      </c>
      <c r="N2801" s="3">
        <v>43850</v>
      </c>
      <c r="O2801" s="3">
        <v>43830</v>
      </c>
    </row>
    <row r="2802" spans="1:15" hidden="1" x14ac:dyDescent="0.25">
      <c r="A2802">
        <v>2019</v>
      </c>
      <c r="B2802" s="3">
        <v>43647</v>
      </c>
      <c r="C2802" s="3">
        <v>43830</v>
      </c>
      <c r="D2802" t="s">
        <v>66</v>
      </c>
      <c r="E2802" s="2" t="s">
        <v>80</v>
      </c>
      <c r="F2802" t="s">
        <v>83</v>
      </c>
      <c r="G2802">
        <v>12</v>
      </c>
      <c r="H2802" t="s">
        <v>292</v>
      </c>
      <c r="J2802" s="3">
        <v>43695</v>
      </c>
      <c r="K2802" t="s">
        <v>91</v>
      </c>
      <c r="L2802" t="s">
        <v>864</v>
      </c>
      <c r="N2802" s="3">
        <v>43850</v>
      </c>
      <c r="O2802" s="3">
        <v>43830</v>
      </c>
    </row>
    <row r="2803" spans="1:15" hidden="1" x14ac:dyDescent="0.25">
      <c r="A2803">
        <v>2019</v>
      </c>
      <c r="B2803" s="3">
        <v>43647</v>
      </c>
      <c r="C2803" s="3">
        <v>43830</v>
      </c>
      <c r="D2803" t="s">
        <v>66</v>
      </c>
      <c r="E2803" s="2" t="s">
        <v>80</v>
      </c>
      <c r="F2803" t="s">
        <v>83</v>
      </c>
      <c r="G2803">
        <v>12</v>
      </c>
      <c r="H2803" t="s">
        <v>292</v>
      </c>
      <c r="J2803" s="3">
        <v>43696</v>
      </c>
      <c r="K2803" t="s">
        <v>104</v>
      </c>
      <c r="L2803" t="s">
        <v>864</v>
      </c>
      <c r="N2803" s="3">
        <v>43850</v>
      </c>
      <c r="O2803" s="3">
        <v>43830</v>
      </c>
    </row>
    <row r="2804" spans="1:15" hidden="1" x14ac:dyDescent="0.25">
      <c r="A2804">
        <v>2019</v>
      </c>
      <c r="B2804" s="3">
        <v>43647</v>
      </c>
      <c r="C2804" s="3">
        <v>43830</v>
      </c>
      <c r="D2804" t="s">
        <v>66</v>
      </c>
      <c r="E2804" s="2" t="s">
        <v>80</v>
      </c>
      <c r="F2804" t="s">
        <v>83</v>
      </c>
      <c r="G2804">
        <v>12</v>
      </c>
      <c r="H2804" t="s">
        <v>292</v>
      </c>
      <c r="J2804" s="3">
        <v>43697</v>
      </c>
      <c r="K2804" t="s">
        <v>90</v>
      </c>
      <c r="L2804" t="s">
        <v>864</v>
      </c>
      <c r="N2804" s="3">
        <v>43850</v>
      </c>
      <c r="O2804" s="3">
        <v>43830</v>
      </c>
    </row>
    <row r="2805" spans="1:15" hidden="1" x14ac:dyDescent="0.25">
      <c r="A2805">
        <v>2019</v>
      </c>
      <c r="B2805" s="3">
        <v>43647</v>
      </c>
      <c r="C2805" s="3">
        <v>43830</v>
      </c>
      <c r="D2805" t="s">
        <v>66</v>
      </c>
      <c r="E2805" s="2" t="s">
        <v>80</v>
      </c>
      <c r="F2805" t="s">
        <v>83</v>
      </c>
      <c r="G2805">
        <v>30</v>
      </c>
      <c r="H2805" t="s">
        <v>290</v>
      </c>
      <c r="J2805" s="3">
        <v>43702</v>
      </c>
      <c r="K2805" t="s">
        <v>95</v>
      </c>
      <c r="L2805" t="s">
        <v>864</v>
      </c>
      <c r="N2805" s="3">
        <v>43850</v>
      </c>
      <c r="O2805" s="3">
        <v>43830</v>
      </c>
    </row>
    <row r="2806" spans="1:15" hidden="1" x14ac:dyDescent="0.25">
      <c r="A2806">
        <v>2019</v>
      </c>
      <c r="B2806" s="3">
        <v>43647</v>
      </c>
      <c r="C2806" s="3">
        <v>43830</v>
      </c>
      <c r="D2806" t="s">
        <v>66</v>
      </c>
      <c r="E2806" s="2" t="s">
        <v>80</v>
      </c>
      <c r="F2806" t="s">
        <v>83</v>
      </c>
      <c r="G2806">
        <v>1</v>
      </c>
      <c r="H2806" t="s">
        <v>291</v>
      </c>
      <c r="J2806" s="3">
        <v>43702</v>
      </c>
      <c r="K2806" t="s">
        <v>97</v>
      </c>
      <c r="L2806" t="s">
        <v>864</v>
      </c>
      <c r="N2806" s="3">
        <v>43850</v>
      </c>
      <c r="O2806" s="3">
        <v>43830</v>
      </c>
    </row>
    <row r="2807" spans="1:15" hidden="1" x14ac:dyDescent="0.25">
      <c r="A2807">
        <v>2019</v>
      </c>
      <c r="B2807" s="3">
        <v>43647</v>
      </c>
      <c r="C2807" s="3">
        <v>43830</v>
      </c>
      <c r="D2807" t="s">
        <v>66</v>
      </c>
      <c r="E2807" s="2" t="s">
        <v>80</v>
      </c>
      <c r="F2807" t="s">
        <v>83</v>
      </c>
      <c r="G2807">
        <v>30</v>
      </c>
      <c r="H2807" t="s">
        <v>290</v>
      </c>
      <c r="J2807" s="3">
        <v>43703</v>
      </c>
      <c r="K2807" t="s">
        <v>86</v>
      </c>
      <c r="L2807" t="s">
        <v>864</v>
      </c>
      <c r="N2807" s="3">
        <v>43850</v>
      </c>
      <c r="O2807" s="3">
        <v>43830</v>
      </c>
    </row>
    <row r="2808" spans="1:15" hidden="1" x14ac:dyDescent="0.25">
      <c r="A2808">
        <v>2019</v>
      </c>
      <c r="B2808" s="3">
        <v>43647</v>
      </c>
      <c r="C2808" s="3">
        <v>43830</v>
      </c>
      <c r="D2808" t="s">
        <v>66</v>
      </c>
      <c r="E2808" s="2" t="s">
        <v>80</v>
      </c>
      <c r="F2808" t="s">
        <v>83</v>
      </c>
      <c r="G2808">
        <v>1</v>
      </c>
      <c r="H2808" t="s">
        <v>291</v>
      </c>
      <c r="J2808" s="3">
        <v>43703</v>
      </c>
      <c r="K2808" t="s">
        <v>91</v>
      </c>
      <c r="L2808" t="s">
        <v>864</v>
      </c>
      <c r="N2808" s="3">
        <v>43850</v>
      </c>
      <c r="O2808" s="3">
        <v>43830</v>
      </c>
    </row>
    <row r="2809" spans="1:15" hidden="1" x14ac:dyDescent="0.25">
      <c r="A2809">
        <v>2019</v>
      </c>
      <c r="B2809" s="3">
        <v>43647</v>
      </c>
      <c r="C2809" s="3">
        <v>43830</v>
      </c>
      <c r="D2809" t="s">
        <v>66</v>
      </c>
      <c r="E2809" s="2" t="s">
        <v>80</v>
      </c>
      <c r="F2809" t="s">
        <v>83</v>
      </c>
      <c r="G2809">
        <v>12</v>
      </c>
      <c r="H2809" t="s">
        <v>292</v>
      </c>
      <c r="J2809" s="3">
        <v>43704</v>
      </c>
      <c r="K2809" t="s">
        <v>102</v>
      </c>
      <c r="L2809" t="s">
        <v>864</v>
      </c>
      <c r="N2809" s="3">
        <v>43850</v>
      </c>
      <c r="O2809" s="3">
        <v>43830</v>
      </c>
    </row>
    <row r="2810" spans="1:15" hidden="1" x14ac:dyDescent="0.25">
      <c r="A2810">
        <v>2019</v>
      </c>
      <c r="B2810" s="3">
        <v>43647</v>
      </c>
      <c r="C2810" s="3">
        <v>43830</v>
      </c>
      <c r="D2810" t="s">
        <v>66</v>
      </c>
      <c r="E2810" s="2" t="s">
        <v>80</v>
      </c>
      <c r="F2810" t="s">
        <v>83</v>
      </c>
      <c r="G2810">
        <v>18</v>
      </c>
      <c r="H2810" t="s">
        <v>293</v>
      </c>
      <c r="J2810" s="3">
        <v>43704</v>
      </c>
      <c r="K2810" t="s">
        <v>97</v>
      </c>
      <c r="L2810" t="s">
        <v>864</v>
      </c>
      <c r="N2810" s="3">
        <v>43850</v>
      </c>
      <c r="O2810" s="3">
        <v>43830</v>
      </c>
    </row>
    <row r="2811" spans="1:15" hidden="1" x14ac:dyDescent="0.25">
      <c r="A2811">
        <v>2019</v>
      </c>
      <c r="B2811" s="3">
        <v>43647</v>
      </c>
      <c r="C2811" s="3">
        <v>43830</v>
      </c>
      <c r="D2811" t="s">
        <v>66</v>
      </c>
      <c r="E2811" s="2" t="s">
        <v>80</v>
      </c>
      <c r="F2811" t="s">
        <v>83</v>
      </c>
      <c r="G2811">
        <v>1</v>
      </c>
      <c r="H2811" t="s">
        <v>291</v>
      </c>
      <c r="J2811" s="3">
        <v>43704</v>
      </c>
      <c r="K2811" t="s">
        <v>105</v>
      </c>
      <c r="L2811" t="s">
        <v>864</v>
      </c>
      <c r="N2811" s="3">
        <v>43850</v>
      </c>
      <c r="O2811" s="3">
        <v>43830</v>
      </c>
    </row>
    <row r="2812" spans="1:15" hidden="1" x14ac:dyDescent="0.25">
      <c r="A2812">
        <v>2019</v>
      </c>
      <c r="B2812" s="3">
        <v>43647</v>
      </c>
      <c r="C2812" s="3">
        <v>43830</v>
      </c>
      <c r="D2812" t="s">
        <v>66</v>
      </c>
      <c r="E2812" s="2" t="s">
        <v>80</v>
      </c>
      <c r="F2812" t="s">
        <v>83</v>
      </c>
      <c r="G2812">
        <v>12</v>
      </c>
      <c r="H2812" t="s">
        <v>292</v>
      </c>
      <c r="J2812" s="3">
        <v>43705</v>
      </c>
      <c r="K2812" t="s">
        <v>88</v>
      </c>
      <c r="L2812" t="s">
        <v>864</v>
      </c>
      <c r="N2812" s="3">
        <v>43850</v>
      </c>
      <c r="O2812" s="3">
        <v>43830</v>
      </c>
    </row>
    <row r="2813" spans="1:15" hidden="1" x14ac:dyDescent="0.25">
      <c r="A2813">
        <v>2019</v>
      </c>
      <c r="B2813" s="3">
        <v>43647</v>
      </c>
      <c r="C2813" s="3">
        <v>43830</v>
      </c>
      <c r="D2813" t="s">
        <v>66</v>
      </c>
      <c r="E2813" s="2" t="s">
        <v>80</v>
      </c>
      <c r="F2813" t="s">
        <v>83</v>
      </c>
      <c r="G2813">
        <v>19</v>
      </c>
      <c r="H2813" t="s">
        <v>294</v>
      </c>
      <c r="J2813" s="3">
        <v>43705</v>
      </c>
      <c r="K2813" t="s">
        <v>104</v>
      </c>
      <c r="L2813" t="s">
        <v>864</v>
      </c>
      <c r="N2813" s="3">
        <v>43850</v>
      </c>
      <c r="O2813" s="3">
        <v>43830</v>
      </c>
    </row>
    <row r="2814" spans="1:15" hidden="1" x14ac:dyDescent="0.25">
      <c r="A2814">
        <v>2019</v>
      </c>
      <c r="B2814" s="3">
        <v>43647</v>
      </c>
      <c r="C2814" s="3">
        <v>43830</v>
      </c>
      <c r="D2814" t="s">
        <v>66</v>
      </c>
      <c r="E2814" s="2" t="s">
        <v>80</v>
      </c>
      <c r="F2814" t="s">
        <v>83</v>
      </c>
      <c r="G2814">
        <v>12</v>
      </c>
      <c r="H2814" t="s">
        <v>292</v>
      </c>
      <c r="J2814" s="3">
        <v>43706</v>
      </c>
      <c r="K2814" t="s">
        <v>91</v>
      </c>
      <c r="L2814" t="s">
        <v>864</v>
      </c>
      <c r="N2814" s="3">
        <v>43850</v>
      </c>
      <c r="O2814" s="3">
        <v>43830</v>
      </c>
    </row>
    <row r="2815" spans="1:15" hidden="1" x14ac:dyDescent="0.25">
      <c r="A2815">
        <v>2019</v>
      </c>
      <c r="B2815" s="3">
        <v>43647</v>
      </c>
      <c r="C2815" s="3">
        <v>43830</v>
      </c>
      <c r="D2815" t="s">
        <v>66</v>
      </c>
      <c r="E2815" s="2" t="s">
        <v>80</v>
      </c>
      <c r="F2815" t="s">
        <v>83</v>
      </c>
      <c r="G2815">
        <v>12</v>
      </c>
      <c r="H2815" t="s">
        <v>292</v>
      </c>
      <c r="J2815" s="3">
        <v>43707</v>
      </c>
      <c r="K2815" t="s">
        <v>105</v>
      </c>
      <c r="L2815" t="s">
        <v>864</v>
      </c>
      <c r="N2815" s="3">
        <v>43850</v>
      </c>
      <c r="O2815" s="3">
        <v>43830</v>
      </c>
    </row>
    <row r="2816" spans="1:15" hidden="1" x14ac:dyDescent="0.25">
      <c r="A2816">
        <v>2019</v>
      </c>
      <c r="B2816" s="3">
        <v>43647</v>
      </c>
      <c r="C2816" s="3">
        <v>43830</v>
      </c>
      <c r="D2816" t="s">
        <v>66</v>
      </c>
      <c r="E2816" s="2" t="s">
        <v>80</v>
      </c>
      <c r="F2816" t="s">
        <v>83</v>
      </c>
      <c r="G2816">
        <v>12</v>
      </c>
      <c r="H2816" t="s">
        <v>292</v>
      </c>
      <c r="J2816" s="3">
        <v>43708</v>
      </c>
      <c r="K2816" t="s">
        <v>106</v>
      </c>
      <c r="L2816" t="s">
        <v>864</v>
      </c>
      <c r="N2816" s="3">
        <v>43850</v>
      </c>
      <c r="O2816" s="3">
        <v>43830</v>
      </c>
    </row>
    <row r="2817" spans="1:15" hidden="1" x14ac:dyDescent="0.25">
      <c r="A2817">
        <v>2019</v>
      </c>
      <c r="B2817" s="3">
        <v>43647</v>
      </c>
      <c r="C2817" s="3">
        <v>43830</v>
      </c>
      <c r="D2817" t="s">
        <v>66</v>
      </c>
      <c r="E2817" s="2" t="s">
        <v>80</v>
      </c>
      <c r="F2817" t="s">
        <v>83</v>
      </c>
      <c r="G2817">
        <v>12</v>
      </c>
      <c r="H2817" t="s">
        <v>292</v>
      </c>
      <c r="J2817" s="3">
        <v>43709</v>
      </c>
      <c r="K2817" t="s">
        <v>93</v>
      </c>
      <c r="L2817" t="s">
        <v>864</v>
      </c>
      <c r="N2817" s="3">
        <v>43850</v>
      </c>
      <c r="O2817" s="3">
        <v>43830</v>
      </c>
    </row>
    <row r="2818" spans="1:15" hidden="1" x14ac:dyDescent="0.25">
      <c r="A2818">
        <v>2019</v>
      </c>
      <c r="B2818" s="3">
        <v>43647</v>
      </c>
      <c r="C2818" s="3">
        <v>43830</v>
      </c>
      <c r="D2818" t="s">
        <v>66</v>
      </c>
      <c r="E2818" s="2" t="s">
        <v>80</v>
      </c>
      <c r="F2818" t="s">
        <v>83</v>
      </c>
      <c r="G2818">
        <v>30</v>
      </c>
      <c r="H2818" t="s">
        <v>290</v>
      </c>
      <c r="J2818" s="3">
        <v>43713</v>
      </c>
      <c r="K2818" t="s">
        <v>95</v>
      </c>
      <c r="L2818" t="s">
        <v>864</v>
      </c>
      <c r="N2818" s="3">
        <v>43850</v>
      </c>
      <c r="O2818" s="3">
        <v>43830</v>
      </c>
    </row>
    <row r="2819" spans="1:15" hidden="1" x14ac:dyDescent="0.25">
      <c r="A2819">
        <v>2019</v>
      </c>
      <c r="B2819" s="3">
        <v>43647</v>
      </c>
      <c r="C2819" s="3">
        <v>43830</v>
      </c>
      <c r="D2819" t="s">
        <v>66</v>
      </c>
      <c r="E2819" s="2" t="s">
        <v>80</v>
      </c>
      <c r="F2819" t="s">
        <v>83</v>
      </c>
      <c r="G2819">
        <v>1</v>
      </c>
      <c r="H2819" t="s">
        <v>291</v>
      </c>
      <c r="J2819" s="3">
        <v>43713</v>
      </c>
      <c r="K2819" t="s">
        <v>97</v>
      </c>
      <c r="L2819" t="s">
        <v>864</v>
      </c>
      <c r="N2819" s="3">
        <v>43850</v>
      </c>
      <c r="O2819" s="3">
        <v>43830</v>
      </c>
    </row>
    <row r="2820" spans="1:15" hidden="1" x14ac:dyDescent="0.25">
      <c r="A2820">
        <v>2019</v>
      </c>
      <c r="B2820" s="3">
        <v>43647</v>
      </c>
      <c r="C2820" s="3">
        <v>43830</v>
      </c>
      <c r="D2820" t="s">
        <v>66</v>
      </c>
      <c r="E2820" s="2" t="s">
        <v>80</v>
      </c>
      <c r="F2820" t="s">
        <v>83</v>
      </c>
      <c r="G2820">
        <v>12</v>
      </c>
      <c r="H2820" t="s">
        <v>292</v>
      </c>
      <c r="J2820" s="3">
        <v>43714</v>
      </c>
      <c r="K2820" t="s">
        <v>96</v>
      </c>
      <c r="L2820" t="s">
        <v>864</v>
      </c>
      <c r="N2820" s="3">
        <v>43850</v>
      </c>
      <c r="O2820" s="3">
        <v>43830</v>
      </c>
    </row>
    <row r="2821" spans="1:15" hidden="1" x14ac:dyDescent="0.25">
      <c r="A2821">
        <v>2019</v>
      </c>
      <c r="B2821" s="3">
        <v>43647</v>
      </c>
      <c r="C2821" s="3">
        <v>43830</v>
      </c>
      <c r="D2821" t="s">
        <v>66</v>
      </c>
      <c r="E2821" s="2" t="s">
        <v>80</v>
      </c>
      <c r="F2821" t="s">
        <v>83</v>
      </c>
      <c r="G2821">
        <v>18</v>
      </c>
      <c r="H2821" t="s">
        <v>293</v>
      </c>
      <c r="J2821" s="3">
        <v>43714</v>
      </c>
      <c r="K2821" t="s">
        <v>88</v>
      </c>
      <c r="L2821" t="s">
        <v>864</v>
      </c>
      <c r="N2821" s="3">
        <v>43850</v>
      </c>
      <c r="O2821" s="3">
        <v>43830</v>
      </c>
    </row>
    <row r="2822" spans="1:15" hidden="1" x14ac:dyDescent="0.25">
      <c r="A2822">
        <v>2019</v>
      </c>
      <c r="B2822" s="3">
        <v>43647</v>
      </c>
      <c r="C2822" s="3">
        <v>43830</v>
      </c>
      <c r="D2822" t="s">
        <v>66</v>
      </c>
      <c r="E2822" s="2" t="s">
        <v>80</v>
      </c>
      <c r="F2822" t="s">
        <v>83</v>
      </c>
      <c r="G2822">
        <v>1</v>
      </c>
      <c r="H2822" t="s">
        <v>291</v>
      </c>
      <c r="J2822" s="3">
        <v>43714</v>
      </c>
      <c r="K2822" t="s">
        <v>108</v>
      </c>
      <c r="L2822" t="s">
        <v>864</v>
      </c>
      <c r="N2822" s="3">
        <v>43850</v>
      </c>
      <c r="O2822" s="3">
        <v>43830</v>
      </c>
    </row>
    <row r="2823" spans="1:15" hidden="1" x14ac:dyDescent="0.25">
      <c r="A2823">
        <v>2019</v>
      </c>
      <c r="B2823" s="3">
        <v>43647</v>
      </c>
      <c r="C2823" s="3">
        <v>43830</v>
      </c>
      <c r="D2823" t="s">
        <v>66</v>
      </c>
      <c r="E2823" s="2" t="s">
        <v>80</v>
      </c>
      <c r="F2823" t="s">
        <v>83</v>
      </c>
      <c r="G2823">
        <v>12</v>
      </c>
      <c r="H2823" t="s">
        <v>292</v>
      </c>
      <c r="J2823" s="3">
        <v>43715</v>
      </c>
      <c r="K2823" t="s">
        <v>107</v>
      </c>
      <c r="L2823" t="s">
        <v>864</v>
      </c>
      <c r="N2823" s="3">
        <v>43850</v>
      </c>
      <c r="O2823" s="3">
        <v>43830</v>
      </c>
    </row>
    <row r="2824" spans="1:15" hidden="1" x14ac:dyDescent="0.25">
      <c r="A2824">
        <v>2019</v>
      </c>
      <c r="B2824" s="3">
        <v>43647</v>
      </c>
      <c r="C2824" s="3">
        <v>43830</v>
      </c>
      <c r="D2824" t="s">
        <v>66</v>
      </c>
      <c r="E2824" s="2" t="s">
        <v>80</v>
      </c>
      <c r="F2824" t="s">
        <v>83</v>
      </c>
      <c r="G2824">
        <v>18</v>
      </c>
      <c r="H2824" t="s">
        <v>293</v>
      </c>
      <c r="J2824" s="3">
        <v>43715</v>
      </c>
      <c r="K2824" t="s">
        <v>108</v>
      </c>
      <c r="L2824" t="s">
        <v>864</v>
      </c>
      <c r="N2824" s="3">
        <v>43850</v>
      </c>
      <c r="O2824" s="3">
        <v>43830</v>
      </c>
    </row>
    <row r="2825" spans="1:15" hidden="1" x14ac:dyDescent="0.25">
      <c r="A2825">
        <v>2019</v>
      </c>
      <c r="B2825" s="3">
        <v>43647</v>
      </c>
      <c r="C2825" s="3">
        <v>43830</v>
      </c>
      <c r="D2825" t="s">
        <v>66</v>
      </c>
      <c r="E2825" s="2" t="s">
        <v>80</v>
      </c>
      <c r="F2825" t="s">
        <v>83</v>
      </c>
      <c r="G2825">
        <v>1</v>
      </c>
      <c r="H2825" t="s">
        <v>291</v>
      </c>
      <c r="J2825" s="3">
        <v>43715</v>
      </c>
      <c r="K2825" t="s">
        <v>104</v>
      </c>
      <c r="L2825" t="s">
        <v>864</v>
      </c>
      <c r="N2825" s="3">
        <v>43850</v>
      </c>
      <c r="O2825" s="3">
        <v>43830</v>
      </c>
    </row>
    <row r="2826" spans="1:15" hidden="1" x14ac:dyDescent="0.25">
      <c r="A2826">
        <v>2019</v>
      </c>
      <c r="B2826" s="3">
        <v>43647</v>
      </c>
      <c r="C2826" s="3">
        <v>43830</v>
      </c>
      <c r="D2826" t="s">
        <v>66</v>
      </c>
      <c r="E2826" s="2" t="s">
        <v>80</v>
      </c>
      <c r="F2826" t="s">
        <v>83</v>
      </c>
      <c r="G2826">
        <v>12</v>
      </c>
      <c r="H2826" t="s">
        <v>292</v>
      </c>
      <c r="J2826" s="3">
        <v>43716</v>
      </c>
      <c r="K2826" t="s">
        <v>97</v>
      </c>
      <c r="L2826" t="s">
        <v>864</v>
      </c>
      <c r="N2826" s="3">
        <v>43850</v>
      </c>
      <c r="O2826" s="3">
        <v>43830</v>
      </c>
    </row>
    <row r="2827" spans="1:15" hidden="1" x14ac:dyDescent="0.25">
      <c r="A2827">
        <v>2019</v>
      </c>
      <c r="B2827" s="3">
        <v>43647</v>
      </c>
      <c r="C2827" s="3">
        <v>43830</v>
      </c>
      <c r="D2827" t="s">
        <v>66</v>
      </c>
      <c r="E2827" s="2" t="s">
        <v>80</v>
      </c>
      <c r="F2827" t="s">
        <v>83</v>
      </c>
      <c r="G2827">
        <v>12</v>
      </c>
      <c r="H2827" t="s">
        <v>292</v>
      </c>
      <c r="J2827" s="3">
        <v>43717</v>
      </c>
      <c r="K2827" t="s">
        <v>91</v>
      </c>
      <c r="L2827" t="s">
        <v>864</v>
      </c>
      <c r="N2827" s="3">
        <v>43850</v>
      </c>
      <c r="O2827" s="3">
        <v>43830</v>
      </c>
    </row>
    <row r="2828" spans="1:15" hidden="1" x14ac:dyDescent="0.25">
      <c r="A2828">
        <v>2019</v>
      </c>
      <c r="B2828" s="3">
        <v>43647</v>
      </c>
      <c r="C2828" s="3">
        <v>43830</v>
      </c>
      <c r="D2828" t="s">
        <v>66</v>
      </c>
      <c r="E2828" s="2" t="s">
        <v>80</v>
      </c>
      <c r="F2828" t="s">
        <v>83</v>
      </c>
      <c r="G2828">
        <v>12</v>
      </c>
      <c r="H2828" t="s">
        <v>292</v>
      </c>
      <c r="J2828" s="3">
        <v>43718</v>
      </c>
      <c r="K2828" t="s">
        <v>105</v>
      </c>
      <c r="L2828" t="s">
        <v>864</v>
      </c>
      <c r="N2828" s="3">
        <v>43850</v>
      </c>
      <c r="O2828" s="3">
        <v>43830</v>
      </c>
    </row>
    <row r="2829" spans="1:15" hidden="1" x14ac:dyDescent="0.25">
      <c r="A2829">
        <v>2019</v>
      </c>
      <c r="B2829" s="3">
        <v>43647</v>
      </c>
      <c r="C2829" s="3">
        <v>43830</v>
      </c>
      <c r="D2829" t="s">
        <v>66</v>
      </c>
      <c r="E2829" s="2" t="s">
        <v>80</v>
      </c>
      <c r="F2829" t="s">
        <v>83</v>
      </c>
      <c r="G2829">
        <v>12</v>
      </c>
      <c r="H2829" t="s">
        <v>292</v>
      </c>
      <c r="J2829" s="3">
        <v>43719</v>
      </c>
      <c r="K2829" t="s">
        <v>106</v>
      </c>
      <c r="L2829" t="s">
        <v>864</v>
      </c>
      <c r="N2829" s="3">
        <v>43850</v>
      </c>
      <c r="O2829" s="3">
        <v>43830</v>
      </c>
    </row>
    <row r="2830" spans="1:15" hidden="1" x14ac:dyDescent="0.25">
      <c r="A2830">
        <v>2019</v>
      </c>
      <c r="B2830" s="3">
        <v>43647</v>
      </c>
      <c r="C2830" s="3">
        <v>43830</v>
      </c>
      <c r="D2830" t="s">
        <v>66</v>
      </c>
      <c r="E2830" s="2" t="s">
        <v>80</v>
      </c>
      <c r="F2830" t="s">
        <v>83</v>
      </c>
      <c r="G2830">
        <v>12</v>
      </c>
      <c r="H2830" t="s">
        <v>292</v>
      </c>
      <c r="J2830" s="3">
        <v>43720</v>
      </c>
      <c r="K2830" t="s">
        <v>93</v>
      </c>
      <c r="L2830" t="s">
        <v>864</v>
      </c>
      <c r="N2830" s="3">
        <v>43850</v>
      </c>
      <c r="O2830" s="3">
        <v>43830</v>
      </c>
    </row>
    <row r="2831" spans="1:15" hidden="1" x14ac:dyDescent="0.25">
      <c r="A2831">
        <v>2019</v>
      </c>
      <c r="B2831" s="3">
        <v>43647</v>
      </c>
      <c r="C2831" s="3">
        <v>43830</v>
      </c>
      <c r="D2831" t="s">
        <v>66</v>
      </c>
      <c r="E2831" s="2" t="s">
        <v>80</v>
      </c>
      <c r="F2831" t="s">
        <v>83</v>
      </c>
      <c r="G2831">
        <v>30</v>
      </c>
      <c r="H2831" t="s">
        <v>290</v>
      </c>
      <c r="J2831" s="3">
        <v>43724</v>
      </c>
      <c r="K2831" t="s">
        <v>95</v>
      </c>
      <c r="L2831" t="s">
        <v>864</v>
      </c>
      <c r="N2831" s="3">
        <v>43850</v>
      </c>
      <c r="O2831" s="3">
        <v>43830</v>
      </c>
    </row>
    <row r="2832" spans="1:15" hidden="1" x14ac:dyDescent="0.25">
      <c r="A2832">
        <v>2019</v>
      </c>
      <c r="B2832" s="3">
        <v>43647</v>
      </c>
      <c r="C2832" s="3">
        <v>43830</v>
      </c>
      <c r="D2832" t="s">
        <v>66</v>
      </c>
      <c r="E2832" s="2" t="s">
        <v>80</v>
      </c>
      <c r="F2832" t="s">
        <v>83</v>
      </c>
      <c r="G2832">
        <v>1</v>
      </c>
      <c r="H2832" t="s">
        <v>291</v>
      </c>
      <c r="J2832" s="3">
        <v>43724</v>
      </c>
      <c r="K2832" t="s">
        <v>97</v>
      </c>
      <c r="L2832" t="s">
        <v>864</v>
      </c>
      <c r="N2832" s="3">
        <v>43850</v>
      </c>
      <c r="O2832" s="3">
        <v>43830</v>
      </c>
    </row>
    <row r="2833" spans="1:15" hidden="1" x14ac:dyDescent="0.25">
      <c r="A2833">
        <v>2019</v>
      </c>
      <c r="B2833" s="3">
        <v>43647</v>
      </c>
      <c r="C2833" s="3">
        <v>43830</v>
      </c>
      <c r="D2833" t="s">
        <v>66</v>
      </c>
      <c r="E2833" s="2" t="s">
        <v>80</v>
      </c>
      <c r="F2833" t="s">
        <v>83</v>
      </c>
      <c r="G2833">
        <v>12</v>
      </c>
      <c r="H2833" t="s">
        <v>292</v>
      </c>
      <c r="J2833" s="3">
        <v>43725</v>
      </c>
      <c r="K2833" t="s">
        <v>96</v>
      </c>
      <c r="L2833" t="s">
        <v>864</v>
      </c>
      <c r="N2833" s="3">
        <v>43850</v>
      </c>
      <c r="O2833" s="3">
        <v>43830</v>
      </c>
    </row>
    <row r="2834" spans="1:15" hidden="1" x14ac:dyDescent="0.25">
      <c r="A2834">
        <v>2019</v>
      </c>
      <c r="B2834" s="3">
        <v>43647</v>
      </c>
      <c r="C2834" s="3">
        <v>43830</v>
      </c>
      <c r="D2834" t="s">
        <v>66</v>
      </c>
      <c r="E2834" s="2" t="s">
        <v>80</v>
      </c>
      <c r="F2834" t="s">
        <v>83</v>
      </c>
      <c r="G2834">
        <v>18</v>
      </c>
      <c r="H2834" t="s">
        <v>293</v>
      </c>
      <c r="J2834" s="3">
        <v>43725</v>
      </c>
      <c r="K2834" t="s">
        <v>88</v>
      </c>
      <c r="L2834" t="s">
        <v>864</v>
      </c>
      <c r="N2834" s="3">
        <v>43850</v>
      </c>
      <c r="O2834" s="3">
        <v>43830</v>
      </c>
    </row>
    <row r="2835" spans="1:15" hidden="1" x14ac:dyDescent="0.25">
      <c r="A2835">
        <v>2019</v>
      </c>
      <c r="B2835" s="3">
        <v>43647</v>
      </c>
      <c r="C2835" s="3">
        <v>43830</v>
      </c>
      <c r="D2835" t="s">
        <v>66</v>
      </c>
      <c r="E2835" s="2" t="s">
        <v>80</v>
      </c>
      <c r="F2835" t="s">
        <v>83</v>
      </c>
      <c r="G2835">
        <v>1</v>
      </c>
      <c r="H2835" t="s">
        <v>291</v>
      </c>
      <c r="J2835" s="3">
        <v>43725</v>
      </c>
      <c r="K2835" t="s">
        <v>108</v>
      </c>
      <c r="L2835" t="s">
        <v>864</v>
      </c>
      <c r="N2835" s="3">
        <v>43850</v>
      </c>
      <c r="O2835" s="3">
        <v>43830</v>
      </c>
    </row>
    <row r="2836" spans="1:15" hidden="1" x14ac:dyDescent="0.25">
      <c r="A2836">
        <v>2019</v>
      </c>
      <c r="B2836" s="3">
        <v>43647</v>
      </c>
      <c r="C2836" s="3">
        <v>43830</v>
      </c>
      <c r="D2836" t="s">
        <v>66</v>
      </c>
      <c r="E2836" s="2" t="s">
        <v>80</v>
      </c>
      <c r="F2836" t="s">
        <v>83</v>
      </c>
      <c r="G2836">
        <v>12</v>
      </c>
      <c r="H2836" t="s">
        <v>292</v>
      </c>
      <c r="J2836" s="3">
        <v>43726</v>
      </c>
      <c r="K2836" t="s">
        <v>107</v>
      </c>
      <c r="L2836" t="s">
        <v>864</v>
      </c>
      <c r="N2836" s="3">
        <v>43850</v>
      </c>
      <c r="O2836" s="3">
        <v>43830</v>
      </c>
    </row>
    <row r="2837" spans="1:15" hidden="1" x14ac:dyDescent="0.25">
      <c r="A2837">
        <v>2019</v>
      </c>
      <c r="B2837" s="3">
        <v>43647</v>
      </c>
      <c r="C2837" s="3">
        <v>43830</v>
      </c>
      <c r="D2837" t="s">
        <v>66</v>
      </c>
      <c r="E2837" s="2" t="s">
        <v>80</v>
      </c>
      <c r="F2837" t="s">
        <v>83</v>
      </c>
      <c r="G2837">
        <v>12</v>
      </c>
      <c r="H2837" t="s">
        <v>292</v>
      </c>
      <c r="J2837" s="3">
        <v>43727</v>
      </c>
      <c r="K2837" t="s">
        <v>97</v>
      </c>
      <c r="L2837" t="s">
        <v>864</v>
      </c>
      <c r="N2837" s="3">
        <v>43850</v>
      </c>
      <c r="O2837" s="3">
        <v>43830</v>
      </c>
    </row>
    <row r="2838" spans="1:15" hidden="1" x14ac:dyDescent="0.25">
      <c r="A2838">
        <v>2019</v>
      </c>
      <c r="B2838" s="3">
        <v>43647</v>
      </c>
      <c r="C2838" s="3">
        <v>43830</v>
      </c>
      <c r="D2838" t="s">
        <v>66</v>
      </c>
      <c r="E2838" s="2" t="s">
        <v>80</v>
      </c>
      <c r="F2838" t="s">
        <v>83</v>
      </c>
      <c r="G2838">
        <v>12</v>
      </c>
      <c r="H2838" t="s">
        <v>292</v>
      </c>
      <c r="J2838" s="3">
        <v>43728</v>
      </c>
      <c r="K2838" t="s">
        <v>108</v>
      </c>
      <c r="L2838" t="s">
        <v>864</v>
      </c>
      <c r="N2838" s="3">
        <v>43850</v>
      </c>
      <c r="O2838" s="3">
        <v>43830</v>
      </c>
    </row>
    <row r="2839" spans="1:15" hidden="1" x14ac:dyDescent="0.25">
      <c r="A2839">
        <v>2019</v>
      </c>
      <c r="B2839" s="3">
        <v>43647</v>
      </c>
      <c r="C2839" s="3">
        <v>43830</v>
      </c>
      <c r="D2839" t="s">
        <v>66</v>
      </c>
      <c r="E2839" s="2" t="s">
        <v>80</v>
      </c>
      <c r="F2839" t="s">
        <v>83</v>
      </c>
      <c r="G2839">
        <v>12</v>
      </c>
      <c r="H2839" t="s">
        <v>292</v>
      </c>
      <c r="J2839" s="3">
        <v>43729</v>
      </c>
      <c r="K2839" t="s">
        <v>104</v>
      </c>
      <c r="L2839" t="s">
        <v>864</v>
      </c>
      <c r="N2839" s="3">
        <v>43850</v>
      </c>
      <c r="O2839" s="3">
        <v>43830</v>
      </c>
    </row>
    <row r="2840" spans="1:15" hidden="1" x14ac:dyDescent="0.25">
      <c r="A2840">
        <v>2019</v>
      </c>
      <c r="B2840" s="3">
        <v>43647</v>
      </c>
      <c r="C2840" s="3">
        <v>43830</v>
      </c>
      <c r="D2840" t="s">
        <v>66</v>
      </c>
      <c r="E2840" s="2" t="s">
        <v>80</v>
      </c>
      <c r="F2840" t="s">
        <v>83</v>
      </c>
      <c r="G2840">
        <v>12</v>
      </c>
      <c r="H2840" t="s">
        <v>292</v>
      </c>
      <c r="J2840" s="3">
        <v>43730</v>
      </c>
      <c r="K2840" t="s">
        <v>90</v>
      </c>
      <c r="L2840" t="s">
        <v>864</v>
      </c>
      <c r="N2840" s="3">
        <v>43850</v>
      </c>
      <c r="O2840" s="3">
        <v>43830</v>
      </c>
    </row>
    <row r="2841" spans="1:15" hidden="1" x14ac:dyDescent="0.25">
      <c r="A2841">
        <v>2019</v>
      </c>
      <c r="B2841" s="3">
        <v>43647</v>
      </c>
      <c r="C2841" s="3">
        <v>43830</v>
      </c>
      <c r="D2841" t="s">
        <v>66</v>
      </c>
      <c r="E2841" s="2" t="s">
        <v>80</v>
      </c>
      <c r="F2841" t="s">
        <v>83</v>
      </c>
      <c r="G2841">
        <v>12</v>
      </c>
      <c r="H2841" t="s">
        <v>292</v>
      </c>
      <c r="J2841" s="3">
        <v>43731</v>
      </c>
      <c r="K2841" t="s">
        <v>93</v>
      </c>
      <c r="L2841" t="s">
        <v>864</v>
      </c>
      <c r="N2841" s="3">
        <v>43850</v>
      </c>
      <c r="O2841" s="3">
        <v>43830</v>
      </c>
    </row>
    <row r="2842" spans="1:15" hidden="1" x14ac:dyDescent="0.25">
      <c r="A2842">
        <v>2019</v>
      </c>
      <c r="B2842" s="3">
        <v>43647</v>
      </c>
      <c r="C2842" s="3">
        <v>43830</v>
      </c>
      <c r="D2842" t="s">
        <v>66</v>
      </c>
      <c r="E2842" s="2" t="s">
        <v>80</v>
      </c>
      <c r="F2842" t="s">
        <v>83</v>
      </c>
      <c r="G2842">
        <v>30</v>
      </c>
      <c r="H2842" t="s">
        <v>290</v>
      </c>
      <c r="J2842" s="3">
        <v>43735</v>
      </c>
      <c r="K2842" t="s">
        <v>85</v>
      </c>
      <c r="L2842" t="s">
        <v>864</v>
      </c>
      <c r="N2842" s="3">
        <v>43850</v>
      </c>
      <c r="O2842" s="3">
        <v>43830</v>
      </c>
    </row>
    <row r="2843" spans="1:15" hidden="1" x14ac:dyDescent="0.25">
      <c r="A2843">
        <v>2019</v>
      </c>
      <c r="B2843" s="3">
        <v>43647</v>
      </c>
      <c r="C2843" s="3">
        <v>43830</v>
      </c>
      <c r="D2843" t="s">
        <v>66</v>
      </c>
      <c r="E2843" s="2" t="s">
        <v>80</v>
      </c>
      <c r="F2843" t="s">
        <v>83</v>
      </c>
      <c r="G2843">
        <v>1</v>
      </c>
      <c r="H2843" t="s">
        <v>291</v>
      </c>
      <c r="J2843" s="3">
        <v>43735</v>
      </c>
      <c r="K2843" t="s">
        <v>88</v>
      </c>
      <c r="L2843" t="s">
        <v>864</v>
      </c>
      <c r="N2843" s="3">
        <v>43850</v>
      </c>
      <c r="O2843" s="3">
        <v>43830</v>
      </c>
    </row>
    <row r="2844" spans="1:15" hidden="1" x14ac:dyDescent="0.25">
      <c r="A2844">
        <v>2019</v>
      </c>
      <c r="B2844" s="3">
        <v>43647</v>
      </c>
      <c r="C2844" s="3">
        <v>43830</v>
      </c>
      <c r="D2844" t="s">
        <v>66</v>
      </c>
      <c r="E2844" s="2" t="s">
        <v>80</v>
      </c>
      <c r="F2844" t="s">
        <v>83</v>
      </c>
      <c r="G2844">
        <v>30</v>
      </c>
      <c r="H2844" t="s">
        <v>290</v>
      </c>
      <c r="J2844" s="3">
        <v>43736</v>
      </c>
      <c r="K2844" t="s">
        <v>86</v>
      </c>
      <c r="L2844" t="s">
        <v>864</v>
      </c>
      <c r="N2844" s="3">
        <v>43850</v>
      </c>
      <c r="O2844" s="3">
        <v>43830</v>
      </c>
    </row>
    <row r="2845" spans="1:15" hidden="1" x14ac:dyDescent="0.25">
      <c r="A2845">
        <v>2019</v>
      </c>
      <c r="B2845" s="3">
        <v>43647</v>
      </c>
      <c r="C2845" s="3">
        <v>43830</v>
      </c>
      <c r="D2845" t="s">
        <v>66</v>
      </c>
      <c r="E2845" s="2" t="s">
        <v>80</v>
      </c>
      <c r="F2845" t="s">
        <v>83</v>
      </c>
      <c r="G2845">
        <v>1</v>
      </c>
      <c r="H2845" t="s">
        <v>291</v>
      </c>
      <c r="J2845" s="3">
        <v>43736</v>
      </c>
      <c r="K2845" t="s">
        <v>91</v>
      </c>
      <c r="L2845" t="s">
        <v>864</v>
      </c>
      <c r="N2845" s="3">
        <v>43850</v>
      </c>
      <c r="O2845" s="3">
        <v>43830</v>
      </c>
    </row>
    <row r="2846" spans="1:15" hidden="1" x14ac:dyDescent="0.25">
      <c r="A2846">
        <v>2019</v>
      </c>
      <c r="B2846" s="3">
        <v>43647</v>
      </c>
      <c r="C2846" s="3">
        <v>43830</v>
      </c>
      <c r="D2846" t="s">
        <v>66</v>
      </c>
      <c r="E2846" s="2" t="s">
        <v>80</v>
      </c>
      <c r="F2846" t="s">
        <v>83</v>
      </c>
      <c r="G2846">
        <v>12</v>
      </c>
      <c r="H2846" t="s">
        <v>292</v>
      </c>
      <c r="J2846" s="3">
        <v>43737</v>
      </c>
      <c r="K2846" t="s">
        <v>102</v>
      </c>
      <c r="L2846" t="s">
        <v>864</v>
      </c>
      <c r="N2846" s="3">
        <v>43850</v>
      </c>
      <c r="O2846" s="3">
        <v>43830</v>
      </c>
    </row>
    <row r="2847" spans="1:15" hidden="1" x14ac:dyDescent="0.25">
      <c r="A2847">
        <v>2019</v>
      </c>
      <c r="B2847" s="3">
        <v>43647</v>
      </c>
      <c r="C2847" s="3">
        <v>43830</v>
      </c>
      <c r="D2847" t="s">
        <v>66</v>
      </c>
      <c r="E2847" s="2" t="s">
        <v>80</v>
      </c>
      <c r="F2847" t="s">
        <v>83</v>
      </c>
      <c r="G2847">
        <v>18</v>
      </c>
      <c r="H2847" t="s">
        <v>293</v>
      </c>
      <c r="J2847" s="3">
        <v>43737</v>
      </c>
      <c r="K2847" t="s">
        <v>97</v>
      </c>
      <c r="L2847" t="s">
        <v>864</v>
      </c>
      <c r="N2847" s="3">
        <v>43850</v>
      </c>
      <c r="O2847" s="3">
        <v>43830</v>
      </c>
    </row>
    <row r="2848" spans="1:15" hidden="1" x14ac:dyDescent="0.25">
      <c r="A2848">
        <v>2019</v>
      </c>
      <c r="B2848" s="3">
        <v>43647</v>
      </c>
      <c r="C2848" s="3">
        <v>43830</v>
      </c>
      <c r="D2848" t="s">
        <v>66</v>
      </c>
      <c r="E2848" s="2" t="s">
        <v>80</v>
      </c>
      <c r="F2848" t="s">
        <v>83</v>
      </c>
      <c r="G2848">
        <v>1</v>
      </c>
      <c r="H2848" t="s">
        <v>291</v>
      </c>
      <c r="J2848" s="3">
        <v>43737</v>
      </c>
      <c r="K2848" t="s">
        <v>105</v>
      </c>
      <c r="L2848" t="s">
        <v>864</v>
      </c>
      <c r="N2848" s="3">
        <v>43850</v>
      </c>
      <c r="O2848" s="3">
        <v>43830</v>
      </c>
    </row>
    <row r="2849" spans="1:15" hidden="1" x14ac:dyDescent="0.25">
      <c r="A2849">
        <v>2019</v>
      </c>
      <c r="B2849" s="3">
        <v>43647</v>
      </c>
      <c r="C2849" s="3">
        <v>43830</v>
      </c>
      <c r="D2849" t="s">
        <v>66</v>
      </c>
      <c r="E2849" s="2" t="s">
        <v>80</v>
      </c>
      <c r="F2849" t="s">
        <v>83</v>
      </c>
      <c r="G2849">
        <v>12</v>
      </c>
      <c r="H2849" t="s">
        <v>292</v>
      </c>
      <c r="J2849" s="3">
        <v>43738</v>
      </c>
      <c r="K2849" t="s">
        <v>97</v>
      </c>
      <c r="L2849" t="s">
        <v>864</v>
      </c>
      <c r="N2849" s="3">
        <v>43850</v>
      </c>
      <c r="O2849" s="3">
        <v>43830</v>
      </c>
    </row>
    <row r="2850" spans="1:15" hidden="1" x14ac:dyDescent="0.25">
      <c r="A2850">
        <v>2019</v>
      </c>
      <c r="B2850" s="3">
        <v>43647</v>
      </c>
      <c r="C2850" s="3">
        <v>43830</v>
      </c>
      <c r="D2850" t="s">
        <v>64</v>
      </c>
      <c r="E2850" s="2" t="s">
        <v>80</v>
      </c>
      <c r="F2850" t="s">
        <v>83</v>
      </c>
      <c r="G2850">
        <v>48</v>
      </c>
      <c r="I2850" t="s">
        <v>295</v>
      </c>
      <c r="J2850" s="3">
        <v>43647</v>
      </c>
      <c r="K2850" t="s">
        <v>85</v>
      </c>
      <c r="L2850" t="s">
        <v>864</v>
      </c>
      <c r="N2850" s="3">
        <v>43850</v>
      </c>
      <c r="O2850" s="3">
        <v>43830</v>
      </c>
    </row>
    <row r="2851" spans="1:15" hidden="1" x14ac:dyDescent="0.25">
      <c r="A2851">
        <v>2019</v>
      </c>
      <c r="B2851" s="3">
        <v>43647</v>
      </c>
      <c r="C2851" s="3">
        <v>43830</v>
      </c>
      <c r="D2851" t="s">
        <v>64</v>
      </c>
      <c r="E2851" s="2" t="s">
        <v>80</v>
      </c>
      <c r="F2851" t="s">
        <v>83</v>
      </c>
      <c r="G2851">
        <v>48</v>
      </c>
      <c r="I2851" t="s">
        <v>295</v>
      </c>
      <c r="J2851" s="3">
        <v>43648</v>
      </c>
      <c r="K2851" t="s">
        <v>86</v>
      </c>
      <c r="L2851" t="s">
        <v>864</v>
      </c>
      <c r="N2851" s="3">
        <v>43850</v>
      </c>
      <c r="O2851" s="3">
        <v>43830</v>
      </c>
    </row>
    <row r="2852" spans="1:15" hidden="1" x14ac:dyDescent="0.25">
      <c r="A2852">
        <v>2019</v>
      </c>
      <c r="B2852" s="3">
        <v>43647</v>
      </c>
      <c r="C2852" s="3">
        <v>43830</v>
      </c>
      <c r="D2852" t="s">
        <v>64</v>
      </c>
      <c r="E2852" s="2" t="s">
        <v>80</v>
      </c>
      <c r="F2852" t="s">
        <v>83</v>
      </c>
      <c r="G2852">
        <v>31</v>
      </c>
      <c r="I2852" t="s">
        <v>296</v>
      </c>
      <c r="J2852" s="3">
        <v>43649</v>
      </c>
      <c r="K2852" t="s">
        <v>88</v>
      </c>
      <c r="L2852" t="s">
        <v>864</v>
      </c>
      <c r="N2852" s="3">
        <v>43850</v>
      </c>
      <c r="O2852" s="3">
        <v>43830</v>
      </c>
    </row>
    <row r="2853" spans="1:15" hidden="1" x14ac:dyDescent="0.25">
      <c r="A2853">
        <v>2019</v>
      </c>
      <c r="B2853" s="3">
        <v>43647</v>
      </c>
      <c r="C2853" s="3">
        <v>43830</v>
      </c>
      <c r="D2853" t="s">
        <v>64</v>
      </c>
      <c r="E2853" s="2" t="s">
        <v>80</v>
      </c>
      <c r="F2853" t="s">
        <v>83</v>
      </c>
      <c r="G2853">
        <v>17</v>
      </c>
      <c r="I2853" t="s">
        <v>297</v>
      </c>
      <c r="J2853" s="3">
        <v>43649</v>
      </c>
      <c r="K2853" t="s">
        <v>90</v>
      </c>
      <c r="L2853" t="s">
        <v>864</v>
      </c>
      <c r="N2853" s="3">
        <v>43850</v>
      </c>
      <c r="O2853" s="3">
        <v>43830</v>
      </c>
    </row>
    <row r="2854" spans="1:15" hidden="1" x14ac:dyDescent="0.25">
      <c r="A2854">
        <v>2019</v>
      </c>
      <c r="B2854" s="3">
        <v>43647</v>
      </c>
      <c r="C2854" s="3">
        <v>43830</v>
      </c>
      <c r="D2854" t="s">
        <v>64</v>
      </c>
      <c r="E2854" s="2" t="s">
        <v>80</v>
      </c>
      <c r="F2854" t="s">
        <v>83</v>
      </c>
      <c r="G2854">
        <v>31</v>
      </c>
      <c r="I2854" t="s">
        <v>296</v>
      </c>
      <c r="J2854" s="3">
        <v>43650</v>
      </c>
      <c r="K2854" t="s">
        <v>91</v>
      </c>
      <c r="L2854" t="s">
        <v>864</v>
      </c>
      <c r="N2854" s="3">
        <v>43850</v>
      </c>
      <c r="O2854" s="3">
        <v>43830</v>
      </c>
    </row>
    <row r="2855" spans="1:15" hidden="1" x14ac:dyDescent="0.25">
      <c r="A2855">
        <v>2019</v>
      </c>
      <c r="B2855" s="3">
        <v>43647</v>
      </c>
      <c r="C2855" s="3">
        <v>43830</v>
      </c>
      <c r="D2855" t="s">
        <v>64</v>
      </c>
      <c r="E2855" s="2" t="s">
        <v>80</v>
      </c>
      <c r="F2855" t="s">
        <v>83</v>
      </c>
      <c r="G2855">
        <v>17</v>
      </c>
      <c r="I2855" t="s">
        <v>297</v>
      </c>
      <c r="J2855" s="3">
        <v>43650</v>
      </c>
      <c r="K2855" t="s">
        <v>92</v>
      </c>
      <c r="L2855" t="s">
        <v>864</v>
      </c>
      <c r="N2855" s="3">
        <v>43850</v>
      </c>
      <c r="O2855" s="3">
        <v>43830</v>
      </c>
    </row>
    <row r="2856" spans="1:15" hidden="1" x14ac:dyDescent="0.25">
      <c r="A2856">
        <v>2019</v>
      </c>
      <c r="B2856" s="3">
        <v>43647</v>
      </c>
      <c r="C2856" s="3">
        <v>43830</v>
      </c>
      <c r="D2856" t="s">
        <v>64</v>
      </c>
      <c r="E2856" s="2" t="s">
        <v>80</v>
      </c>
      <c r="F2856" t="s">
        <v>83</v>
      </c>
      <c r="G2856">
        <v>31</v>
      </c>
      <c r="I2856" t="s">
        <v>296</v>
      </c>
      <c r="J2856" s="3">
        <v>43651</v>
      </c>
      <c r="K2856" t="s">
        <v>93</v>
      </c>
      <c r="L2856" t="s">
        <v>864</v>
      </c>
      <c r="N2856" s="3">
        <v>43850</v>
      </c>
      <c r="O2856" s="3">
        <v>43830</v>
      </c>
    </row>
    <row r="2857" spans="1:15" hidden="1" x14ac:dyDescent="0.25">
      <c r="A2857">
        <v>2019</v>
      </c>
      <c r="B2857" s="3">
        <v>43647</v>
      </c>
      <c r="C2857" s="3">
        <v>43830</v>
      </c>
      <c r="D2857" t="s">
        <v>64</v>
      </c>
      <c r="E2857" s="2" t="s">
        <v>80</v>
      </c>
      <c r="F2857" t="s">
        <v>83</v>
      </c>
      <c r="G2857">
        <v>31</v>
      </c>
      <c r="I2857" t="s">
        <v>296</v>
      </c>
      <c r="J2857" s="3">
        <v>43652</v>
      </c>
      <c r="K2857" t="s">
        <v>94</v>
      </c>
      <c r="L2857" t="s">
        <v>864</v>
      </c>
      <c r="N2857" s="3">
        <v>43850</v>
      </c>
      <c r="O2857" s="3">
        <v>43830</v>
      </c>
    </row>
    <row r="2858" spans="1:15" hidden="1" x14ac:dyDescent="0.25">
      <c r="A2858">
        <v>2019</v>
      </c>
      <c r="B2858" s="3">
        <v>43647</v>
      </c>
      <c r="C2858" s="3">
        <v>43830</v>
      </c>
      <c r="D2858" t="s">
        <v>64</v>
      </c>
      <c r="E2858" s="2" t="s">
        <v>80</v>
      </c>
      <c r="F2858" t="s">
        <v>83</v>
      </c>
      <c r="G2858">
        <v>48</v>
      </c>
      <c r="I2858" t="s">
        <v>295</v>
      </c>
      <c r="J2858" s="3">
        <v>43654</v>
      </c>
      <c r="K2858" t="s">
        <v>95</v>
      </c>
      <c r="L2858" t="s">
        <v>864</v>
      </c>
      <c r="N2858" s="3">
        <v>43850</v>
      </c>
      <c r="O2858" s="3">
        <v>43830</v>
      </c>
    </row>
    <row r="2859" spans="1:15" hidden="1" x14ac:dyDescent="0.25">
      <c r="A2859">
        <v>2019</v>
      </c>
      <c r="B2859" s="3">
        <v>43647</v>
      </c>
      <c r="C2859" s="3">
        <v>43830</v>
      </c>
      <c r="D2859" t="s">
        <v>64</v>
      </c>
      <c r="E2859" s="2" t="s">
        <v>80</v>
      </c>
      <c r="F2859" t="s">
        <v>83</v>
      </c>
      <c r="G2859">
        <v>31</v>
      </c>
      <c r="I2859" t="s">
        <v>296</v>
      </c>
      <c r="J2859" s="3">
        <v>43655</v>
      </c>
      <c r="K2859" t="s">
        <v>96</v>
      </c>
      <c r="L2859" t="s">
        <v>864</v>
      </c>
      <c r="N2859" s="3">
        <v>43850</v>
      </c>
      <c r="O2859" s="3">
        <v>43830</v>
      </c>
    </row>
    <row r="2860" spans="1:15" hidden="1" x14ac:dyDescent="0.25">
      <c r="A2860">
        <v>2019</v>
      </c>
      <c r="B2860" s="3">
        <v>43647</v>
      </c>
      <c r="C2860" s="3">
        <v>43830</v>
      </c>
      <c r="D2860" t="s">
        <v>64</v>
      </c>
      <c r="E2860" s="2" t="s">
        <v>80</v>
      </c>
      <c r="F2860" t="s">
        <v>83</v>
      </c>
      <c r="G2860">
        <v>17</v>
      </c>
      <c r="I2860" t="s">
        <v>297</v>
      </c>
      <c r="J2860" s="3">
        <v>43655</v>
      </c>
      <c r="K2860" t="s">
        <v>97</v>
      </c>
      <c r="L2860" t="s">
        <v>864</v>
      </c>
      <c r="N2860" s="3">
        <v>43850</v>
      </c>
      <c r="O2860" s="3">
        <v>43830</v>
      </c>
    </row>
    <row r="2861" spans="1:15" hidden="1" x14ac:dyDescent="0.25">
      <c r="A2861">
        <v>2019</v>
      </c>
      <c r="B2861" s="3">
        <v>43647</v>
      </c>
      <c r="C2861" s="3">
        <v>43830</v>
      </c>
      <c r="D2861" t="s">
        <v>64</v>
      </c>
      <c r="E2861" s="2" t="s">
        <v>80</v>
      </c>
      <c r="F2861" t="s">
        <v>83</v>
      </c>
      <c r="G2861">
        <v>31</v>
      </c>
      <c r="I2861" t="s">
        <v>296</v>
      </c>
      <c r="J2861" s="3">
        <v>43656</v>
      </c>
      <c r="K2861" t="s">
        <v>97</v>
      </c>
      <c r="L2861" t="s">
        <v>864</v>
      </c>
      <c r="N2861" s="3">
        <v>43850</v>
      </c>
      <c r="O2861" s="3">
        <v>43830</v>
      </c>
    </row>
    <row r="2862" spans="1:15" hidden="1" x14ac:dyDescent="0.25">
      <c r="A2862">
        <v>2019</v>
      </c>
      <c r="B2862" s="3">
        <v>43647</v>
      </c>
      <c r="C2862" s="3">
        <v>43830</v>
      </c>
      <c r="D2862" t="s">
        <v>64</v>
      </c>
      <c r="E2862" s="2" t="s">
        <v>80</v>
      </c>
      <c r="F2862" t="s">
        <v>83</v>
      </c>
      <c r="G2862">
        <v>17</v>
      </c>
      <c r="I2862" t="s">
        <v>297</v>
      </c>
      <c r="J2862" s="3">
        <v>43656</v>
      </c>
      <c r="K2862" t="s">
        <v>93</v>
      </c>
      <c r="L2862" t="s">
        <v>864</v>
      </c>
      <c r="N2862" s="3">
        <v>43850</v>
      </c>
      <c r="O2862" s="3">
        <v>43830</v>
      </c>
    </row>
    <row r="2863" spans="1:15" hidden="1" x14ac:dyDescent="0.25">
      <c r="A2863">
        <v>2019</v>
      </c>
      <c r="B2863" s="3">
        <v>43647</v>
      </c>
      <c r="C2863" s="3">
        <v>43830</v>
      </c>
      <c r="D2863" t="s">
        <v>64</v>
      </c>
      <c r="E2863" s="2" t="s">
        <v>80</v>
      </c>
      <c r="F2863" t="s">
        <v>83</v>
      </c>
      <c r="G2863">
        <v>31</v>
      </c>
      <c r="I2863" t="s">
        <v>296</v>
      </c>
      <c r="J2863" s="3">
        <v>43657</v>
      </c>
      <c r="K2863" t="s">
        <v>90</v>
      </c>
      <c r="L2863" t="s">
        <v>864</v>
      </c>
      <c r="N2863" s="3">
        <v>43850</v>
      </c>
      <c r="O2863" s="3">
        <v>43830</v>
      </c>
    </row>
    <row r="2864" spans="1:15" hidden="1" x14ac:dyDescent="0.25">
      <c r="A2864">
        <v>2019</v>
      </c>
      <c r="B2864" s="3">
        <v>43647</v>
      </c>
      <c r="C2864" s="3">
        <v>43830</v>
      </c>
      <c r="D2864" t="s">
        <v>64</v>
      </c>
      <c r="E2864" s="2" t="s">
        <v>80</v>
      </c>
      <c r="F2864" t="s">
        <v>83</v>
      </c>
      <c r="G2864">
        <v>31</v>
      </c>
      <c r="I2864" t="s">
        <v>296</v>
      </c>
      <c r="J2864" s="3">
        <v>43658</v>
      </c>
      <c r="K2864" t="s">
        <v>92</v>
      </c>
      <c r="L2864" t="s">
        <v>864</v>
      </c>
      <c r="N2864" s="3">
        <v>43850</v>
      </c>
      <c r="O2864" s="3">
        <v>43830</v>
      </c>
    </row>
    <row r="2865" spans="1:15" hidden="1" x14ac:dyDescent="0.25">
      <c r="A2865">
        <v>2019</v>
      </c>
      <c r="B2865" s="3">
        <v>43647</v>
      </c>
      <c r="C2865" s="3">
        <v>43830</v>
      </c>
      <c r="D2865" t="s">
        <v>64</v>
      </c>
      <c r="E2865" s="2" t="s">
        <v>80</v>
      </c>
      <c r="F2865" t="s">
        <v>83</v>
      </c>
      <c r="G2865">
        <v>17</v>
      </c>
      <c r="I2865" t="s">
        <v>297</v>
      </c>
      <c r="J2865" s="3">
        <v>43661</v>
      </c>
      <c r="K2865" t="s">
        <v>85</v>
      </c>
      <c r="L2865" t="s">
        <v>864</v>
      </c>
      <c r="N2865" s="3">
        <v>43850</v>
      </c>
      <c r="O2865" s="3">
        <v>43830</v>
      </c>
    </row>
    <row r="2866" spans="1:15" hidden="1" x14ac:dyDescent="0.25">
      <c r="A2866">
        <v>2019</v>
      </c>
      <c r="B2866" s="3">
        <v>43647</v>
      </c>
      <c r="C2866" s="3">
        <v>43830</v>
      </c>
      <c r="D2866" t="s">
        <v>64</v>
      </c>
      <c r="E2866" s="2" t="s">
        <v>80</v>
      </c>
      <c r="F2866" t="s">
        <v>83</v>
      </c>
      <c r="G2866">
        <v>48</v>
      </c>
      <c r="I2866" t="s">
        <v>295</v>
      </c>
      <c r="J2866" s="3">
        <v>43662</v>
      </c>
      <c r="K2866" t="s">
        <v>86</v>
      </c>
      <c r="L2866" t="s">
        <v>864</v>
      </c>
      <c r="N2866" s="3">
        <v>43850</v>
      </c>
      <c r="O2866" s="3">
        <v>43830</v>
      </c>
    </row>
    <row r="2867" spans="1:15" hidden="1" x14ac:dyDescent="0.25">
      <c r="A2867">
        <v>2019</v>
      </c>
      <c r="B2867" s="3">
        <v>43647</v>
      </c>
      <c r="C2867" s="3">
        <v>43830</v>
      </c>
      <c r="D2867" t="s">
        <v>64</v>
      </c>
      <c r="E2867" s="2" t="s">
        <v>80</v>
      </c>
      <c r="F2867" t="s">
        <v>83</v>
      </c>
      <c r="G2867">
        <v>31</v>
      </c>
      <c r="I2867" t="s">
        <v>296</v>
      </c>
      <c r="J2867" s="3">
        <v>43663</v>
      </c>
      <c r="K2867" t="s">
        <v>88</v>
      </c>
      <c r="L2867" t="s">
        <v>864</v>
      </c>
      <c r="N2867" s="3">
        <v>43850</v>
      </c>
      <c r="O2867" s="3">
        <v>43830</v>
      </c>
    </row>
    <row r="2868" spans="1:15" hidden="1" x14ac:dyDescent="0.25">
      <c r="A2868">
        <v>2019</v>
      </c>
      <c r="B2868" s="3">
        <v>43647</v>
      </c>
      <c r="C2868" s="3">
        <v>43830</v>
      </c>
      <c r="D2868" t="s">
        <v>64</v>
      </c>
      <c r="E2868" s="2" t="s">
        <v>80</v>
      </c>
      <c r="F2868" t="s">
        <v>83</v>
      </c>
      <c r="G2868">
        <v>17</v>
      </c>
      <c r="I2868" t="s">
        <v>297</v>
      </c>
      <c r="J2868" s="3">
        <v>43663</v>
      </c>
      <c r="K2868" t="s">
        <v>90</v>
      </c>
      <c r="L2868" t="s">
        <v>864</v>
      </c>
      <c r="N2868" s="3">
        <v>43850</v>
      </c>
      <c r="O2868" s="3">
        <v>43830</v>
      </c>
    </row>
    <row r="2869" spans="1:15" hidden="1" x14ac:dyDescent="0.25">
      <c r="A2869">
        <v>2019</v>
      </c>
      <c r="B2869" s="3">
        <v>43647</v>
      </c>
      <c r="C2869" s="3">
        <v>43830</v>
      </c>
      <c r="D2869" t="s">
        <v>64</v>
      </c>
      <c r="E2869" s="2" t="s">
        <v>80</v>
      </c>
      <c r="F2869" t="s">
        <v>83</v>
      </c>
      <c r="G2869">
        <v>31</v>
      </c>
      <c r="I2869" t="s">
        <v>296</v>
      </c>
      <c r="J2869" s="3">
        <v>43664</v>
      </c>
      <c r="K2869" t="s">
        <v>91</v>
      </c>
      <c r="L2869" t="s">
        <v>864</v>
      </c>
      <c r="N2869" s="3">
        <v>43850</v>
      </c>
      <c r="O2869" s="3">
        <v>43830</v>
      </c>
    </row>
    <row r="2870" spans="1:15" hidden="1" x14ac:dyDescent="0.25">
      <c r="A2870">
        <v>2019</v>
      </c>
      <c r="B2870" s="3">
        <v>43647</v>
      </c>
      <c r="C2870" s="3">
        <v>43830</v>
      </c>
      <c r="D2870" t="s">
        <v>64</v>
      </c>
      <c r="E2870" s="2" t="s">
        <v>80</v>
      </c>
      <c r="F2870" t="s">
        <v>83</v>
      </c>
      <c r="G2870">
        <v>17</v>
      </c>
      <c r="I2870" t="s">
        <v>297</v>
      </c>
      <c r="J2870" s="3">
        <v>43664</v>
      </c>
      <c r="K2870" t="s">
        <v>92</v>
      </c>
      <c r="L2870" t="s">
        <v>864</v>
      </c>
      <c r="N2870" s="3">
        <v>43850</v>
      </c>
      <c r="O2870" s="3">
        <v>43830</v>
      </c>
    </row>
    <row r="2871" spans="1:15" hidden="1" x14ac:dyDescent="0.25">
      <c r="A2871">
        <v>2019</v>
      </c>
      <c r="B2871" s="3">
        <v>43647</v>
      </c>
      <c r="C2871" s="3">
        <v>43830</v>
      </c>
      <c r="D2871" t="s">
        <v>64</v>
      </c>
      <c r="E2871" s="2" t="s">
        <v>80</v>
      </c>
      <c r="F2871" t="s">
        <v>83</v>
      </c>
      <c r="G2871">
        <v>31</v>
      </c>
      <c r="I2871" t="s">
        <v>296</v>
      </c>
      <c r="J2871" s="3">
        <v>43665</v>
      </c>
      <c r="K2871" t="s">
        <v>93</v>
      </c>
      <c r="L2871" t="s">
        <v>864</v>
      </c>
      <c r="N2871" s="3">
        <v>43850</v>
      </c>
      <c r="O2871" s="3">
        <v>43830</v>
      </c>
    </row>
    <row r="2872" spans="1:15" hidden="1" x14ac:dyDescent="0.25">
      <c r="A2872">
        <v>2019</v>
      </c>
      <c r="B2872" s="3">
        <v>43647</v>
      </c>
      <c r="C2872" s="3">
        <v>43830</v>
      </c>
      <c r="D2872" t="s">
        <v>64</v>
      </c>
      <c r="E2872" s="2" t="s">
        <v>80</v>
      </c>
      <c r="F2872" t="s">
        <v>83</v>
      </c>
      <c r="G2872">
        <v>31</v>
      </c>
      <c r="I2872" t="s">
        <v>296</v>
      </c>
      <c r="J2872" s="3">
        <v>43666</v>
      </c>
      <c r="K2872" t="s">
        <v>94</v>
      </c>
      <c r="L2872" t="s">
        <v>864</v>
      </c>
      <c r="N2872" s="3">
        <v>43850</v>
      </c>
      <c r="O2872" s="3">
        <v>43830</v>
      </c>
    </row>
    <row r="2873" spans="1:15" hidden="1" x14ac:dyDescent="0.25">
      <c r="A2873">
        <v>2019</v>
      </c>
      <c r="B2873" s="3">
        <v>43647</v>
      </c>
      <c r="C2873" s="3">
        <v>43830</v>
      </c>
      <c r="D2873" t="s">
        <v>64</v>
      </c>
      <c r="E2873" s="2" t="s">
        <v>80</v>
      </c>
      <c r="F2873" t="s">
        <v>83</v>
      </c>
      <c r="G2873">
        <v>48</v>
      </c>
      <c r="I2873" t="s">
        <v>295</v>
      </c>
      <c r="J2873" s="3">
        <v>43668</v>
      </c>
      <c r="K2873" t="s">
        <v>95</v>
      </c>
      <c r="L2873" t="s">
        <v>864</v>
      </c>
      <c r="N2873" s="3">
        <v>43850</v>
      </c>
      <c r="O2873" s="3">
        <v>43830</v>
      </c>
    </row>
    <row r="2874" spans="1:15" hidden="1" x14ac:dyDescent="0.25">
      <c r="A2874">
        <v>2019</v>
      </c>
      <c r="B2874" s="3">
        <v>43647</v>
      </c>
      <c r="C2874" s="3">
        <v>43830</v>
      </c>
      <c r="D2874" t="s">
        <v>64</v>
      </c>
      <c r="E2874" s="2" t="s">
        <v>80</v>
      </c>
      <c r="F2874" t="s">
        <v>83</v>
      </c>
      <c r="G2874">
        <v>31</v>
      </c>
      <c r="I2874" t="s">
        <v>296</v>
      </c>
      <c r="J2874" s="3">
        <v>43669</v>
      </c>
      <c r="K2874" t="s">
        <v>96</v>
      </c>
      <c r="L2874" t="s">
        <v>864</v>
      </c>
      <c r="N2874" s="3">
        <v>43850</v>
      </c>
      <c r="O2874" s="3">
        <v>43830</v>
      </c>
    </row>
    <row r="2875" spans="1:15" hidden="1" x14ac:dyDescent="0.25">
      <c r="A2875">
        <v>2019</v>
      </c>
      <c r="B2875" s="3">
        <v>43647</v>
      </c>
      <c r="C2875" s="3">
        <v>43830</v>
      </c>
      <c r="D2875" t="s">
        <v>64</v>
      </c>
      <c r="E2875" s="2" t="s">
        <v>80</v>
      </c>
      <c r="F2875" t="s">
        <v>83</v>
      </c>
      <c r="G2875">
        <v>17</v>
      </c>
      <c r="I2875" t="s">
        <v>297</v>
      </c>
      <c r="J2875" s="3">
        <v>43669</v>
      </c>
      <c r="K2875" t="s">
        <v>97</v>
      </c>
      <c r="L2875" t="s">
        <v>864</v>
      </c>
      <c r="N2875" s="3">
        <v>43850</v>
      </c>
      <c r="O2875" s="3">
        <v>43830</v>
      </c>
    </row>
    <row r="2876" spans="1:15" hidden="1" x14ac:dyDescent="0.25">
      <c r="A2876">
        <v>2019</v>
      </c>
      <c r="B2876" s="3">
        <v>43647</v>
      </c>
      <c r="C2876" s="3">
        <v>43830</v>
      </c>
      <c r="D2876" t="s">
        <v>64</v>
      </c>
      <c r="E2876" s="2" t="s">
        <v>80</v>
      </c>
      <c r="F2876" t="s">
        <v>83</v>
      </c>
      <c r="G2876">
        <v>31</v>
      </c>
      <c r="I2876" t="s">
        <v>296</v>
      </c>
      <c r="J2876" s="3">
        <v>43670</v>
      </c>
      <c r="K2876" t="s">
        <v>97</v>
      </c>
      <c r="L2876" t="s">
        <v>864</v>
      </c>
      <c r="N2876" s="3">
        <v>43850</v>
      </c>
      <c r="O2876" s="3">
        <v>43830</v>
      </c>
    </row>
    <row r="2877" spans="1:15" hidden="1" x14ac:dyDescent="0.25">
      <c r="A2877">
        <v>2019</v>
      </c>
      <c r="B2877" s="3">
        <v>43647</v>
      </c>
      <c r="C2877" s="3">
        <v>43830</v>
      </c>
      <c r="D2877" t="s">
        <v>64</v>
      </c>
      <c r="E2877" s="2" t="s">
        <v>80</v>
      </c>
      <c r="F2877" t="s">
        <v>83</v>
      </c>
      <c r="G2877">
        <v>17</v>
      </c>
      <c r="I2877" t="s">
        <v>297</v>
      </c>
      <c r="J2877" s="3">
        <v>43670</v>
      </c>
      <c r="K2877" t="s">
        <v>93</v>
      </c>
      <c r="L2877" t="s">
        <v>864</v>
      </c>
      <c r="N2877" s="3">
        <v>43850</v>
      </c>
      <c r="O2877" s="3">
        <v>43830</v>
      </c>
    </row>
    <row r="2878" spans="1:15" hidden="1" x14ac:dyDescent="0.25">
      <c r="A2878">
        <v>2019</v>
      </c>
      <c r="B2878" s="3">
        <v>43647</v>
      </c>
      <c r="C2878" s="3">
        <v>43830</v>
      </c>
      <c r="D2878" t="s">
        <v>64</v>
      </c>
      <c r="E2878" s="2" t="s">
        <v>80</v>
      </c>
      <c r="F2878" t="s">
        <v>83</v>
      </c>
      <c r="G2878">
        <v>31</v>
      </c>
      <c r="I2878" t="s">
        <v>296</v>
      </c>
      <c r="J2878" s="3">
        <v>43671</v>
      </c>
      <c r="K2878" t="s">
        <v>90</v>
      </c>
      <c r="L2878" t="s">
        <v>864</v>
      </c>
      <c r="N2878" s="3">
        <v>43850</v>
      </c>
      <c r="O2878" s="3">
        <v>43830</v>
      </c>
    </row>
    <row r="2879" spans="1:15" hidden="1" x14ac:dyDescent="0.25">
      <c r="A2879">
        <v>2019</v>
      </c>
      <c r="B2879" s="3">
        <v>43647</v>
      </c>
      <c r="C2879" s="3">
        <v>43830</v>
      </c>
      <c r="D2879" t="s">
        <v>64</v>
      </c>
      <c r="E2879" s="2" t="s">
        <v>80</v>
      </c>
      <c r="F2879" t="s">
        <v>83</v>
      </c>
      <c r="G2879">
        <v>33</v>
      </c>
      <c r="I2879" t="s">
        <v>298</v>
      </c>
      <c r="J2879" s="3">
        <v>43672</v>
      </c>
      <c r="K2879" t="s">
        <v>92</v>
      </c>
      <c r="L2879" t="s">
        <v>864</v>
      </c>
      <c r="N2879" s="3">
        <v>43850</v>
      </c>
      <c r="O2879" s="3">
        <v>43830</v>
      </c>
    </row>
    <row r="2880" spans="1:15" hidden="1" x14ac:dyDescent="0.25">
      <c r="A2880">
        <v>2019</v>
      </c>
      <c r="B2880" s="3">
        <v>43647</v>
      </c>
      <c r="C2880" s="3">
        <v>43830</v>
      </c>
      <c r="D2880" t="s">
        <v>64</v>
      </c>
      <c r="E2880" s="2" t="s">
        <v>80</v>
      </c>
      <c r="F2880" t="s">
        <v>83</v>
      </c>
      <c r="G2880">
        <v>50</v>
      </c>
      <c r="I2880" t="s">
        <v>299</v>
      </c>
      <c r="J2880" s="3">
        <v>43675</v>
      </c>
      <c r="K2880" t="s">
        <v>85</v>
      </c>
      <c r="L2880" t="s">
        <v>864</v>
      </c>
      <c r="N2880" s="3">
        <v>43850</v>
      </c>
      <c r="O2880" s="3">
        <v>43830</v>
      </c>
    </row>
    <row r="2881" spans="1:15" hidden="1" x14ac:dyDescent="0.25">
      <c r="A2881">
        <v>2019</v>
      </c>
      <c r="B2881" s="3">
        <v>43647</v>
      </c>
      <c r="C2881" s="3">
        <v>43830</v>
      </c>
      <c r="D2881" t="s">
        <v>64</v>
      </c>
      <c r="E2881" s="2" t="s">
        <v>80</v>
      </c>
      <c r="F2881" t="s">
        <v>83</v>
      </c>
      <c r="G2881">
        <v>50</v>
      </c>
      <c r="I2881" t="s">
        <v>299</v>
      </c>
      <c r="J2881" s="3">
        <v>43676</v>
      </c>
      <c r="K2881" t="s">
        <v>86</v>
      </c>
      <c r="L2881" t="s">
        <v>864</v>
      </c>
      <c r="N2881" s="3">
        <v>43850</v>
      </c>
      <c r="O2881" s="3">
        <v>43830</v>
      </c>
    </row>
    <row r="2882" spans="1:15" hidden="1" x14ac:dyDescent="0.25">
      <c r="A2882">
        <v>2019</v>
      </c>
      <c r="B2882" s="3">
        <v>43647</v>
      </c>
      <c r="C2882" s="3">
        <v>43830</v>
      </c>
      <c r="D2882" t="s">
        <v>64</v>
      </c>
      <c r="E2882" s="2" t="s">
        <v>80</v>
      </c>
      <c r="F2882" t="s">
        <v>83</v>
      </c>
      <c r="G2882">
        <v>33</v>
      </c>
      <c r="I2882" t="s">
        <v>298</v>
      </c>
      <c r="J2882" s="3">
        <v>43677</v>
      </c>
      <c r="K2882" t="s">
        <v>88</v>
      </c>
      <c r="L2882" t="s">
        <v>864</v>
      </c>
      <c r="N2882" s="3">
        <v>43850</v>
      </c>
      <c r="O2882" s="3">
        <v>43830</v>
      </c>
    </row>
    <row r="2883" spans="1:15" hidden="1" x14ac:dyDescent="0.25">
      <c r="A2883">
        <v>2019</v>
      </c>
      <c r="B2883" s="3">
        <v>43647</v>
      </c>
      <c r="C2883" s="3">
        <v>43830</v>
      </c>
      <c r="D2883" t="s">
        <v>64</v>
      </c>
      <c r="E2883" s="2" t="s">
        <v>80</v>
      </c>
      <c r="F2883" t="s">
        <v>83</v>
      </c>
      <c r="G2883">
        <v>17</v>
      </c>
      <c r="I2883" t="s">
        <v>297</v>
      </c>
      <c r="J2883" s="3">
        <v>43677</v>
      </c>
      <c r="K2883" t="s">
        <v>90</v>
      </c>
      <c r="L2883" t="s">
        <v>864</v>
      </c>
      <c r="N2883" s="3">
        <v>43850</v>
      </c>
      <c r="O2883" s="3">
        <v>43830</v>
      </c>
    </row>
    <row r="2884" spans="1:15" hidden="1" x14ac:dyDescent="0.25">
      <c r="A2884">
        <v>2019</v>
      </c>
      <c r="B2884" s="3">
        <v>43647</v>
      </c>
      <c r="C2884" s="3">
        <v>43830</v>
      </c>
      <c r="D2884" t="s">
        <v>64</v>
      </c>
      <c r="E2884" s="2" t="s">
        <v>80</v>
      </c>
      <c r="F2884" t="s">
        <v>83</v>
      </c>
      <c r="G2884">
        <v>33</v>
      </c>
      <c r="I2884" t="s">
        <v>298</v>
      </c>
      <c r="J2884" s="3">
        <v>43678</v>
      </c>
      <c r="K2884" t="s">
        <v>91</v>
      </c>
      <c r="L2884" t="s">
        <v>864</v>
      </c>
      <c r="N2884" s="3">
        <v>43850</v>
      </c>
      <c r="O2884" s="3">
        <v>43830</v>
      </c>
    </row>
    <row r="2885" spans="1:15" hidden="1" x14ac:dyDescent="0.25">
      <c r="A2885">
        <v>2019</v>
      </c>
      <c r="B2885" s="3">
        <v>43647</v>
      </c>
      <c r="C2885" s="3">
        <v>43830</v>
      </c>
      <c r="D2885" t="s">
        <v>64</v>
      </c>
      <c r="E2885" s="2" t="s">
        <v>80</v>
      </c>
      <c r="F2885" t="s">
        <v>83</v>
      </c>
      <c r="G2885">
        <v>17</v>
      </c>
      <c r="I2885" t="s">
        <v>297</v>
      </c>
      <c r="J2885" s="3">
        <v>43678</v>
      </c>
      <c r="K2885" t="s">
        <v>92</v>
      </c>
      <c r="L2885" t="s">
        <v>864</v>
      </c>
      <c r="N2885" s="3">
        <v>43850</v>
      </c>
      <c r="O2885" s="3">
        <v>43830</v>
      </c>
    </row>
    <row r="2886" spans="1:15" hidden="1" x14ac:dyDescent="0.25">
      <c r="A2886">
        <v>2019</v>
      </c>
      <c r="B2886" s="3">
        <v>43647</v>
      </c>
      <c r="C2886" s="3">
        <v>43830</v>
      </c>
      <c r="D2886" t="s">
        <v>64</v>
      </c>
      <c r="E2886" s="2" t="s">
        <v>80</v>
      </c>
      <c r="F2886" t="s">
        <v>83</v>
      </c>
      <c r="G2886">
        <v>33</v>
      </c>
      <c r="I2886" t="s">
        <v>298</v>
      </c>
      <c r="J2886" s="3">
        <v>43679</v>
      </c>
      <c r="K2886" t="s">
        <v>93</v>
      </c>
      <c r="L2886" t="s">
        <v>864</v>
      </c>
      <c r="N2886" s="3">
        <v>43850</v>
      </c>
      <c r="O2886" s="3">
        <v>43830</v>
      </c>
    </row>
    <row r="2887" spans="1:15" hidden="1" x14ac:dyDescent="0.25">
      <c r="A2887">
        <v>2019</v>
      </c>
      <c r="B2887" s="3">
        <v>43647</v>
      </c>
      <c r="C2887" s="3">
        <v>43830</v>
      </c>
      <c r="D2887" t="s">
        <v>64</v>
      </c>
      <c r="E2887" s="2" t="s">
        <v>80</v>
      </c>
      <c r="F2887" t="s">
        <v>83</v>
      </c>
      <c r="G2887">
        <v>33</v>
      </c>
      <c r="I2887" t="s">
        <v>298</v>
      </c>
      <c r="J2887" s="3">
        <v>43680</v>
      </c>
      <c r="K2887" t="s">
        <v>94</v>
      </c>
      <c r="L2887" t="s">
        <v>864</v>
      </c>
      <c r="N2887" s="3">
        <v>43850</v>
      </c>
      <c r="O2887" s="3">
        <v>43830</v>
      </c>
    </row>
    <row r="2888" spans="1:15" hidden="1" x14ac:dyDescent="0.25">
      <c r="A2888">
        <v>2019</v>
      </c>
      <c r="B2888" s="3">
        <v>43647</v>
      </c>
      <c r="C2888" s="3">
        <v>43830</v>
      </c>
      <c r="D2888" t="s">
        <v>64</v>
      </c>
      <c r="E2888" s="2" t="s">
        <v>80</v>
      </c>
      <c r="F2888" t="s">
        <v>83</v>
      </c>
      <c r="G2888">
        <v>50</v>
      </c>
      <c r="I2888" t="s">
        <v>299</v>
      </c>
      <c r="J2888" s="3">
        <v>43682</v>
      </c>
      <c r="K2888" t="s">
        <v>95</v>
      </c>
      <c r="L2888" t="s">
        <v>864</v>
      </c>
      <c r="N2888" s="3">
        <v>43850</v>
      </c>
      <c r="O2888" s="3">
        <v>43830</v>
      </c>
    </row>
    <row r="2889" spans="1:15" hidden="1" x14ac:dyDescent="0.25">
      <c r="A2889">
        <v>2019</v>
      </c>
      <c r="B2889" s="3">
        <v>43647</v>
      </c>
      <c r="C2889" s="3">
        <v>43830</v>
      </c>
      <c r="D2889" t="s">
        <v>64</v>
      </c>
      <c r="E2889" s="2" t="s">
        <v>80</v>
      </c>
      <c r="F2889" t="s">
        <v>83</v>
      </c>
      <c r="G2889">
        <v>33</v>
      </c>
      <c r="I2889" t="s">
        <v>298</v>
      </c>
      <c r="J2889" s="3">
        <v>43683</v>
      </c>
      <c r="K2889" t="s">
        <v>96</v>
      </c>
      <c r="L2889" t="s">
        <v>864</v>
      </c>
      <c r="N2889" s="3">
        <v>43850</v>
      </c>
      <c r="O2889" s="3">
        <v>43830</v>
      </c>
    </row>
    <row r="2890" spans="1:15" hidden="1" x14ac:dyDescent="0.25">
      <c r="A2890">
        <v>2019</v>
      </c>
      <c r="B2890" s="3">
        <v>43647</v>
      </c>
      <c r="C2890" s="3">
        <v>43830</v>
      </c>
      <c r="D2890" t="s">
        <v>64</v>
      </c>
      <c r="E2890" s="2" t="s">
        <v>80</v>
      </c>
      <c r="F2890" t="s">
        <v>83</v>
      </c>
      <c r="G2890">
        <v>17</v>
      </c>
      <c r="I2890" t="s">
        <v>297</v>
      </c>
      <c r="J2890" s="3">
        <v>43683</v>
      </c>
      <c r="K2890" t="s">
        <v>97</v>
      </c>
      <c r="L2890" t="s">
        <v>864</v>
      </c>
      <c r="N2890" s="3">
        <v>43850</v>
      </c>
      <c r="O2890" s="3">
        <v>43830</v>
      </c>
    </row>
    <row r="2891" spans="1:15" hidden="1" x14ac:dyDescent="0.25">
      <c r="A2891">
        <v>2019</v>
      </c>
      <c r="B2891" s="3">
        <v>43647</v>
      </c>
      <c r="C2891" s="3">
        <v>43830</v>
      </c>
      <c r="D2891" t="s">
        <v>64</v>
      </c>
      <c r="E2891" s="2" t="s">
        <v>80</v>
      </c>
      <c r="F2891" t="s">
        <v>83</v>
      </c>
      <c r="G2891">
        <v>33</v>
      </c>
      <c r="I2891" t="s">
        <v>298</v>
      </c>
      <c r="J2891" s="3">
        <v>43684</v>
      </c>
      <c r="K2891" t="s">
        <v>97</v>
      </c>
      <c r="L2891" t="s">
        <v>864</v>
      </c>
      <c r="N2891" s="3">
        <v>43850</v>
      </c>
      <c r="O2891" s="3">
        <v>43830</v>
      </c>
    </row>
    <row r="2892" spans="1:15" hidden="1" x14ac:dyDescent="0.25">
      <c r="A2892">
        <v>2019</v>
      </c>
      <c r="B2892" s="3">
        <v>43647</v>
      </c>
      <c r="C2892" s="3">
        <v>43830</v>
      </c>
      <c r="D2892" t="s">
        <v>64</v>
      </c>
      <c r="E2892" s="2" t="s">
        <v>80</v>
      </c>
      <c r="F2892" t="s">
        <v>83</v>
      </c>
      <c r="G2892">
        <v>17</v>
      </c>
      <c r="I2892" t="s">
        <v>297</v>
      </c>
      <c r="J2892" s="3">
        <v>43684</v>
      </c>
      <c r="K2892" t="s">
        <v>93</v>
      </c>
      <c r="L2892" t="s">
        <v>864</v>
      </c>
      <c r="N2892" s="3">
        <v>43850</v>
      </c>
      <c r="O2892" s="3">
        <v>43830</v>
      </c>
    </row>
    <row r="2893" spans="1:15" hidden="1" x14ac:dyDescent="0.25">
      <c r="A2893">
        <v>2019</v>
      </c>
      <c r="B2893" s="3">
        <v>43647</v>
      </c>
      <c r="C2893" s="3">
        <v>43830</v>
      </c>
      <c r="D2893" t="s">
        <v>64</v>
      </c>
      <c r="E2893" s="2" t="s">
        <v>80</v>
      </c>
      <c r="F2893" t="s">
        <v>83</v>
      </c>
      <c r="G2893">
        <v>33</v>
      </c>
      <c r="I2893" t="s">
        <v>298</v>
      </c>
      <c r="J2893" s="3">
        <v>43685</v>
      </c>
      <c r="K2893" t="s">
        <v>90</v>
      </c>
      <c r="L2893" t="s">
        <v>864</v>
      </c>
      <c r="N2893" s="3">
        <v>43850</v>
      </c>
      <c r="O2893" s="3">
        <v>43830</v>
      </c>
    </row>
    <row r="2894" spans="1:15" hidden="1" x14ac:dyDescent="0.25">
      <c r="A2894">
        <v>2019</v>
      </c>
      <c r="B2894" s="3">
        <v>43647</v>
      </c>
      <c r="C2894" s="3">
        <v>43830</v>
      </c>
      <c r="D2894" t="s">
        <v>64</v>
      </c>
      <c r="E2894" s="2" t="s">
        <v>80</v>
      </c>
      <c r="F2894" t="s">
        <v>83</v>
      </c>
      <c r="G2894">
        <v>33</v>
      </c>
      <c r="I2894" t="s">
        <v>298</v>
      </c>
      <c r="J2894" s="3">
        <v>43686</v>
      </c>
      <c r="K2894" t="s">
        <v>92</v>
      </c>
      <c r="L2894" t="s">
        <v>864</v>
      </c>
      <c r="N2894" s="3">
        <v>43850</v>
      </c>
      <c r="O2894" s="3">
        <v>43830</v>
      </c>
    </row>
    <row r="2895" spans="1:15" hidden="1" x14ac:dyDescent="0.25">
      <c r="A2895">
        <v>2019</v>
      </c>
      <c r="B2895" s="3">
        <v>43647</v>
      </c>
      <c r="C2895" s="3">
        <v>43830</v>
      </c>
      <c r="D2895" t="s">
        <v>64</v>
      </c>
      <c r="E2895" s="2" t="s">
        <v>80</v>
      </c>
      <c r="F2895" t="s">
        <v>83</v>
      </c>
      <c r="G2895">
        <v>50</v>
      </c>
      <c r="I2895" t="s">
        <v>299</v>
      </c>
      <c r="J2895" s="3">
        <v>43689</v>
      </c>
      <c r="K2895" t="s">
        <v>85</v>
      </c>
      <c r="L2895" t="s">
        <v>864</v>
      </c>
      <c r="N2895" s="3">
        <v>43850</v>
      </c>
      <c r="O2895" s="3">
        <v>43830</v>
      </c>
    </row>
    <row r="2896" spans="1:15" hidden="1" x14ac:dyDescent="0.25">
      <c r="A2896">
        <v>2019</v>
      </c>
      <c r="B2896" s="3">
        <v>43647</v>
      </c>
      <c r="C2896" s="3">
        <v>43830</v>
      </c>
      <c r="D2896" t="s">
        <v>64</v>
      </c>
      <c r="E2896" s="2" t="s">
        <v>80</v>
      </c>
      <c r="F2896" t="s">
        <v>83</v>
      </c>
      <c r="G2896">
        <v>50</v>
      </c>
      <c r="I2896" t="s">
        <v>299</v>
      </c>
      <c r="J2896" s="3">
        <v>43690</v>
      </c>
      <c r="K2896" t="s">
        <v>86</v>
      </c>
      <c r="L2896" t="s">
        <v>864</v>
      </c>
      <c r="N2896" s="3">
        <v>43850</v>
      </c>
      <c r="O2896" s="3">
        <v>43830</v>
      </c>
    </row>
    <row r="2897" spans="1:15" hidden="1" x14ac:dyDescent="0.25">
      <c r="A2897">
        <v>2019</v>
      </c>
      <c r="B2897" s="3">
        <v>43647</v>
      </c>
      <c r="C2897" s="3">
        <v>43830</v>
      </c>
      <c r="D2897" t="s">
        <v>64</v>
      </c>
      <c r="E2897" s="2" t="s">
        <v>80</v>
      </c>
      <c r="F2897" t="s">
        <v>83</v>
      </c>
      <c r="G2897">
        <v>33</v>
      </c>
      <c r="I2897" t="s">
        <v>298</v>
      </c>
      <c r="J2897" s="3">
        <v>43691</v>
      </c>
      <c r="K2897" t="s">
        <v>88</v>
      </c>
      <c r="L2897" t="s">
        <v>864</v>
      </c>
      <c r="N2897" s="3">
        <v>43850</v>
      </c>
      <c r="O2897" s="3">
        <v>43830</v>
      </c>
    </row>
    <row r="2898" spans="1:15" hidden="1" x14ac:dyDescent="0.25">
      <c r="A2898">
        <v>2019</v>
      </c>
      <c r="B2898" s="3">
        <v>43647</v>
      </c>
      <c r="C2898" s="3">
        <v>43830</v>
      </c>
      <c r="D2898" t="s">
        <v>64</v>
      </c>
      <c r="E2898" s="2" t="s">
        <v>80</v>
      </c>
      <c r="F2898" t="s">
        <v>83</v>
      </c>
      <c r="G2898">
        <v>17</v>
      </c>
      <c r="I2898" t="s">
        <v>297</v>
      </c>
      <c r="J2898" s="3">
        <v>43691</v>
      </c>
      <c r="K2898" t="s">
        <v>90</v>
      </c>
      <c r="L2898" t="s">
        <v>864</v>
      </c>
      <c r="N2898" s="3">
        <v>43850</v>
      </c>
      <c r="O2898" s="3">
        <v>43830</v>
      </c>
    </row>
    <row r="2899" spans="1:15" hidden="1" x14ac:dyDescent="0.25">
      <c r="A2899">
        <v>2019</v>
      </c>
      <c r="B2899" s="3">
        <v>43647</v>
      </c>
      <c r="C2899" s="3">
        <v>43830</v>
      </c>
      <c r="D2899" t="s">
        <v>64</v>
      </c>
      <c r="E2899" s="2" t="s">
        <v>80</v>
      </c>
      <c r="F2899" t="s">
        <v>83</v>
      </c>
      <c r="G2899">
        <v>33</v>
      </c>
      <c r="I2899" t="s">
        <v>298</v>
      </c>
      <c r="J2899" s="3">
        <v>43692</v>
      </c>
      <c r="K2899" t="s">
        <v>91</v>
      </c>
      <c r="L2899" t="s">
        <v>864</v>
      </c>
      <c r="N2899" s="3">
        <v>43850</v>
      </c>
      <c r="O2899" s="3">
        <v>43830</v>
      </c>
    </row>
    <row r="2900" spans="1:15" hidden="1" x14ac:dyDescent="0.25">
      <c r="A2900">
        <v>2019</v>
      </c>
      <c r="B2900" s="3">
        <v>43647</v>
      </c>
      <c r="C2900" s="3">
        <v>43830</v>
      </c>
      <c r="D2900" t="s">
        <v>64</v>
      </c>
      <c r="E2900" s="2" t="s">
        <v>80</v>
      </c>
      <c r="F2900" t="s">
        <v>83</v>
      </c>
      <c r="G2900">
        <v>17</v>
      </c>
      <c r="I2900" t="s">
        <v>297</v>
      </c>
      <c r="J2900" s="3">
        <v>43692</v>
      </c>
      <c r="K2900" t="s">
        <v>92</v>
      </c>
      <c r="L2900" t="s">
        <v>864</v>
      </c>
      <c r="N2900" s="3">
        <v>43850</v>
      </c>
      <c r="O2900" s="3">
        <v>43830</v>
      </c>
    </row>
    <row r="2901" spans="1:15" hidden="1" x14ac:dyDescent="0.25">
      <c r="A2901">
        <v>2019</v>
      </c>
      <c r="B2901" s="3">
        <v>43647</v>
      </c>
      <c r="C2901" s="3">
        <v>43830</v>
      </c>
      <c r="D2901" t="s">
        <v>64</v>
      </c>
      <c r="E2901" s="2" t="s">
        <v>80</v>
      </c>
      <c r="F2901" t="s">
        <v>83</v>
      </c>
      <c r="G2901">
        <v>32</v>
      </c>
      <c r="I2901" t="s">
        <v>300</v>
      </c>
      <c r="J2901" s="3">
        <v>43693</v>
      </c>
      <c r="K2901" t="s">
        <v>93</v>
      </c>
      <c r="L2901" t="s">
        <v>864</v>
      </c>
      <c r="N2901" s="3">
        <v>43850</v>
      </c>
      <c r="O2901" s="3">
        <v>43830</v>
      </c>
    </row>
    <row r="2902" spans="1:15" hidden="1" x14ac:dyDescent="0.25">
      <c r="A2902">
        <v>2019</v>
      </c>
      <c r="B2902" s="3">
        <v>43647</v>
      </c>
      <c r="C2902" s="3">
        <v>43830</v>
      </c>
      <c r="D2902" t="s">
        <v>64</v>
      </c>
      <c r="E2902" s="2" t="s">
        <v>80</v>
      </c>
      <c r="F2902" t="s">
        <v>83</v>
      </c>
      <c r="G2902">
        <v>32</v>
      </c>
      <c r="I2902" t="s">
        <v>300</v>
      </c>
      <c r="J2902" s="3">
        <v>43694</v>
      </c>
      <c r="K2902" t="s">
        <v>94</v>
      </c>
      <c r="L2902" t="s">
        <v>864</v>
      </c>
      <c r="N2902" s="3">
        <v>43850</v>
      </c>
      <c r="O2902" s="3">
        <v>43830</v>
      </c>
    </row>
    <row r="2903" spans="1:15" hidden="1" x14ac:dyDescent="0.25">
      <c r="A2903">
        <v>2019</v>
      </c>
      <c r="B2903" s="3">
        <v>43647</v>
      </c>
      <c r="C2903" s="3">
        <v>43830</v>
      </c>
      <c r="D2903" t="s">
        <v>64</v>
      </c>
      <c r="E2903" s="2" t="s">
        <v>80</v>
      </c>
      <c r="F2903" t="s">
        <v>83</v>
      </c>
      <c r="G2903">
        <v>49</v>
      </c>
      <c r="I2903" t="s">
        <v>301</v>
      </c>
      <c r="J2903" s="3">
        <v>43696</v>
      </c>
      <c r="K2903" t="s">
        <v>95</v>
      </c>
      <c r="L2903" t="s">
        <v>864</v>
      </c>
      <c r="N2903" s="3">
        <v>43850</v>
      </c>
      <c r="O2903" s="3">
        <v>43830</v>
      </c>
    </row>
    <row r="2904" spans="1:15" hidden="1" x14ac:dyDescent="0.25">
      <c r="A2904">
        <v>2019</v>
      </c>
      <c r="B2904" s="3">
        <v>43647</v>
      </c>
      <c r="C2904" s="3">
        <v>43830</v>
      </c>
      <c r="D2904" t="s">
        <v>64</v>
      </c>
      <c r="E2904" s="2" t="s">
        <v>80</v>
      </c>
      <c r="F2904" t="s">
        <v>83</v>
      </c>
      <c r="G2904">
        <v>32</v>
      </c>
      <c r="I2904" t="s">
        <v>300</v>
      </c>
      <c r="J2904" s="3">
        <v>43697</v>
      </c>
      <c r="K2904" t="s">
        <v>96</v>
      </c>
      <c r="L2904" t="s">
        <v>864</v>
      </c>
      <c r="N2904" s="3">
        <v>43850</v>
      </c>
      <c r="O2904" s="3">
        <v>43830</v>
      </c>
    </row>
    <row r="2905" spans="1:15" hidden="1" x14ac:dyDescent="0.25">
      <c r="A2905">
        <v>2019</v>
      </c>
      <c r="B2905" s="3">
        <v>43647</v>
      </c>
      <c r="C2905" s="3">
        <v>43830</v>
      </c>
      <c r="D2905" t="s">
        <v>64</v>
      </c>
      <c r="E2905" s="2" t="s">
        <v>80</v>
      </c>
      <c r="F2905" t="s">
        <v>83</v>
      </c>
      <c r="G2905">
        <v>17</v>
      </c>
      <c r="I2905" t="s">
        <v>297</v>
      </c>
      <c r="J2905" s="3">
        <v>43697</v>
      </c>
      <c r="K2905" t="s">
        <v>97</v>
      </c>
      <c r="L2905" t="s">
        <v>864</v>
      </c>
      <c r="N2905" s="3">
        <v>43850</v>
      </c>
      <c r="O2905" s="3">
        <v>43830</v>
      </c>
    </row>
    <row r="2906" spans="1:15" hidden="1" x14ac:dyDescent="0.25">
      <c r="A2906">
        <v>2019</v>
      </c>
      <c r="B2906" s="3">
        <v>43647</v>
      </c>
      <c r="C2906" s="3">
        <v>43830</v>
      </c>
      <c r="D2906" t="s">
        <v>64</v>
      </c>
      <c r="E2906" s="2" t="s">
        <v>80</v>
      </c>
      <c r="F2906" t="s">
        <v>83</v>
      </c>
      <c r="G2906">
        <v>32</v>
      </c>
      <c r="I2906" t="s">
        <v>300</v>
      </c>
      <c r="J2906" s="3">
        <v>43698</v>
      </c>
      <c r="K2906" t="s">
        <v>97</v>
      </c>
      <c r="L2906" t="s">
        <v>864</v>
      </c>
      <c r="N2906" s="3">
        <v>43850</v>
      </c>
      <c r="O2906" s="3">
        <v>43830</v>
      </c>
    </row>
    <row r="2907" spans="1:15" hidden="1" x14ac:dyDescent="0.25">
      <c r="A2907">
        <v>2019</v>
      </c>
      <c r="B2907" s="3">
        <v>43647</v>
      </c>
      <c r="C2907" s="3">
        <v>43830</v>
      </c>
      <c r="D2907" t="s">
        <v>64</v>
      </c>
      <c r="E2907" s="2" t="s">
        <v>80</v>
      </c>
      <c r="F2907" t="s">
        <v>83</v>
      </c>
      <c r="G2907">
        <v>17</v>
      </c>
      <c r="I2907" t="s">
        <v>297</v>
      </c>
      <c r="J2907" s="3">
        <v>43698</v>
      </c>
      <c r="K2907" t="s">
        <v>93</v>
      </c>
      <c r="L2907" t="s">
        <v>864</v>
      </c>
      <c r="N2907" s="3">
        <v>43850</v>
      </c>
      <c r="O2907" s="3">
        <v>43830</v>
      </c>
    </row>
    <row r="2908" spans="1:15" hidden="1" x14ac:dyDescent="0.25">
      <c r="A2908">
        <v>2019</v>
      </c>
      <c r="B2908" s="3">
        <v>43647</v>
      </c>
      <c r="C2908" s="3">
        <v>43830</v>
      </c>
      <c r="D2908" t="s">
        <v>64</v>
      </c>
      <c r="E2908" s="2" t="s">
        <v>80</v>
      </c>
      <c r="F2908" t="s">
        <v>83</v>
      </c>
      <c r="G2908">
        <v>32</v>
      </c>
      <c r="I2908" t="s">
        <v>300</v>
      </c>
      <c r="J2908" s="3">
        <v>43699</v>
      </c>
      <c r="K2908" t="s">
        <v>90</v>
      </c>
      <c r="L2908" t="s">
        <v>864</v>
      </c>
      <c r="N2908" s="3">
        <v>43850</v>
      </c>
      <c r="O2908" s="3">
        <v>43830</v>
      </c>
    </row>
    <row r="2909" spans="1:15" hidden="1" x14ac:dyDescent="0.25">
      <c r="A2909">
        <v>2019</v>
      </c>
      <c r="B2909" s="3">
        <v>43647</v>
      </c>
      <c r="C2909" s="3">
        <v>43830</v>
      </c>
      <c r="D2909" t="s">
        <v>64</v>
      </c>
      <c r="E2909" s="2" t="s">
        <v>80</v>
      </c>
      <c r="F2909" t="s">
        <v>83</v>
      </c>
      <c r="G2909">
        <v>32</v>
      </c>
      <c r="I2909" t="s">
        <v>300</v>
      </c>
      <c r="J2909" s="3">
        <v>43700</v>
      </c>
      <c r="K2909" t="s">
        <v>92</v>
      </c>
      <c r="L2909" t="s">
        <v>864</v>
      </c>
      <c r="N2909" s="3">
        <v>43850</v>
      </c>
      <c r="O2909" s="3">
        <v>43830</v>
      </c>
    </row>
    <row r="2910" spans="1:15" hidden="1" x14ac:dyDescent="0.25">
      <c r="A2910">
        <v>2019</v>
      </c>
      <c r="B2910" s="3">
        <v>43647</v>
      </c>
      <c r="C2910" s="3">
        <v>43830</v>
      </c>
      <c r="D2910" t="s">
        <v>64</v>
      </c>
      <c r="E2910" s="2" t="s">
        <v>80</v>
      </c>
      <c r="F2910" t="s">
        <v>83</v>
      </c>
      <c r="G2910">
        <v>49</v>
      </c>
      <c r="I2910" t="s">
        <v>301</v>
      </c>
      <c r="J2910" s="3">
        <v>43703</v>
      </c>
      <c r="K2910" t="s">
        <v>85</v>
      </c>
      <c r="L2910" t="s">
        <v>864</v>
      </c>
      <c r="N2910" s="3">
        <v>43850</v>
      </c>
      <c r="O2910" s="3">
        <v>43830</v>
      </c>
    </row>
    <row r="2911" spans="1:15" hidden="1" x14ac:dyDescent="0.25">
      <c r="A2911">
        <v>2019</v>
      </c>
      <c r="B2911" s="3">
        <v>43647</v>
      </c>
      <c r="C2911" s="3">
        <v>43830</v>
      </c>
      <c r="D2911" t="s">
        <v>64</v>
      </c>
      <c r="E2911" s="2" t="s">
        <v>80</v>
      </c>
      <c r="F2911" t="s">
        <v>83</v>
      </c>
      <c r="G2911">
        <v>49</v>
      </c>
      <c r="I2911" t="s">
        <v>301</v>
      </c>
      <c r="J2911" s="3">
        <v>43704</v>
      </c>
      <c r="K2911" t="s">
        <v>86</v>
      </c>
      <c r="L2911" t="s">
        <v>864</v>
      </c>
      <c r="N2911" s="3">
        <v>43850</v>
      </c>
      <c r="O2911" s="3">
        <v>43830</v>
      </c>
    </row>
    <row r="2912" spans="1:15" hidden="1" x14ac:dyDescent="0.25">
      <c r="A2912">
        <v>2019</v>
      </c>
      <c r="B2912" s="3">
        <v>43647</v>
      </c>
      <c r="C2912" s="3">
        <v>43830</v>
      </c>
      <c r="D2912" t="s">
        <v>64</v>
      </c>
      <c r="E2912" s="2" t="s">
        <v>80</v>
      </c>
      <c r="F2912" t="s">
        <v>83</v>
      </c>
      <c r="G2912">
        <v>32</v>
      </c>
      <c r="I2912" t="s">
        <v>300</v>
      </c>
      <c r="J2912" s="3">
        <v>43705</v>
      </c>
      <c r="K2912" t="s">
        <v>88</v>
      </c>
      <c r="L2912" t="s">
        <v>864</v>
      </c>
      <c r="N2912" s="3">
        <v>43850</v>
      </c>
      <c r="O2912" s="3">
        <v>43830</v>
      </c>
    </row>
    <row r="2913" spans="1:15" hidden="1" x14ac:dyDescent="0.25">
      <c r="A2913">
        <v>2019</v>
      </c>
      <c r="B2913" s="3">
        <v>43647</v>
      </c>
      <c r="C2913" s="3">
        <v>43830</v>
      </c>
      <c r="D2913" t="s">
        <v>64</v>
      </c>
      <c r="E2913" s="2" t="s">
        <v>80</v>
      </c>
      <c r="F2913" t="s">
        <v>83</v>
      </c>
      <c r="G2913">
        <v>17</v>
      </c>
      <c r="I2913" t="s">
        <v>297</v>
      </c>
      <c r="J2913" s="3">
        <v>43705</v>
      </c>
      <c r="K2913" t="s">
        <v>90</v>
      </c>
      <c r="L2913" t="s">
        <v>864</v>
      </c>
      <c r="N2913" s="3">
        <v>43850</v>
      </c>
      <c r="O2913" s="3">
        <v>43830</v>
      </c>
    </row>
    <row r="2914" spans="1:15" hidden="1" x14ac:dyDescent="0.25">
      <c r="A2914">
        <v>2019</v>
      </c>
      <c r="B2914" s="3">
        <v>43647</v>
      </c>
      <c r="C2914" s="3">
        <v>43830</v>
      </c>
      <c r="D2914" t="s">
        <v>64</v>
      </c>
      <c r="E2914" s="2" t="s">
        <v>80</v>
      </c>
      <c r="F2914" t="s">
        <v>83</v>
      </c>
      <c r="G2914">
        <v>32</v>
      </c>
      <c r="I2914" t="s">
        <v>300</v>
      </c>
      <c r="J2914" s="3">
        <v>43706</v>
      </c>
      <c r="K2914" t="s">
        <v>91</v>
      </c>
      <c r="L2914" t="s">
        <v>864</v>
      </c>
      <c r="N2914" s="3">
        <v>43850</v>
      </c>
      <c r="O2914" s="3">
        <v>43830</v>
      </c>
    </row>
    <row r="2915" spans="1:15" hidden="1" x14ac:dyDescent="0.25">
      <c r="A2915">
        <v>2019</v>
      </c>
      <c r="B2915" s="3">
        <v>43647</v>
      </c>
      <c r="C2915" s="3">
        <v>43830</v>
      </c>
      <c r="D2915" t="s">
        <v>64</v>
      </c>
      <c r="E2915" s="2" t="s">
        <v>80</v>
      </c>
      <c r="F2915" t="s">
        <v>83</v>
      </c>
      <c r="G2915">
        <v>17</v>
      </c>
      <c r="I2915" t="s">
        <v>297</v>
      </c>
      <c r="J2915" s="3">
        <v>43706</v>
      </c>
      <c r="K2915" t="s">
        <v>92</v>
      </c>
      <c r="L2915" t="s">
        <v>864</v>
      </c>
      <c r="N2915" s="3">
        <v>43850</v>
      </c>
      <c r="O2915" s="3">
        <v>43830</v>
      </c>
    </row>
    <row r="2916" spans="1:15" hidden="1" x14ac:dyDescent="0.25">
      <c r="A2916">
        <v>2019</v>
      </c>
      <c r="B2916" s="3">
        <v>43647</v>
      </c>
      <c r="C2916" s="3">
        <v>43830</v>
      </c>
      <c r="D2916" t="s">
        <v>64</v>
      </c>
      <c r="E2916" s="2" t="s">
        <v>80</v>
      </c>
      <c r="F2916" t="s">
        <v>83</v>
      </c>
      <c r="G2916">
        <v>32</v>
      </c>
      <c r="I2916" t="s">
        <v>300</v>
      </c>
      <c r="J2916" s="3">
        <v>43707</v>
      </c>
      <c r="K2916" t="s">
        <v>93</v>
      </c>
      <c r="L2916" t="s">
        <v>864</v>
      </c>
      <c r="N2916" s="3">
        <v>43850</v>
      </c>
      <c r="O2916" s="3">
        <v>43830</v>
      </c>
    </row>
    <row r="2917" spans="1:15" hidden="1" x14ac:dyDescent="0.25">
      <c r="A2917">
        <v>2019</v>
      </c>
      <c r="B2917" s="3">
        <v>43647</v>
      </c>
      <c r="C2917" s="3">
        <v>43830</v>
      </c>
      <c r="D2917" t="s">
        <v>64</v>
      </c>
      <c r="E2917" s="2" t="s">
        <v>80</v>
      </c>
      <c r="F2917" t="s">
        <v>83</v>
      </c>
      <c r="G2917">
        <v>32</v>
      </c>
      <c r="I2917" t="s">
        <v>300</v>
      </c>
      <c r="J2917" s="3">
        <v>43708</v>
      </c>
      <c r="K2917" t="s">
        <v>94</v>
      </c>
      <c r="L2917" t="s">
        <v>864</v>
      </c>
      <c r="N2917" s="3">
        <v>43850</v>
      </c>
      <c r="O2917" s="3">
        <v>43830</v>
      </c>
    </row>
    <row r="2918" spans="1:15" hidden="1" x14ac:dyDescent="0.25">
      <c r="A2918">
        <v>2019</v>
      </c>
      <c r="B2918" s="3">
        <v>43647</v>
      </c>
      <c r="C2918" s="3">
        <v>43830</v>
      </c>
      <c r="D2918" t="s">
        <v>64</v>
      </c>
      <c r="E2918" s="2" t="s">
        <v>80</v>
      </c>
      <c r="F2918" t="s">
        <v>83</v>
      </c>
      <c r="G2918">
        <v>49</v>
      </c>
      <c r="I2918" t="s">
        <v>301</v>
      </c>
      <c r="J2918" s="3">
        <v>43710</v>
      </c>
      <c r="K2918" t="s">
        <v>95</v>
      </c>
      <c r="L2918" t="s">
        <v>864</v>
      </c>
      <c r="N2918" s="3">
        <v>43850</v>
      </c>
      <c r="O2918" s="3">
        <v>43830</v>
      </c>
    </row>
    <row r="2919" spans="1:15" hidden="1" x14ac:dyDescent="0.25">
      <c r="A2919">
        <v>2019</v>
      </c>
      <c r="B2919" s="3">
        <v>43647</v>
      </c>
      <c r="C2919" s="3">
        <v>43830</v>
      </c>
      <c r="D2919" t="s">
        <v>64</v>
      </c>
      <c r="E2919" s="2" t="s">
        <v>80</v>
      </c>
      <c r="F2919" t="s">
        <v>83</v>
      </c>
      <c r="G2919">
        <v>32</v>
      </c>
      <c r="I2919" t="s">
        <v>300</v>
      </c>
      <c r="J2919" s="3">
        <v>43711</v>
      </c>
      <c r="K2919" t="s">
        <v>96</v>
      </c>
      <c r="L2919" t="s">
        <v>864</v>
      </c>
      <c r="N2919" s="3">
        <v>43850</v>
      </c>
      <c r="O2919" s="3">
        <v>43830</v>
      </c>
    </row>
    <row r="2920" spans="1:15" hidden="1" x14ac:dyDescent="0.25">
      <c r="A2920">
        <v>2019</v>
      </c>
      <c r="B2920" s="3">
        <v>43647</v>
      </c>
      <c r="C2920" s="3">
        <v>43830</v>
      </c>
      <c r="D2920" t="s">
        <v>64</v>
      </c>
      <c r="E2920" s="2" t="s">
        <v>80</v>
      </c>
      <c r="F2920" t="s">
        <v>83</v>
      </c>
      <c r="G2920">
        <v>17</v>
      </c>
      <c r="I2920" t="s">
        <v>297</v>
      </c>
      <c r="J2920" s="3">
        <v>43711</v>
      </c>
      <c r="K2920" t="s">
        <v>97</v>
      </c>
      <c r="L2920" t="s">
        <v>864</v>
      </c>
      <c r="N2920" s="3">
        <v>43850</v>
      </c>
      <c r="O2920" s="3">
        <v>43830</v>
      </c>
    </row>
    <row r="2921" spans="1:15" hidden="1" x14ac:dyDescent="0.25">
      <c r="A2921">
        <v>2019</v>
      </c>
      <c r="B2921" s="3">
        <v>43647</v>
      </c>
      <c r="C2921" s="3">
        <v>43830</v>
      </c>
      <c r="D2921" t="s">
        <v>64</v>
      </c>
      <c r="E2921" s="2" t="s">
        <v>80</v>
      </c>
      <c r="F2921" t="s">
        <v>83</v>
      </c>
      <c r="G2921">
        <v>32</v>
      </c>
      <c r="I2921" t="s">
        <v>300</v>
      </c>
      <c r="J2921" s="3">
        <v>43712</v>
      </c>
      <c r="K2921" t="s">
        <v>97</v>
      </c>
      <c r="L2921" t="s">
        <v>864</v>
      </c>
      <c r="N2921" s="3">
        <v>43850</v>
      </c>
      <c r="O2921" s="3">
        <v>43830</v>
      </c>
    </row>
    <row r="2922" spans="1:15" hidden="1" x14ac:dyDescent="0.25">
      <c r="A2922">
        <v>2019</v>
      </c>
      <c r="B2922" s="3">
        <v>43647</v>
      </c>
      <c r="C2922" s="3">
        <v>43830</v>
      </c>
      <c r="D2922" t="s">
        <v>64</v>
      </c>
      <c r="E2922" s="2" t="s">
        <v>80</v>
      </c>
      <c r="F2922" t="s">
        <v>83</v>
      </c>
      <c r="G2922">
        <v>17</v>
      </c>
      <c r="I2922" t="s">
        <v>297</v>
      </c>
      <c r="J2922" s="3">
        <v>43712</v>
      </c>
      <c r="K2922" t="s">
        <v>93</v>
      </c>
      <c r="L2922" t="s">
        <v>864</v>
      </c>
      <c r="N2922" s="3">
        <v>43850</v>
      </c>
      <c r="O2922" s="3">
        <v>43830</v>
      </c>
    </row>
    <row r="2923" spans="1:15" hidden="1" x14ac:dyDescent="0.25">
      <c r="A2923">
        <v>2019</v>
      </c>
      <c r="B2923" s="3">
        <v>43647</v>
      </c>
      <c r="C2923" s="3">
        <v>43830</v>
      </c>
      <c r="D2923" t="s">
        <v>64</v>
      </c>
      <c r="E2923" s="2" t="s">
        <v>80</v>
      </c>
      <c r="F2923" t="s">
        <v>83</v>
      </c>
      <c r="G2923">
        <v>32</v>
      </c>
      <c r="I2923" t="s">
        <v>300</v>
      </c>
      <c r="J2923" s="3">
        <v>43713</v>
      </c>
      <c r="K2923" t="s">
        <v>90</v>
      </c>
      <c r="L2923" t="s">
        <v>864</v>
      </c>
      <c r="N2923" s="3">
        <v>43850</v>
      </c>
      <c r="O2923" s="3">
        <v>43830</v>
      </c>
    </row>
    <row r="2924" spans="1:15" hidden="1" x14ac:dyDescent="0.25">
      <c r="A2924">
        <v>2019</v>
      </c>
      <c r="B2924" s="3">
        <v>43647</v>
      </c>
      <c r="C2924" s="3">
        <v>43830</v>
      </c>
      <c r="D2924" t="s">
        <v>64</v>
      </c>
      <c r="E2924" s="2" t="s">
        <v>80</v>
      </c>
      <c r="F2924" t="s">
        <v>83</v>
      </c>
      <c r="G2924">
        <v>32</v>
      </c>
      <c r="I2924" t="s">
        <v>300</v>
      </c>
      <c r="J2924" s="3">
        <v>43714</v>
      </c>
      <c r="K2924" t="s">
        <v>92</v>
      </c>
      <c r="L2924" t="s">
        <v>864</v>
      </c>
      <c r="N2924" s="3">
        <v>43850</v>
      </c>
      <c r="O2924" s="3">
        <v>43830</v>
      </c>
    </row>
    <row r="2925" spans="1:15" hidden="1" x14ac:dyDescent="0.25">
      <c r="A2925">
        <v>2019</v>
      </c>
      <c r="B2925" s="3">
        <v>43647</v>
      </c>
      <c r="C2925" s="3">
        <v>43830</v>
      </c>
      <c r="D2925" t="s">
        <v>64</v>
      </c>
      <c r="E2925" s="2" t="s">
        <v>80</v>
      </c>
      <c r="F2925" t="s">
        <v>83</v>
      </c>
      <c r="G2925">
        <v>49</v>
      </c>
      <c r="I2925" t="s">
        <v>301</v>
      </c>
      <c r="J2925" s="3">
        <v>43717</v>
      </c>
      <c r="K2925" t="s">
        <v>85</v>
      </c>
      <c r="L2925" t="s">
        <v>864</v>
      </c>
      <c r="N2925" s="3">
        <v>43850</v>
      </c>
      <c r="O2925" s="3">
        <v>43830</v>
      </c>
    </row>
    <row r="2926" spans="1:15" hidden="1" x14ac:dyDescent="0.25">
      <c r="A2926">
        <v>2019</v>
      </c>
      <c r="B2926" s="3">
        <v>43647</v>
      </c>
      <c r="C2926" s="3">
        <v>43830</v>
      </c>
      <c r="D2926" t="s">
        <v>64</v>
      </c>
      <c r="E2926" s="2" t="s">
        <v>80</v>
      </c>
      <c r="F2926" t="s">
        <v>83</v>
      </c>
      <c r="G2926">
        <v>49</v>
      </c>
      <c r="I2926" t="s">
        <v>301</v>
      </c>
      <c r="J2926" s="3">
        <v>43718</v>
      </c>
      <c r="K2926" t="s">
        <v>86</v>
      </c>
      <c r="L2926" t="s">
        <v>864</v>
      </c>
      <c r="N2926" s="3">
        <v>43850</v>
      </c>
      <c r="O2926" s="3">
        <v>43830</v>
      </c>
    </row>
    <row r="2927" spans="1:15" hidden="1" x14ac:dyDescent="0.25">
      <c r="A2927">
        <v>2019</v>
      </c>
      <c r="B2927" s="3">
        <v>43647</v>
      </c>
      <c r="C2927" s="3">
        <v>43830</v>
      </c>
      <c r="D2927" t="s">
        <v>64</v>
      </c>
      <c r="E2927" s="2" t="s">
        <v>80</v>
      </c>
      <c r="F2927" t="s">
        <v>83</v>
      </c>
      <c r="G2927">
        <v>32</v>
      </c>
      <c r="I2927" t="s">
        <v>300</v>
      </c>
      <c r="J2927" s="3">
        <v>43719</v>
      </c>
      <c r="K2927" t="s">
        <v>88</v>
      </c>
      <c r="L2927" t="s">
        <v>864</v>
      </c>
      <c r="N2927" s="3">
        <v>43850</v>
      </c>
      <c r="O2927" s="3">
        <v>43830</v>
      </c>
    </row>
    <row r="2928" spans="1:15" hidden="1" x14ac:dyDescent="0.25">
      <c r="A2928">
        <v>2019</v>
      </c>
      <c r="B2928" s="3">
        <v>43647</v>
      </c>
      <c r="C2928" s="3">
        <v>43830</v>
      </c>
      <c r="D2928" t="s">
        <v>64</v>
      </c>
      <c r="E2928" s="2" t="s">
        <v>80</v>
      </c>
      <c r="F2928" t="s">
        <v>83</v>
      </c>
      <c r="G2928">
        <v>17</v>
      </c>
      <c r="I2928" t="s">
        <v>297</v>
      </c>
      <c r="J2928" s="3">
        <v>43719</v>
      </c>
      <c r="K2928" t="s">
        <v>90</v>
      </c>
      <c r="L2928" t="s">
        <v>864</v>
      </c>
      <c r="N2928" s="3">
        <v>43850</v>
      </c>
      <c r="O2928" s="3">
        <v>43830</v>
      </c>
    </row>
    <row r="2929" spans="1:15" hidden="1" x14ac:dyDescent="0.25">
      <c r="A2929">
        <v>2019</v>
      </c>
      <c r="B2929" s="3">
        <v>43647</v>
      </c>
      <c r="C2929" s="3">
        <v>43830</v>
      </c>
      <c r="D2929" t="s">
        <v>64</v>
      </c>
      <c r="E2929" s="2" t="s">
        <v>80</v>
      </c>
      <c r="F2929" t="s">
        <v>83</v>
      </c>
      <c r="G2929">
        <v>32</v>
      </c>
      <c r="I2929" t="s">
        <v>300</v>
      </c>
      <c r="J2929" s="3">
        <v>43720</v>
      </c>
      <c r="K2929" t="s">
        <v>91</v>
      </c>
      <c r="L2929" t="s">
        <v>864</v>
      </c>
      <c r="N2929" s="3">
        <v>43850</v>
      </c>
      <c r="O2929" s="3">
        <v>43830</v>
      </c>
    </row>
    <row r="2930" spans="1:15" hidden="1" x14ac:dyDescent="0.25">
      <c r="A2930">
        <v>2019</v>
      </c>
      <c r="B2930" s="3">
        <v>43647</v>
      </c>
      <c r="C2930" s="3">
        <v>43830</v>
      </c>
      <c r="D2930" t="s">
        <v>64</v>
      </c>
      <c r="E2930" s="2" t="s">
        <v>80</v>
      </c>
      <c r="F2930" t="s">
        <v>83</v>
      </c>
      <c r="G2930">
        <v>17</v>
      </c>
      <c r="I2930" t="s">
        <v>297</v>
      </c>
      <c r="J2930" s="3">
        <v>43720</v>
      </c>
      <c r="K2930" t="s">
        <v>92</v>
      </c>
      <c r="L2930" t="s">
        <v>864</v>
      </c>
      <c r="N2930" s="3">
        <v>43850</v>
      </c>
      <c r="O2930" s="3">
        <v>43830</v>
      </c>
    </row>
    <row r="2931" spans="1:15" hidden="1" x14ac:dyDescent="0.25">
      <c r="A2931">
        <v>2019</v>
      </c>
      <c r="B2931" s="3">
        <v>43647</v>
      </c>
      <c r="C2931" s="3">
        <v>43830</v>
      </c>
      <c r="D2931" t="s">
        <v>64</v>
      </c>
      <c r="E2931" s="2" t="s">
        <v>80</v>
      </c>
      <c r="F2931" t="s">
        <v>83</v>
      </c>
      <c r="G2931">
        <v>49</v>
      </c>
      <c r="I2931" t="s">
        <v>301</v>
      </c>
      <c r="J2931" s="3">
        <v>43721</v>
      </c>
      <c r="K2931" t="s">
        <v>85</v>
      </c>
      <c r="L2931" t="s">
        <v>864</v>
      </c>
      <c r="N2931" s="3">
        <v>43850</v>
      </c>
      <c r="O2931" s="3">
        <v>43830</v>
      </c>
    </row>
    <row r="2932" spans="1:15" hidden="1" x14ac:dyDescent="0.25">
      <c r="A2932">
        <v>2019</v>
      </c>
      <c r="B2932" s="3">
        <v>43647</v>
      </c>
      <c r="C2932" s="3">
        <v>43830</v>
      </c>
      <c r="D2932" t="s">
        <v>64</v>
      </c>
      <c r="E2932" s="2" t="s">
        <v>80</v>
      </c>
      <c r="F2932" t="s">
        <v>83</v>
      </c>
      <c r="G2932">
        <v>49</v>
      </c>
      <c r="I2932" t="s">
        <v>301</v>
      </c>
      <c r="J2932" s="3">
        <v>43722</v>
      </c>
      <c r="K2932" t="s">
        <v>86</v>
      </c>
      <c r="L2932" t="s">
        <v>864</v>
      </c>
      <c r="N2932" s="3">
        <v>43850</v>
      </c>
      <c r="O2932" s="3">
        <v>43830</v>
      </c>
    </row>
    <row r="2933" spans="1:15" hidden="1" x14ac:dyDescent="0.25">
      <c r="A2933">
        <v>2019</v>
      </c>
      <c r="B2933" s="3">
        <v>43647</v>
      </c>
      <c r="C2933" s="3">
        <v>43830</v>
      </c>
      <c r="D2933" t="s">
        <v>64</v>
      </c>
      <c r="E2933" s="2" t="s">
        <v>80</v>
      </c>
      <c r="F2933" t="s">
        <v>83</v>
      </c>
      <c r="G2933">
        <v>32</v>
      </c>
      <c r="I2933" t="s">
        <v>300</v>
      </c>
      <c r="J2933" s="3">
        <v>43723</v>
      </c>
      <c r="K2933" t="s">
        <v>88</v>
      </c>
      <c r="L2933" t="s">
        <v>864</v>
      </c>
      <c r="N2933" s="3">
        <v>43850</v>
      </c>
      <c r="O2933" s="3">
        <v>43830</v>
      </c>
    </row>
    <row r="2934" spans="1:15" hidden="1" x14ac:dyDescent="0.25">
      <c r="A2934">
        <v>2019</v>
      </c>
      <c r="B2934" s="3">
        <v>43647</v>
      </c>
      <c r="C2934" s="3">
        <v>43830</v>
      </c>
      <c r="D2934" t="s">
        <v>64</v>
      </c>
      <c r="E2934" s="2" t="s">
        <v>80</v>
      </c>
      <c r="F2934" t="s">
        <v>83</v>
      </c>
      <c r="G2934">
        <v>17</v>
      </c>
      <c r="I2934" t="s">
        <v>297</v>
      </c>
      <c r="J2934" s="3">
        <v>43723</v>
      </c>
      <c r="K2934" t="s">
        <v>90</v>
      </c>
      <c r="L2934" t="s">
        <v>864</v>
      </c>
      <c r="N2934" s="3">
        <v>43850</v>
      </c>
      <c r="O2934" s="3">
        <v>43830</v>
      </c>
    </row>
    <row r="2935" spans="1:15" hidden="1" x14ac:dyDescent="0.25">
      <c r="A2935">
        <v>2019</v>
      </c>
      <c r="B2935" s="3">
        <v>43647</v>
      </c>
      <c r="C2935" s="3">
        <v>43830</v>
      </c>
      <c r="D2935" t="s">
        <v>64</v>
      </c>
      <c r="E2935" s="2" t="s">
        <v>80</v>
      </c>
      <c r="F2935" t="s">
        <v>83</v>
      </c>
      <c r="G2935">
        <v>32</v>
      </c>
      <c r="I2935" t="s">
        <v>300</v>
      </c>
      <c r="J2935" s="3">
        <v>43724</v>
      </c>
      <c r="K2935" t="s">
        <v>91</v>
      </c>
      <c r="L2935" t="s">
        <v>864</v>
      </c>
      <c r="N2935" s="3">
        <v>43850</v>
      </c>
      <c r="O2935" s="3">
        <v>43830</v>
      </c>
    </row>
    <row r="2936" spans="1:15" hidden="1" x14ac:dyDescent="0.25">
      <c r="A2936">
        <v>2019</v>
      </c>
      <c r="B2936" s="3">
        <v>43647</v>
      </c>
      <c r="C2936" s="3">
        <v>43830</v>
      </c>
      <c r="D2936" t="s">
        <v>64</v>
      </c>
      <c r="E2936" s="2" t="s">
        <v>80</v>
      </c>
      <c r="F2936" t="s">
        <v>83</v>
      </c>
      <c r="G2936">
        <v>17</v>
      </c>
      <c r="I2936" t="s">
        <v>297</v>
      </c>
      <c r="J2936" s="3">
        <v>43724</v>
      </c>
      <c r="K2936" t="s">
        <v>92</v>
      </c>
      <c r="L2936" t="s">
        <v>864</v>
      </c>
      <c r="N2936" s="3">
        <v>43850</v>
      </c>
      <c r="O2936" s="3">
        <v>43830</v>
      </c>
    </row>
    <row r="2937" spans="1:15" hidden="1" x14ac:dyDescent="0.25">
      <c r="A2937">
        <v>2019</v>
      </c>
      <c r="B2937" s="3">
        <v>43647</v>
      </c>
      <c r="C2937" s="3">
        <v>43830</v>
      </c>
      <c r="D2937" t="s">
        <v>64</v>
      </c>
      <c r="E2937" s="2" t="s">
        <v>80</v>
      </c>
      <c r="F2937" t="s">
        <v>83</v>
      </c>
      <c r="G2937">
        <v>32</v>
      </c>
      <c r="I2937" t="s">
        <v>300</v>
      </c>
      <c r="J2937" s="3">
        <v>43725</v>
      </c>
      <c r="K2937" t="s">
        <v>93</v>
      </c>
      <c r="L2937" t="s">
        <v>864</v>
      </c>
      <c r="N2937" s="3">
        <v>43850</v>
      </c>
      <c r="O2937" s="3">
        <v>43830</v>
      </c>
    </row>
    <row r="2938" spans="1:15" hidden="1" x14ac:dyDescent="0.25">
      <c r="A2938">
        <v>2019</v>
      </c>
      <c r="B2938" s="3">
        <v>43647</v>
      </c>
      <c r="C2938" s="3">
        <v>43830</v>
      </c>
      <c r="D2938" t="s">
        <v>64</v>
      </c>
      <c r="E2938" s="2" t="s">
        <v>80</v>
      </c>
      <c r="F2938" t="s">
        <v>83</v>
      </c>
      <c r="G2938">
        <v>32</v>
      </c>
      <c r="I2938" t="s">
        <v>300</v>
      </c>
      <c r="J2938" s="3">
        <v>43726</v>
      </c>
      <c r="K2938" t="s">
        <v>94</v>
      </c>
      <c r="L2938" t="s">
        <v>864</v>
      </c>
      <c r="N2938" s="3">
        <v>43850</v>
      </c>
      <c r="O2938" s="3">
        <v>43830</v>
      </c>
    </row>
    <row r="2939" spans="1:15" hidden="1" x14ac:dyDescent="0.25">
      <c r="A2939">
        <v>2019</v>
      </c>
      <c r="B2939" s="3">
        <v>43647</v>
      </c>
      <c r="C2939" s="3">
        <v>43830</v>
      </c>
      <c r="D2939" t="s">
        <v>64</v>
      </c>
      <c r="E2939" s="2" t="s">
        <v>80</v>
      </c>
      <c r="F2939" t="s">
        <v>83</v>
      </c>
      <c r="G2939">
        <v>49</v>
      </c>
      <c r="I2939" t="s">
        <v>301</v>
      </c>
      <c r="J2939" s="3">
        <v>43729</v>
      </c>
      <c r="K2939" t="s">
        <v>95</v>
      </c>
      <c r="L2939" t="s">
        <v>864</v>
      </c>
      <c r="N2939" s="3">
        <v>43850</v>
      </c>
      <c r="O2939" s="3">
        <v>43830</v>
      </c>
    </row>
    <row r="2940" spans="1:15" hidden="1" x14ac:dyDescent="0.25">
      <c r="A2940">
        <v>2019</v>
      </c>
      <c r="B2940" s="3">
        <v>43647</v>
      </c>
      <c r="C2940" s="3">
        <v>43830</v>
      </c>
      <c r="D2940" t="s">
        <v>64</v>
      </c>
      <c r="E2940" s="2" t="s">
        <v>80</v>
      </c>
      <c r="F2940" t="s">
        <v>83</v>
      </c>
      <c r="G2940">
        <v>32</v>
      </c>
      <c r="I2940" t="s">
        <v>300</v>
      </c>
      <c r="J2940" s="3">
        <v>43730</v>
      </c>
      <c r="K2940" t="s">
        <v>96</v>
      </c>
      <c r="L2940" t="s">
        <v>864</v>
      </c>
      <c r="N2940" s="3">
        <v>43850</v>
      </c>
      <c r="O2940" s="3">
        <v>43830</v>
      </c>
    </row>
    <row r="2941" spans="1:15" hidden="1" x14ac:dyDescent="0.25">
      <c r="A2941">
        <v>2019</v>
      </c>
      <c r="B2941" s="3">
        <v>43647</v>
      </c>
      <c r="C2941" s="3">
        <v>43830</v>
      </c>
      <c r="D2941" t="s">
        <v>64</v>
      </c>
      <c r="E2941" s="2" t="s">
        <v>80</v>
      </c>
      <c r="F2941" t="s">
        <v>83</v>
      </c>
      <c r="G2941">
        <v>17</v>
      </c>
      <c r="I2941" t="s">
        <v>297</v>
      </c>
      <c r="J2941" s="3">
        <v>43730</v>
      </c>
      <c r="K2941" t="s">
        <v>97</v>
      </c>
      <c r="L2941" t="s">
        <v>864</v>
      </c>
      <c r="N2941" s="3">
        <v>43850</v>
      </c>
      <c r="O2941" s="3">
        <v>43830</v>
      </c>
    </row>
    <row r="2942" spans="1:15" hidden="1" x14ac:dyDescent="0.25">
      <c r="A2942">
        <v>2019</v>
      </c>
      <c r="B2942" s="3">
        <v>43647</v>
      </c>
      <c r="C2942" s="3">
        <v>43830</v>
      </c>
      <c r="D2942" t="s">
        <v>64</v>
      </c>
      <c r="E2942" s="2" t="s">
        <v>80</v>
      </c>
      <c r="F2942" t="s">
        <v>83</v>
      </c>
      <c r="G2942">
        <v>32</v>
      </c>
      <c r="I2942" t="s">
        <v>300</v>
      </c>
      <c r="J2942" s="3">
        <v>43731</v>
      </c>
      <c r="K2942" t="s">
        <v>97</v>
      </c>
      <c r="L2942" t="s">
        <v>864</v>
      </c>
      <c r="N2942" s="3">
        <v>43850</v>
      </c>
      <c r="O2942" s="3">
        <v>43830</v>
      </c>
    </row>
    <row r="2943" spans="1:15" hidden="1" x14ac:dyDescent="0.25">
      <c r="A2943">
        <v>2019</v>
      </c>
      <c r="B2943" s="3">
        <v>43647</v>
      </c>
      <c r="C2943" s="3">
        <v>43830</v>
      </c>
      <c r="D2943" t="s">
        <v>64</v>
      </c>
      <c r="E2943" s="2" t="s">
        <v>80</v>
      </c>
      <c r="F2943" t="s">
        <v>83</v>
      </c>
      <c r="G2943">
        <v>17</v>
      </c>
      <c r="I2943" t="s">
        <v>297</v>
      </c>
      <c r="J2943" s="3">
        <v>43731</v>
      </c>
      <c r="K2943" t="s">
        <v>93</v>
      </c>
      <c r="L2943" t="s">
        <v>864</v>
      </c>
      <c r="N2943" s="3">
        <v>43850</v>
      </c>
      <c r="O2943" s="3">
        <v>43830</v>
      </c>
    </row>
    <row r="2944" spans="1:15" hidden="1" x14ac:dyDescent="0.25">
      <c r="A2944">
        <v>2019</v>
      </c>
      <c r="B2944" s="3">
        <v>43647</v>
      </c>
      <c r="C2944" s="3">
        <v>43830</v>
      </c>
      <c r="D2944" t="s">
        <v>64</v>
      </c>
      <c r="E2944" s="2" t="s">
        <v>80</v>
      </c>
      <c r="F2944" t="s">
        <v>83</v>
      </c>
      <c r="G2944">
        <v>32</v>
      </c>
      <c r="I2944" t="s">
        <v>300</v>
      </c>
      <c r="J2944" s="3">
        <v>43732</v>
      </c>
      <c r="K2944" t="s">
        <v>90</v>
      </c>
      <c r="L2944" t="s">
        <v>864</v>
      </c>
      <c r="N2944" s="3">
        <v>43850</v>
      </c>
      <c r="O2944" s="3">
        <v>43830</v>
      </c>
    </row>
    <row r="2945" spans="1:15" hidden="1" x14ac:dyDescent="0.25">
      <c r="A2945">
        <v>2019</v>
      </c>
      <c r="B2945" s="3">
        <v>43647</v>
      </c>
      <c r="C2945" s="3">
        <v>43830</v>
      </c>
      <c r="D2945" t="s">
        <v>64</v>
      </c>
      <c r="E2945" s="2" t="s">
        <v>80</v>
      </c>
      <c r="F2945" t="s">
        <v>83</v>
      </c>
      <c r="G2945">
        <v>50</v>
      </c>
      <c r="I2945" t="s">
        <v>302</v>
      </c>
      <c r="J2945" s="3">
        <v>43737</v>
      </c>
      <c r="K2945" t="s">
        <v>85</v>
      </c>
      <c r="L2945" t="s">
        <v>864</v>
      </c>
      <c r="N2945" s="3">
        <v>43850</v>
      </c>
      <c r="O2945" s="3">
        <v>43830</v>
      </c>
    </row>
    <row r="2946" spans="1:15" hidden="1" x14ac:dyDescent="0.25">
      <c r="A2946">
        <v>2019</v>
      </c>
      <c r="B2946" s="3">
        <v>43647</v>
      </c>
      <c r="C2946" s="3">
        <v>43830</v>
      </c>
      <c r="D2946" t="s">
        <v>64</v>
      </c>
      <c r="E2946" s="2" t="s">
        <v>80</v>
      </c>
      <c r="F2946" t="s">
        <v>83</v>
      </c>
      <c r="G2946">
        <v>50</v>
      </c>
      <c r="I2946" t="s">
        <v>302</v>
      </c>
      <c r="J2946" s="3">
        <v>43738</v>
      </c>
      <c r="K2946" t="s">
        <v>86</v>
      </c>
      <c r="L2946" t="s">
        <v>864</v>
      </c>
      <c r="N2946" s="3">
        <v>43850</v>
      </c>
      <c r="O2946" s="3">
        <v>43830</v>
      </c>
    </row>
    <row r="2947" spans="1:15" hidden="1" x14ac:dyDescent="0.25">
      <c r="A2947">
        <v>2019</v>
      </c>
      <c r="B2947" s="3">
        <v>43647</v>
      </c>
      <c r="C2947" s="3">
        <v>43830</v>
      </c>
      <c r="D2947" t="s">
        <v>64</v>
      </c>
      <c r="E2947" s="2" t="s">
        <v>80</v>
      </c>
      <c r="F2947" t="s">
        <v>83</v>
      </c>
      <c r="G2947">
        <v>118</v>
      </c>
      <c r="H2947" t="s">
        <v>303</v>
      </c>
      <c r="J2947" s="3">
        <v>43647</v>
      </c>
      <c r="K2947" t="s">
        <v>85</v>
      </c>
      <c r="L2947" t="s">
        <v>864</v>
      </c>
      <c r="N2947" s="3">
        <v>43850</v>
      </c>
      <c r="O2947" s="3">
        <v>43830</v>
      </c>
    </row>
    <row r="2948" spans="1:15" hidden="1" x14ac:dyDescent="0.25">
      <c r="A2948">
        <v>2019</v>
      </c>
      <c r="B2948" s="3">
        <v>43647</v>
      </c>
      <c r="C2948" s="3">
        <v>43830</v>
      </c>
      <c r="D2948" t="s">
        <v>64</v>
      </c>
      <c r="E2948" s="2" t="s">
        <v>80</v>
      </c>
      <c r="F2948" t="s">
        <v>83</v>
      </c>
      <c r="G2948">
        <v>1</v>
      </c>
      <c r="H2948" t="s">
        <v>304</v>
      </c>
      <c r="J2948" s="3">
        <v>43647</v>
      </c>
      <c r="K2948" t="s">
        <v>95</v>
      </c>
      <c r="L2948" t="s">
        <v>864</v>
      </c>
      <c r="N2948" s="3">
        <v>43850</v>
      </c>
      <c r="O2948" s="3">
        <v>43830</v>
      </c>
    </row>
    <row r="2949" spans="1:15" hidden="1" x14ac:dyDescent="0.25">
      <c r="A2949">
        <v>2019</v>
      </c>
      <c r="B2949" s="3">
        <v>43647</v>
      </c>
      <c r="C2949" s="3">
        <v>43830</v>
      </c>
      <c r="D2949" t="s">
        <v>64</v>
      </c>
      <c r="E2949" s="2" t="s">
        <v>80</v>
      </c>
      <c r="F2949" t="s">
        <v>83</v>
      </c>
      <c r="G2949">
        <v>1</v>
      </c>
      <c r="H2949" t="s">
        <v>305</v>
      </c>
      <c r="J2949" s="3">
        <v>43647</v>
      </c>
      <c r="K2949" t="s">
        <v>104</v>
      </c>
      <c r="L2949" t="s">
        <v>864</v>
      </c>
      <c r="N2949" s="3">
        <v>43850</v>
      </c>
      <c r="O2949" s="3">
        <v>43830</v>
      </c>
    </row>
    <row r="2950" spans="1:15" hidden="1" x14ac:dyDescent="0.25">
      <c r="A2950">
        <v>2019</v>
      </c>
      <c r="B2950" s="3">
        <v>43647</v>
      </c>
      <c r="C2950" s="3">
        <v>43830</v>
      </c>
      <c r="D2950" t="s">
        <v>64</v>
      </c>
      <c r="E2950" s="2" t="s">
        <v>80</v>
      </c>
      <c r="F2950" t="s">
        <v>83</v>
      </c>
      <c r="G2950">
        <v>1</v>
      </c>
      <c r="H2950" t="s">
        <v>306</v>
      </c>
      <c r="J2950" s="3">
        <v>43647</v>
      </c>
      <c r="K2950" t="s">
        <v>106</v>
      </c>
      <c r="L2950" t="s">
        <v>864</v>
      </c>
      <c r="N2950" s="3">
        <v>43850</v>
      </c>
      <c r="O2950" s="3">
        <v>43830</v>
      </c>
    </row>
    <row r="2951" spans="1:15" hidden="1" x14ac:dyDescent="0.25">
      <c r="A2951">
        <v>2019</v>
      </c>
      <c r="B2951" s="3">
        <v>43647</v>
      </c>
      <c r="C2951" s="3">
        <v>43830</v>
      </c>
      <c r="D2951" t="s">
        <v>64</v>
      </c>
      <c r="E2951" s="2" t="s">
        <v>80</v>
      </c>
      <c r="F2951" t="s">
        <v>83</v>
      </c>
      <c r="G2951">
        <v>1</v>
      </c>
      <c r="H2951" t="s">
        <v>307</v>
      </c>
      <c r="J2951" s="3">
        <v>43647</v>
      </c>
      <c r="K2951" t="s">
        <v>90</v>
      </c>
      <c r="L2951" t="s">
        <v>864</v>
      </c>
      <c r="N2951" s="3">
        <v>43850</v>
      </c>
      <c r="O2951" s="3">
        <v>43830</v>
      </c>
    </row>
    <row r="2952" spans="1:15" hidden="1" x14ac:dyDescent="0.25">
      <c r="A2952">
        <v>2019</v>
      </c>
      <c r="B2952" s="3">
        <v>43647</v>
      </c>
      <c r="C2952" s="3">
        <v>43830</v>
      </c>
      <c r="D2952" t="s">
        <v>64</v>
      </c>
      <c r="E2952" s="2" t="s">
        <v>80</v>
      </c>
      <c r="F2952" t="s">
        <v>83</v>
      </c>
      <c r="G2952">
        <v>85</v>
      </c>
      <c r="H2952" t="s">
        <v>308</v>
      </c>
      <c r="J2952" s="3">
        <v>43647</v>
      </c>
      <c r="K2952" t="s">
        <v>93</v>
      </c>
      <c r="L2952" t="s">
        <v>864</v>
      </c>
      <c r="N2952" s="3">
        <v>43850</v>
      </c>
      <c r="O2952" s="3">
        <v>43830</v>
      </c>
    </row>
    <row r="2953" spans="1:15" hidden="1" x14ac:dyDescent="0.25">
      <c r="A2953">
        <v>2019</v>
      </c>
      <c r="B2953" s="3">
        <v>43647</v>
      </c>
      <c r="C2953" s="3">
        <v>43830</v>
      </c>
      <c r="D2953" t="s">
        <v>64</v>
      </c>
      <c r="E2953" s="2" t="s">
        <v>80</v>
      </c>
      <c r="F2953" t="s">
        <v>83</v>
      </c>
      <c r="G2953">
        <v>118</v>
      </c>
      <c r="H2953" t="s">
        <v>303</v>
      </c>
      <c r="J2953" s="3">
        <v>43648</v>
      </c>
      <c r="K2953" t="s">
        <v>86</v>
      </c>
      <c r="L2953" t="s">
        <v>864</v>
      </c>
      <c r="N2953" s="3">
        <v>43850</v>
      </c>
      <c r="O2953" s="3">
        <v>43830</v>
      </c>
    </row>
    <row r="2954" spans="1:15" hidden="1" x14ac:dyDescent="0.25">
      <c r="A2954">
        <v>2019</v>
      </c>
      <c r="B2954" s="3">
        <v>43647</v>
      </c>
      <c r="C2954" s="3">
        <v>43830</v>
      </c>
      <c r="D2954" t="s">
        <v>64</v>
      </c>
      <c r="E2954" s="2" t="s">
        <v>80</v>
      </c>
      <c r="F2954" t="s">
        <v>83</v>
      </c>
      <c r="G2954">
        <v>1</v>
      </c>
      <c r="H2954" t="s">
        <v>304</v>
      </c>
      <c r="J2954" s="3">
        <v>43648</v>
      </c>
      <c r="K2954" t="s">
        <v>96</v>
      </c>
      <c r="L2954" t="s">
        <v>864</v>
      </c>
      <c r="N2954" s="3">
        <v>43850</v>
      </c>
      <c r="O2954" s="3">
        <v>43830</v>
      </c>
    </row>
    <row r="2955" spans="1:15" hidden="1" x14ac:dyDescent="0.25">
      <c r="A2955">
        <v>2019</v>
      </c>
      <c r="B2955" s="3">
        <v>43647</v>
      </c>
      <c r="C2955" s="3">
        <v>43830</v>
      </c>
      <c r="D2955" t="s">
        <v>64</v>
      </c>
      <c r="E2955" s="2" t="s">
        <v>80</v>
      </c>
      <c r="F2955" t="s">
        <v>83</v>
      </c>
      <c r="G2955">
        <v>88</v>
      </c>
      <c r="H2955" t="s">
        <v>309</v>
      </c>
      <c r="J2955" s="3">
        <v>43649</v>
      </c>
      <c r="K2955" t="s">
        <v>102</v>
      </c>
      <c r="L2955" t="s">
        <v>864</v>
      </c>
      <c r="N2955" s="3">
        <v>43850</v>
      </c>
      <c r="O2955" s="3">
        <v>43830</v>
      </c>
    </row>
    <row r="2956" spans="1:15" hidden="1" x14ac:dyDescent="0.25">
      <c r="A2956">
        <v>2019</v>
      </c>
      <c r="B2956" s="3">
        <v>43647</v>
      </c>
      <c r="C2956" s="3">
        <v>43830</v>
      </c>
      <c r="D2956" t="s">
        <v>64</v>
      </c>
      <c r="E2956" s="2" t="s">
        <v>80</v>
      </c>
      <c r="F2956" t="s">
        <v>83</v>
      </c>
      <c r="G2956">
        <v>30</v>
      </c>
      <c r="H2956" t="s">
        <v>310</v>
      </c>
      <c r="J2956" s="3">
        <v>43649</v>
      </c>
      <c r="K2956" t="s">
        <v>97</v>
      </c>
      <c r="L2956" t="s">
        <v>864</v>
      </c>
      <c r="N2956" s="3">
        <v>43850</v>
      </c>
      <c r="O2956" s="3">
        <v>43830</v>
      </c>
    </row>
    <row r="2957" spans="1:15" hidden="1" x14ac:dyDescent="0.25">
      <c r="A2957">
        <v>2019</v>
      </c>
      <c r="B2957" s="3">
        <v>43647</v>
      </c>
      <c r="C2957" s="3">
        <v>43830</v>
      </c>
      <c r="D2957" t="s">
        <v>64</v>
      </c>
      <c r="E2957" s="2" t="s">
        <v>80</v>
      </c>
      <c r="F2957" t="s">
        <v>83</v>
      </c>
      <c r="G2957">
        <v>1</v>
      </c>
      <c r="H2957" t="s">
        <v>304</v>
      </c>
      <c r="J2957" s="3">
        <v>43649</v>
      </c>
      <c r="K2957" t="s">
        <v>91</v>
      </c>
      <c r="L2957" t="s">
        <v>864</v>
      </c>
      <c r="N2957" s="3">
        <v>43850</v>
      </c>
      <c r="O2957" s="3">
        <v>43830</v>
      </c>
    </row>
    <row r="2958" spans="1:15" hidden="1" x14ac:dyDescent="0.25">
      <c r="A2958">
        <v>2019</v>
      </c>
      <c r="B2958" s="3">
        <v>43647</v>
      </c>
      <c r="C2958" s="3">
        <v>43830</v>
      </c>
      <c r="D2958" t="s">
        <v>64</v>
      </c>
      <c r="E2958" s="2" t="s">
        <v>80</v>
      </c>
      <c r="F2958" t="s">
        <v>83</v>
      </c>
      <c r="G2958">
        <v>88</v>
      </c>
      <c r="H2958" t="s">
        <v>309</v>
      </c>
      <c r="J2958" s="3">
        <v>43650</v>
      </c>
      <c r="K2958" t="s">
        <v>88</v>
      </c>
      <c r="L2958" t="s">
        <v>864</v>
      </c>
      <c r="N2958" s="3">
        <v>43850</v>
      </c>
      <c r="O2958" s="3">
        <v>43830</v>
      </c>
    </row>
    <row r="2959" spans="1:15" hidden="1" x14ac:dyDescent="0.25">
      <c r="A2959">
        <v>2019</v>
      </c>
      <c r="B2959" s="3">
        <v>43647</v>
      </c>
      <c r="C2959" s="3">
        <v>43830</v>
      </c>
      <c r="D2959" t="s">
        <v>64</v>
      </c>
      <c r="E2959" s="2" t="s">
        <v>80</v>
      </c>
      <c r="F2959" t="s">
        <v>83</v>
      </c>
      <c r="G2959">
        <v>30</v>
      </c>
      <c r="H2959" t="s">
        <v>310</v>
      </c>
      <c r="J2959" s="3">
        <v>43650</v>
      </c>
      <c r="K2959" t="s">
        <v>104</v>
      </c>
      <c r="L2959" t="s">
        <v>864</v>
      </c>
      <c r="N2959" s="3">
        <v>43850</v>
      </c>
      <c r="O2959" s="3">
        <v>43830</v>
      </c>
    </row>
    <row r="2960" spans="1:15" hidden="1" x14ac:dyDescent="0.25">
      <c r="A2960">
        <v>2019</v>
      </c>
      <c r="B2960" s="3">
        <v>43647</v>
      </c>
      <c r="C2960" s="3">
        <v>43830</v>
      </c>
      <c r="D2960" t="s">
        <v>64</v>
      </c>
      <c r="E2960" s="2" t="s">
        <v>80</v>
      </c>
      <c r="F2960" t="s">
        <v>83</v>
      </c>
      <c r="G2960">
        <v>1</v>
      </c>
      <c r="H2960" t="s">
        <v>304</v>
      </c>
      <c r="J2960" s="3">
        <v>43650</v>
      </c>
      <c r="K2960" t="s">
        <v>106</v>
      </c>
      <c r="L2960" t="s">
        <v>864</v>
      </c>
      <c r="N2960" s="3">
        <v>43850</v>
      </c>
      <c r="O2960" s="3">
        <v>43830</v>
      </c>
    </row>
    <row r="2961" spans="1:15" hidden="1" x14ac:dyDescent="0.25">
      <c r="A2961">
        <v>2019</v>
      </c>
      <c r="B2961" s="3">
        <v>43647</v>
      </c>
      <c r="C2961" s="3">
        <v>43830</v>
      </c>
      <c r="D2961" t="s">
        <v>64</v>
      </c>
      <c r="E2961" s="2" t="s">
        <v>80</v>
      </c>
      <c r="F2961" t="s">
        <v>83</v>
      </c>
      <c r="G2961">
        <v>88</v>
      </c>
      <c r="H2961" t="s">
        <v>309</v>
      </c>
      <c r="J2961" s="3">
        <v>43651</v>
      </c>
      <c r="K2961" t="s">
        <v>91</v>
      </c>
      <c r="L2961" t="s">
        <v>864</v>
      </c>
      <c r="N2961" s="3">
        <v>43850</v>
      </c>
      <c r="O2961" s="3">
        <v>43830</v>
      </c>
    </row>
    <row r="2962" spans="1:15" hidden="1" x14ac:dyDescent="0.25">
      <c r="A2962">
        <v>2019</v>
      </c>
      <c r="B2962" s="3">
        <v>43647</v>
      </c>
      <c r="C2962" s="3">
        <v>43830</v>
      </c>
      <c r="D2962" t="s">
        <v>64</v>
      </c>
      <c r="E2962" s="2" t="s">
        <v>80</v>
      </c>
      <c r="F2962" t="s">
        <v>83</v>
      </c>
      <c r="G2962">
        <v>1</v>
      </c>
      <c r="H2962" t="s">
        <v>305</v>
      </c>
      <c r="J2962" s="3">
        <v>43652</v>
      </c>
      <c r="K2962" t="s">
        <v>108</v>
      </c>
      <c r="L2962" t="s">
        <v>864</v>
      </c>
      <c r="N2962" s="3">
        <v>43850</v>
      </c>
      <c r="O2962" s="3">
        <v>43830</v>
      </c>
    </row>
    <row r="2963" spans="1:15" hidden="1" x14ac:dyDescent="0.25">
      <c r="A2963">
        <v>2019</v>
      </c>
      <c r="B2963" s="3">
        <v>43647</v>
      </c>
      <c r="C2963" s="3">
        <v>43830</v>
      </c>
      <c r="D2963" t="s">
        <v>64</v>
      </c>
      <c r="E2963" s="2" t="s">
        <v>80</v>
      </c>
      <c r="F2963" t="s">
        <v>83</v>
      </c>
      <c r="G2963">
        <v>87</v>
      </c>
      <c r="H2963" t="s">
        <v>311</v>
      </c>
      <c r="J2963" s="3">
        <v>43652</v>
      </c>
      <c r="K2963" t="s">
        <v>105</v>
      </c>
      <c r="L2963" t="s">
        <v>864</v>
      </c>
      <c r="N2963" s="3">
        <v>43850</v>
      </c>
      <c r="O2963" s="3">
        <v>43830</v>
      </c>
    </row>
    <row r="2964" spans="1:15" hidden="1" x14ac:dyDescent="0.25">
      <c r="A2964">
        <v>2019</v>
      </c>
      <c r="B2964" s="3">
        <v>43647</v>
      </c>
      <c r="C2964" s="3">
        <v>43830</v>
      </c>
      <c r="D2964" t="s">
        <v>64</v>
      </c>
      <c r="E2964" s="2" t="s">
        <v>80</v>
      </c>
      <c r="F2964" t="s">
        <v>83</v>
      </c>
      <c r="G2964">
        <v>2</v>
      </c>
      <c r="H2964" t="s">
        <v>312</v>
      </c>
      <c r="J2964" s="3">
        <v>43653</v>
      </c>
      <c r="K2964" t="s">
        <v>105</v>
      </c>
      <c r="L2964" t="s">
        <v>864</v>
      </c>
      <c r="N2964" s="3">
        <v>43850</v>
      </c>
      <c r="O2964" s="3">
        <v>43830</v>
      </c>
    </row>
    <row r="2965" spans="1:15" hidden="1" x14ac:dyDescent="0.25">
      <c r="A2965">
        <v>2019</v>
      </c>
      <c r="B2965" s="3">
        <v>43647</v>
      </c>
      <c r="C2965" s="3">
        <v>43830</v>
      </c>
      <c r="D2965" t="s">
        <v>64</v>
      </c>
      <c r="E2965" s="2" t="s">
        <v>80</v>
      </c>
      <c r="F2965" t="s">
        <v>83</v>
      </c>
      <c r="G2965">
        <v>2</v>
      </c>
      <c r="H2965" t="s">
        <v>313</v>
      </c>
      <c r="J2965" s="3">
        <v>43653</v>
      </c>
      <c r="K2965" t="s">
        <v>104</v>
      </c>
      <c r="L2965" t="s">
        <v>864</v>
      </c>
      <c r="N2965" s="3">
        <v>43850</v>
      </c>
      <c r="O2965" s="3">
        <v>43830</v>
      </c>
    </row>
    <row r="2966" spans="1:15" hidden="1" x14ac:dyDescent="0.25">
      <c r="A2966">
        <v>2019</v>
      </c>
      <c r="B2966" s="3">
        <v>43647</v>
      </c>
      <c r="C2966" s="3">
        <v>43830</v>
      </c>
      <c r="D2966" t="s">
        <v>64</v>
      </c>
      <c r="E2966" s="2" t="s">
        <v>80</v>
      </c>
      <c r="F2966" t="s">
        <v>83</v>
      </c>
      <c r="G2966">
        <v>84</v>
      </c>
      <c r="H2966" t="s">
        <v>314</v>
      </c>
      <c r="J2966" s="3">
        <v>43653</v>
      </c>
      <c r="K2966" t="s">
        <v>106</v>
      </c>
      <c r="L2966" t="s">
        <v>864</v>
      </c>
      <c r="N2966" s="3">
        <v>43850</v>
      </c>
      <c r="O2966" s="3">
        <v>43830</v>
      </c>
    </row>
    <row r="2967" spans="1:15" hidden="1" x14ac:dyDescent="0.25">
      <c r="A2967">
        <v>2019</v>
      </c>
      <c r="B2967" s="3">
        <v>43647</v>
      </c>
      <c r="C2967" s="3">
        <v>43830</v>
      </c>
      <c r="D2967" t="s">
        <v>64</v>
      </c>
      <c r="E2967" s="2" t="s">
        <v>80</v>
      </c>
      <c r="F2967" t="s">
        <v>83</v>
      </c>
      <c r="G2967">
        <v>118</v>
      </c>
      <c r="H2967" t="s">
        <v>303</v>
      </c>
      <c r="J2967" s="3">
        <v>43654</v>
      </c>
      <c r="K2967" t="s">
        <v>95</v>
      </c>
      <c r="L2967" t="s">
        <v>864</v>
      </c>
      <c r="N2967" s="3">
        <v>43850</v>
      </c>
      <c r="O2967" s="3">
        <v>43830</v>
      </c>
    </row>
    <row r="2968" spans="1:15" hidden="1" x14ac:dyDescent="0.25">
      <c r="A2968">
        <v>2019</v>
      </c>
      <c r="B2968" s="3">
        <v>43647</v>
      </c>
      <c r="C2968" s="3">
        <v>43830</v>
      </c>
      <c r="D2968" t="s">
        <v>64</v>
      </c>
      <c r="E2968" s="2" t="s">
        <v>80</v>
      </c>
      <c r="F2968" t="s">
        <v>83</v>
      </c>
      <c r="G2968">
        <v>1</v>
      </c>
      <c r="H2968" t="s">
        <v>304</v>
      </c>
      <c r="J2968" s="3">
        <v>43654</v>
      </c>
      <c r="K2968" t="s">
        <v>86</v>
      </c>
      <c r="L2968" t="s">
        <v>864</v>
      </c>
      <c r="N2968" s="3">
        <v>43850</v>
      </c>
      <c r="O2968" s="3">
        <v>43830</v>
      </c>
    </row>
    <row r="2969" spans="1:15" hidden="1" x14ac:dyDescent="0.25">
      <c r="A2969">
        <v>2019</v>
      </c>
      <c r="B2969" s="3">
        <v>43647</v>
      </c>
      <c r="C2969" s="3">
        <v>43830</v>
      </c>
      <c r="D2969" t="s">
        <v>64</v>
      </c>
      <c r="E2969" s="2" t="s">
        <v>80</v>
      </c>
      <c r="F2969" t="s">
        <v>83</v>
      </c>
      <c r="G2969">
        <v>88</v>
      </c>
      <c r="H2969" t="s">
        <v>309</v>
      </c>
      <c r="J2969" s="3">
        <v>43655</v>
      </c>
      <c r="K2969" t="s">
        <v>96</v>
      </c>
      <c r="L2969" t="s">
        <v>864</v>
      </c>
      <c r="N2969" s="3">
        <v>43850</v>
      </c>
      <c r="O2969" s="3">
        <v>43830</v>
      </c>
    </row>
    <row r="2970" spans="1:15" hidden="1" x14ac:dyDescent="0.25">
      <c r="A2970">
        <v>2019</v>
      </c>
      <c r="B2970" s="3">
        <v>43647</v>
      </c>
      <c r="C2970" s="3">
        <v>43830</v>
      </c>
      <c r="D2970" t="s">
        <v>64</v>
      </c>
      <c r="E2970" s="2" t="s">
        <v>80</v>
      </c>
      <c r="F2970" t="s">
        <v>83</v>
      </c>
      <c r="G2970">
        <v>30</v>
      </c>
      <c r="H2970" t="s">
        <v>310</v>
      </c>
      <c r="J2970" s="3">
        <v>43655</v>
      </c>
      <c r="K2970" t="s">
        <v>88</v>
      </c>
      <c r="L2970" t="s">
        <v>864</v>
      </c>
      <c r="N2970" s="3">
        <v>43850</v>
      </c>
      <c r="O2970" s="3">
        <v>43830</v>
      </c>
    </row>
    <row r="2971" spans="1:15" hidden="1" x14ac:dyDescent="0.25">
      <c r="A2971">
        <v>2019</v>
      </c>
      <c r="B2971" s="3">
        <v>43647</v>
      </c>
      <c r="C2971" s="3">
        <v>43830</v>
      </c>
      <c r="D2971" t="s">
        <v>64</v>
      </c>
      <c r="E2971" s="2" t="s">
        <v>80</v>
      </c>
      <c r="F2971" t="s">
        <v>83</v>
      </c>
      <c r="G2971">
        <v>1</v>
      </c>
      <c r="H2971" t="s">
        <v>304</v>
      </c>
      <c r="J2971" s="3">
        <v>43655</v>
      </c>
      <c r="K2971" t="s">
        <v>97</v>
      </c>
      <c r="L2971" t="s">
        <v>864</v>
      </c>
      <c r="N2971" s="3">
        <v>43850</v>
      </c>
      <c r="O2971" s="3">
        <v>43830</v>
      </c>
    </row>
    <row r="2972" spans="1:15" hidden="1" x14ac:dyDescent="0.25">
      <c r="A2972">
        <v>2019</v>
      </c>
      <c r="B2972" s="3">
        <v>43647</v>
      </c>
      <c r="C2972" s="3">
        <v>43830</v>
      </c>
      <c r="D2972" t="s">
        <v>64</v>
      </c>
      <c r="E2972" s="2" t="s">
        <v>80</v>
      </c>
      <c r="F2972" t="s">
        <v>83</v>
      </c>
      <c r="G2972">
        <v>88</v>
      </c>
      <c r="H2972" t="s">
        <v>309</v>
      </c>
      <c r="J2972" s="3">
        <v>43656</v>
      </c>
      <c r="K2972" t="s">
        <v>107</v>
      </c>
      <c r="L2972" t="s">
        <v>864</v>
      </c>
      <c r="N2972" s="3">
        <v>43850</v>
      </c>
      <c r="O2972" s="3">
        <v>43830</v>
      </c>
    </row>
    <row r="2973" spans="1:15" hidden="1" x14ac:dyDescent="0.25">
      <c r="A2973">
        <v>2019</v>
      </c>
      <c r="B2973" s="3">
        <v>43647</v>
      </c>
      <c r="C2973" s="3">
        <v>43830</v>
      </c>
      <c r="D2973" t="s">
        <v>64</v>
      </c>
      <c r="E2973" s="2" t="s">
        <v>80</v>
      </c>
      <c r="F2973" t="s">
        <v>83</v>
      </c>
      <c r="G2973">
        <v>30</v>
      </c>
      <c r="H2973" t="s">
        <v>310</v>
      </c>
      <c r="J2973" s="3">
        <v>43656</v>
      </c>
      <c r="K2973" t="s">
        <v>108</v>
      </c>
      <c r="L2973" t="s">
        <v>864</v>
      </c>
      <c r="N2973" s="3">
        <v>43850</v>
      </c>
      <c r="O2973" s="3">
        <v>43830</v>
      </c>
    </row>
    <row r="2974" spans="1:15" hidden="1" x14ac:dyDescent="0.25">
      <c r="A2974">
        <v>2019</v>
      </c>
      <c r="B2974" s="3">
        <v>43647</v>
      </c>
      <c r="C2974" s="3">
        <v>43830</v>
      </c>
      <c r="D2974" t="s">
        <v>64</v>
      </c>
      <c r="E2974" s="2" t="s">
        <v>80</v>
      </c>
      <c r="F2974" t="s">
        <v>83</v>
      </c>
      <c r="G2974">
        <v>1</v>
      </c>
      <c r="H2974" t="s">
        <v>304</v>
      </c>
      <c r="J2974" s="3">
        <v>43656</v>
      </c>
      <c r="K2974" t="s">
        <v>105</v>
      </c>
      <c r="L2974" t="s">
        <v>864</v>
      </c>
      <c r="N2974" s="3">
        <v>43850</v>
      </c>
      <c r="O2974" s="3">
        <v>43830</v>
      </c>
    </row>
    <row r="2975" spans="1:15" hidden="1" x14ac:dyDescent="0.25">
      <c r="A2975">
        <v>2019</v>
      </c>
      <c r="B2975" s="3">
        <v>43647</v>
      </c>
      <c r="C2975" s="3">
        <v>43830</v>
      </c>
      <c r="D2975" t="s">
        <v>64</v>
      </c>
      <c r="E2975" s="2" t="s">
        <v>80</v>
      </c>
      <c r="F2975" t="s">
        <v>83</v>
      </c>
      <c r="G2975">
        <v>88</v>
      </c>
      <c r="H2975" t="s">
        <v>309</v>
      </c>
      <c r="J2975" s="3">
        <v>43657</v>
      </c>
      <c r="K2975" t="s">
        <v>97</v>
      </c>
      <c r="L2975" t="s">
        <v>864</v>
      </c>
      <c r="N2975" s="3">
        <v>43850</v>
      </c>
      <c r="O2975" s="3">
        <v>43830</v>
      </c>
    </row>
    <row r="2976" spans="1:15" hidden="1" x14ac:dyDescent="0.25">
      <c r="A2976">
        <v>2019</v>
      </c>
      <c r="B2976" s="3">
        <v>43647</v>
      </c>
      <c r="C2976" s="3">
        <v>43830</v>
      </c>
      <c r="D2976" t="s">
        <v>64</v>
      </c>
      <c r="E2976" s="2" t="s">
        <v>80</v>
      </c>
      <c r="F2976" t="s">
        <v>83</v>
      </c>
      <c r="G2976">
        <v>88</v>
      </c>
      <c r="H2976" t="s">
        <v>309</v>
      </c>
      <c r="J2976" s="3">
        <v>43658</v>
      </c>
      <c r="K2976" t="s">
        <v>108</v>
      </c>
      <c r="L2976" t="s">
        <v>864</v>
      </c>
      <c r="N2976" s="3">
        <v>43850</v>
      </c>
      <c r="O2976" s="3">
        <v>43830</v>
      </c>
    </row>
    <row r="2977" spans="1:15" hidden="1" x14ac:dyDescent="0.25">
      <c r="A2977">
        <v>2019</v>
      </c>
      <c r="B2977" s="3">
        <v>43647</v>
      </c>
      <c r="C2977" s="3">
        <v>43830</v>
      </c>
      <c r="D2977" t="s">
        <v>64</v>
      </c>
      <c r="E2977" s="2" t="s">
        <v>80</v>
      </c>
      <c r="F2977" t="s">
        <v>83</v>
      </c>
      <c r="G2977">
        <v>1</v>
      </c>
      <c r="H2977" t="s">
        <v>305</v>
      </c>
      <c r="J2977" s="3">
        <v>43659</v>
      </c>
      <c r="K2977" t="s">
        <v>105</v>
      </c>
      <c r="L2977" t="s">
        <v>864</v>
      </c>
      <c r="N2977" s="3">
        <v>43850</v>
      </c>
      <c r="O2977" s="3">
        <v>43830</v>
      </c>
    </row>
    <row r="2978" spans="1:15" hidden="1" x14ac:dyDescent="0.25">
      <c r="A2978">
        <v>2019</v>
      </c>
      <c r="B2978" s="3">
        <v>43647</v>
      </c>
      <c r="C2978" s="3">
        <v>43830</v>
      </c>
      <c r="D2978" t="s">
        <v>64</v>
      </c>
      <c r="E2978" s="2" t="s">
        <v>80</v>
      </c>
      <c r="F2978" t="s">
        <v>83</v>
      </c>
      <c r="G2978">
        <v>87</v>
      </c>
      <c r="H2978" t="s">
        <v>311</v>
      </c>
      <c r="J2978" s="3">
        <v>43659</v>
      </c>
      <c r="K2978" t="s">
        <v>104</v>
      </c>
      <c r="L2978" t="s">
        <v>864</v>
      </c>
      <c r="N2978" s="3">
        <v>43850</v>
      </c>
      <c r="O2978" s="3">
        <v>43830</v>
      </c>
    </row>
    <row r="2979" spans="1:15" hidden="1" x14ac:dyDescent="0.25">
      <c r="A2979">
        <v>2019</v>
      </c>
      <c r="B2979" s="3">
        <v>43647</v>
      </c>
      <c r="C2979" s="3">
        <v>43830</v>
      </c>
      <c r="D2979" t="s">
        <v>64</v>
      </c>
      <c r="E2979" s="2" t="s">
        <v>80</v>
      </c>
      <c r="F2979" t="s">
        <v>83</v>
      </c>
      <c r="G2979">
        <v>2</v>
      </c>
      <c r="H2979" t="s">
        <v>312</v>
      </c>
      <c r="J2979" s="3">
        <v>43660</v>
      </c>
      <c r="K2979" t="s">
        <v>104</v>
      </c>
      <c r="L2979" t="s">
        <v>864</v>
      </c>
      <c r="N2979" s="3">
        <v>43850</v>
      </c>
      <c r="O2979" s="3">
        <v>43830</v>
      </c>
    </row>
    <row r="2980" spans="1:15" hidden="1" x14ac:dyDescent="0.25">
      <c r="A2980">
        <v>2019</v>
      </c>
      <c r="B2980" s="3">
        <v>43647</v>
      </c>
      <c r="C2980" s="3">
        <v>43830</v>
      </c>
      <c r="D2980" t="s">
        <v>64</v>
      </c>
      <c r="E2980" s="2" t="s">
        <v>80</v>
      </c>
      <c r="F2980" t="s">
        <v>83</v>
      </c>
      <c r="G2980">
        <v>2</v>
      </c>
      <c r="H2980" t="s">
        <v>313</v>
      </c>
      <c r="J2980" s="3">
        <v>43660</v>
      </c>
      <c r="K2980" t="s">
        <v>106</v>
      </c>
      <c r="L2980" t="s">
        <v>864</v>
      </c>
      <c r="N2980" s="3">
        <v>43850</v>
      </c>
      <c r="O2980" s="3">
        <v>43830</v>
      </c>
    </row>
    <row r="2981" spans="1:15" hidden="1" x14ac:dyDescent="0.25">
      <c r="A2981">
        <v>2019</v>
      </c>
      <c r="B2981" s="3">
        <v>43647</v>
      </c>
      <c r="C2981" s="3">
        <v>43830</v>
      </c>
      <c r="D2981" t="s">
        <v>64</v>
      </c>
      <c r="E2981" s="2" t="s">
        <v>80</v>
      </c>
      <c r="F2981" t="s">
        <v>83</v>
      </c>
      <c r="G2981">
        <v>84</v>
      </c>
      <c r="H2981" t="s">
        <v>314</v>
      </c>
      <c r="J2981" s="3">
        <v>43660</v>
      </c>
      <c r="K2981" t="s">
        <v>90</v>
      </c>
      <c r="L2981" t="s">
        <v>864</v>
      </c>
      <c r="N2981" s="3">
        <v>43850</v>
      </c>
      <c r="O2981" s="3">
        <v>43830</v>
      </c>
    </row>
    <row r="2982" spans="1:15" hidden="1" x14ac:dyDescent="0.25">
      <c r="A2982">
        <v>2019</v>
      </c>
      <c r="B2982" s="3">
        <v>43647</v>
      </c>
      <c r="C2982" s="3">
        <v>43830</v>
      </c>
      <c r="D2982" t="s">
        <v>64</v>
      </c>
      <c r="E2982" s="2" t="s">
        <v>80</v>
      </c>
      <c r="F2982" t="s">
        <v>83</v>
      </c>
      <c r="G2982">
        <v>118</v>
      </c>
      <c r="H2982" t="s">
        <v>303</v>
      </c>
      <c r="J2982" s="3">
        <v>43661</v>
      </c>
      <c r="K2982" t="s">
        <v>85</v>
      </c>
      <c r="L2982" t="s">
        <v>864</v>
      </c>
      <c r="N2982" s="3">
        <v>43850</v>
      </c>
      <c r="O2982" s="3">
        <v>43830</v>
      </c>
    </row>
    <row r="2983" spans="1:15" hidden="1" x14ac:dyDescent="0.25">
      <c r="A2983">
        <v>2019</v>
      </c>
      <c r="B2983" s="3">
        <v>43647</v>
      </c>
      <c r="C2983" s="3">
        <v>43830</v>
      </c>
      <c r="D2983" t="s">
        <v>64</v>
      </c>
      <c r="E2983" s="2" t="s">
        <v>80</v>
      </c>
      <c r="F2983" t="s">
        <v>83</v>
      </c>
      <c r="G2983">
        <v>1</v>
      </c>
      <c r="H2983" t="s">
        <v>304</v>
      </c>
      <c r="J2983" s="3">
        <v>43661</v>
      </c>
      <c r="K2983" t="s">
        <v>95</v>
      </c>
      <c r="L2983" t="s">
        <v>864</v>
      </c>
      <c r="N2983" s="3">
        <v>43850</v>
      </c>
      <c r="O2983" s="3">
        <v>43830</v>
      </c>
    </row>
    <row r="2984" spans="1:15" hidden="1" x14ac:dyDescent="0.25">
      <c r="A2984">
        <v>2019</v>
      </c>
      <c r="B2984" s="3">
        <v>43647</v>
      </c>
      <c r="C2984" s="3">
        <v>43830</v>
      </c>
      <c r="D2984" t="s">
        <v>64</v>
      </c>
      <c r="E2984" s="2" t="s">
        <v>80</v>
      </c>
      <c r="F2984" t="s">
        <v>83</v>
      </c>
      <c r="G2984">
        <v>1</v>
      </c>
      <c r="H2984" t="s">
        <v>305</v>
      </c>
      <c r="J2984" s="3">
        <v>43661</v>
      </c>
      <c r="K2984" t="s">
        <v>104</v>
      </c>
      <c r="L2984" t="s">
        <v>864</v>
      </c>
      <c r="N2984" s="3">
        <v>43850</v>
      </c>
      <c r="O2984" s="3">
        <v>43830</v>
      </c>
    </row>
    <row r="2985" spans="1:15" hidden="1" x14ac:dyDescent="0.25">
      <c r="A2985">
        <v>2019</v>
      </c>
      <c r="B2985" s="3">
        <v>43647</v>
      </c>
      <c r="C2985" s="3">
        <v>43830</v>
      </c>
      <c r="D2985" t="s">
        <v>64</v>
      </c>
      <c r="E2985" s="2" t="s">
        <v>80</v>
      </c>
      <c r="F2985" t="s">
        <v>83</v>
      </c>
      <c r="G2985">
        <v>1</v>
      </c>
      <c r="H2985" t="s">
        <v>306</v>
      </c>
      <c r="J2985" s="3">
        <v>43661</v>
      </c>
      <c r="K2985" t="s">
        <v>106</v>
      </c>
      <c r="L2985" t="s">
        <v>864</v>
      </c>
      <c r="N2985" s="3">
        <v>43850</v>
      </c>
      <c r="O2985" s="3">
        <v>43830</v>
      </c>
    </row>
    <row r="2986" spans="1:15" hidden="1" x14ac:dyDescent="0.25">
      <c r="A2986">
        <v>2019</v>
      </c>
      <c r="B2986" s="3">
        <v>43647</v>
      </c>
      <c r="C2986" s="3">
        <v>43830</v>
      </c>
      <c r="D2986" t="s">
        <v>64</v>
      </c>
      <c r="E2986" s="2" t="s">
        <v>80</v>
      </c>
      <c r="F2986" t="s">
        <v>83</v>
      </c>
      <c r="G2986">
        <v>1</v>
      </c>
      <c r="H2986" t="s">
        <v>307</v>
      </c>
      <c r="J2986" s="3">
        <v>43661</v>
      </c>
      <c r="K2986" t="s">
        <v>90</v>
      </c>
      <c r="L2986" t="s">
        <v>864</v>
      </c>
      <c r="N2986" s="3">
        <v>43850</v>
      </c>
      <c r="O2986" s="3">
        <v>43830</v>
      </c>
    </row>
    <row r="2987" spans="1:15" hidden="1" x14ac:dyDescent="0.25">
      <c r="A2987">
        <v>2019</v>
      </c>
      <c r="B2987" s="3">
        <v>43647</v>
      </c>
      <c r="C2987" s="3">
        <v>43830</v>
      </c>
      <c r="D2987" t="s">
        <v>64</v>
      </c>
      <c r="E2987" s="2" t="s">
        <v>80</v>
      </c>
      <c r="F2987" t="s">
        <v>83</v>
      </c>
      <c r="G2987">
        <v>85</v>
      </c>
      <c r="H2987" t="s">
        <v>308</v>
      </c>
      <c r="J2987" s="3">
        <v>43661</v>
      </c>
      <c r="K2987" t="s">
        <v>93</v>
      </c>
      <c r="L2987" t="s">
        <v>864</v>
      </c>
      <c r="N2987" s="3">
        <v>43850</v>
      </c>
      <c r="O2987" s="3">
        <v>43830</v>
      </c>
    </row>
    <row r="2988" spans="1:15" hidden="1" x14ac:dyDescent="0.25">
      <c r="A2988">
        <v>2019</v>
      </c>
      <c r="B2988" s="3">
        <v>43647</v>
      </c>
      <c r="C2988" s="3">
        <v>43830</v>
      </c>
      <c r="D2988" t="s">
        <v>64</v>
      </c>
      <c r="E2988" s="2" t="s">
        <v>80</v>
      </c>
      <c r="F2988" t="s">
        <v>83</v>
      </c>
      <c r="G2988">
        <v>118</v>
      </c>
      <c r="H2988" t="s">
        <v>303</v>
      </c>
      <c r="J2988" s="3">
        <v>43662</v>
      </c>
      <c r="K2988" t="s">
        <v>86</v>
      </c>
      <c r="L2988" t="s">
        <v>864</v>
      </c>
      <c r="N2988" s="3">
        <v>43850</v>
      </c>
      <c r="O2988" s="3">
        <v>43830</v>
      </c>
    </row>
    <row r="2989" spans="1:15" hidden="1" x14ac:dyDescent="0.25">
      <c r="A2989">
        <v>2019</v>
      </c>
      <c r="B2989" s="3">
        <v>43647</v>
      </c>
      <c r="C2989" s="3">
        <v>43830</v>
      </c>
      <c r="D2989" t="s">
        <v>64</v>
      </c>
      <c r="E2989" s="2" t="s">
        <v>80</v>
      </c>
      <c r="F2989" t="s">
        <v>83</v>
      </c>
      <c r="G2989">
        <v>1</v>
      </c>
      <c r="H2989" t="s">
        <v>304</v>
      </c>
      <c r="J2989" s="3">
        <v>43662</v>
      </c>
      <c r="K2989" t="s">
        <v>96</v>
      </c>
      <c r="L2989" t="s">
        <v>864</v>
      </c>
      <c r="N2989" s="3">
        <v>43850</v>
      </c>
      <c r="O2989" s="3">
        <v>43830</v>
      </c>
    </row>
    <row r="2990" spans="1:15" hidden="1" x14ac:dyDescent="0.25">
      <c r="A2990">
        <v>2019</v>
      </c>
      <c r="B2990" s="3">
        <v>43647</v>
      </c>
      <c r="C2990" s="3">
        <v>43830</v>
      </c>
      <c r="D2990" t="s">
        <v>64</v>
      </c>
      <c r="E2990" s="2" t="s">
        <v>80</v>
      </c>
      <c r="F2990" t="s">
        <v>83</v>
      </c>
      <c r="G2990">
        <v>88</v>
      </c>
      <c r="H2990" t="s">
        <v>309</v>
      </c>
      <c r="J2990" s="3">
        <v>43663</v>
      </c>
      <c r="K2990" t="s">
        <v>102</v>
      </c>
      <c r="L2990" t="s">
        <v>864</v>
      </c>
      <c r="N2990" s="3">
        <v>43850</v>
      </c>
      <c r="O2990" s="3">
        <v>43830</v>
      </c>
    </row>
    <row r="2991" spans="1:15" hidden="1" x14ac:dyDescent="0.25">
      <c r="A2991">
        <v>2019</v>
      </c>
      <c r="B2991" s="3">
        <v>43647</v>
      </c>
      <c r="C2991" s="3">
        <v>43830</v>
      </c>
      <c r="D2991" t="s">
        <v>64</v>
      </c>
      <c r="E2991" s="2" t="s">
        <v>80</v>
      </c>
      <c r="F2991" t="s">
        <v>83</v>
      </c>
      <c r="G2991">
        <v>30</v>
      </c>
      <c r="H2991" t="s">
        <v>310</v>
      </c>
      <c r="J2991" s="3">
        <v>43663</v>
      </c>
      <c r="K2991" t="s">
        <v>97</v>
      </c>
      <c r="L2991" t="s">
        <v>864</v>
      </c>
      <c r="N2991" s="3">
        <v>43850</v>
      </c>
      <c r="O2991" s="3">
        <v>43830</v>
      </c>
    </row>
    <row r="2992" spans="1:15" hidden="1" x14ac:dyDescent="0.25">
      <c r="A2992">
        <v>2019</v>
      </c>
      <c r="B2992" s="3">
        <v>43647</v>
      </c>
      <c r="C2992" s="3">
        <v>43830</v>
      </c>
      <c r="D2992" t="s">
        <v>64</v>
      </c>
      <c r="E2992" s="2" t="s">
        <v>80</v>
      </c>
      <c r="F2992" t="s">
        <v>83</v>
      </c>
      <c r="G2992">
        <v>1</v>
      </c>
      <c r="H2992" t="s">
        <v>304</v>
      </c>
      <c r="J2992" s="3">
        <v>43663</v>
      </c>
      <c r="K2992" t="s">
        <v>91</v>
      </c>
      <c r="L2992" t="s">
        <v>864</v>
      </c>
      <c r="N2992" s="3">
        <v>43850</v>
      </c>
      <c r="O2992" s="3">
        <v>43830</v>
      </c>
    </row>
    <row r="2993" spans="1:15" hidden="1" x14ac:dyDescent="0.25">
      <c r="A2993">
        <v>2019</v>
      </c>
      <c r="B2993" s="3">
        <v>43647</v>
      </c>
      <c r="C2993" s="3">
        <v>43830</v>
      </c>
      <c r="D2993" t="s">
        <v>64</v>
      </c>
      <c r="E2993" s="2" t="s">
        <v>80</v>
      </c>
      <c r="F2993" t="s">
        <v>83</v>
      </c>
      <c r="G2993">
        <v>88</v>
      </c>
      <c r="H2993" t="s">
        <v>309</v>
      </c>
      <c r="J2993" s="3">
        <v>43664</v>
      </c>
      <c r="K2993" t="s">
        <v>88</v>
      </c>
      <c r="L2993" t="s">
        <v>864</v>
      </c>
      <c r="N2993" s="3">
        <v>43850</v>
      </c>
      <c r="O2993" s="3">
        <v>43830</v>
      </c>
    </row>
    <row r="2994" spans="1:15" hidden="1" x14ac:dyDescent="0.25">
      <c r="A2994">
        <v>2019</v>
      </c>
      <c r="B2994" s="3">
        <v>43647</v>
      </c>
      <c r="C2994" s="3">
        <v>43830</v>
      </c>
      <c r="D2994" t="s">
        <v>64</v>
      </c>
      <c r="E2994" s="2" t="s">
        <v>80</v>
      </c>
      <c r="F2994" t="s">
        <v>83</v>
      </c>
      <c r="G2994">
        <v>30</v>
      </c>
      <c r="H2994" t="s">
        <v>310</v>
      </c>
      <c r="J2994" s="3">
        <v>43664</v>
      </c>
      <c r="K2994" t="s">
        <v>104</v>
      </c>
      <c r="L2994" t="s">
        <v>864</v>
      </c>
      <c r="N2994" s="3">
        <v>43850</v>
      </c>
      <c r="O2994" s="3">
        <v>43830</v>
      </c>
    </row>
    <row r="2995" spans="1:15" hidden="1" x14ac:dyDescent="0.25">
      <c r="A2995">
        <v>2019</v>
      </c>
      <c r="B2995" s="3">
        <v>43647</v>
      </c>
      <c r="C2995" s="3">
        <v>43830</v>
      </c>
      <c r="D2995" t="s">
        <v>64</v>
      </c>
      <c r="E2995" s="2" t="s">
        <v>80</v>
      </c>
      <c r="F2995" t="s">
        <v>83</v>
      </c>
      <c r="G2995">
        <v>1</v>
      </c>
      <c r="H2995" t="s">
        <v>304</v>
      </c>
      <c r="J2995" s="3">
        <v>43664</v>
      </c>
      <c r="K2995" t="s">
        <v>106</v>
      </c>
      <c r="L2995" t="s">
        <v>864</v>
      </c>
      <c r="N2995" s="3">
        <v>43850</v>
      </c>
      <c r="O2995" s="3">
        <v>43830</v>
      </c>
    </row>
    <row r="2996" spans="1:15" hidden="1" x14ac:dyDescent="0.25">
      <c r="A2996">
        <v>2019</v>
      </c>
      <c r="B2996" s="3">
        <v>43647</v>
      </c>
      <c r="C2996" s="3">
        <v>43830</v>
      </c>
      <c r="D2996" t="s">
        <v>64</v>
      </c>
      <c r="E2996" s="2" t="s">
        <v>80</v>
      </c>
      <c r="F2996" t="s">
        <v>83</v>
      </c>
      <c r="G2996">
        <v>88</v>
      </c>
      <c r="H2996" t="s">
        <v>315</v>
      </c>
      <c r="J2996" s="3">
        <v>43665</v>
      </c>
      <c r="K2996" t="s">
        <v>91</v>
      </c>
      <c r="L2996" t="s">
        <v>864</v>
      </c>
      <c r="N2996" s="3">
        <v>43850</v>
      </c>
      <c r="O2996" s="3">
        <v>43830</v>
      </c>
    </row>
    <row r="2997" spans="1:15" hidden="1" x14ac:dyDescent="0.25">
      <c r="A2997">
        <v>2019</v>
      </c>
      <c r="B2997" s="3">
        <v>43647</v>
      </c>
      <c r="C2997" s="3">
        <v>43830</v>
      </c>
      <c r="D2997" t="s">
        <v>64</v>
      </c>
      <c r="E2997" s="2" t="s">
        <v>80</v>
      </c>
      <c r="F2997" t="s">
        <v>83</v>
      </c>
      <c r="G2997">
        <v>1</v>
      </c>
      <c r="H2997" t="s">
        <v>305</v>
      </c>
      <c r="J2997" s="3">
        <v>43666</v>
      </c>
      <c r="K2997" t="s">
        <v>108</v>
      </c>
      <c r="L2997" t="s">
        <v>864</v>
      </c>
      <c r="N2997" s="3">
        <v>43850</v>
      </c>
      <c r="O2997" s="3">
        <v>43830</v>
      </c>
    </row>
    <row r="2998" spans="1:15" hidden="1" x14ac:dyDescent="0.25">
      <c r="A2998">
        <v>2019</v>
      </c>
      <c r="B2998" s="3">
        <v>43647</v>
      </c>
      <c r="C2998" s="3">
        <v>43830</v>
      </c>
      <c r="D2998" t="s">
        <v>64</v>
      </c>
      <c r="E2998" s="2" t="s">
        <v>80</v>
      </c>
      <c r="F2998" t="s">
        <v>83</v>
      </c>
      <c r="G2998">
        <v>87</v>
      </c>
      <c r="H2998" t="s">
        <v>316</v>
      </c>
      <c r="J2998" s="3">
        <v>43666</v>
      </c>
      <c r="K2998" t="s">
        <v>105</v>
      </c>
      <c r="L2998" t="s">
        <v>864</v>
      </c>
      <c r="N2998" s="3">
        <v>43850</v>
      </c>
      <c r="O2998" s="3">
        <v>43830</v>
      </c>
    </row>
    <row r="2999" spans="1:15" hidden="1" x14ac:dyDescent="0.25">
      <c r="A2999">
        <v>2019</v>
      </c>
      <c r="B2999" s="3">
        <v>43647</v>
      </c>
      <c r="C2999" s="3">
        <v>43830</v>
      </c>
      <c r="D2999" t="s">
        <v>64</v>
      </c>
      <c r="E2999" s="2" t="s">
        <v>80</v>
      </c>
      <c r="F2999" t="s">
        <v>83</v>
      </c>
      <c r="G2999">
        <v>2</v>
      </c>
      <c r="H2999" t="s">
        <v>312</v>
      </c>
      <c r="J2999" s="3">
        <v>43667</v>
      </c>
      <c r="K2999" t="s">
        <v>105</v>
      </c>
      <c r="L2999" t="s">
        <v>864</v>
      </c>
      <c r="N2999" s="3">
        <v>43850</v>
      </c>
      <c r="O2999" s="3">
        <v>43830</v>
      </c>
    </row>
    <row r="3000" spans="1:15" hidden="1" x14ac:dyDescent="0.25">
      <c r="A3000">
        <v>2019</v>
      </c>
      <c r="B3000" s="3">
        <v>43647</v>
      </c>
      <c r="C3000" s="3">
        <v>43830</v>
      </c>
      <c r="D3000" t="s">
        <v>64</v>
      </c>
      <c r="E3000" s="2" t="s">
        <v>80</v>
      </c>
      <c r="F3000" t="s">
        <v>83</v>
      </c>
      <c r="G3000">
        <v>2</v>
      </c>
      <c r="H3000" t="s">
        <v>313</v>
      </c>
      <c r="J3000" s="3">
        <v>43667</v>
      </c>
      <c r="K3000" t="s">
        <v>104</v>
      </c>
      <c r="L3000" t="s">
        <v>864</v>
      </c>
      <c r="N3000" s="3">
        <v>43850</v>
      </c>
      <c r="O3000" s="3">
        <v>43830</v>
      </c>
    </row>
    <row r="3001" spans="1:15" hidden="1" x14ac:dyDescent="0.25">
      <c r="A3001">
        <v>2019</v>
      </c>
      <c r="B3001" s="3">
        <v>43647</v>
      </c>
      <c r="C3001" s="3">
        <v>43830</v>
      </c>
      <c r="D3001" t="s">
        <v>64</v>
      </c>
      <c r="E3001" s="2" t="s">
        <v>80</v>
      </c>
      <c r="F3001" t="s">
        <v>83</v>
      </c>
      <c r="G3001">
        <v>84</v>
      </c>
      <c r="H3001" t="s">
        <v>317</v>
      </c>
      <c r="J3001" s="3">
        <v>43667</v>
      </c>
      <c r="K3001" t="s">
        <v>106</v>
      </c>
      <c r="L3001" t="s">
        <v>864</v>
      </c>
      <c r="N3001" s="3">
        <v>43850</v>
      </c>
      <c r="O3001" s="3">
        <v>43830</v>
      </c>
    </row>
    <row r="3002" spans="1:15" hidden="1" x14ac:dyDescent="0.25">
      <c r="A3002">
        <v>2019</v>
      </c>
      <c r="B3002" s="3">
        <v>43647</v>
      </c>
      <c r="C3002" s="3">
        <v>43830</v>
      </c>
      <c r="D3002" t="s">
        <v>64</v>
      </c>
      <c r="E3002" s="2" t="s">
        <v>80</v>
      </c>
      <c r="F3002" t="s">
        <v>83</v>
      </c>
      <c r="G3002">
        <v>118</v>
      </c>
      <c r="H3002" t="s">
        <v>318</v>
      </c>
      <c r="J3002" s="3">
        <v>43668</v>
      </c>
      <c r="K3002" t="s">
        <v>95</v>
      </c>
      <c r="L3002" t="s">
        <v>864</v>
      </c>
      <c r="N3002" s="3">
        <v>43850</v>
      </c>
      <c r="O3002" s="3">
        <v>43830</v>
      </c>
    </row>
    <row r="3003" spans="1:15" hidden="1" x14ac:dyDescent="0.25">
      <c r="A3003">
        <v>2019</v>
      </c>
      <c r="B3003" s="3">
        <v>43647</v>
      </c>
      <c r="C3003" s="3">
        <v>43830</v>
      </c>
      <c r="D3003" t="s">
        <v>64</v>
      </c>
      <c r="E3003" s="2" t="s">
        <v>80</v>
      </c>
      <c r="F3003" t="s">
        <v>83</v>
      </c>
      <c r="G3003">
        <v>1</v>
      </c>
      <c r="H3003" t="s">
        <v>304</v>
      </c>
      <c r="J3003" s="3">
        <v>43668</v>
      </c>
      <c r="K3003" t="s">
        <v>86</v>
      </c>
      <c r="L3003" t="s">
        <v>864</v>
      </c>
      <c r="N3003" s="3">
        <v>43850</v>
      </c>
      <c r="O3003" s="3">
        <v>43830</v>
      </c>
    </row>
    <row r="3004" spans="1:15" hidden="1" x14ac:dyDescent="0.25">
      <c r="A3004">
        <v>2019</v>
      </c>
      <c r="B3004" s="3">
        <v>43647</v>
      </c>
      <c r="C3004" s="3">
        <v>43830</v>
      </c>
      <c r="D3004" t="s">
        <v>64</v>
      </c>
      <c r="E3004" s="2" t="s">
        <v>80</v>
      </c>
      <c r="F3004" t="s">
        <v>83</v>
      </c>
      <c r="G3004">
        <v>88</v>
      </c>
      <c r="H3004" t="s">
        <v>315</v>
      </c>
      <c r="J3004" s="3">
        <v>43669</v>
      </c>
      <c r="K3004" t="s">
        <v>96</v>
      </c>
      <c r="L3004" t="s">
        <v>864</v>
      </c>
      <c r="N3004" s="3">
        <v>43850</v>
      </c>
      <c r="O3004" s="3">
        <v>43830</v>
      </c>
    </row>
    <row r="3005" spans="1:15" hidden="1" x14ac:dyDescent="0.25">
      <c r="A3005">
        <v>2019</v>
      </c>
      <c r="B3005" s="3">
        <v>43647</v>
      </c>
      <c r="C3005" s="3">
        <v>43830</v>
      </c>
      <c r="D3005" t="s">
        <v>64</v>
      </c>
      <c r="E3005" s="2" t="s">
        <v>80</v>
      </c>
      <c r="F3005" t="s">
        <v>83</v>
      </c>
      <c r="G3005">
        <v>30</v>
      </c>
      <c r="H3005" t="s">
        <v>310</v>
      </c>
      <c r="J3005" s="3">
        <v>43669</v>
      </c>
      <c r="K3005" t="s">
        <v>88</v>
      </c>
      <c r="L3005" t="s">
        <v>864</v>
      </c>
      <c r="N3005" s="3">
        <v>43850</v>
      </c>
      <c r="O3005" s="3">
        <v>43830</v>
      </c>
    </row>
    <row r="3006" spans="1:15" hidden="1" x14ac:dyDescent="0.25">
      <c r="A3006">
        <v>2019</v>
      </c>
      <c r="B3006" s="3">
        <v>43647</v>
      </c>
      <c r="C3006" s="3">
        <v>43830</v>
      </c>
      <c r="D3006" t="s">
        <v>64</v>
      </c>
      <c r="E3006" s="2" t="s">
        <v>80</v>
      </c>
      <c r="F3006" t="s">
        <v>83</v>
      </c>
      <c r="G3006">
        <v>1</v>
      </c>
      <c r="H3006" t="s">
        <v>304</v>
      </c>
      <c r="J3006" s="3">
        <v>43669</v>
      </c>
      <c r="K3006" t="s">
        <v>97</v>
      </c>
      <c r="L3006" t="s">
        <v>864</v>
      </c>
      <c r="N3006" s="3">
        <v>43850</v>
      </c>
      <c r="O3006" s="3">
        <v>43830</v>
      </c>
    </row>
    <row r="3007" spans="1:15" hidden="1" x14ac:dyDescent="0.25">
      <c r="A3007">
        <v>2019</v>
      </c>
      <c r="B3007" s="3">
        <v>43647</v>
      </c>
      <c r="C3007" s="3">
        <v>43830</v>
      </c>
      <c r="D3007" t="s">
        <v>64</v>
      </c>
      <c r="E3007" s="2" t="s">
        <v>80</v>
      </c>
      <c r="F3007" t="s">
        <v>83</v>
      </c>
      <c r="G3007">
        <v>88</v>
      </c>
      <c r="H3007" t="s">
        <v>315</v>
      </c>
      <c r="J3007" s="3">
        <v>43670</v>
      </c>
      <c r="K3007" t="s">
        <v>107</v>
      </c>
      <c r="L3007" t="s">
        <v>864</v>
      </c>
      <c r="N3007" s="3">
        <v>43850</v>
      </c>
      <c r="O3007" s="3">
        <v>43830</v>
      </c>
    </row>
    <row r="3008" spans="1:15" hidden="1" x14ac:dyDescent="0.25">
      <c r="A3008">
        <v>2019</v>
      </c>
      <c r="B3008" s="3">
        <v>43647</v>
      </c>
      <c r="C3008" s="3">
        <v>43830</v>
      </c>
      <c r="D3008" t="s">
        <v>64</v>
      </c>
      <c r="E3008" s="2" t="s">
        <v>80</v>
      </c>
      <c r="F3008" t="s">
        <v>83</v>
      </c>
      <c r="G3008">
        <v>30</v>
      </c>
      <c r="H3008" t="s">
        <v>310</v>
      </c>
      <c r="J3008" s="3">
        <v>43670</v>
      </c>
      <c r="K3008" t="s">
        <v>108</v>
      </c>
      <c r="L3008" t="s">
        <v>864</v>
      </c>
      <c r="N3008" s="3">
        <v>43850</v>
      </c>
      <c r="O3008" s="3">
        <v>43830</v>
      </c>
    </row>
    <row r="3009" spans="1:15" hidden="1" x14ac:dyDescent="0.25">
      <c r="A3009">
        <v>2019</v>
      </c>
      <c r="B3009" s="3">
        <v>43647</v>
      </c>
      <c r="C3009" s="3">
        <v>43830</v>
      </c>
      <c r="D3009" t="s">
        <v>64</v>
      </c>
      <c r="E3009" s="2" t="s">
        <v>80</v>
      </c>
      <c r="F3009" t="s">
        <v>83</v>
      </c>
      <c r="G3009">
        <v>1</v>
      </c>
      <c r="H3009" t="s">
        <v>304</v>
      </c>
      <c r="J3009" s="3">
        <v>43670</v>
      </c>
      <c r="K3009" t="s">
        <v>105</v>
      </c>
      <c r="L3009" t="s">
        <v>864</v>
      </c>
      <c r="N3009" s="3">
        <v>43850</v>
      </c>
      <c r="O3009" s="3">
        <v>43830</v>
      </c>
    </row>
    <row r="3010" spans="1:15" hidden="1" x14ac:dyDescent="0.25">
      <c r="A3010">
        <v>2019</v>
      </c>
      <c r="B3010" s="3">
        <v>43647</v>
      </c>
      <c r="C3010" s="3">
        <v>43830</v>
      </c>
      <c r="D3010" t="s">
        <v>64</v>
      </c>
      <c r="E3010" s="2" t="s">
        <v>80</v>
      </c>
      <c r="F3010" t="s">
        <v>83</v>
      </c>
      <c r="G3010">
        <v>88</v>
      </c>
      <c r="H3010" t="s">
        <v>315</v>
      </c>
      <c r="J3010" s="3">
        <v>43671</v>
      </c>
      <c r="K3010" t="s">
        <v>97</v>
      </c>
      <c r="L3010" t="s">
        <v>864</v>
      </c>
      <c r="N3010" s="3">
        <v>43850</v>
      </c>
      <c r="O3010" s="3">
        <v>43830</v>
      </c>
    </row>
    <row r="3011" spans="1:15" hidden="1" x14ac:dyDescent="0.25">
      <c r="A3011">
        <v>2019</v>
      </c>
      <c r="B3011" s="3">
        <v>43647</v>
      </c>
      <c r="C3011" s="3">
        <v>43830</v>
      </c>
      <c r="D3011" t="s">
        <v>64</v>
      </c>
      <c r="E3011" s="2" t="s">
        <v>80</v>
      </c>
      <c r="F3011" t="s">
        <v>83</v>
      </c>
      <c r="G3011">
        <v>88</v>
      </c>
      <c r="H3011" t="s">
        <v>315</v>
      </c>
      <c r="J3011" s="3">
        <v>43672</v>
      </c>
      <c r="K3011" t="s">
        <v>108</v>
      </c>
      <c r="L3011" t="s">
        <v>864</v>
      </c>
      <c r="N3011" s="3">
        <v>43850</v>
      </c>
      <c r="O3011" s="3">
        <v>43830</v>
      </c>
    </row>
    <row r="3012" spans="1:15" hidden="1" x14ac:dyDescent="0.25">
      <c r="A3012">
        <v>2019</v>
      </c>
      <c r="B3012" s="3">
        <v>43647</v>
      </c>
      <c r="C3012" s="3">
        <v>43830</v>
      </c>
      <c r="D3012" t="s">
        <v>64</v>
      </c>
      <c r="E3012" s="2" t="s">
        <v>80</v>
      </c>
      <c r="F3012" t="s">
        <v>83</v>
      </c>
      <c r="G3012">
        <v>1</v>
      </c>
      <c r="H3012" t="s">
        <v>305</v>
      </c>
      <c r="J3012" s="3">
        <v>43673</v>
      </c>
      <c r="K3012" t="s">
        <v>105</v>
      </c>
      <c r="L3012" t="s">
        <v>864</v>
      </c>
      <c r="N3012" s="3">
        <v>43850</v>
      </c>
      <c r="O3012" s="3">
        <v>43830</v>
      </c>
    </row>
    <row r="3013" spans="1:15" hidden="1" x14ac:dyDescent="0.25">
      <c r="A3013">
        <v>2019</v>
      </c>
      <c r="B3013" s="3">
        <v>43647</v>
      </c>
      <c r="C3013" s="3">
        <v>43830</v>
      </c>
      <c r="D3013" t="s">
        <v>64</v>
      </c>
      <c r="E3013" s="2" t="s">
        <v>80</v>
      </c>
      <c r="F3013" t="s">
        <v>83</v>
      </c>
      <c r="G3013">
        <v>87</v>
      </c>
      <c r="H3013" t="s">
        <v>316</v>
      </c>
      <c r="J3013" s="3">
        <v>43673</v>
      </c>
      <c r="K3013" t="s">
        <v>104</v>
      </c>
      <c r="L3013" t="s">
        <v>864</v>
      </c>
      <c r="N3013" s="3">
        <v>43850</v>
      </c>
      <c r="O3013" s="3">
        <v>43830</v>
      </c>
    </row>
    <row r="3014" spans="1:15" hidden="1" x14ac:dyDescent="0.25">
      <c r="A3014">
        <v>2019</v>
      </c>
      <c r="B3014" s="3">
        <v>43647</v>
      </c>
      <c r="C3014" s="3">
        <v>43830</v>
      </c>
      <c r="D3014" t="s">
        <v>64</v>
      </c>
      <c r="E3014" s="2" t="s">
        <v>80</v>
      </c>
      <c r="F3014" t="s">
        <v>83</v>
      </c>
      <c r="G3014">
        <v>2</v>
      </c>
      <c r="H3014" t="s">
        <v>312</v>
      </c>
      <c r="J3014" s="3">
        <v>43674</v>
      </c>
      <c r="K3014" t="s">
        <v>104</v>
      </c>
      <c r="L3014" t="s">
        <v>864</v>
      </c>
      <c r="N3014" s="3">
        <v>43850</v>
      </c>
      <c r="O3014" s="3">
        <v>43830</v>
      </c>
    </row>
    <row r="3015" spans="1:15" hidden="1" x14ac:dyDescent="0.25">
      <c r="A3015">
        <v>2019</v>
      </c>
      <c r="B3015" s="3">
        <v>43647</v>
      </c>
      <c r="C3015" s="3">
        <v>43830</v>
      </c>
      <c r="D3015" t="s">
        <v>64</v>
      </c>
      <c r="E3015" s="2" t="s">
        <v>80</v>
      </c>
      <c r="F3015" t="s">
        <v>83</v>
      </c>
      <c r="G3015">
        <v>2</v>
      </c>
      <c r="H3015" t="s">
        <v>313</v>
      </c>
      <c r="J3015" s="3">
        <v>43674</v>
      </c>
      <c r="K3015" t="s">
        <v>106</v>
      </c>
      <c r="L3015" t="s">
        <v>864</v>
      </c>
      <c r="N3015" s="3">
        <v>43850</v>
      </c>
      <c r="O3015" s="3">
        <v>43830</v>
      </c>
    </row>
    <row r="3016" spans="1:15" hidden="1" x14ac:dyDescent="0.25">
      <c r="A3016">
        <v>2019</v>
      </c>
      <c r="B3016" s="3">
        <v>43647</v>
      </c>
      <c r="C3016" s="3">
        <v>43830</v>
      </c>
      <c r="D3016" t="s">
        <v>64</v>
      </c>
      <c r="E3016" s="2" t="s">
        <v>80</v>
      </c>
      <c r="F3016" t="s">
        <v>83</v>
      </c>
      <c r="G3016">
        <v>84</v>
      </c>
      <c r="H3016" t="s">
        <v>317</v>
      </c>
      <c r="J3016" s="3">
        <v>43674</v>
      </c>
      <c r="K3016" t="s">
        <v>90</v>
      </c>
      <c r="L3016" t="s">
        <v>864</v>
      </c>
      <c r="N3016" s="3">
        <v>43850</v>
      </c>
      <c r="O3016" s="3">
        <v>43830</v>
      </c>
    </row>
    <row r="3017" spans="1:15" hidden="1" x14ac:dyDescent="0.25">
      <c r="A3017">
        <v>2019</v>
      </c>
      <c r="B3017" s="3">
        <v>43647</v>
      </c>
      <c r="C3017" s="3">
        <v>43830</v>
      </c>
      <c r="D3017" t="s">
        <v>64</v>
      </c>
      <c r="E3017" s="2" t="s">
        <v>80</v>
      </c>
      <c r="F3017" t="s">
        <v>83</v>
      </c>
      <c r="G3017">
        <v>118</v>
      </c>
      <c r="H3017" t="s">
        <v>318</v>
      </c>
      <c r="J3017" s="3">
        <v>43675</v>
      </c>
      <c r="K3017" t="s">
        <v>85</v>
      </c>
      <c r="L3017" t="s">
        <v>864</v>
      </c>
      <c r="N3017" s="3">
        <v>43850</v>
      </c>
      <c r="O3017" s="3">
        <v>43830</v>
      </c>
    </row>
    <row r="3018" spans="1:15" hidden="1" x14ac:dyDescent="0.25">
      <c r="A3018">
        <v>2019</v>
      </c>
      <c r="B3018" s="3">
        <v>43647</v>
      </c>
      <c r="C3018" s="3">
        <v>43830</v>
      </c>
      <c r="D3018" t="s">
        <v>64</v>
      </c>
      <c r="E3018" s="2" t="s">
        <v>80</v>
      </c>
      <c r="F3018" t="s">
        <v>83</v>
      </c>
      <c r="G3018">
        <v>1</v>
      </c>
      <c r="H3018" t="s">
        <v>304</v>
      </c>
      <c r="J3018" s="3">
        <v>43675</v>
      </c>
      <c r="K3018" t="s">
        <v>95</v>
      </c>
      <c r="L3018" t="s">
        <v>864</v>
      </c>
      <c r="N3018" s="3">
        <v>43850</v>
      </c>
      <c r="O3018" s="3">
        <v>43830</v>
      </c>
    </row>
    <row r="3019" spans="1:15" hidden="1" x14ac:dyDescent="0.25">
      <c r="A3019">
        <v>2019</v>
      </c>
      <c r="B3019" s="3">
        <v>43647</v>
      </c>
      <c r="C3019" s="3">
        <v>43830</v>
      </c>
      <c r="D3019" t="s">
        <v>64</v>
      </c>
      <c r="E3019" s="2" t="s">
        <v>80</v>
      </c>
      <c r="F3019" t="s">
        <v>83</v>
      </c>
      <c r="G3019">
        <v>1</v>
      </c>
      <c r="H3019" t="s">
        <v>305</v>
      </c>
      <c r="J3019" s="3">
        <v>43675</v>
      </c>
      <c r="K3019" t="s">
        <v>104</v>
      </c>
      <c r="L3019" t="s">
        <v>864</v>
      </c>
      <c r="N3019" s="3">
        <v>43850</v>
      </c>
      <c r="O3019" s="3">
        <v>43830</v>
      </c>
    </row>
    <row r="3020" spans="1:15" hidden="1" x14ac:dyDescent="0.25">
      <c r="A3020">
        <v>2019</v>
      </c>
      <c r="B3020" s="3">
        <v>43647</v>
      </c>
      <c r="C3020" s="3">
        <v>43830</v>
      </c>
      <c r="D3020" t="s">
        <v>64</v>
      </c>
      <c r="E3020" s="2" t="s">
        <v>80</v>
      </c>
      <c r="F3020" t="s">
        <v>83</v>
      </c>
      <c r="G3020">
        <v>1</v>
      </c>
      <c r="H3020" t="s">
        <v>306</v>
      </c>
      <c r="J3020" s="3">
        <v>43675</v>
      </c>
      <c r="K3020" t="s">
        <v>106</v>
      </c>
      <c r="L3020" t="s">
        <v>864</v>
      </c>
      <c r="N3020" s="3">
        <v>43850</v>
      </c>
      <c r="O3020" s="3">
        <v>43830</v>
      </c>
    </row>
    <row r="3021" spans="1:15" hidden="1" x14ac:dyDescent="0.25">
      <c r="A3021">
        <v>2019</v>
      </c>
      <c r="B3021" s="3">
        <v>43647</v>
      </c>
      <c r="C3021" s="3">
        <v>43830</v>
      </c>
      <c r="D3021" t="s">
        <v>64</v>
      </c>
      <c r="E3021" s="2" t="s">
        <v>80</v>
      </c>
      <c r="F3021" t="s">
        <v>83</v>
      </c>
      <c r="G3021">
        <v>1</v>
      </c>
      <c r="H3021" t="s">
        <v>307</v>
      </c>
      <c r="J3021" s="3">
        <v>43675</v>
      </c>
      <c r="K3021" t="s">
        <v>90</v>
      </c>
      <c r="L3021" t="s">
        <v>864</v>
      </c>
      <c r="N3021" s="3">
        <v>43850</v>
      </c>
      <c r="O3021" s="3">
        <v>43830</v>
      </c>
    </row>
    <row r="3022" spans="1:15" hidden="1" x14ac:dyDescent="0.25">
      <c r="A3022">
        <v>2019</v>
      </c>
      <c r="B3022" s="3">
        <v>43647</v>
      </c>
      <c r="C3022" s="3">
        <v>43830</v>
      </c>
      <c r="D3022" t="s">
        <v>64</v>
      </c>
      <c r="E3022" s="2" t="s">
        <v>80</v>
      </c>
      <c r="F3022" t="s">
        <v>83</v>
      </c>
      <c r="G3022">
        <v>85</v>
      </c>
      <c r="H3022" t="s">
        <v>319</v>
      </c>
      <c r="J3022" s="3">
        <v>43675</v>
      </c>
      <c r="K3022" t="s">
        <v>93</v>
      </c>
      <c r="L3022" t="s">
        <v>864</v>
      </c>
      <c r="N3022" s="3">
        <v>43850</v>
      </c>
      <c r="O3022" s="3">
        <v>43830</v>
      </c>
    </row>
    <row r="3023" spans="1:15" hidden="1" x14ac:dyDescent="0.25">
      <c r="A3023">
        <v>2019</v>
      </c>
      <c r="B3023" s="3">
        <v>43647</v>
      </c>
      <c r="C3023" s="3">
        <v>43830</v>
      </c>
      <c r="D3023" t="s">
        <v>64</v>
      </c>
      <c r="E3023" s="2" t="s">
        <v>80</v>
      </c>
      <c r="F3023" t="s">
        <v>83</v>
      </c>
      <c r="G3023">
        <v>118</v>
      </c>
      <c r="H3023" t="s">
        <v>318</v>
      </c>
      <c r="J3023" s="3">
        <v>43676</v>
      </c>
      <c r="K3023" t="s">
        <v>86</v>
      </c>
      <c r="L3023" t="s">
        <v>864</v>
      </c>
      <c r="N3023" s="3">
        <v>43850</v>
      </c>
      <c r="O3023" s="3">
        <v>43830</v>
      </c>
    </row>
    <row r="3024" spans="1:15" hidden="1" x14ac:dyDescent="0.25">
      <c r="A3024">
        <v>2019</v>
      </c>
      <c r="B3024" s="3">
        <v>43647</v>
      </c>
      <c r="C3024" s="3">
        <v>43830</v>
      </c>
      <c r="D3024" t="s">
        <v>64</v>
      </c>
      <c r="E3024" s="2" t="s">
        <v>80</v>
      </c>
      <c r="F3024" t="s">
        <v>83</v>
      </c>
      <c r="G3024">
        <v>1</v>
      </c>
      <c r="H3024" t="s">
        <v>304</v>
      </c>
      <c r="J3024" s="3">
        <v>43676</v>
      </c>
      <c r="K3024" t="s">
        <v>96</v>
      </c>
      <c r="L3024" t="s">
        <v>864</v>
      </c>
      <c r="N3024" s="3">
        <v>43850</v>
      </c>
      <c r="O3024" s="3">
        <v>43830</v>
      </c>
    </row>
    <row r="3025" spans="1:15" hidden="1" x14ac:dyDescent="0.25">
      <c r="A3025">
        <v>2019</v>
      </c>
      <c r="B3025" s="3">
        <v>43647</v>
      </c>
      <c r="C3025" s="3">
        <v>43830</v>
      </c>
      <c r="D3025" t="s">
        <v>64</v>
      </c>
      <c r="E3025" s="2" t="s">
        <v>80</v>
      </c>
      <c r="F3025" t="s">
        <v>83</v>
      </c>
      <c r="G3025">
        <v>88</v>
      </c>
      <c r="H3025" t="s">
        <v>315</v>
      </c>
      <c r="J3025" s="3">
        <v>43677</v>
      </c>
      <c r="K3025" t="s">
        <v>102</v>
      </c>
      <c r="L3025" t="s">
        <v>864</v>
      </c>
      <c r="N3025" s="3">
        <v>43850</v>
      </c>
      <c r="O3025" s="3">
        <v>43830</v>
      </c>
    </row>
    <row r="3026" spans="1:15" hidden="1" x14ac:dyDescent="0.25">
      <c r="A3026">
        <v>2019</v>
      </c>
      <c r="B3026" s="3">
        <v>43647</v>
      </c>
      <c r="C3026" s="3">
        <v>43830</v>
      </c>
      <c r="D3026" t="s">
        <v>64</v>
      </c>
      <c r="E3026" s="2" t="s">
        <v>80</v>
      </c>
      <c r="F3026" t="s">
        <v>83</v>
      </c>
      <c r="G3026">
        <v>30</v>
      </c>
      <c r="H3026" t="s">
        <v>310</v>
      </c>
      <c r="J3026" s="3">
        <v>43677</v>
      </c>
      <c r="K3026" t="s">
        <v>97</v>
      </c>
      <c r="L3026" t="s">
        <v>864</v>
      </c>
      <c r="N3026" s="3">
        <v>43850</v>
      </c>
      <c r="O3026" s="3">
        <v>43830</v>
      </c>
    </row>
    <row r="3027" spans="1:15" hidden="1" x14ac:dyDescent="0.25">
      <c r="A3027">
        <v>2019</v>
      </c>
      <c r="B3027" s="3">
        <v>43647</v>
      </c>
      <c r="C3027" s="3">
        <v>43830</v>
      </c>
      <c r="D3027" t="s">
        <v>64</v>
      </c>
      <c r="E3027" s="2" t="s">
        <v>80</v>
      </c>
      <c r="F3027" t="s">
        <v>83</v>
      </c>
      <c r="G3027">
        <v>1</v>
      </c>
      <c r="H3027" t="s">
        <v>304</v>
      </c>
      <c r="J3027" s="3">
        <v>43677</v>
      </c>
      <c r="K3027" t="s">
        <v>91</v>
      </c>
      <c r="L3027" t="s">
        <v>864</v>
      </c>
      <c r="N3027" s="3">
        <v>43850</v>
      </c>
      <c r="O3027" s="3">
        <v>43830</v>
      </c>
    </row>
    <row r="3028" spans="1:15" hidden="1" x14ac:dyDescent="0.25">
      <c r="A3028">
        <v>2019</v>
      </c>
      <c r="B3028" s="3">
        <v>43647</v>
      </c>
      <c r="C3028" s="3">
        <v>43830</v>
      </c>
      <c r="D3028" t="s">
        <v>64</v>
      </c>
      <c r="E3028" s="2" t="s">
        <v>80</v>
      </c>
      <c r="F3028" t="s">
        <v>83</v>
      </c>
      <c r="G3028">
        <v>88</v>
      </c>
      <c r="H3028" t="s">
        <v>315</v>
      </c>
      <c r="J3028" s="3">
        <v>43678</v>
      </c>
      <c r="K3028" t="s">
        <v>88</v>
      </c>
      <c r="L3028" t="s">
        <v>864</v>
      </c>
      <c r="N3028" s="3">
        <v>43850</v>
      </c>
      <c r="O3028" s="3">
        <v>43830</v>
      </c>
    </row>
    <row r="3029" spans="1:15" hidden="1" x14ac:dyDescent="0.25">
      <c r="A3029">
        <v>2019</v>
      </c>
      <c r="B3029" s="3">
        <v>43647</v>
      </c>
      <c r="C3029" s="3">
        <v>43830</v>
      </c>
      <c r="D3029" t="s">
        <v>64</v>
      </c>
      <c r="E3029" s="2" t="s">
        <v>80</v>
      </c>
      <c r="F3029" t="s">
        <v>83</v>
      </c>
      <c r="G3029">
        <v>30</v>
      </c>
      <c r="H3029" t="s">
        <v>310</v>
      </c>
      <c r="J3029" s="3">
        <v>43678</v>
      </c>
      <c r="K3029" t="s">
        <v>104</v>
      </c>
      <c r="L3029" t="s">
        <v>864</v>
      </c>
      <c r="N3029" s="3">
        <v>43850</v>
      </c>
      <c r="O3029" s="3">
        <v>43830</v>
      </c>
    </row>
    <row r="3030" spans="1:15" hidden="1" x14ac:dyDescent="0.25">
      <c r="A3030">
        <v>2019</v>
      </c>
      <c r="B3030" s="3">
        <v>43647</v>
      </c>
      <c r="C3030" s="3">
        <v>43830</v>
      </c>
      <c r="D3030" t="s">
        <v>64</v>
      </c>
      <c r="E3030" s="2" t="s">
        <v>80</v>
      </c>
      <c r="F3030" t="s">
        <v>83</v>
      </c>
      <c r="G3030">
        <v>1</v>
      </c>
      <c r="H3030" t="s">
        <v>304</v>
      </c>
      <c r="J3030" s="3">
        <v>43678</v>
      </c>
      <c r="K3030" t="s">
        <v>106</v>
      </c>
      <c r="L3030" t="s">
        <v>864</v>
      </c>
      <c r="N3030" s="3">
        <v>43850</v>
      </c>
      <c r="O3030" s="3">
        <v>43830</v>
      </c>
    </row>
    <row r="3031" spans="1:15" hidden="1" x14ac:dyDescent="0.25">
      <c r="A3031">
        <v>2019</v>
      </c>
      <c r="B3031" s="3">
        <v>43647</v>
      </c>
      <c r="C3031" s="3">
        <v>43830</v>
      </c>
      <c r="D3031" t="s">
        <v>64</v>
      </c>
      <c r="E3031" s="2" t="s">
        <v>80</v>
      </c>
      <c r="F3031" t="s">
        <v>83</v>
      </c>
      <c r="G3031">
        <v>88</v>
      </c>
      <c r="H3031" t="s">
        <v>315</v>
      </c>
      <c r="J3031" s="3">
        <v>43679</v>
      </c>
      <c r="K3031" t="s">
        <v>91</v>
      </c>
      <c r="L3031" t="s">
        <v>864</v>
      </c>
      <c r="N3031" s="3">
        <v>43850</v>
      </c>
      <c r="O3031" s="3">
        <v>43830</v>
      </c>
    </row>
    <row r="3032" spans="1:15" hidden="1" x14ac:dyDescent="0.25">
      <c r="A3032">
        <v>2019</v>
      </c>
      <c r="B3032" s="3">
        <v>43647</v>
      </c>
      <c r="C3032" s="3">
        <v>43830</v>
      </c>
      <c r="D3032" t="s">
        <v>64</v>
      </c>
      <c r="E3032" s="2" t="s">
        <v>80</v>
      </c>
      <c r="F3032" t="s">
        <v>83</v>
      </c>
      <c r="G3032">
        <v>1</v>
      </c>
      <c r="H3032" t="s">
        <v>305</v>
      </c>
      <c r="J3032" s="3">
        <v>43680</v>
      </c>
      <c r="K3032" t="s">
        <v>108</v>
      </c>
      <c r="L3032" t="s">
        <v>864</v>
      </c>
      <c r="N3032" s="3">
        <v>43850</v>
      </c>
      <c r="O3032" s="3">
        <v>43830</v>
      </c>
    </row>
    <row r="3033" spans="1:15" hidden="1" x14ac:dyDescent="0.25">
      <c r="A3033">
        <v>2019</v>
      </c>
      <c r="B3033" s="3">
        <v>43647</v>
      </c>
      <c r="C3033" s="3">
        <v>43830</v>
      </c>
      <c r="D3033" t="s">
        <v>64</v>
      </c>
      <c r="E3033" s="2" t="s">
        <v>80</v>
      </c>
      <c r="F3033" t="s">
        <v>83</v>
      </c>
      <c r="G3033">
        <v>87</v>
      </c>
      <c r="H3033" t="s">
        <v>316</v>
      </c>
      <c r="J3033" s="3">
        <v>43680</v>
      </c>
      <c r="K3033" t="s">
        <v>105</v>
      </c>
      <c r="L3033" t="s">
        <v>864</v>
      </c>
      <c r="N3033" s="3">
        <v>43850</v>
      </c>
      <c r="O3033" s="3">
        <v>43830</v>
      </c>
    </row>
    <row r="3034" spans="1:15" hidden="1" x14ac:dyDescent="0.25">
      <c r="A3034">
        <v>2019</v>
      </c>
      <c r="B3034" s="3">
        <v>43647</v>
      </c>
      <c r="C3034" s="3">
        <v>43830</v>
      </c>
      <c r="D3034" t="s">
        <v>64</v>
      </c>
      <c r="E3034" s="2" t="s">
        <v>80</v>
      </c>
      <c r="F3034" t="s">
        <v>83</v>
      </c>
      <c r="G3034">
        <v>2</v>
      </c>
      <c r="H3034" t="s">
        <v>312</v>
      </c>
      <c r="J3034" s="3">
        <v>43681</v>
      </c>
      <c r="K3034" t="s">
        <v>105</v>
      </c>
      <c r="L3034" t="s">
        <v>864</v>
      </c>
      <c r="N3034" s="3">
        <v>43850</v>
      </c>
      <c r="O3034" s="3">
        <v>43830</v>
      </c>
    </row>
    <row r="3035" spans="1:15" hidden="1" x14ac:dyDescent="0.25">
      <c r="A3035">
        <v>2019</v>
      </c>
      <c r="B3035" s="3">
        <v>43647</v>
      </c>
      <c r="C3035" s="3">
        <v>43830</v>
      </c>
      <c r="D3035" t="s">
        <v>64</v>
      </c>
      <c r="E3035" s="2" t="s">
        <v>80</v>
      </c>
      <c r="F3035" t="s">
        <v>83</v>
      </c>
      <c r="G3035">
        <v>2</v>
      </c>
      <c r="H3035" t="s">
        <v>313</v>
      </c>
      <c r="J3035" s="3">
        <v>43681</v>
      </c>
      <c r="K3035" t="s">
        <v>104</v>
      </c>
      <c r="L3035" t="s">
        <v>864</v>
      </c>
      <c r="N3035" s="3">
        <v>43850</v>
      </c>
      <c r="O3035" s="3">
        <v>43830</v>
      </c>
    </row>
    <row r="3036" spans="1:15" hidden="1" x14ac:dyDescent="0.25">
      <c r="A3036">
        <v>2019</v>
      </c>
      <c r="B3036" s="3">
        <v>43647</v>
      </c>
      <c r="C3036" s="3">
        <v>43830</v>
      </c>
      <c r="D3036" t="s">
        <v>64</v>
      </c>
      <c r="E3036" s="2" t="s">
        <v>80</v>
      </c>
      <c r="F3036" t="s">
        <v>83</v>
      </c>
      <c r="G3036">
        <v>84</v>
      </c>
      <c r="H3036" t="s">
        <v>317</v>
      </c>
      <c r="J3036" s="3">
        <v>43681</v>
      </c>
      <c r="K3036" t="s">
        <v>106</v>
      </c>
      <c r="L3036" t="s">
        <v>864</v>
      </c>
      <c r="N3036" s="3">
        <v>43850</v>
      </c>
      <c r="O3036" s="3">
        <v>43830</v>
      </c>
    </row>
    <row r="3037" spans="1:15" hidden="1" x14ac:dyDescent="0.25">
      <c r="A3037">
        <v>2019</v>
      </c>
      <c r="B3037" s="3">
        <v>43647</v>
      </c>
      <c r="C3037" s="3">
        <v>43830</v>
      </c>
      <c r="D3037" t="s">
        <v>64</v>
      </c>
      <c r="E3037" s="2" t="s">
        <v>80</v>
      </c>
      <c r="F3037" t="s">
        <v>83</v>
      </c>
      <c r="G3037">
        <v>118</v>
      </c>
      <c r="H3037" t="s">
        <v>318</v>
      </c>
      <c r="J3037" s="3">
        <v>43682</v>
      </c>
      <c r="K3037" t="s">
        <v>95</v>
      </c>
      <c r="L3037" t="s">
        <v>864</v>
      </c>
      <c r="N3037" s="3">
        <v>43850</v>
      </c>
      <c r="O3037" s="3">
        <v>43830</v>
      </c>
    </row>
    <row r="3038" spans="1:15" hidden="1" x14ac:dyDescent="0.25">
      <c r="A3038">
        <v>2019</v>
      </c>
      <c r="B3038" s="3">
        <v>43647</v>
      </c>
      <c r="C3038" s="3">
        <v>43830</v>
      </c>
      <c r="D3038" t="s">
        <v>64</v>
      </c>
      <c r="E3038" s="2" t="s">
        <v>80</v>
      </c>
      <c r="F3038" t="s">
        <v>83</v>
      </c>
      <c r="G3038">
        <v>1</v>
      </c>
      <c r="H3038" t="s">
        <v>304</v>
      </c>
      <c r="J3038" s="3">
        <v>43682</v>
      </c>
      <c r="K3038" t="s">
        <v>86</v>
      </c>
      <c r="L3038" t="s">
        <v>864</v>
      </c>
      <c r="N3038" s="3">
        <v>43850</v>
      </c>
      <c r="O3038" s="3">
        <v>43830</v>
      </c>
    </row>
    <row r="3039" spans="1:15" hidden="1" x14ac:dyDescent="0.25">
      <c r="A3039">
        <v>2019</v>
      </c>
      <c r="B3039" s="3">
        <v>43647</v>
      </c>
      <c r="C3039" s="3">
        <v>43830</v>
      </c>
      <c r="D3039" t="s">
        <v>64</v>
      </c>
      <c r="E3039" s="2" t="s">
        <v>80</v>
      </c>
      <c r="F3039" t="s">
        <v>83</v>
      </c>
      <c r="G3039">
        <v>88</v>
      </c>
      <c r="H3039" t="s">
        <v>315</v>
      </c>
      <c r="J3039" s="3">
        <v>43683</v>
      </c>
      <c r="K3039" t="s">
        <v>96</v>
      </c>
      <c r="L3039" t="s">
        <v>864</v>
      </c>
      <c r="N3039" s="3">
        <v>43850</v>
      </c>
      <c r="O3039" s="3">
        <v>43830</v>
      </c>
    </row>
    <row r="3040" spans="1:15" hidden="1" x14ac:dyDescent="0.25">
      <c r="A3040">
        <v>2019</v>
      </c>
      <c r="B3040" s="3">
        <v>43647</v>
      </c>
      <c r="C3040" s="3">
        <v>43830</v>
      </c>
      <c r="D3040" t="s">
        <v>64</v>
      </c>
      <c r="E3040" s="2" t="s">
        <v>80</v>
      </c>
      <c r="F3040" t="s">
        <v>83</v>
      </c>
      <c r="G3040">
        <v>30</v>
      </c>
      <c r="H3040" t="s">
        <v>310</v>
      </c>
      <c r="J3040" s="3">
        <v>43683</v>
      </c>
      <c r="K3040" t="s">
        <v>88</v>
      </c>
      <c r="L3040" t="s">
        <v>864</v>
      </c>
      <c r="N3040" s="3">
        <v>43850</v>
      </c>
      <c r="O3040" s="3">
        <v>43830</v>
      </c>
    </row>
    <row r="3041" spans="1:15" hidden="1" x14ac:dyDescent="0.25">
      <c r="A3041">
        <v>2019</v>
      </c>
      <c r="B3041" s="3">
        <v>43647</v>
      </c>
      <c r="C3041" s="3">
        <v>43830</v>
      </c>
      <c r="D3041" t="s">
        <v>64</v>
      </c>
      <c r="E3041" s="2" t="s">
        <v>80</v>
      </c>
      <c r="F3041" t="s">
        <v>83</v>
      </c>
      <c r="G3041">
        <v>1</v>
      </c>
      <c r="H3041" t="s">
        <v>304</v>
      </c>
      <c r="J3041" s="3">
        <v>43683</v>
      </c>
      <c r="K3041" t="s">
        <v>97</v>
      </c>
      <c r="L3041" t="s">
        <v>864</v>
      </c>
      <c r="N3041" s="3">
        <v>43850</v>
      </c>
      <c r="O3041" s="3">
        <v>43830</v>
      </c>
    </row>
    <row r="3042" spans="1:15" hidden="1" x14ac:dyDescent="0.25">
      <c r="A3042">
        <v>2019</v>
      </c>
      <c r="B3042" s="3">
        <v>43647</v>
      </c>
      <c r="C3042" s="3">
        <v>43830</v>
      </c>
      <c r="D3042" t="s">
        <v>64</v>
      </c>
      <c r="E3042" s="2" t="s">
        <v>80</v>
      </c>
      <c r="F3042" t="s">
        <v>83</v>
      </c>
      <c r="G3042">
        <v>88</v>
      </c>
      <c r="H3042" t="s">
        <v>315</v>
      </c>
      <c r="J3042" s="3">
        <v>43684</v>
      </c>
      <c r="K3042" t="s">
        <v>107</v>
      </c>
      <c r="L3042" t="s">
        <v>864</v>
      </c>
      <c r="N3042" s="3">
        <v>43850</v>
      </c>
      <c r="O3042" s="3">
        <v>43830</v>
      </c>
    </row>
    <row r="3043" spans="1:15" hidden="1" x14ac:dyDescent="0.25">
      <c r="A3043">
        <v>2019</v>
      </c>
      <c r="B3043" s="3">
        <v>43647</v>
      </c>
      <c r="C3043" s="3">
        <v>43830</v>
      </c>
      <c r="D3043" t="s">
        <v>64</v>
      </c>
      <c r="E3043" s="2" t="s">
        <v>80</v>
      </c>
      <c r="F3043" t="s">
        <v>83</v>
      </c>
      <c r="G3043">
        <v>30</v>
      </c>
      <c r="H3043" t="s">
        <v>310</v>
      </c>
      <c r="J3043" s="3">
        <v>43684</v>
      </c>
      <c r="K3043" t="s">
        <v>108</v>
      </c>
      <c r="L3043" t="s">
        <v>864</v>
      </c>
      <c r="N3043" s="3">
        <v>43850</v>
      </c>
      <c r="O3043" s="3">
        <v>43830</v>
      </c>
    </row>
    <row r="3044" spans="1:15" hidden="1" x14ac:dyDescent="0.25">
      <c r="A3044">
        <v>2019</v>
      </c>
      <c r="B3044" s="3">
        <v>43647</v>
      </c>
      <c r="C3044" s="3">
        <v>43830</v>
      </c>
      <c r="D3044" t="s">
        <v>64</v>
      </c>
      <c r="E3044" s="2" t="s">
        <v>80</v>
      </c>
      <c r="F3044" t="s">
        <v>83</v>
      </c>
      <c r="G3044">
        <v>1</v>
      </c>
      <c r="H3044" t="s">
        <v>304</v>
      </c>
      <c r="J3044" s="3">
        <v>43684</v>
      </c>
      <c r="K3044" t="s">
        <v>105</v>
      </c>
      <c r="L3044" t="s">
        <v>864</v>
      </c>
      <c r="N3044" s="3">
        <v>43850</v>
      </c>
      <c r="O3044" s="3">
        <v>43830</v>
      </c>
    </row>
    <row r="3045" spans="1:15" hidden="1" x14ac:dyDescent="0.25">
      <c r="A3045">
        <v>2019</v>
      </c>
      <c r="B3045" s="3">
        <v>43647</v>
      </c>
      <c r="C3045" s="3">
        <v>43830</v>
      </c>
      <c r="D3045" t="s">
        <v>64</v>
      </c>
      <c r="E3045" s="2" t="s">
        <v>80</v>
      </c>
      <c r="F3045" t="s">
        <v>83</v>
      </c>
      <c r="G3045">
        <v>88</v>
      </c>
      <c r="H3045" t="s">
        <v>315</v>
      </c>
      <c r="J3045" s="3">
        <v>43685</v>
      </c>
      <c r="K3045" t="s">
        <v>97</v>
      </c>
      <c r="L3045" t="s">
        <v>864</v>
      </c>
      <c r="N3045" s="3">
        <v>43850</v>
      </c>
      <c r="O3045" s="3">
        <v>43830</v>
      </c>
    </row>
    <row r="3046" spans="1:15" hidden="1" x14ac:dyDescent="0.25">
      <c r="A3046">
        <v>2019</v>
      </c>
      <c r="B3046" s="3">
        <v>43647</v>
      </c>
      <c r="C3046" s="3">
        <v>43830</v>
      </c>
      <c r="D3046" t="s">
        <v>64</v>
      </c>
      <c r="E3046" s="2" t="s">
        <v>80</v>
      </c>
      <c r="F3046" t="s">
        <v>83</v>
      </c>
      <c r="G3046">
        <v>88</v>
      </c>
      <c r="H3046" t="s">
        <v>315</v>
      </c>
      <c r="J3046" s="3">
        <v>43686</v>
      </c>
      <c r="K3046" t="s">
        <v>108</v>
      </c>
      <c r="L3046" t="s">
        <v>864</v>
      </c>
      <c r="N3046" s="3">
        <v>43850</v>
      </c>
      <c r="O3046" s="3">
        <v>43830</v>
      </c>
    </row>
    <row r="3047" spans="1:15" hidden="1" x14ac:dyDescent="0.25">
      <c r="A3047">
        <v>2019</v>
      </c>
      <c r="B3047" s="3">
        <v>43647</v>
      </c>
      <c r="C3047" s="3">
        <v>43830</v>
      </c>
      <c r="D3047" t="s">
        <v>64</v>
      </c>
      <c r="E3047" s="2" t="s">
        <v>80</v>
      </c>
      <c r="F3047" t="s">
        <v>83</v>
      </c>
      <c r="G3047">
        <v>1</v>
      </c>
      <c r="H3047" t="s">
        <v>305</v>
      </c>
      <c r="J3047" s="3">
        <v>43687</v>
      </c>
      <c r="K3047" t="s">
        <v>105</v>
      </c>
      <c r="L3047" t="s">
        <v>864</v>
      </c>
      <c r="N3047" s="3">
        <v>43850</v>
      </c>
      <c r="O3047" s="3">
        <v>43830</v>
      </c>
    </row>
    <row r="3048" spans="1:15" hidden="1" x14ac:dyDescent="0.25">
      <c r="A3048">
        <v>2019</v>
      </c>
      <c r="B3048" s="3">
        <v>43647</v>
      </c>
      <c r="C3048" s="3">
        <v>43830</v>
      </c>
      <c r="D3048" t="s">
        <v>64</v>
      </c>
      <c r="E3048" s="2" t="s">
        <v>80</v>
      </c>
      <c r="F3048" t="s">
        <v>83</v>
      </c>
      <c r="G3048">
        <v>87</v>
      </c>
      <c r="H3048" t="s">
        <v>316</v>
      </c>
      <c r="J3048" s="3">
        <v>43687</v>
      </c>
      <c r="K3048" t="s">
        <v>104</v>
      </c>
      <c r="L3048" t="s">
        <v>864</v>
      </c>
      <c r="N3048" s="3">
        <v>43850</v>
      </c>
      <c r="O3048" s="3">
        <v>43830</v>
      </c>
    </row>
    <row r="3049" spans="1:15" hidden="1" x14ac:dyDescent="0.25">
      <c r="A3049">
        <v>2019</v>
      </c>
      <c r="B3049" s="3">
        <v>43647</v>
      </c>
      <c r="C3049" s="3">
        <v>43830</v>
      </c>
      <c r="D3049" t="s">
        <v>64</v>
      </c>
      <c r="E3049" s="2" t="s">
        <v>80</v>
      </c>
      <c r="F3049" t="s">
        <v>83</v>
      </c>
      <c r="G3049">
        <v>2</v>
      </c>
      <c r="H3049" t="s">
        <v>312</v>
      </c>
      <c r="J3049" s="3">
        <v>43688</v>
      </c>
      <c r="K3049" t="s">
        <v>104</v>
      </c>
      <c r="L3049" t="s">
        <v>864</v>
      </c>
      <c r="N3049" s="3">
        <v>43850</v>
      </c>
      <c r="O3049" s="3">
        <v>43830</v>
      </c>
    </row>
    <row r="3050" spans="1:15" hidden="1" x14ac:dyDescent="0.25">
      <c r="A3050">
        <v>2019</v>
      </c>
      <c r="B3050" s="3">
        <v>43647</v>
      </c>
      <c r="C3050" s="3">
        <v>43830</v>
      </c>
      <c r="D3050" t="s">
        <v>64</v>
      </c>
      <c r="E3050" s="2" t="s">
        <v>80</v>
      </c>
      <c r="F3050" t="s">
        <v>83</v>
      </c>
      <c r="G3050">
        <v>2</v>
      </c>
      <c r="H3050" t="s">
        <v>313</v>
      </c>
      <c r="J3050" s="3">
        <v>43688</v>
      </c>
      <c r="K3050" t="s">
        <v>106</v>
      </c>
      <c r="L3050" t="s">
        <v>864</v>
      </c>
      <c r="N3050" s="3">
        <v>43850</v>
      </c>
      <c r="O3050" s="3">
        <v>43830</v>
      </c>
    </row>
    <row r="3051" spans="1:15" hidden="1" x14ac:dyDescent="0.25">
      <c r="A3051">
        <v>2019</v>
      </c>
      <c r="B3051" s="3">
        <v>43647</v>
      </c>
      <c r="C3051" s="3">
        <v>43830</v>
      </c>
      <c r="D3051" t="s">
        <v>64</v>
      </c>
      <c r="E3051" s="2" t="s">
        <v>80</v>
      </c>
      <c r="F3051" t="s">
        <v>83</v>
      </c>
      <c r="G3051">
        <v>84</v>
      </c>
      <c r="H3051" t="s">
        <v>317</v>
      </c>
      <c r="J3051" s="3">
        <v>43688</v>
      </c>
      <c r="K3051" t="s">
        <v>90</v>
      </c>
      <c r="L3051" t="s">
        <v>864</v>
      </c>
      <c r="N3051" s="3">
        <v>43850</v>
      </c>
      <c r="O3051" s="3">
        <v>43830</v>
      </c>
    </row>
    <row r="3052" spans="1:15" hidden="1" x14ac:dyDescent="0.25">
      <c r="A3052">
        <v>2019</v>
      </c>
      <c r="B3052" s="3">
        <v>43647</v>
      </c>
      <c r="C3052" s="3">
        <v>43830</v>
      </c>
      <c r="D3052" t="s">
        <v>64</v>
      </c>
      <c r="E3052" s="2" t="s">
        <v>80</v>
      </c>
      <c r="F3052" t="s">
        <v>83</v>
      </c>
      <c r="G3052">
        <v>118</v>
      </c>
      <c r="H3052" t="s">
        <v>318</v>
      </c>
      <c r="J3052" s="3">
        <v>43689</v>
      </c>
      <c r="K3052" t="s">
        <v>85</v>
      </c>
      <c r="L3052" t="s">
        <v>864</v>
      </c>
      <c r="N3052" s="3">
        <v>43850</v>
      </c>
      <c r="O3052" s="3">
        <v>43830</v>
      </c>
    </row>
    <row r="3053" spans="1:15" hidden="1" x14ac:dyDescent="0.25">
      <c r="A3053">
        <v>2019</v>
      </c>
      <c r="B3053" s="3">
        <v>43647</v>
      </c>
      <c r="C3053" s="3">
        <v>43830</v>
      </c>
      <c r="D3053" t="s">
        <v>64</v>
      </c>
      <c r="E3053" s="2" t="s">
        <v>80</v>
      </c>
      <c r="F3053" t="s">
        <v>83</v>
      </c>
      <c r="G3053">
        <v>1</v>
      </c>
      <c r="H3053" t="s">
        <v>304</v>
      </c>
      <c r="J3053" s="3">
        <v>43689</v>
      </c>
      <c r="K3053" t="s">
        <v>95</v>
      </c>
      <c r="L3053" t="s">
        <v>864</v>
      </c>
      <c r="N3053" s="3">
        <v>43850</v>
      </c>
      <c r="O3053" s="3">
        <v>43830</v>
      </c>
    </row>
    <row r="3054" spans="1:15" hidden="1" x14ac:dyDescent="0.25">
      <c r="A3054">
        <v>2019</v>
      </c>
      <c r="B3054" s="3">
        <v>43647</v>
      </c>
      <c r="C3054" s="3">
        <v>43830</v>
      </c>
      <c r="D3054" t="s">
        <v>64</v>
      </c>
      <c r="E3054" s="2" t="s">
        <v>80</v>
      </c>
      <c r="F3054" t="s">
        <v>83</v>
      </c>
      <c r="G3054">
        <v>1</v>
      </c>
      <c r="H3054" t="s">
        <v>305</v>
      </c>
      <c r="J3054" s="3">
        <v>43689</v>
      </c>
      <c r="K3054" t="s">
        <v>104</v>
      </c>
      <c r="L3054" t="s">
        <v>864</v>
      </c>
      <c r="N3054" s="3">
        <v>43850</v>
      </c>
      <c r="O3054" s="3">
        <v>43830</v>
      </c>
    </row>
    <row r="3055" spans="1:15" hidden="1" x14ac:dyDescent="0.25">
      <c r="A3055">
        <v>2019</v>
      </c>
      <c r="B3055" s="3">
        <v>43647</v>
      </c>
      <c r="C3055" s="3">
        <v>43830</v>
      </c>
      <c r="D3055" t="s">
        <v>64</v>
      </c>
      <c r="E3055" s="2" t="s">
        <v>80</v>
      </c>
      <c r="F3055" t="s">
        <v>83</v>
      </c>
      <c r="G3055">
        <v>1</v>
      </c>
      <c r="H3055" t="s">
        <v>306</v>
      </c>
      <c r="J3055" s="3">
        <v>43689</v>
      </c>
      <c r="K3055" t="s">
        <v>106</v>
      </c>
      <c r="L3055" t="s">
        <v>864</v>
      </c>
      <c r="N3055" s="3">
        <v>43850</v>
      </c>
      <c r="O3055" s="3">
        <v>43830</v>
      </c>
    </row>
    <row r="3056" spans="1:15" hidden="1" x14ac:dyDescent="0.25">
      <c r="A3056">
        <v>2019</v>
      </c>
      <c r="B3056" s="3">
        <v>43647</v>
      </c>
      <c r="C3056" s="3">
        <v>43830</v>
      </c>
      <c r="D3056" t="s">
        <v>64</v>
      </c>
      <c r="E3056" s="2" t="s">
        <v>80</v>
      </c>
      <c r="F3056" t="s">
        <v>83</v>
      </c>
      <c r="G3056">
        <v>1</v>
      </c>
      <c r="H3056" t="s">
        <v>307</v>
      </c>
      <c r="J3056" s="3">
        <v>43689</v>
      </c>
      <c r="K3056" t="s">
        <v>90</v>
      </c>
      <c r="L3056" t="s">
        <v>864</v>
      </c>
      <c r="N3056" s="3">
        <v>43850</v>
      </c>
      <c r="O3056" s="3">
        <v>43830</v>
      </c>
    </row>
    <row r="3057" spans="1:15" hidden="1" x14ac:dyDescent="0.25">
      <c r="A3057">
        <v>2019</v>
      </c>
      <c r="B3057" s="3">
        <v>43647</v>
      </c>
      <c r="C3057" s="3">
        <v>43830</v>
      </c>
      <c r="D3057" t="s">
        <v>64</v>
      </c>
      <c r="E3057" s="2" t="s">
        <v>80</v>
      </c>
      <c r="F3057" t="s">
        <v>83</v>
      </c>
      <c r="G3057">
        <v>85</v>
      </c>
      <c r="H3057" t="s">
        <v>319</v>
      </c>
      <c r="J3057" s="3">
        <v>43689</v>
      </c>
      <c r="K3057" t="s">
        <v>93</v>
      </c>
      <c r="L3057" t="s">
        <v>864</v>
      </c>
      <c r="N3057" s="3">
        <v>43850</v>
      </c>
      <c r="O3057" s="3">
        <v>43830</v>
      </c>
    </row>
    <row r="3058" spans="1:15" hidden="1" x14ac:dyDescent="0.25">
      <c r="A3058">
        <v>2019</v>
      </c>
      <c r="B3058" s="3">
        <v>43647</v>
      </c>
      <c r="C3058" s="3">
        <v>43830</v>
      </c>
      <c r="D3058" t="s">
        <v>64</v>
      </c>
      <c r="E3058" s="2" t="s">
        <v>80</v>
      </c>
      <c r="F3058" t="s">
        <v>83</v>
      </c>
      <c r="G3058">
        <v>118</v>
      </c>
      <c r="H3058" t="s">
        <v>318</v>
      </c>
      <c r="J3058" s="3">
        <v>43690</v>
      </c>
      <c r="K3058" t="s">
        <v>86</v>
      </c>
      <c r="L3058" t="s">
        <v>864</v>
      </c>
      <c r="N3058" s="3">
        <v>43850</v>
      </c>
      <c r="O3058" s="3">
        <v>43830</v>
      </c>
    </row>
    <row r="3059" spans="1:15" hidden="1" x14ac:dyDescent="0.25">
      <c r="A3059">
        <v>2019</v>
      </c>
      <c r="B3059" s="3">
        <v>43647</v>
      </c>
      <c r="C3059" s="3">
        <v>43830</v>
      </c>
      <c r="D3059" t="s">
        <v>64</v>
      </c>
      <c r="E3059" s="2" t="s">
        <v>80</v>
      </c>
      <c r="F3059" t="s">
        <v>83</v>
      </c>
      <c r="G3059">
        <v>1</v>
      </c>
      <c r="H3059" t="s">
        <v>304</v>
      </c>
      <c r="J3059" s="3">
        <v>43690</v>
      </c>
      <c r="K3059" t="s">
        <v>96</v>
      </c>
      <c r="L3059" t="s">
        <v>864</v>
      </c>
      <c r="N3059" s="3">
        <v>43850</v>
      </c>
      <c r="O3059" s="3">
        <v>43830</v>
      </c>
    </row>
    <row r="3060" spans="1:15" hidden="1" x14ac:dyDescent="0.25">
      <c r="A3060">
        <v>2019</v>
      </c>
      <c r="B3060" s="3">
        <v>43647</v>
      </c>
      <c r="C3060" s="3">
        <v>43830</v>
      </c>
      <c r="D3060" t="s">
        <v>64</v>
      </c>
      <c r="E3060" s="2" t="s">
        <v>80</v>
      </c>
      <c r="F3060" t="s">
        <v>83</v>
      </c>
      <c r="G3060">
        <v>88</v>
      </c>
      <c r="H3060" t="s">
        <v>315</v>
      </c>
      <c r="J3060" s="3">
        <v>43691</v>
      </c>
      <c r="K3060" t="s">
        <v>102</v>
      </c>
      <c r="L3060" t="s">
        <v>864</v>
      </c>
      <c r="N3060" s="3">
        <v>43850</v>
      </c>
      <c r="O3060" s="3">
        <v>43830</v>
      </c>
    </row>
    <row r="3061" spans="1:15" hidden="1" x14ac:dyDescent="0.25">
      <c r="A3061">
        <v>2019</v>
      </c>
      <c r="B3061" s="3">
        <v>43647</v>
      </c>
      <c r="C3061" s="3">
        <v>43830</v>
      </c>
      <c r="D3061" t="s">
        <v>64</v>
      </c>
      <c r="E3061" s="2" t="s">
        <v>80</v>
      </c>
      <c r="F3061" t="s">
        <v>83</v>
      </c>
      <c r="G3061">
        <v>30</v>
      </c>
      <c r="H3061" t="s">
        <v>310</v>
      </c>
      <c r="J3061" s="3">
        <v>43691</v>
      </c>
      <c r="K3061" t="s">
        <v>97</v>
      </c>
      <c r="L3061" t="s">
        <v>864</v>
      </c>
      <c r="N3061" s="3">
        <v>43850</v>
      </c>
      <c r="O3061" s="3">
        <v>43830</v>
      </c>
    </row>
    <row r="3062" spans="1:15" hidden="1" x14ac:dyDescent="0.25">
      <c r="A3062">
        <v>2019</v>
      </c>
      <c r="B3062" s="3">
        <v>43647</v>
      </c>
      <c r="C3062" s="3">
        <v>43830</v>
      </c>
      <c r="D3062" t="s">
        <v>64</v>
      </c>
      <c r="E3062" s="2" t="s">
        <v>80</v>
      </c>
      <c r="F3062" t="s">
        <v>83</v>
      </c>
      <c r="G3062">
        <v>1</v>
      </c>
      <c r="H3062" t="s">
        <v>304</v>
      </c>
      <c r="J3062" s="3">
        <v>43691</v>
      </c>
      <c r="K3062" t="s">
        <v>91</v>
      </c>
      <c r="L3062" t="s">
        <v>864</v>
      </c>
      <c r="N3062" s="3">
        <v>43850</v>
      </c>
      <c r="O3062" s="3">
        <v>43830</v>
      </c>
    </row>
    <row r="3063" spans="1:15" hidden="1" x14ac:dyDescent="0.25">
      <c r="A3063">
        <v>2019</v>
      </c>
      <c r="B3063" s="3">
        <v>43647</v>
      </c>
      <c r="C3063" s="3">
        <v>43830</v>
      </c>
      <c r="D3063" t="s">
        <v>64</v>
      </c>
      <c r="E3063" s="2" t="s">
        <v>80</v>
      </c>
      <c r="F3063" t="s">
        <v>83</v>
      </c>
      <c r="G3063">
        <v>88</v>
      </c>
      <c r="H3063" t="s">
        <v>315</v>
      </c>
      <c r="J3063" s="3">
        <v>43692</v>
      </c>
      <c r="K3063" t="s">
        <v>88</v>
      </c>
      <c r="L3063" t="s">
        <v>864</v>
      </c>
      <c r="N3063" s="3">
        <v>43850</v>
      </c>
      <c r="O3063" s="3">
        <v>43830</v>
      </c>
    </row>
    <row r="3064" spans="1:15" hidden="1" x14ac:dyDescent="0.25">
      <c r="A3064">
        <v>2019</v>
      </c>
      <c r="B3064" s="3">
        <v>43647</v>
      </c>
      <c r="C3064" s="3">
        <v>43830</v>
      </c>
      <c r="D3064" t="s">
        <v>64</v>
      </c>
      <c r="E3064" s="2" t="s">
        <v>80</v>
      </c>
      <c r="F3064" t="s">
        <v>83</v>
      </c>
      <c r="G3064">
        <v>30</v>
      </c>
      <c r="H3064" t="s">
        <v>310</v>
      </c>
      <c r="J3064" s="3">
        <v>43692</v>
      </c>
      <c r="K3064" t="s">
        <v>104</v>
      </c>
      <c r="L3064" t="s">
        <v>864</v>
      </c>
      <c r="N3064" s="3">
        <v>43850</v>
      </c>
      <c r="O3064" s="3">
        <v>43830</v>
      </c>
    </row>
    <row r="3065" spans="1:15" hidden="1" x14ac:dyDescent="0.25">
      <c r="A3065">
        <v>2019</v>
      </c>
      <c r="B3065" s="3">
        <v>43647</v>
      </c>
      <c r="C3065" s="3">
        <v>43830</v>
      </c>
      <c r="D3065" t="s">
        <v>64</v>
      </c>
      <c r="E3065" s="2" t="s">
        <v>80</v>
      </c>
      <c r="F3065" t="s">
        <v>83</v>
      </c>
      <c r="G3065">
        <v>1</v>
      </c>
      <c r="H3065" t="s">
        <v>304</v>
      </c>
      <c r="J3065" s="3">
        <v>43692</v>
      </c>
      <c r="K3065" t="s">
        <v>106</v>
      </c>
      <c r="L3065" t="s">
        <v>864</v>
      </c>
      <c r="N3065" s="3">
        <v>43850</v>
      </c>
      <c r="O3065" s="3">
        <v>43830</v>
      </c>
    </row>
    <row r="3066" spans="1:15" hidden="1" x14ac:dyDescent="0.25">
      <c r="A3066">
        <v>2019</v>
      </c>
      <c r="B3066" s="3">
        <v>43647</v>
      </c>
      <c r="C3066" s="3">
        <v>43830</v>
      </c>
      <c r="D3066" t="s">
        <v>64</v>
      </c>
      <c r="E3066" s="2" t="s">
        <v>80</v>
      </c>
      <c r="F3066" t="s">
        <v>83</v>
      </c>
      <c r="G3066">
        <v>3</v>
      </c>
      <c r="H3066" t="s">
        <v>320</v>
      </c>
      <c r="J3066" s="3">
        <v>43693</v>
      </c>
      <c r="K3066" t="s">
        <v>117</v>
      </c>
      <c r="L3066" t="s">
        <v>864</v>
      </c>
      <c r="N3066" s="3">
        <v>43850</v>
      </c>
      <c r="O3066" s="3">
        <v>43830</v>
      </c>
    </row>
    <row r="3067" spans="1:15" hidden="1" x14ac:dyDescent="0.25">
      <c r="A3067">
        <v>2019</v>
      </c>
      <c r="B3067" s="3">
        <v>43647</v>
      </c>
      <c r="C3067" s="3">
        <v>43830</v>
      </c>
      <c r="D3067" t="s">
        <v>64</v>
      </c>
      <c r="E3067" s="2" t="s">
        <v>80</v>
      </c>
      <c r="F3067" t="s">
        <v>83</v>
      </c>
      <c r="G3067">
        <v>1</v>
      </c>
      <c r="H3067" t="s">
        <v>321</v>
      </c>
      <c r="J3067" s="3">
        <v>43693</v>
      </c>
      <c r="K3067" t="s">
        <v>107</v>
      </c>
      <c r="L3067" t="s">
        <v>864</v>
      </c>
      <c r="N3067" s="3">
        <v>43850</v>
      </c>
      <c r="O3067" s="3">
        <v>43830</v>
      </c>
    </row>
    <row r="3068" spans="1:15" hidden="1" x14ac:dyDescent="0.25">
      <c r="A3068">
        <v>2019</v>
      </c>
      <c r="B3068" s="3">
        <v>43647</v>
      </c>
      <c r="C3068" s="3">
        <v>43830</v>
      </c>
      <c r="D3068" t="s">
        <v>64</v>
      </c>
      <c r="E3068" s="2" t="s">
        <v>80</v>
      </c>
      <c r="F3068" t="s">
        <v>83</v>
      </c>
      <c r="G3068">
        <v>89</v>
      </c>
      <c r="H3068" t="s">
        <v>322</v>
      </c>
      <c r="J3068" s="3">
        <v>43693</v>
      </c>
      <c r="K3068" t="s">
        <v>91</v>
      </c>
      <c r="L3068" t="s">
        <v>864</v>
      </c>
      <c r="N3068" s="3">
        <v>43850</v>
      </c>
      <c r="O3068" s="3">
        <v>43830</v>
      </c>
    </row>
    <row r="3069" spans="1:15" hidden="1" x14ac:dyDescent="0.25">
      <c r="A3069">
        <v>2019</v>
      </c>
      <c r="B3069" s="3">
        <v>43647</v>
      </c>
      <c r="C3069" s="3">
        <v>43830</v>
      </c>
      <c r="D3069" t="s">
        <v>64</v>
      </c>
      <c r="E3069" s="2" t="s">
        <v>80</v>
      </c>
      <c r="F3069" t="s">
        <v>83</v>
      </c>
      <c r="G3069">
        <v>1</v>
      </c>
      <c r="H3069" t="s">
        <v>321</v>
      </c>
      <c r="J3069" s="3">
        <v>43693</v>
      </c>
      <c r="K3069" t="s">
        <v>104</v>
      </c>
      <c r="L3069" t="s">
        <v>864</v>
      </c>
      <c r="N3069" s="3">
        <v>43850</v>
      </c>
      <c r="O3069" s="3">
        <v>43830</v>
      </c>
    </row>
    <row r="3070" spans="1:15" hidden="1" x14ac:dyDescent="0.25">
      <c r="A3070">
        <v>2019</v>
      </c>
      <c r="B3070" s="3">
        <v>43647</v>
      </c>
      <c r="C3070" s="3">
        <v>43830</v>
      </c>
      <c r="D3070" t="s">
        <v>64</v>
      </c>
      <c r="E3070" s="2" t="s">
        <v>80</v>
      </c>
      <c r="F3070" t="s">
        <v>83</v>
      </c>
      <c r="G3070">
        <v>1</v>
      </c>
      <c r="H3070" t="s">
        <v>321</v>
      </c>
      <c r="J3070" s="3">
        <v>43693</v>
      </c>
      <c r="K3070" t="s">
        <v>90</v>
      </c>
      <c r="L3070" t="s">
        <v>864</v>
      </c>
      <c r="N3070" s="3">
        <v>43850</v>
      </c>
      <c r="O3070" s="3">
        <v>43830</v>
      </c>
    </row>
    <row r="3071" spans="1:15" hidden="1" x14ac:dyDescent="0.25">
      <c r="A3071">
        <v>2019</v>
      </c>
      <c r="B3071" s="3">
        <v>43647</v>
      </c>
      <c r="C3071" s="3">
        <v>43830</v>
      </c>
      <c r="D3071" t="s">
        <v>64</v>
      </c>
      <c r="E3071" s="2" t="s">
        <v>80</v>
      </c>
      <c r="F3071" t="s">
        <v>83</v>
      </c>
      <c r="G3071">
        <v>1</v>
      </c>
      <c r="H3071" t="s">
        <v>321</v>
      </c>
      <c r="J3071" s="3">
        <v>43694</v>
      </c>
      <c r="K3071" t="s">
        <v>117</v>
      </c>
      <c r="L3071" t="s">
        <v>864</v>
      </c>
      <c r="N3071" s="3">
        <v>43850</v>
      </c>
      <c r="O3071" s="3">
        <v>43830</v>
      </c>
    </row>
    <row r="3072" spans="1:15" hidden="1" x14ac:dyDescent="0.25">
      <c r="A3072">
        <v>2019</v>
      </c>
      <c r="B3072" s="3">
        <v>43647</v>
      </c>
      <c r="C3072" s="3">
        <v>43830</v>
      </c>
      <c r="D3072" t="s">
        <v>64</v>
      </c>
      <c r="E3072" s="2" t="s">
        <v>80</v>
      </c>
      <c r="F3072" t="s">
        <v>83</v>
      </c>
      <c r="G3072">
        <v>1</v>
      </c>
      <c r="H3072" t="s">
        <v>321</v>
      </c>
      <c r="J3072" s="3">
        <v>43694</v>
      </c>
      <c r="K3072" t="s">
        <v>88</v>
      </c>
      <c r="L3072" t="s">
        <v>864</v>
      </c>
      <c r="N3072" s="3">
        <v>43850</v>
      </c>
      <c r="O3072" s="3">
        <v>43830</v>
      </c>
    </row>
    <row r="3073" spans="1:15" hidden="1" x14ac:dyDescent="0.25">
      <c r="A3073">
        <v>2019</v>
      </c>
      <c r="B3073" s="3">
        <v>43647</v>
      </c>
      <c r="C3073" s="3">
        <v>43830</v>
      </c>
      <c r="D3073" t="s">
        <v>64</v>
      </c>
      <c r="E3073" s="2" t="s">
        <v>80</v>
      </c>
      <c r="F3073" t="s">
        <v>83</v>
      </c>
      <c r="G3073">
        <v>2</v>
      </c>
      <c r="H3073" t="s">
        <v>323</v>
      </c>
      <c r="J3073" s="3">
        <v>43694</v>
      </c>
      <c r="K3073" t="s">
        <v>108</v>
      </c>
      <c r="L3073" t="s">
        <v>864</v>
      </c>
      <c r="N3073" s="3">
        <v>43850</v>
      </c>
      <c r="O3073" s="3">
        <v>43830</v>
      </c>
    </row>
    <row r="3074" spans="1:15" hidden="1" x14ac:dyDescent="0.25">
      <c r="A3074">
        <v>2019</v>
      </c>
      <c r="B3074" s="3">
        <v>43647</v>
      </c>
      <c r="C3074" s="3">
        <v>43830</v>
      </c>
      <c r="D3074" t="s">
        <v>64</v>
      </c>
      <c r="E3074" s="2" t="s">
        <v>80</v>
      </c>
      <c r="F3074" t="s">
        <v>83</v>
      </c>
      <c r="G3074">
        <v>87</v>
      </c>
      <c r="H3074" t="s">
        <v>316</v>
      </c>
      <c r="J3074" s="3">
        <v>43694</v>
      </c>
      <c r="K3074" t="s">
        <v>105</v>
      </c>
      <c r="L3074" t="s">
        <v>864</v>
      </c>
      <c r="N3074" s="3">
        <v>43850</v>
      </c>
      <c r="O3074" s="3">
        <v>43830</v>
      </c>
    </row>
    <row r="3075" spans="1:15" hidden="1" x14ac:dyDescent="0.25">
      <c r="A3075">
        <v>2019</v>
      </c>
      <c r="B3075" s="3">
        <v>43647</v>
      </c>
      <c r="C3075" s="3">
        <v>43830</v>
      </c>
      <c r="D3075" t="s">
        <v>64</v>
      </c>
      <c r="E3075" s="2" t="s">
        <v>80</v>
      </c>
      <c r="F3075" t="s">
        <v>83</v>
      </c>
      <c r="G3075">
        <v>1</v>
      </c>
      <c r="H3075" t="s">
        <v>321</v>
      </c>
      <c r="J3075" s="3">
        <v>43694</v>
      </c>
      <c r="K3075" t="s">
        <v>104</v>
      </c>
      <c r="L3075" t="s">
        <v>864</v>
      </c>
      <c r="N3075" s="3">
        <v>43850</v>
      </c>
      <c r="O3075" s="3">
        <v>43830</v>
      </c>
    </row>
    <row r="3076" spans="1:15" hidden="1" x14ac:dyDescent="0.25">
      <c r="A3076">
        <v>2019</v>
      </c>
      <c r="B3076" s="3">
        <v>43647</v>
      </c>
      <c r="C3076" s="3">
        <v>43830</v>
      </c>
      <c r="D3076" t="s">
        <v>64</v>
      </c>
      <c r="E3076" s="2" t="s">
        <v>80</v>
      </c>
      <c r="F3076" t="s">
        <v>83</v>
      </c>
      <c r="G3076">
        <v>1</v>
      </c>
      <c r="H3076" t="s">
        <v>321</v>
      </c>
      <c r="J3076" s="3">
        <v>43694</v>
      </c>
      <c r="K3076" t="s">
        <v>106</v>
      </c>
      <c r="L3076" t="s">
        <v>864</v>
      </c>
      <c r="N3076" s="3">
        <v>43850</v>
      </c>
      <c r="O3076" s="3">
        <v>43830</v>
      </c>
    </row>
    <row r="3077" spans="1:15" hidden="1" x14ac:dyDescent="0.25">
      <c r="A3077">
        <v>2019</v>
      </c>
      <c r="B3077" s="3">
        <v>43647</v>
      </c>
      <c r="C3077" s="3">
        <v>43830</v>
      </c>
      <c r="D3077" t="s">
        <v>64</v>
      </c>
      <c r="E3077" s="2" t="s">
        <v>80</v>
      </c>
      <c r="F3077" t="s">
        <v>83</v>
      </c>
      <c r="G3077">
        <v>1</v>
      </c>
      <c r="H3077" t="s">
        <v>321</v>
      </c>
      <c r="J3077" s="3">
        <v>43695</v>
      </c>
      <c r="K3077" t="s">
        <v>85</v>
      </c>
      <c r="L3077" t="s">
        <v>864</v>
      </c>
      <c r="N3077" s="3">
        <v>43850</v>
      </c>
      <c r="O3077" s="3">
        <v>43830</v>
      </c>
    </row>
    <row r="3078" spans="1:15" hidden="1" x14ac:dyDescent="0.25">
      <c r="A3078">
        <v>2019</v>
      </c>
      <c r="B3078" s="3">
        <v>43647</v>
      </c>
      <c r="C3078" s="3">
        <v>43830</v>
      </c>
      <c r="D3078" t="s">
        <v>64</v>
      </c>
      <c r="E3078" s="2" t="s">
        <v>80</v>
      </c>
      <c r="F3078" t="s">
        <v>83</v>
      </c>
      <c r="G3078">
        <v>1</v>
      </c>
      <c r="H3078" t="s">
        <v>324</v>
      </c>
      <c r="J3078" s="3">
        <v>43695</v>
      </c>
      <c r="K3078" t="s">
        <v>96</v>
      </c>
      <c r="L3078" t="s">
        <v>864</v>
      </c>
      <c r="N3078" s="3">
        <v>43850</v>
      </c>
      <c r="O3078" s="3">
        <v>43830</v>
      </c>
    </row>
    <row r="3079" spans="1:15" hidden="1" x14ac:dyDescent="0.25">
      <c r="A3079">
        <v>2019</v>
      </c>
      <c r="B3079" s="3">
        <v>43647</v>
      </c>
      <c r="C3079" s="3">
        <v>43830</v>
      </c>
      <c r="D3079" t="s">
        <v>64</v>
      </c>
      <c r="E3079" s="2" t="s">
        <v>80</v>
      </c>
      <c r="F3079" t="s">
        <v>83</v>
      </c>
      <c r="G3079">
        <v>1</v>
      </c>
      <c r="H3079" t="s">
        <v>321</v>
      </c>
      <c r="J3079" s="3">
        <v>43695</v>
      </c>
      <c r="K3079" t="s">
        <v>97</v>
      </c>
      <c r="L3079" t="s">
        <v>864</v>
      </c>
      <c r="N3079" s="3">
        <v>43850</v>
      </c>
      <c r="O3079" s="3">
        <v>43830</v>
      </c>
    </row>
    <row r="3080" spans="1:15" hidden="1" x14ac:dyDescent="0.25">
      <c r="A3080">
        <v>2019</v>
      </c>
      <c r="B3080" s="3">
        <v>43647</v>
      </c>
      <c r="C3080" s="3">
        <v>43830</v>
      </c>
      <c r="D3080" t="s">
        <v>64</v>
      </c>
      <c r="E3080" s="2" t="s">
        <v>80</v>
      </c>
      <c r="F3080" t="s">
        <v>83</v>
      </c>
      <c r="G3080">
        <v>3</v>
      </c>
      <c r="H3080" t="s">
        <v>325</v>
      </c>
      <c r="J3080" s="3">
        <v>43695</v>
      </c>
      <c r="K3080" t="s">
        <v>105</v>
      </c>
      <c r="L3080" t="s">
        <v>864</v>
      </c>
      <c r="N3080" s="3">
        <v>43850</v>
      </c>
      <c r="O3080" s="3">
        <v>43830</v>
      </c>
    </row>
    <row r="3081" spans="1:15" hidden="1" x14ac:dyDescent="0.25">
      <c r="A3081">
        <v>2019</v>
      </c>
      <c r="B3081" s="3">
        <v>43647</v>
      </c>
      <c r="C3081" s="3">
        <v>43830</v>
      </c>
      <c r="D3081" t="s">
        <v>64</v>
      </c>
      <c r="E3081" s="2" t="s">
        <v>80</v>
      </c>
      <c r="F3081" t="s">
        <v>83</v>
      </c>
      <c r="G3081">
        <v>2</v>
      </c>
      <c r="H3081" t="s">
        <v>313</v>
      </c>
      <c r="J3081" s="3">
        <v>43695</v>
      </c>
      <c r="K3081" t="s">
        <v>104</v>
      </c>
      <c r="L3081" t="s">
        <v>864</v>
      </c>
      <c r="N3081" s="3">
        <v>43850</v>
      </c>
      <c r="O3081" s="3">
        <v>43830</v>
      </c>
    </row>
    <row r="3082" spans="1:15" hidden="1" x14ac:dyDescent="0.25">
      <c r="A3082">
        <v>2019</v>
      </c>
      <c r="B3082" s="3">
        <v>43647</v>
      </c>
      <c r="C3082" s="3">
        <v>43830</v>
      </c>
      <c r="D3082" t="s">
        <v>64</v>
      </c>
      <c r="E3082" s="2" t="s">
        <v>80</v>
      </c>
      <c r="F3082" t="s">
        <v>83</v>
      </c>
      <c r="G3082">
        <v>84</v>
      </c>
      <c r="H3082" t="s">
        <v>317</v>
      </c>
      <c r="J3082" s="3">
        <v>43695</v>
      </c>
      <c r="K3082" t="s">
        <v>106</v>
      </c>
      <c r="L3082" t="s">
        <v>864</v>
      </c>
      <c r="N3082" s="3">
        <v>43850</v>
      </c>
      <c r="O3082" s="3">
        <v>43830</v>
      </c>
    </row>
    <row r="3083" spans="1:15" hidden="1" x14ac:dyDescent="0.25">
      <c r="A3083">
        <v>2019</v>
      </c>
      <c r="B3083" s="3">
        <v>43647</v>
      </c>
      <c r="C3083" s="3">
        <v>43830</v>
      </c>
      <c r="D3083" t="s">
        <v>64</v>
      </c>
      <c r="E3083" s="2" t="s">
        <v>80</v>
      </c>
      <c r="F3083" t="s">
        <v>83</v>
      </c>
      <c r="G3083">
        <v>1</v>
      </c>
      <c r="H3083" t="s">
        <v>321</v>
      </c>
      <c r="J3083" s="3">
        <v>43695</v>
      </c>
      <c r="K3083" t="s">
        <v>90</v>
      </c>
      <c r="L3083" t="s">
        <v>864</v>
      </c>
      <c r="N3083" s="3">
        <v>43850</v>
      </c>
      <c r="O3083" s="3">
        <v>43830</v>
      </c>
    </row>
    <row r="3084" spans="1:15" hidden="1" x14ac:dyDescent="0.25">
      <c r="A3084">
        <v>2019</v>
      </c>
      <c r="B3084" s="3">
        <v>43647</v>
      </c>
      <c r="C3084" s="3">
        <v>43830</v>
      </c>
      <c r="D3084" t="s">
        <v>64</v>
      </c>
      <c r="E3084" s="2" t="s">
        <v>80</v>
      </c>
      <c r="F3084" t="s">
        <v>83</v>
      </c>
      <c r="G3084">
        <v>119</v>
      </c>
      <c r="H3084" t="s">
        <v>326</v>
      </c>
      <c r="J3084" s="3">
        <v>43696</v>
      </c>
      <c r="K3084" t="s">
        <v>95</v>
      </c>
      <c r="L3084" t="s">
        <v>864</v>
      </c>
      <c r="N3084" s="3">
        <v>43850</v>
      </c>
      <c r="O3084" s="3">
        <v>43830</v>
      </c>
    </row>
    <row r="3085" spans="1:15" hidden="1" x14ac:dyDescent="0.25">
      <c r="A3085">
        <v>2019</v>
      </c>
      <c r="B3085" s="3">
        <v>43647</v>
      </c>
      <c r="C3085" s="3">
        <v>43830</v>
      </c>
      <c r="D3085" t="s">
        <v>64</v>
      </c>
      <c r="E3085" s="2" t="s">
        <v>80</v>
      </c>
      <c r="F3085" t="s">
        <v>83</v>
      </c>
      <c r="G3085">
        <v>1</v>
      </c>
      <c r="H3085" t="s">
        <v>304</v>
      </c>
      <c r="J3085" s="3">
        <v>43696</v>
      </c>
      <c r="K3085" t="s">
        <v>86</v>
      </c>
      <c r="L3085" t="s">
        <v>864</v>
      </c>
      <c r="N3085" s="3">
        <v>43850</v>
      </c>
      <c r="O3085" s="3">
        <v>43830</v>
      </c>
    </row>
    <row r="3086" spans="1:15" hidden="1" x14ac:dyDescent="0.25">
      <c r="A3086">
        <v>2019</v>
      </c>
      <c r="B3086" s="3">
        <v>43647</v>
      </c>
      <c r="C3086" s="3">
        <v>43830</v>
      </c>
      <c r="D3086" t="s">
        <v>64</v>
      </c>
      <c r="E3086" s="2" t="s">
        <v>80</v>
      </c>
      <c r="F3086" t="s">
        <v>83</v>
      </c>
      <c r="G3086">
        <v>1</v>
      </c>
      <c r="H3086" t="s">
        <v>321</v>
      </c>
      <c r="J3086" s="3">
        <v>43696</v>
      </c>
      <c r="K3086" t="s">
        <v>91</v>
      </c>
      <c r="L3086" t="s">
        <v>864</v>
      </c>
      <c r="N3086" s="3">
        <v>43850</v>
      </c>
      <c r="O3086" s="3">
        <v>43830</v>
      </c>
    </row>
    <row r="3087" spans="1:15" hidden="1" x14ac:dyDescent="0.25">
      <c r="A3087">
        <v>2019</v>
      </c>
      <c r="B3087" s="3">
        <v>43647</v>
      </c>
      <c r="C3087" s="3">
        <v>43830</v>
      </c>
      <c r="D3087" t="s">
        <v>64</v>
      </c>
      <c r="E3087" s="2" t="s">
        <v>80</v>
      </c>
      <c r="F3087" t="s">
        <v>83</v>
      </c>
      <c r="G3087">
        <v>1</v>
      </c>
      <c r="H3087" t="s">
        <v>321</v>
      </c>
      <c r="J3087" s="3">
        <v>43696</v>
      </c>
      <c r="K3087" t="s">
        <v>104</v>
      </c>
      <c r="L3087" t="s">
        <v>864</v>
      </c>
      <c r="N3087" s="3">
        <v>43850</v>
      </c>
      <c r="O3087" s="3">
        <v>43830</v>
      </c>
    </row>
    <row r="3088" spans="1:15" hidden="1" x14ac:dyDescent="0.25">
      <c r="A3088">
        <v>2019</v>
      </c>
      <c r="B3088" s="3">
        <v>43647</v>
      </c>
      <c r="C3088" s="3">
        <v>43830</v>
      </c>
      <c r="D3088" t="s">
        <v>64</v>
      </c>
      <c r="E3088" s="2" t="s">
        <v>80</v>
      </c>
      <c r="F3088" t="s">
        <v>83</v>
      </c>
      <c r="G3088">
        <v>1</v>
      </c>
      <c r="H3088" t="s">
        <v>321</v>
      </c>
      <c r="J3088" s="3">
        <v>43696</v>
      </c>
      <c r="K3088" t="s">
        <v>106</v>
      </c>
      <c r="L3088" t="s">
        <v>864</v>
      </c>
      <c r="N3088" s="3">
        <v>43850</v>
      </c>
      <c r="O3088" s="3">
        <v>43830</v>
      </c>
    </row>
    <row r="3089" spans="1:15" hidden="1" x14ac:dyDescent="0.25">
      <c r="A3089">
        <v>2019</v>
      </c>
      <c r="B3089" s="3">
        <v>43647</v>
      </c>
      <c r="C3089" s="3">
        <v>43830</v>
      </c>
      <c r="D3089" t="s">
        <v>64</v>
      </c>
      <c r="E3089" s="2" t="s">
        <v>80</v>
      </c>
      <c r="F3089" t="s">
        <v>83</v>
      </c>
      <c r="G3089">
        <v>1</v>
      </c>
      <c r="H3089" t="s">
        <v>321</v>
      </c>
      <c r="J3089" s="3">
        <v>43696</v>
      </c>
      <c r="K3089" t="s">
        <v>93</v>
      </c>
      <c r="L3089" t="s">
        <v>864</v>
      </c>
      <c r="N3089" s="3">
        <v>43850</v>
      </c>
      <c r="O3089" s="3">
        <v>43830</v>
      </c>
    </row>
    <row r="3090" spans="1:15" hidden="1" x14ac:dyDescent="0.25">
      <c r="A3090">
        <v>2019</v>
      </c>
      <c r="B3090" s="3">
        <v>43647</v>
      </c>
      <c r="C3090" s="3">
        <v>43830</v>
      </c>
      <c r="D3090" t="s">
        <v>64</v>
      </c>
      <c r="E3090" s="2" t="s">
        <v>80</v>
      </c>
      <c r="F3090" t="s">
        <v>83</v>
      </c>
      <c r="G3090">
        <v>1</v>
      </c>
      <c r="H3090" t="s">
        <v>321</v>
      </c>
      <c r="J3090" s="3">
        <v>43697</v>
      </c>
      <c r="K3090" t="s">
        <v>86</v>
      </c>
      <c r="L3090" t="s">
        <v>864</v>
      </c>
      <c r="N3090" s="3">
        <v>43850</v>
      </c>
      <c r="O3090" s="3">
        <v>43830</v>
      </c>
    </row>
    <row r="3091" spans="1:15" hidden="1" x14ac:dyDescent="0.25">
      <c r="A3091">
        <v>2019</v>
      </c>
      <c r="B3091" s="3">
        <v>43647</v>
      </c>
      <c r="C3091" s="3">
        <v>43830</v>
      </c>
      <c r="D3091" t="s">
        <v>64</v>
      </c>
      <c r="E3091" s="2" t="s">
        <v>80</v>
      </c>
      <c r="F3091" t="s">
        <v>83</v>
      </c>
      <c r="G3091">
        <v>89</v>
      </c>
      <c r="H3091" t="s">
        <v>327</v>
      </c>
      <c r="J3091" s="3">
        <v>43697</v>
      </c>
      <c r="K3091" t="s">
        <v>96</v>
      </c>
      <c r="L3091" t="s">
        <v>864</v>
      </c>
      <c r="N3091" s="3">
        <v>43850</v>
      </c>
      <c r="O3091" s="3">
        <v>43830</v>
      </c>
    </row>
    <row r="3092" spans="1:15" hidden="1" x14ac:dyDescent="0.25">
      <c r="A3092">
        <v>2019</v>
      </c>
      <c r="B3092" s="3">
        <v>43647</v>
      </c>
      <c r="C3092" s="3">
        <v>43830</v>
      </c>
      <c r="D3092" t="s">
        <v>64</v>
      </c>
      <c r="E3092" s="2" t="s">
        <v>80</v>
      </c>
      <c r="F3092" t="s">
        <v>83</v>
      </c>
      <c r="G3092">
        <v>1</v>
      </c>
      <c r="H3092" t="s">
        <v>324</v>
      </c>
      <c r="J3092" s="3">
        <v>43697</v>
      </c>
      <c r="K3092" t="s">
        <v>107</v>
      </c>
      <c r="L3092" t="s">
        <v>864</v>
      </c>
      <c r="N3092" s="3">
        <v>43850</v>
      </c>
      <c r="O3092" s="3">
        <v>43830</v>
      </c>
    </row>
    <row r="3093" spans="1:15" hidden="1" x14ac:dyDescent="0.25">
      <c r="A3093">
        <v>2019</v>
      </c>
      <c r="B3093" s="3">
        <v>43647</v>
      </c>
      <c r="C3093" s="3">
        <v>43830</v>
      </c>
      <c r="D3093" t="s">
        <v>64</v>
      </c>
      <c r="E3093" s="2" t="s">
        <v>80</v>
      </c>
      <c r="F3093" t="s">
        <v>83</v>
      </c>
      <c r="G3093">
        <v>30</v>
      </c>
      <c r="H3093" t="s">
        <v>310</v>
      </c>
      <c r="J3093" s="3">
        <v>43697</v>
      </c>
      <c r="K3093" t="s">
        <v>88</v>
      </c>
      <c r="L3093" t="s">
        <v>864</v>
      </c>
      <c r="N3093" s="3">
        <v>43850</v>
      </c>
      <c r="O3093" s="3">
        <v>43830</v>
      </c>
    </row>
    <row r="3094" spans="1:15" hidden="1" x14ac:dyDescent="0.25">
      <c r="A3094">
        <v>2019</v>
      </c>
      <c r="B3094" s="3">
        <v>43647</v>
      </c>
      <c r="C3094" s="3">
        <v>43830</v>
      </c>
      <c r="D3094" t="s">
        <v>64</v>
      </c>
      <c r="E3094" s="2" t="s">
        <v>80</v>
      </c>
      <c r="F3094" t="s">
        <v>83</v>
      </c>
      <c r="G3094">
        <v>1</v>
      </c>
      <c r="H3094" t="s">
        <v>304</v>
      </c>
      <c r="J3094" s="3">
        <v>43697</v>
      </c>
      <c r="K3094" t="s">
        <v>97</v>
      </c>
      <c r="L3094" t="s">
        <v>864</v>
      </c>
      <c r="N3094" s="3">
        <v>43850</v>
      </c>
      <c r="O3094" s="3">
        <v>43830</v>
      </c>
    </row>
    <row r="3095" spans="1:15" hidden="1" x14ac:dyDescent="0.25">
      <c r="A3095">
        <v>2019</v>
      </c>
      <c r="B3095" s="3">
        <v>43647</v>
      </c>
      <c r="C3095" s="3">
        <v>43830</v>
      </c>
      <c r="D3095" t="s">
        <v>64</v>
      </c>
      <c r="E3095" s="2" t="s">
        <v>80</v>
      </c>
      <c r="F3095" t="s">
        <v>83</v>
      </c>
      <c r="G3095">
        <v>1</v>
      </c>
      <c r="H3095" t="s">
        <v>321</v>
      </c>
      <c r="J3095" s="3">
        <v>43697</v>
      </c>
      <c r="K3095" t="s">
        <v>108</v>
      </c>
      <c r="L3095" t="s">
        <v>864</v>
      </c>
      <c r="N3095" s="3">
        <v>43850</v>
      </c>
      <c r="O3095" s="3">
        <v>43830</v>
      </c>
    </row>
    <row r="3096" spans="1:15" hidden="1" x14ac:dyDescent="0.25">
      <c r="A3096">
        <v>2019</v>
      </c>
      <c r="B3096" s="3">
        <v>43647</v>
      </c>
      <c r="C3096" s="3">
        <v>43830</v>
      </c>
      <c r="D3096" t="s">
        <v>64</v>
      </c>
      <c r="E3096" s="2" t="s">
        <v>80</v>
      </c>
      <c r="F3096" t="s">
        <v>83</v>
      </c>
      <c r="G3096">
        <v>1</v>
      </c>
      <c r="H3096" t="s">
        <v>321</v>
      </c>
      <c r="J3096" s="3">
        <v>43697</v>
      </c>
      <c r="K3096" t="s">
        <v>104</v>
      </c>
      <c r="L3096" t="s">
        <v>864</v>
      </c>
      <c r="N3096" s="3">
        <v>43850</v>
      </c>
      <c r="O3096" s="3">
        <v>43830</v>
      </c>
    </row>
    <row r="3097" spans="1:15" hidden="1" x14ac:dyDescent="0.25">
      <c r="A3097">
        <v>2019</v>
      </c>
      <c r="B3097" s="3">
        <v>43647</v>
      </c>
      <c r="C3097" s="3">
        <v>43830</v>
      </c>
      <c r="D3097" t="s">
        <v>64</v>
      </c>
      <c r="E3097" s="2" t="s">
        <v>80</v>
      </c>
      <c r="F3097" t="s">
        <v>83</v>
      </c>
      <c r="G3097">
        <v>1</v>
      </c>
      <c r="H3097" t="s">
        <v>321</v>
      </c>
      <c r="J3097" s="3">
        <v>43697</v>
      </c>
      <c r="K3097" t="s">
        <v>92</v>
      </c>
      <c r="L3097" t="s">
        <v>864</v>
      </c>
      <c r="N3097" s="3">
        <v>43850</v>
      </c>
      <c r="O3097" s="3">
        <v>43830</v>
      </c>
    </row>
    <row r="3098" spans="1:15" hidden="1" x14ac:dyDescent="0.25">
      <c r="A3098">
        <v>2019</v>
      </c>
      <c r="B3098" s="3">
        <v>43647</v>
      </c>
      <c r="C3098" s="3">
        <v>43830</v>
      </c>
      <c r="D3098" t="s">
        <v>64</v>
      </c>
      <c r="E3098" s="2" t="s">
        <v>80</v>
      </c>
      <c r="F3098" t="s">
        <v>83</v>
      </c>
      <c r="G3098">
        <v>1</v>
      </c>
      <c r="H3098" t="s">
        <v>321</v>
      </c>
      <c r="J3098" s="3">
        <v>43698</v>
      </c>
      <c r="K3098" t="s">
        <v>96</v>
      </c>
      <c r="L3098" t="s">
        <v>864</v>
      </c>
      <c r="N3098" s="3">
        <v>43850</v>
      </c>
      <c r="O3098" s="3">
        <v>43830</v>
      </c>
    </row>
    <row r="3099" spans="1:15" hidden="1" x14ac:dyDescent="0.25">
      <c r="A3099">
        <v>2019</v>
      </c>
      <c r="B3099" s="3">
        <v>43647</v>
      </c>
      <c r="C3099" s="3">
        <v>43830</v>
      </c>
      <c r="D3099" t="s">
        <v>64</v>
      </c>
      <c r="E3099" s="2" t="s">
        <v>80</v>
      </c>
      <c r="F3099" t="s">
        <v>83</v>
      </c>
      <c r="G3099">
        <v>88</v>
      </c>
      <c r="H3099" t="s">
        <v>315</v>
      </c>
      <c r="J3099" s="3">
        <v>43698</v>
      </c>
      <c r="K3099" t="s">
        <v>107</v>
      </c>
      <c r="L3099" t="s">
        <v>864</v>
      </c>
      <c r="N3099" s="3">
        <v>43850</v>
      </c>
      <c r="O3099" s="3">
        <v>43830</v>
      </c>
    </row>
    <row r="3100" spans="1:15" hidden="1" x14ac:dyDescent="0.25">
      <c r="A3100">
        <v>2019</v>
      </c>
      <c r="B3100" s="3">
        <v>43647</v>
      </c>
      <c r="C3100" s="3">
        <v>43830</v>
      </c>
      <c r="D3100" t="s">
        <v>64</v>
      </c>
      <c r="E3100" s="2" t="s">
        <v>80</v>
      </c>
      <c r="F3100" t="s">
        <v>83</v>
      </c>
      <c r="G3100">
        <v>30</v>
      </c>
      <c r="H3100" t="s">
        <v>310</v>
      </c>
      <c r="J3100" s="3">
        <v>43698</v>
      </c>
      <c r="K3100" t="s">
        <v>108</v>
      </c>
      <c r="L3100" t="s">
        <v>864</v>
      </c>
      <c r="N3100" s="3">
        <v>43850</v>
      </c>
      <c r="O3100" s="3">
        <v>43830</v>
      </c>
    </row>
    <row r="3101" spans="1:15" hidden="1" x14ac:dyDescent="0.25">
      <c r="A3101">
        <v>2019</v>
      </c>
      <c r="B3101" s="3">
        <v>43647</v>
      </c>
      <c r="C3101" s="3">
        <v>43830</v>
      </c>
      <c r="D3101" t="s">
        <v>64</v>
      </c>
      <c r="E3101" s="2" t="s">
        <v>80</v>
      </c>
      <c r="F3101" t="s">
        <v>83</v>
      </c>
      <c r="G3101">
        <v>2</v>
      </c>
      <c r="H3101" t="s">
        <v>328</v>
      </c>
      <c r="J3101" s="3">
        <v>43698</v>
      </c>
      <c r="K3101" t="s">
        <v>105</v>
      </c>
      <c r="L3101" t="s">
        <v>864</v>
      </c>
      <c r="N3101" s="3">
        <v>43850</v>
      </c>
      <c r="O3101" s="3">
        <v>43830</v>
      </c>
    </row>
    <row r="3102" spans="1:15" hidden="1" x14ac:dyDescent="0.25">
      <c r="A3102">
        <v>2019</v>
      </c>
      <c r="B3102" s="3">
        <v>43647</v>
      </c>
      <c r="C3102" s="3">
        <v>43830</v>
      </c>
      <c r="D3102" t="s">
        <v>64</v>
      </c>
      <c r="E3102" s="2" t="s">
        <v>80</v>
      </c>
      <c r="F3102" t="s">
        <v>83</v>
      </c>
      <c r="G3102">
        <v>1</v>
      </c>
      <c r="H3102" t="s">
        <v>321</v>
      </c>
      <c r="J3102" s="3">
        <v>43698</v>
      </c>
      <c r="K3102" t="s">
        <v>106</v>
      </c>
      <c r="L3102" t="s">
        <v>864</v>
      </c>
      <c r="N3102" s="3">
        <v>43850</v>
      </c>
      <c r="O3102" s="3">
        <v>43830</v>
      </c>
    </row>
    <row r="3103" spans="1:15" hidden="1" x14ac:dyDescent="0.25">
      <c r="A3103">
        <v>2019</v>
      </c>
      <c r="B3103" s="3">
        <v>43647</v>
      </c>
      <c r="C3103" s="3">
        <v>43830</v>
      </c>
      <c r="D3103" t="s">
        <v>64</v>
      </c>
      <c r="E3103" s="2" t="s">
        <v>80</v>
      </c>
      <c r="F3103" t="s">
        <v>83</v>
      </c>
      <c r="G3103">
        <v>1</v>
      </c>
      <c r="H3103" t="s">
        <v>321</v>
      </c>
      <c r="J3103" s="3">
        <v>43698</v>
      </c>
      <c r="K3103" t="s">
        <v>93</v>
      </c>
      <c r="L3103" t="s">
        <v>864</v>
      </c>
      <c r="N3103" s="3">
        <v>43850</v>
      </c>
      <c r="O3103" s="3">
        <v>43830</v>
      </c>
    </row>
    <row r="3104" spans="1:15" hidden="1" x14ac:dyDescent="0.25">
      <c r="A3104">
        <v>2019</v>
      </c>
      <c r="B3104" s="3">
        <v>43647</v>
      </c>
      <c r="C3104" s="3">
        <v>43830</v>
      </c>
      <c r="D3104" t="s">
        <v>64</v>
      </c>
      <c r="E3104" s="2" t="s">
        <v>80</v>
      </c>
      <c r="F3104" t="s">
        <v>83</v>
      </c>
      <c r="G3104">
        <v>1</v>
      </c>
      <c r="H3104" t="s">
        <v>321</v>
      </c>
      <c r="J3104" s="3">
        <v>43698</v>
      </c>
      <c r="K3104" t="s">
        <v>94</v>
      </c>
      <c r="L3104" t="s">
        <v>864</v>
      </c>
      <c r="N3104" s="3">
        <v>43850</v>
      </c>
      <c r="O3104" s="3">
        <v>43830</v>
      </c>
    </row>
    <row r="3105" spans="1:15" hidden="1" x14ac:dyDescent="0.25">
      <c r="A3105">
        <v>2019</v>
      </c>
      <c r="B3105" s="3">
        <v>43647</v>
      </c>
      <c r="C3105" s="3">
        <v>43830</v>
      </c>
      <c r="D3105" t="s">
        <v>64</v>
      </c>
      <c r="E3105" s="2" t="s">
        <v>80</v>
      </c>
      <c r="F3105" t="s">
        <v>83</v>
      </c>
      <c r="G3105">
        <v>1</v>
      </c>
      <c r="H3105" t="s">
        <v>321</v>
      </c>
      <c r="J3105" s="3">
        <v>43699</v>
      </c>
      <c r="K3105" t="s">
        <v>117</v>
      </c>
      <c r="L3105" t="s">
        <v>864</v>
      </c>
      <c r="N3105" s="3">
        <v>43850</v>
      </c>
      <c r="O3105" s="3">
        <v>43830</v>
      </c>
    </row>
    <row r="3106" spans="1:15" hidden="1" x14ac:dyDescent="0.25">
      <c r="A3106">
        <v>2019</v>
      </c>
      <c r="B3106" s="3">
        <v>43647</v>
      </c>
      <c r="C3106" s="3">
        <v>43830</v>
      </c>
      <c r="D3106" t="s">
        <v>64</v>
      </c>
      <c r="E3106" s="2" t="s">
        <v>80</v>
      </c>
      <c r="F3106" t="s">
        <v>83</v>
      </c>
      <c r="G3106">
        <v>1</v>
      </c>
      <c r="H3106" t="s">
        <v>321</v>
      </c>
      <c r="J3106" s="3">
        <v>43699</v>
      </c>
      <c r="K3106" t="s">
        <v>102</v>
      </c>
      <c r="L3106" t="s">
        <v>864</v>
      </c>
      <c r="N3106" s="3">
        <v>43850</v>
      </c>
      <c r="O3106" s="3">
        <v>43830</v>
      </c>
    </row>
    <row r="3107" spans="1:15" hidden="1" x14ac:dyDescent="0.25">
      <c r="A3107">
        <v>2019</v>
      </c>
      <c r="B3107" s="3">
        <v>43647</v>
      </c>
      <c r="C3107" s="3">
        <v>43830</v>
      </c>
      <c r="D3107" t="s">
        <v>64</v>
      </c>
      <c r="E3107" s="2" t="s">
        <v>80</v>
      </c>
      <c r="F3107" t="s">
        <v>83</v>
      </c>
      <c r="G3107">
        <v>88</v>
      </c>
      <c r="H3107" t="s">
        <v>315</v>
      </c>
      <c r="J3107" s="3">
        <v>43699</v>
      </c>
      <c r="K3107" t="s">
        <v>97</v>
      </c>
      <c r="L3107" t="s">
        <v>864</v>
      </c>
      <c r="N3107" s="3">
        <v>43850</v>
      </c>
      <c r="O3107" s="3">
        <v>43830</v>
      </c>
    </row>
    <row r="3108" spans="1:15" hidden="1" x14ac:dyDescent="0.25">
      <c r="A3108">
        <v>2019</v>
      </c>
      <c r="B3108" s="3">
        <v>43647</v>
      </c>
      <c r="C3108" s="3">
        <v>43830</v>
      </c>
      <c r="D3108" t="s">
        <v>64</v>
      </c>
      <c r="E3108" s="2" t="s">
        <v>80</v>
      </c>
      <c r="F3108" t="s">
        <v>83</v>
      </c>
      <c r="G3108">
        <v>2</v>
      </c>
      <c r="H3108" t="s">
        <v>329</v>
      </c>
      <c r="J3108" s="3">
        <v>43699</v>
      </c>
      <c r="K3108" t="s">
        <v>91</v>
      </c>
      <c r="L3108" t="s">
        <v>864</v>
      </c>
      <c r="N3108" s="3">
        <v>43850</v>
      </c>
      <c r="O3108" s="3">
        <v>43830</v>
      </c>
    </row>
    <row r="3109" spans="1:15" hidden="1" x14ac:dyDescent="0.25">
      <c r="A3109">
        <v>2019</v>
      </c>
      <c r="B3109" s="3">
        <v>43647</v>
      </c>
      <c r="C3109" s="3">
        <v>43830</v>
      </c>
      <c r="D3109" t="s">
        <v>64</v>
      </c>
      <c r="E3109" s="2" t="s">
        <v>80</v>
      </c>
      <c r="F3109" t="s">
        <v>83</v>
      </c>
      <c r="G3109">
        <v>1</v>
      </c>
      <c r="H3109" t="s">
        <v>321</v>
      </c>
      <c r="J3109" s="3">
        <v>43699</v>
      </c>
      <c r="K3109" t="s">
        <v>104</v>
      </c>
      <c r="L3109" t="s">
        <v>864</v>
      </c>
      <c r="N3109" s="3">
        <v>43850</v>
      </c>
      <c r="O3109" s="3">
        <v>43830</v>
      </c>
    </row>
    <row r="3110" spans="1:15" hidden="1" x14ac:dyDescent="0.25">
      <c r="A3110">
        <v>2019</v>
      </c>
      <c r="B3110" s="3">
        <v>43647</v>
      </c>
      <c r="C3110" s="3">
        <v>43830</v>
      </c>
      <c r="D3110" t="s">
        <v>64</v>
      </c>
      <c r="E3110" s="2" t="s">
        <v>80</v>
      </c>
      <c r="F3110" t="s">
        <v>83</v>
      </c>
      <c r="G3110">
        <v>1</v>
      </c>
      <c r="H3110" t="s">
        <v>321</v>
      </c>
      <c r="J3110" s="3">
        <v>43699</v>
      </c>
      <c r="K3110" t="s">
        <v>90</v>
      </c>
      <c r="L3110" t="s">
        <v>864</v>
      </c>
      <c r="N3110" s="3">
        <v>43850</v>
      </c>
      <c r="O3110" s="3">
        <v>43830</v>
      </c>
    </row>
    <row r="3111" spans="1:15" hidden="1" x14ac:dyDescent="0.25">
      <c r="A3111">
        <v>2019</v>
      </c>
      <c r="B3111" s="3">
        <v>43647</v>
      </c>
      <c r="C3111" s="3">
        <v>43830</v>
      </c>
      <c r="D3111" t="s">
        <v>64</v>
      </c>
      <c r="E3111" s="2" t="s">
        <v>80</v>
      </c>
      <c r="F3111" t="s">
        <v>83</v>
      </c>
      <c r="G3111">
        <v>1</v>
      </c>
      <c r="H3111" t="s">
        <v>321</v>
      </c>
      <c r="J3111" s="3">
        <v>43700</v>
      </c>
      <c r="K3111" t="s">
        <v>117</v>
      </c>
      <c r="L3111" t="s">
        <v>864</v>
      </c>
      <c r="N3111" s="3">
        <v>43850</v>
      </c>
      <c r="O3111" s="3">
        <v>43830</v>
      </c>
    </row>
    <row r="3112" spans="1:15" hidden="1" x14ac:dyDescent="0.25">
      <c r="A3112">
        <v>2019</v>
      </c>
      <c r="B3112" s="3">
        <v>43647</v>
      </c>
      <c r="C3112" s="3">
        <v>43830</v>
      </c>
      <c r="D3112" t="s">
        <v>64</v>
      </c>
      <c r="E3112" s="2" t="s">
        <v>80</v>
      </c>
      <c r="F3112" t="s">
        <v>83</v>
      </c>
      <c r="G3112">
        <v>1</v>
      </c>
      <c r="H3112" t="s">
        <v>321</v>
      </c>
      <c r="J3112" s="3">
        <v>43700</v>
      </c>
      <c r="K3112" t="s">
        <v>107</v>
      </c>
      <c r="L3112" t="s">
        <v>864</v>
      </c>
      <c r="N3112" s="3">
        <v>43850</v>
      </c>
      <c r="O3112" s="3">
        <v>43830</v>
      </c>
    </row>
    <row r="3113" spans="1:15" hidden="1" x14ac:dyDescent="0.25">
      <c r="A3113">
        <v>2019</v>
      </c>
      <c r="B3113" s="3">
        <v>43647</v>
      </c>
      <c r="C3113" s="3">
        <v>43830</v>
      </c>
      <c r="D3113" t="s">
        <v>64</v>
      </c>
      <c r="E3113" s="2" t="s">
        <v>80</v>
      </c>
      <c r="F3113" t="s">
        <v>83</v>
      </c>
      <c r="G3113">
        <v>88</v>
      </c>
      <c r="H3113" t="s">
        <v>315</v>
      </c>
      <c r="J3113" s="3">
        <v>43700</v>
      </c>
      <c r="K3113" t="s">
        <v>108</v>
      </c>
      <c r="L3113" t="s">
        <v>864</v>
      </c>
      <c r="N3113" s="3">
        <v>43850</v>
      </c>
      <c r="O3113" s="3">
        <v>43830</v>
      </c>
    </row>
    <row r="3114" spans="1:15" hidden="1" x14ac:dyDescent="0.25">
      <c r="A3114">
        <v>2019</v>
      </c>
      <c r="B3114" s="3">
        <v>43647</v>
      </c>
      <c r="C3114" s="3">
        <v>43830</v>
      </c>
      <c r="D3114" t="s">
        <v>64</v>
      </c>
      <c r="E3114" s="2" t="s">
        <v>80</v>
      </c>
      <c r="F3114" t="s">
        <v>83</v>
      </c>
      <c r="G3114">
        <v>1</v>
      </c>
      <c r="H3114" t="s">
        <v>321</v>
      </c>
      <c r="J3114" s="3">
        <v>43700</v>
      </c>
      <c r="K3114" t="s">
        <v>104</v>
      </c>
      <c r="L3114" t="s">
        <v>864</v>
      </c>
      <c r="N3114" s="3">
        <v>43850</v>
      </c>
      <c r="O3114" s="3">
        <v>43830</v>
      </c>
    </row>
    <row r="3115" spans="1:15" hidden="1" x14ac:dyDescent="0.25">
      <c r="A3115">
        <v>2019</v>
      </c>
      <c r="B3115" s="3">
        <v>43647</v>
      </c>
      <c r="C3115" s="3">
        <v>43830</v>
      </c>
      <c r="D3115" t="s">
        <v>64</v>
      </c>
      <c r="E3115" s="2" t="s">
        <v>80</v>
      </c>
      <c r="F3115" t="s">
        <v>83</v>
      </c>
      <c r="G3115">
        <v>1</v>
      </c>
      <c r="H3115" t="s">
        <v>321</v>
      </c>
      <c r="J3115" s="3">
        <v>43700</v>
      </c>
      <c r="K3115" t="s">
        <v>93</v>
      </c>
      <c r="L3115" t="s">
        <v>864</v>
      </c>
      <c r="N3115" s="3">
        <v>43850</v>
      </c>
      <c r="O3115" s="3">
        <v>43830</v>
      </c>
    </row>
    <row r="3116" spans="1:15" hidden="1" x14ac:dyDescent="0.25">
      <c r="A3116">
        <v>2019</v>
      </c>
      <c r="B3116" s="3">
        <v>43647</v>
      </c>
      <c r="C3116" s="3">
        <v>43830</v>
      </c>
      <c r="D3116" t="s">
        <v>64</v>
      </c>
      <c r="E3116" s="2" t="s">
        <v>80</v>
      </c>
      <c r="F3116" t="s">
        <v>83</v>
      </c>
      <c r="G3116">
        <v>1</v>
      </c>
      <c r="H3116" t="s">
        <v>321</v>
      </c>
      <c r="J3116" s="3">
        <v>43700</v>
      </c>
      <c r="K3116" t="s">
        <v>94</v>
      </c>
      <c r="L3116" t="s">
        <v>864</v>
      </c>
      <c r="N3116" s="3">
        <v>43850</v>
      </c>
      <c r="O3116" s="3">
        <v>43830</v>
      </c>
    </row>
    <row r="3117" spans="1:15" hidden="1" x14ac:dyDescent="0.25">
      <c r="A3117">
        <v>2019</v>
      </c>
      <c r="B3117" s="3">
        <v>43647</v>
      </c>
      <c r="C3117" s="3">
        <v>43830</v>
      </c>
      <c r="D3117" t="s">
        <v>64</v>
      </c>
      <c r="E3117" s="2" t="s">
        <v>80</v>
      </c>
      <c r="F3117" t="s">
        <v>83</v>
      </c>
      <c r="G3117">
        <v>1</v>
      </c>
      <c r="H3117" t="s">
        <v>321</v>
      </c>
      <c r="J3117" s="3">
        <v>43701</v>
      </c>
      <c r="K3117" t="s">
        <v>85</v>
      </c>
      <c r="L3117" t="s">
        <v>864</v>
      </c>
      <c r="N3117" s="3">
        <v>43850</v>
      </c>
      <c r="O3117" s="3">
        <v>43830</v>
      </c>
    </row>
    <row r="3118" spans="1:15" hidden="1" x14ac:dyDescent="0.25">
      <c r="A3118">
        <v>2019</v>
      </c>
      <c r="B3118" s="3">
        <v>43647</v>
      </c>
      <c r="C3118" s="3">
        <v>43830</v>
      </c>
      <c r="D3118" t="s">
        <v>64</v>
      </c>
      <c r="E3118" s="2" t="s">
        <v>80</v>
      </c>
      <c r="F3118" t="s">
        <v>83</v>
      </c>
      <c r="G3118">
        <v>1</v>
      </c>
      <c r="H3118" t="s">
        <v>321</v>
      </c>
      <c r="J3118" s="3">
        <v>43701</v>
      </c>
      <c r="K3118" t="s">
        <v>107</v>
      </c>
      <c r="L3118" t="s">
        <v>864</v>
      </c>
      <c r="N3118" s="3">
        <v>43850</v>
      </c>
      <c r="O3118" s="3">
        <v>43830</v>
      </c>
    </row>
    <row r="3119" spans="1:15" hidden="1" x14ac:dyDescent="0.25">
      <c r="A3119">
        <v>2019</v>
      </c>
      <c r="B3119" s="3">
        <v>43647</v>
      </c>
      <c r="C3119" s="3">
        <v>43830</v>
      </c>
      <c r="D3119" t="s">
        <v>64</v>
      </c>
      <c r="E3119" s="2" t="s">
        <v>80</v>
      </c>
      <c r="F3119" t="s">
        <v>83</v>
      </c>
      <c r="G3119">
        <v>1</v>
      </c>
      <c r="H3119" t="s">
        <v>305</v>
      </c>
      <c r="J3119" s="3">
        <v>43701</v>
      </c>
      <c r="K3119" t="s">
        <v>105</v>
      </c>
      <c r="L3119" t="s">
        <v>864</v>
      </c>
      <c r="N3119" s="3">
        <v>43850</v>
      </c>
      <c r="O3119" s="3">
        <v>43830</v>
      </c>
    </row>
    <row r="3120" spans="1:15" hidden="1" x14ac:dyDescent="0.25">
      <c r="A3120">
        <v>2019</v>
      </c>
      <c r="B3120" s="3">
        <v>43647</v>
      </c>
      <c r="C3120" s="3">
        <v>43830</v>
      </c>
      <c r="D3120" t="s">
        <v>64</v>
      </c>
      <c r="E3120" s="2" t="s">
        <v>80</v>
      </c>
      <c r="F3120" t="s">
        <v>83</v>
      </c>
      <c r="G3120">
        <v>87</v>
      </c>
      <c r="H3120" t="s">
        <v>316</v>
      </c>
      <c r="J3120" s="3">
        <v>43701</v>
      </c>
      <c r="K3120" t="s">
        <v>104</v>
      </c>
      <c r="L3120" t="s">
        <v>864</v>
      </c>
      <c r="N3120" s="3">
        <v>43850</v>
      </c>
      <c r="O3120" s="3">
        <v>43830</v>
      </c>
    </row>
    <row r="3121" spans="1:15" hidden="1" x14ac:dyDescent="0.25">
      <c r="A3121">
        <v>2019</v>
      </c>
      <c r="B3121" s="3">
        <v>43647</v>
      </c>
      <c r="C3121" s="3">
        <v>43830</v>
      </c>
      <c r="D3121" t="s">
        <v>64</v>
      </c>
      <c r="E3121" s="2" t="s">
        <v>80</v>
      </c>
      <c r="F3121" t="s">
        <v>83</v>
      </c>
      <c r="G3121">
        <v>2</v>
      </c>
      <c r="H3121" t="s">
        <v>330</v>
      </c>
      <c r="J3121" s="3">
        <v>43701</v>
      </c>
      <c r="K3121" t="s">
        <v>106</v>
      </c>
      <c r="L3121" t="s">
        <v>864</v>
      </c>
      <c r="N3121" s="3">
        <v>43850</v>
      </c>
      <c r="O3121" s="3">
        <v>43830</v>
      </c>
    </row>
    <row r="3122" spans="1:15" hidden="1" x14ac:dyDescent="0.25">
      <c r="A3122">
        <v>2019</v>
      </c>
      <c r="B3122" s="3">
        <v>43647</v>
      </c>
      <c r="C3122" s="3">
        <v>43830</v>
      </c>
      <c r="D3122" t="s">
        <v>64</v>
      </c>
      <c r="E3122" s="2" t="s">
        <v>80</v>
      </c>
      <c r="F3122" t="s">
        <v>83</v>
      </c>
      <c r="G3122">
        <v>1</v>
      </c>
      <c r="H3122" t="s">
        <v>331</v>
      </c>
      <c r="J3122" s="3">
        <v>43701</v>
      </c>
      <c r="K3122" t="s">
        <v>90</v>
      </c>
      <c r="L3122" t="s">
        <v>864</v>
      </c>
      <c r="N3122" s="3">
        <v>43850</v>
      </c>
      <c r="O3122" s="3">
        <v>43830</v>
      </c>
    </row>
    <row r="3123" spans="1:15" hidden="1" x14ac:dyDescent="0.25">
      <c r="A3123">
        <v>2019</v>
      </c>
      <c r="B3123" s="3">
        <v>43647</v>
      </c>
      <c r="C3123" s="3">
        <v>43830</v>
      </c>
      <c r="D3123" t="s">
        <v>64</v>
      </c>
      <c r="E3123" s="2" t="s">
        <v>80</v>
      </c>
      <c r="F3123" t="s">
        <v>83</v>
      </c>
      <c r="G3123">
        <v>1</v>
      </c>
      <c r="H3123" t="s">
        <v>321</v>
      </c>
      <c r="J3123" s="3">
        <v>43701</v>
      </c>
      <c r="K3123" t="s">
        <v>92</v>
      </c>
      <c r="L3123" t="s">
        <v>864</v>
      </c>
      <c r="N3123" s="3">
        <v>43850</v>
      </c>
      <c r="O3123" s="3">
        <v>43830</v>
      </c>
    </row>
    <row r="3124" spans="1:15" hidden="1" x14ac:dyDescent="0.25">
      <c r="A3124">
        <v>2019</v>
      </c>
      <c r="B3124" s="3">
        <v>43647</v>
      </c>
      <c r="C3124" s="3">
        <v>43830</v>
      </c>
      <c r="D3124" t="s">
        <v>64</v>
      </c>
      <c r="E3124" s="2" t="s">
        <v>80</v>
      </c>
      <c r="F3124" t="s">
        <v>83</v>
      </c>
      <c r="G3124">
        <v>1</v>
      </c>
      <c r="H3124" t="s">
        <v>321</v>
      </c>
      <c r="J3124" s="3">
        <v>43702</v>
      </c>
      <c r="K3124" t="s">
        <v>117</v>
      </c>
      <c r="L3124" t="s">
        <v>864</v>
      </c>
      <c r="N3124" s="3">
        <v>43850</v>
      </c>
      <c r="O3124" s="3">
        <v>43830</v>
      </c>
    </row>
    <row r="3125" spans="1:15" hidden="1" x14ac:dyDescent="0.25">
      <c r="A3125">
        <v>2019</v>
      </c>
      <c r="B3125" s="3">
        <v>43647</v>
      </c>
      <c r="C3125" s="3">
        <v>43830</v>
      </c>
      <c r="D3125" t="s">
        <v>64</v>
      </c>
      <c r="E3125" s="2" t="s">
        <v>80</v>
      </c>
      <c r="F3125" t="s">
        <v>83</v>
      </c>
      <c r="G3125">
        <v>1</v>
      </c>
      <c r="H3125" t="s">
        <v>321</v>
      </c>
      <c r="J3125" s="3">
        <v>43702</v>
      </c>
      <c r="K3125" t="s">
        <v>95</v>
      </c>
      <c r="L3125" t="s">
        <v>864</v>
      </c>
      <c r="N3125" s="3">
        <v>43850</v>
      </c>
      <c r="O3125" s="3">
        <v>43830</v>
      </c>
    </row>
    <row r="3126" spans="1:15" hidden="1" x14ac:dyDescent="0.25">
      <c r="A3126">
        <v>2019</v>
      </c>
      <c r="B3126" s="3">
        <v>43647</v>
      </c>
      <c r="C3126" s="3">
        <v>43830</v>
      </c>
      <c r="D3126" t="s">
        <v>64</v>
      </c>
      <c r="E3126" s="2" t="s">
        <v>80</v>
      </c>
      <c r="F3126" t="s">
        <v>83</v>
      </c>
      <c r="G3126">
        <v>1</v>
      </c>
      <c r="H3126" t="s">
        <v>321</v>
      </c>
      <c r="J3126" s="3">
        <v>43702</v>
      </c>
      <c r="K3126" t="s">
        <v>88</v>
      </c>
      <c r="L3126" t="s">
        <v>864</v>
      </c>
      <c r="N3126" s="3">
        <v>43850</v>
      </c>
      <c r="O3126" s="3">
        <v>43830</v>
      </c>
    </row>
    <row r="3127" spans="1:15" hidden="1" x14ac:dyDescent="0.25">
      <c r="A3127">
        <v>2019</v>
      </c>
      <c r="B3127" s="3">
        <v>43647</v>
      </c>
      <c r="C3127" s="3">
        <v>43830</v>
      </c>
      <c r="D3127" t="s">
        <v>64</v>
      </c>
      <c r="E3127" s="2" t="s">
        <v>80</v>
      </c>
      <c r="F3127" t="s">
        <v>83</v>
      </c>
      <c r="G3127">
        <v>2</v>
      </c>
      <c r="H3127" t="s">
        <v>312</v>
      </c>
      <c r="J3127" s="3">
        <v>43702</v>
      </c>
      <c r="K3127" t="s">
        <v>104</v>
      </c>
      <c r="L3127" t="s">
        <v>864</v>
      </c>
      <c r="N3127" s="3">
        <v>43850</v>
      </c>
      <c r="O3127" s="3">
        <v>43830</v>
      </c>
    </row>
    <row r="3128" spans="1:15" hidden="1" x14ac:dyDescent="0.25">
      <c r="A3128">
        <v>2019</v>
      </c>
      <c r="B3128" s="3">
        <v>43647</v>
      </c>
      <c r="C3128" s="3">
        <v>43830</v>
      </c>
      <c r="D3128" t="s">
        <v>64</v>
      </c>
      <c r="E3128" s="2" t="s">
        <v>80</v>
      </c>
      <c r="F3128" t="s">
        <v>83</v>
      </c>
      <c r="G3128">
        <v>2</v>
      </c>
      <c r="H3128" t="s">
        <v>313</v>
      </c>
      <c r="J3128" s="3">
        <v>43702</v>
      </c>
      <c r="K3128" t="s">
        <v>106</v>
      </c>
      <c r="L3128" t="s">
        <v>864</v>
      </c>
      <c r="N3128" s="3">
        <v>43850</v>
      </c>
      <c r="O3128" s="3">
        <v>43830</v>
      </c>
    </row>
    <row r="3129" spans="1:15" hidden="1" x14ac:dyDescent="0.25">
      <c r="A3129">
        <v>2019</v>
      </c>
      <c r="B3129" s="3">
        <v>43647</v>
      </c>
      <c r="C3129" s="3">
        <v>43830</v>
      </c>
      <c r="D3129" t="s">
        <v>64</v>
      </c>
      <c r="E3129" s="2" t="s">
        <v>80</v>
      </c>
      <c r="F3129" t="s">
        <v>83</v>
      </c>
      <c r="G3129">
        <v>85</v>
      </c>
      <c r="H3129" t="s">
        <v>332</v>
      </c>
      <c r="J3129" s="3">
        <v>43702</v>
      </c>
      <c r="K3129" t="s">
        <v>90</v>
      </c>
      <c r="L3129" t="s">
        <v>864</v>
      </c>
      <c r="N3129" s="3">
        <v>43850</v>
      </c>
      <c r="O3129" s="3">
        <v>43830</v>
      </c>
    </row>
    <row r="3130" spans="1:15" hidden="1" x14ac:dyDescent="0.25">
      <c r="A3130">
        <v>2019</v>
      </c>
      <c r="B3130" s="3">
        <v>43647</v>
      </c>
      <c r="C3130" s="3">
        <v>43830</v>
      </c>
      <c r="D3130" t="s">
        <v>64</v>
      </c>
      <c r="E3130" s="2" t="s">
        <v>80</v>
      </c>
      <c r="F3130" t="s">
        <v>83</v>
      </c>
      <c r="G3130">
        <v>1</v>
      </c>
      <c r="H3130" t="s">
        <v>321</v>
      </c>
      <c r="J3130" s="3">
        <v>43702</v>
      </c>
      <c r="K3130" t="s">
        <v>94</v>
      </c>
      <c r="L3130" t="s">
        <v>864</v>
      </c>
      <c r="N3130" s="3">
        <v>43850</v>
      </c>
      <c r="O3130" s="3">
        <v>43830</v>
      </c>
    </row>
    <row r="3131" spans="1:15" hidden="1" x14ac:dyDescent="0.25">
      <c r="A3131">
        <v>2019</v>
      </c>
      <c r="B3131" s="3">
        <v>43647</v>
      </c>
      <c r="C3131" s="3">
        <v>43830</v>
      </c>
      <c r="D3131" t="s">
        <v>64</v>
      </c>
      <c r="E3131" s="2" t="s">
        <v>80</v>
      </c>
      <c r="F3131" t="s">
        <v>83</v>
      </c>
      <c r="G3131">
        <v>118</v>
      </c>
      <c r="H3131" t="s">
        <v>318</v>
      </c>
      <c r="J3131" s="3">
        <v>43703</v>
      </c>
      <c r="K3131" t="s">
        <v>85</v>
      </c>
      <c r="L3131" t="s">
        <v>864</v>
      </c>
      <c r="N3131" s="3">
        <v>43850</v>
      </c>
      <c r="O3131" s="3">
        <v>43830</v>
      </c>
    </row>
    <row r="3132" spans="1:15" hidden="1" x14ac:dyDescent="0.25">
      <c r="A3132">
        <v>2019</v>
      </c>
      <c r="B3132" s="3">
        <v>43647</v>
      </c>
      <c r="C3132" s="3">
        <v>43830</v>
      </c>
      <c r="D3132" t="s">
        <v>64</v>
      </c>
      <c r="E3132" s="2" t="s">
        <v>80</v>
      </c>
      <c r="F3132" t="s">
        <v>83</v>
      </c>
      <c r="G3132">
        <v>1</v>
      </c>
      <c r="H3132" t="s">
        <v>304</v>
      </c>
      <c r="J3132" s="3">
        <v>43703</v>
      </c>
      <c r="K3132" t="s">
        <v>95</v>
      </c>
      <c r="L3132" t="s">
        <v>864</v>
      </c>
      <c r="N3132" s="3">
        <v>43850</v>
      </c>
      <c r="O3132" s="3">
        <v>43830</v>
      </c>
    </row>
    <row r="3133" spans="1:15" hidden="1" x14ac:dyDescent="0.25">
      <c r="A3133">
        <v>2019</v>
      </c>
      <c r="B3133" s="3">
        <v>43647</v>
      </c>
      <c r="C3133" s="3">
        <v>43830</v>
      </c>
      <c r="D3133" t="s">
        <v>64</v>
      </c>
      <c r="E3133" s="2" t="s">
        <v>80</v>
      </c>
      <c r="F3133" t="s">
        <v>83</v>
      </c>
      <c r="G3133">
        <v>1</v>
      </c>
      <c r="H3133" t="s">
        <v>321</v>
      </c>
      <c r="J3133" s="3">
        <v>43703</v>
      </c>
      <c r="K3133" t="s">
        <v>86</v>
      </c>
      <c r="L3133" t="s">
        <v>864</v>
      </c>
      <c r="N3133" s="3">
        <v>43850</v>
      </c>
      <c r="O3133" s="3">
        <v>43830</v>
      </c>
    </row>
    <row r="3134" spans="1:15" hidden="1" x14ac:dyDescent="0.25">
      <c r="A3134">
        <v>2019</v>
      </c>
      <c r="B3134" s="3">
        <v>43647</v>
      </c>
      <c r="C3134" s="3">
        <v>43830</v>
      </c>
      <c r="D3134" t="s">
        <v>64</v>
      </c>
      <c r="E3134" s="2" t="s">
        <v>80</v>
      </c>
      <c r="F3134" t="s">
        <v>83</v>
      </c>
      <c r="G3134">
        <v>1</v>
      </c>
      <c r="H3134" t="s">
        <v>331</v>
      </c>
      <c r="J3134" s="3">
        <v>43703</v>
      </c>
      <c r="K3134" t="s">
        <v>96</v>
      </c>
      <c r="L3134" t="s">
        <v>864</v>
      </c>
      <c r="N3134" s="3">
        <v>43850</v>
      </c>
      <c r="O3134" s="3">
        <v>43830</v>
      </c>
    </row>
    <row r="3135" spans="1:15" hidden="1" x14ac:dyDescent="0.25">
      <c r="A3135">
        <v>2019</v>
      </c>
      <c r="B3135" s="3">
        <v>43647</v>
      </c>
      <c r="C3135" s="3">
        <v>43830</v>
      </c>
      <c r="D3135" t="s">
        <v>64</v>
      </c>
      <c r="E3135" s="2" t="s">
        <v>80</v>
      </c>
      <c r="F3135" t="s">
        <v>83</v>
      </c>
      <c r="G3135">
        <v>1</v>
      </c>
      <c r="H3135" t="s">
        <v>321</v>
      </c>
      <c r="J3135" s="3">
        <v>43703</v>
      </c>
      <c r="K3135" t="s">
        <v>97</v>
      </c>
      <c r="L3135" t="s">
        <v>864</v>
      </c>
      <c r="N3135" s="3">
        <v>43850</v>
      </c>
      <c r="O3135" s="3">
        <v>43830</v>
      </c>
    </row>
    <row r="3136" spans="1:15" hidden="1" x14ac:dyDescent="0.25">
      <c r="A3136">
        <v>2019</v>
      </c>
      <c r="B3136" s="3">
        <v>43647</v>
      </c>
      <c r="C3136" s="3">
        <v>43830</v>
      </c>
      <c r="D3136" t="s">
        <v>64</v>
      </c>
      <c r="E3136" s="2" t="s">
        <v>80</v>
      </c>
      <c r="F3136" t="s">
        <v>83</v>
      </c>
      <c r="G3136">
        <v>1</v>
      </c>
      <c r="H3136" t="s">
        <v>305</v>
      </c>
      <c r="J3136" s="3">
        <v>43703</v>
      </c>
      <c r="K3136" t="s">
        <v>104</v>
      </c>
      <c r="L3136" t="s">
        <v>864</v>
      </c>
      <c r="N3136" s="3">
        <v>43850</v>
      </c>
      <c r="O3136" s="3">
        <v>43830</v>
      </c>
    </row>
    <row r="3137" spans="1:15" hidden="1" x14ac:dyDescent="0.25">
      <c r="A3137">
        <v>2019</v>
      </c>
      <c r="B3137" s="3">
        <v>43647</v>
      </c>
      <c r="C3137" s="3">
        <v>43830</v>
      </c>
      <c r="D3137" t="s">
        <v>64</v>
      </c>
      <c r="E3137" s="2" t="s">
        <v>80</v>
      </c>
      <c r="F3137" t="s">
        <v>83</v>
      </c>
      <c r="G3137">
        <v>1</v>
      </c>
      <c r="H3137" t="s">
        <v>306</v>
      </c>
      <c r="J3137" s="3">
        <v>43703</v>
      </c>
      <c r="K3137" t="s">
        <v>106</v>
      </c>
      <c r="L3137" t="s">
        <v>864</v>
      </c>
      <c r="N3137" s="3">
        <v>43850</v>
      </c>
      <c r="O3137" s="3">
        <v>43830</v>
      </c>
    </row>
    <row r="3138" spans="1:15" hidden="1" x14ac:dyDescent="0.25">
      <c r="A3138">
        <v>2019</v>
      </c>
      <c r="B3138" s="3">
        <v>43647</v>
      </c>
      <c r="C3138" s="3">
        <v>43830</v>
      </c>
      <c r="D3138" t="s">
        <v>64</v>
      </c>
      <c r="E3138" s="2" t="s">
        <v>80</v>
      </c>
      <c r="F3138" t="s">
        <v>83</v>
      </c>
      <c r="G3138">
        <v>2</v>
      </c>
      <c r="H3138" t="s">
        <v>333</v>
      </c>
      <c r="J3138" s="3">
        <v>43703</v>
      </c>
      <c r="K3138" t="s">
        <v>90</v>
      </c>
      <c r="L3138" t="s">
        <v>864</v>
      </c>
      <c r="N3138" s="3">
        <v>43850</v>
      </c>
      <c r="O3138" s="3">
        <v>43830</v>
      </c>
    </row>
    <row r="3139" spans="1:15" hidden="1" x14ac:dyDescent="0.25">
      <c r="A3139">
        <v>2019</v>
      </c>
      <c r="B3139" s="3">
        <v>43647</v>
      </c>
      <c r="C3139" s="3">
        <v>43830</v>
      </c>
      <c r="D3139" t="s">
        <v>64</v>
      </c>
      <c r="E3139" s="2" t="s">
        <v>80</v>
      </c>
      <c r="F3139" t="s">
        <v>83</v>
      </c>
      <c r="G3139">
        <v>86</v>
      </c>
      <c r="H3139" t="s">
        <v>334</v>
      </c>
      <c r="J3139" s="3">
        <v>43703</v>
      </c>
      <c r="K3139" t="s">
        <v>93</v>
      </c>
      <c r="L3139" t="s">
        <v>864</v>
      </c>
      <c r="N3139" s="3">
        <v>43850</v>
      </c>
      <c r="O3139" s="3">
        <v>43830</v>
      </c>
    </row>
    <row r="3140" spans="1:15" hidden="1" x14ac:dyDescent="0.25">
      <c r="A3140">
        <v>2019</v>
      </c>
      <c r="B3140" s="3">
        <v>43647</v>
      </c>
      <c r="C3140" s="3">
        <v>43830</v>
      </c>
      <c r="D3140" t="s">
        <v>64</v>
      </c>
      <c r="E3140" s="2" t="s">
        <v>80</v>
      </c>
      <c r="F3140" t="s">
        <v>83</v>
      </c>
      <c r="G3140">
        <v>1</v>
      </c>
      <c r="H3140" t="s">
        <v>321</v>
      </c>
      <c r="J3140" s="3">
        <v>43704</v>
      </c>
      <c r="K3140" t="s">
        <v>117</v>
      </c>
      <c r="L3140" t="s">
        <v>864</v>
      </c>
      <c r="N3140" s="3">
        <v>43850</v>
      </c>
      <c r="O3140" s="3">
        <v>43830</v>
      </c>
    </row>
    <row r="3141" spans="1:15" hidden="1" x14ac:dyDescent="0.25">
      <c r="A3141">
        <v>2019</v>
      </c>
      <c r="B3141" s="3">
        <v>43647</v>
      </c>
      <c r="C3141" s="3">
        <v>43830</v>
      </c>
      <c r="D3141" t="s">
        <v>64</v>
      </c>
      <c r="E3141" s="2" t="s">
        <v>80</v>
      </c>
      <c r="F3141" t="s">
        <v>83</v>
      </c>
      <c r="G3141">
        <v>1</v>
      </c>
      <c r="H3141" t="s">
        <v>321</v>
      </c>
      <c r="J3141" s="3">
        <v>43704</v>
      </c>
      <c r="K3141" t="s">
        <v>95</v>
      </c>
      <c r="L3141" t="s">
        <v>864</v>
      </c>
      <c r="N3141" s="3">
        <v>43850</v>
      </c>
      <c r="O3141" s="3">
        <v>43830</v>
      </c>
    </row>
    <row r="3142" spans="1:15" hidden="1" x14ac:dyDescent="0.25">
      <c r="A3142">
        <v>2019</v>
      </c>
      <c r="B3142" s="3">
        <v>43647</v>
      </c>
      <c r="C3142" s="3">
        <v>43830</v>
      </c>
      <c r="D3142" t="s">
        <v>64</v>
      </c>
      <c r="E3142" s="2" t="s">
        <v>80</v>
      </c>
      <c r="F3142" t="s">
        <v>83</v>
      </c>
      <c r="G3142">
        <v>118</v>
      </c>
      <c r="H3142" t="s">
        <v>318</v>
      </c>
      <c r="J3142" s="3">
        <v>43704</v>
      </c>
      <c r="K3142" t="s">
        <v>86</v>
      </c>
      <c r="L3142" t="s">
        <v>864</v>
      </c>
      <c r="N3142" s="3">
        <v>43850</v>
      </c>
      <c r="O3142" s="3">
        <v>43830</v>
      </c>
    </row>
    <row r="3143" spans="1:15" hidden="1" x14ac:dyDescent="0.25">
      <c r="A3143">
        <v>2019</v>
      </c>
      <c r="B3143" s="3">
        <v>43647</v>
      </c>
      <c r="C3143" s="3">
        <v>43830</v>
      </c>
      <c r="D3143" t="s">
        <v>64</v>
      </c>
      <c r="E3143" s="2" t="s">
        <v>80</v>
      </c>
      <c r="F3143" t="s">
        <v>83</v>
      </c>
      <c r="G3143">
        <v>2</v>
      </c>
      <c r="H3143" t="s">
        <v>328</v>
      </c>
      <c r="J3143" s="3">
        <v>43704</v>
      </c>
      <c r="K3143" t="s">
        <v>96</v>
      </c>
      <c r="L3143" t="s">
        <v>864</v>
      </c>
      <c r="N3143" s="3">
        <v>43850</v>
      </c>
      <c r="O3143" s="3">
        <v>43830</v>
      </c>
    </row>
    <row r="3144" spans="1:15" hidden="1" x14ac:dyDescent="0.25">
      <c r="A3144">
        <v>2019</v>
      </c>
      <c r="B3144" s="3">
        <v>43647</v>
      </c>
      <c r="C3144" s="3">
        <v>43830</v>
      </c>
      <c r="D3144" t="s">
        <v>64</v>
      </c>
      <c r="E3144" s="2" t="s">
        <v>80</v>
      </c>
      <c r="F3144" t="s">
        <v>83</v>
      </c>
      <c r="G3144">
        <v>1</v>
      </c>
      <c r="H3144" t="s">
        <v>321</v>
      </c>
      <c r="J3144" s="3">
        <v>43704</v>
      </c>
      <c r="K3144" t="s">
        <v>91</v>
      </c>
      <c r="L3144" t="s">
        <v>864</v>
      </c>
      <c r="N3144" s="3">
        <v>43850</v>
      </c>
      <c r="O3144" s="3">
        <v>43830</v>
      </c>
    </row>
    <row r="3145" spans="1:15" hidden="1" x14ac:dyDescent="0.25">
      <c r="A3145">
        <v>2019</v>
      </c>
      <c r="B3145" s="3">
        <v>43647</v>
      </c>
      <c r="C3145" s="3">
        <v>43830</v>
      </c>
      <c r="D3145" t="s">
        <v>64</v>
      </c>
      <c r="E3145" s="2" t="s">
        <v>80</v>
      </c>
      <c r="F3145" t="s">
        <v>83</v>
      </c>
      <c r="G3145">
        <v>1</v>
      </c>
      <c r="H3145" t="s">
        <v>321</v>
      </c>
      <c r="J3145" s="3">
        <v>43704</v>
      </c>
      <c r="K3145" t="s">
        <v>92</v>
      </c>
      <c r="L3145" t="s">
        <v>864</v>
      </c>
      <c r="N3145" s="3">
        <v>43850</v>
      </c>
      <c r="O3145" s="3">
        <v>43830</v>
      </c>
    </row>
    <row r="3146" spans="1:15" hidden="1" x14ac:dyDescent="0.25">
      <c r="A3146">
        <v>2019</v>
      </c>
      <c r="B3146" s="3">
        <v>43647</v>
      </c>
      <c r="C3146" s="3">
        <v>43830</v>
      </c>
      <c r="D3146" t="s">
        <v>64</v>
      </c>
      <c r="E3146" s="2" t="s">
        <v>80</v>
      </c>
      <c r="F3146" t="s">
        <v>83</v>
      </c>
      <c r="G3146">
        <v>1</v>
      </c>
      <c r="H3146" t="s">
        <v>324</v>
      </c>
      <c r="J3146" s="3">
        <v>43705</v>
      </c>
      <c r="K3146" t="s">
        <v>117</v>
      </c>
      <c r="L3146" t="s">
        <v>864</v>
      </c>
      <c r="N3146" s="3">
        <v>43850</v>
      </c>
      <c r="O3146" s="3">
        <v>43830</v>
      </c>
    </row>
    <row r="3147" spans="1:15" hidden="1" x14ac:dyDescent="0.25">
      <c r="A3147">
        <v>2019</v>
      </c>
      <c r="B3147" s="3">
        <v>43647</v>
      </c>
      <c r="C3147" s="3">
        <v>43830</v>
      </c>
      <c r="D3147" t="s">
        <v>64</v>
      </c>
      <c r="E3147" s="2" t="s">
        <v>80</v>
      </c>
      <c r="F3147" t="s">
        <v>83</v>
      </c>
      <c r="G3147">
        <v>89</v>
      </c>
      <c r="H3147" t="s">
        <v>322</v>
      </c>
      <c r="J3147" s="3">
        <v>43705</v>
      </c>
      <c r="K3147" t="s">
        <v>102</v>
      </c>
      <c r="L3147" t="s">
        <v>864</v>
      </c>
      <c r="N3147" s="3">
        <v>43850</v>
      </c>
      <c r="O3147" s="3">
        <v>43830</v>
      </c>
    </row>
    <row r="3148" spans="1:15" hidden="1" x14ac:dyDescent="0.25">
      <c r="A3148">
        <v>2019</v>
      </c>
      <c r="B3148" s="3">
        <v>43647</v>
      </c>
      <c r="C3148" s="3">
        <v>43830</v>
      </c>
      <c r="D3148" t="s">
        <v>64</v>
      </c>
      <c r="E3148" s="2" t="s">
        <v>80</v>
      </c>
      <c r="F3148" t="s">
        <v>83</v>
      </c>
      <c r="G3148">
        <v>30</v>
      </c>
      <c r="H3148" t="s">
        <v>310</v>
      </c>
      <c r="J3148" s="3">
        <v>43705</v>
      </c>
      <c r="K3148" t="s">
        <v>97</v>
      </c>
      <c r="L3148" t="s">
        <v>864</v>
      </c>
      <c r="N3148" s="3">
        <v>43850</v>
      </c>
      <c r="O3148" s="3">
        <v>43830</v>
      </c>
    </row>
    <row r="3149" spans="1:15" hidden="1" x14ac:dyDescent="0.25">
      <c r="A3149">
        <v>2019</v>
      </c>
      <c r="B3149" s="3">
        <v>43647</v>
      </c>
      <c r="C3149" s="3">
        <v>43830</v>
      </c>
      <c r="D3149" t="s">
        <v>64</v>
      </c>
      <c r="E3149" s="2" t="s">
        <v>80</v>
      </c>
      <c r="F3149" t="s">
        <v>83</v>
      </c>
      <c r="G3149">
        <v>2</v>
      </c>
      <c r="H3149" t="s">
        <v>335</v>
      </c>
      <c r="J3149" s="3">
        <v>43705</v>
      </c>
      <c r="K3149" t="s">
        <v>91</v>
      </c>
      <c r="L3149" t="s">
        <v>864</v>
      </c>
      <c r="N3149" s="3">
        <v>43850</v>
      </c>
      <c r="O3149" s="3">
        <v>43830</v>
      </c>
    </row>
    <row r="3150" spans="1:15" hidden="1" x14ac:dyDescent="0.25">
      <c r="A3150">
        <v>2019</v>
      </c>
      <c r="B3150" s="3">
        <v>43647</v>
      </c>
      <c r="C3150" s="3">
        <v>43830</v>
      </c>
      <c r="D3150" t="s">
        <v>64</v>
      </c>
      <c r="E3150" s="2" t="s">
        <v>80</v>
      </c>
      <c r="F3150" t="s">
        <v>83</v>
      </c>
      <c r="G3150">
        <v>1</v>
      </c>
      <c r="H3150" t="s">
        <v>321</v>
      </c>
      <c r="J3150" s="3">
        <v>43705</v>
      </c>
      <c r="K3150" t="s">
        <v>108</v>
      </c>
      <c r="L3150" t="s">
        <v>864</v>
      </c>
      <c r="N3150" s="3">
        <v>43850</v>
      </c>
      <c r="O3150" s="3">
        <v>43830</v>
      </c>
    </row>
    <row r="3151" spans="1:15" hidden="1" x14ac:dyDescent="0.25">
      <c r="A3151">
        <v>2019</v>
      </c>
      <c r="B3151" s="3">
        <v>43647</v>
      </c>
      <c r="C3151" s="3">
        <v>43830</v>
      </c>
      <c r="D3151" t="s">
        <v>64</v>
      </c>
      <c r="E3151" s="2" t="s">
        <v>80</v>
      </c>
      <c r="F3151" t="s">
        <v>83</v>
      </c>
      <c r="G3151">
        <v>1</v>
      </c>
      <c r="H3151" t="s">
        <v>321</v>
      </c>
      <c r="J3151" s="3">
        <v>43705</v>
      </c>
      <c r="K3151" t="s">
        <v>94</v>
      </c>
      <c r="L3151" t="s">
        <v>864</v>
      </c>
      <c r="N3151" s="3">
        <v>43850</v>
      </c>
      <c r="O3151" s="3">
        <v>43830</v>
      </c>
    </row>
    <row r="3152" spans="1:15" hidden="1" x14ac:dyDescent="0.25">
      <c r="A3152">
        <v>2019</v>
      </c>
      <c r="B3152" s="3">
        <v>43647</v>
      </c>
      <c r="C3152" s="3">
        <v>43830</v>
      </c>
      <c r="D3152" t="s">
        <v>64</v>
      </c>
      <c r="E3152" s="2" t="s">
        <v>80</v>
      </c>
      <c r="F3152" t="s">
        <v>83</v>
      </c>
      <c r="G3152">
        <v>1</v>
      </c>
      <c r="H3152" t="s">
        <v>321</v>
      </c>
      <c r="J3152" s="3">
        <v>43706</v>
      </c>
      <c r="K3152" t="s">
        <v>117</v>
      </c>
      <c r="L3152" t="s">
        <v>864</v>
      </c>
      <c r="N3152" s="3">
        <v>43850</v>
      </c>
      <c r="O3152" s="3">
        <v>43830</v>
      </c>
    </row>
    <row r="3153" spans="1:15" hidden="1" x14ac:dyDescent="0.25">
      <c r="A3153">
        <v>2019</v>
      </c>
      <c r="B3153" s="3">
        <v>43647</v>
      </c>
      <c r="C3153" s="3">
        <v>43830</v>
      </c>
      <c r="D3153" t="s">
        <v>64</v>
      </c>
      <c r="E3153" s="2" t="s">
        <v>80</v>
      </c>
      <c r="F3153" t="s">
        <v>83</v>
      </c>
      <c r="G3153">
        <v>1</v>
      </c>
      <c r="H3153" t="s">
        <v>321</v>
      </c>
      <c r="J3153" s="3">
        <v>43706</v>
      </c>
      <c r="K3153" t="s">
        <v>95</v>
      </c>
      <c r="L3153" t="s">
        <v>864</v>
      </c>
      <c r="N3153" s="3">
        <v>43850</v>
      </c>
      <c r="O3153" s="3">
        <v>43830</v>
      </c>
    </row>
    <row r="3154" spans="1:15" hidden="1" x14ac:dyDescent="0.25">
      <c r="A3154">
        <v>2019</v>
      </c>
      <c r="B3154" s="3">
        <v>43647</v>
      </c>
      <c r="C3154" s="3">
        <v>43830</v>
      </c>
      <c r="D3154" t="s">
        <v>64</v>
      </c>
      <c r="E3154" s="2" t="s">
        <v>80</v>
      </c>
      <c r="F3154" t="s">
        <v>83</v>
      </c>
      <c r="G3154">
        <v>1</v>
      </c>
      <c r="H3154" t="s">
        <v>321</v>
      </c>
      <c r="J3154" s="3">
        <v>43706</v>
      </c>
      <c r="K3154" t="s">
        <v>107</v>
      </c>
      <c r="L3154" t="s">
        <v>864</v>
      </c>
      <c r="N3154" s="3">
        <v>43850</v>
      </c>
      <c r="O3154" s="3">
        <v>43830</v>
      </c>
    </row>
    <row r="3155" spans="1:15" hidden="1" x14ac:dyDescent="0.25">
      <c r="A3155">
        <v>2019</v>
      </c>
      <c r="B3155" s="3">
        <v>43647</v>
      </c>
      <c r="C3155" s="3">
        <v>43830</v>
      </c>
      <c r="D3155" t="s">
        <v>64</v>
      </c>
      <c r="E3155" s="2" t="s">
        <v>80</v>
      </c>
      <c r="F3155" t="s">
        <v>83</v>
      </c>
      <c r="G3155">
        <v>88</v>
      </c>
      <c r="H3155" t="s">
        <v>315</v>
      </c>
      <c r="J3155" s="3">
        <v>43706</v>
      </c>
      <c r="K3155" t="s">
        <v>88</v>
      </c>
      <c r="L3155" t="s">
        <v>864</v>
      </c>
      <c r="N3155" s="3">
        <v>43850</v>
      </c>
      <c r="O3155" s="3">
        <v>43830</v>
      </c>
    </row>
    <row r="3156" spans="1:15" hidden="1" x14ac:dyDescent="0.25">
      <c r="A3156">
        <v>2019</v>
      </c>
      <c r="B3156" s="3">
        <v>43647</v>
      </c>
      <c r="C3156" s="3">
        <v>43830</v>
      </c>
      <c r="D3156" t="s">
        <v>64</v>
      </c>
      <c r="E3156" s="2" t="s">
        <v>80</v>
      </c>
      <c r="F3156" t="s">
        <v>83</v>
      </c>
      <c r="G3156">
        <v>1</v>
      </c>
      <c r="H3156" t="s">
        <v>321</v>
      </c>
      <c r="J3156" s="3">
        <v>43706</v>
      </c>
      <c r="K3156" t="s">
        <v>105</v>
      </c>
      <c r="L3156" t="s">
        <v>864</v>
      </c>
      <c r="N3156" s="3">
        <v>43850</v>
      </c>
      <c r="O3156" s="3">
        <v>43830</v>
      </c>
    </row>
    <row r="3157" spans="1:15" hidden="1" x14ac:dyDescent="0.25">
      <c r="A3157">
        <v>2019</v>
      </c>
      <c r="B3157" s="3">
        <v>43647</v>
      </c>
      <c r="C3157" s="3">
        <v>43830</v>
      </c>
      <c r="D3157" t="s">
        <v>64</v>
      </c>
      <c r="E3157" s="2" t="s">
        <v>80</v>
      </c>
      <c r="F3157" t="s">
        <v>83</v>
      </c>
      <c r="G3157">
        <v>30</v>
      </c>
      <c r="H3157" t="s">
        <v>310</v>
      </c>
      <c r="J3157" s="3">
        <v>43706</v>
      </c>
      <c r="K3157" t="s">
        <v>104</v>
      </c>
      <c r="L3157" t="s">
        <v>864</v>
      </c>
      <c r="N3157" s="3">
        <v>43850</v>
      </c>
      <c r="O3157" s="3">
        <v>43830</v>
      </c>
    </row>
    <row r="3158" spans="1:15" hidden="1" x14ac:dyDescent="0.25">
      <c r="A3158">
        <v>2019</v>
      </c>
      <c r="B3158" s="3">
        <v>43647</v>
      </c>
      <c r="C3158" s="3">
        <v>43830</v>
      </c>
      <c r="D3158" t="s">
        <v>64</v>
      </c>
      <c r="E3158" s="2" t="s">
        <v>80</v>
      </c>
      <c r="F3158" t="s">
        <v>83</v>
      </c>
      <c r="G3158">
        <v>1</v>
      </c>
      <c r="H3158" t="s">
        <v>304</v>
      </c>
      <c r="J3158" s="3">
        <v>43706</v>
      </c>
      <c r="K3158" t="s">
        <v>106</v>
      </c>
      <c r="L3158" t="s">
        <v>864</v>
      </c>
      <c r="N3158" s="3">
        <v>43850</v>
      </c>
      <c r="O3158" s="3">
        <v>43830</v>
      </c>
    </row>
    <row r="3159" spans="1:15" hidden="1" x14ac:dyDescent="0.25">
      <c r="A3159">
        <v>2019</v>
      </c>
      <c r="B3159" s="3">
        <v>43647</v>
      </c>
      <c r="C3159" s="3">
        <v>43830</v>
      </c>
      <c r="D3159" t="s">
        <v>64</v>
      </c>
      <c r="E3159" s="2" t="s">
        <v>80</v>
      </c>
      <c r="F3159" t="s">
        <v>83</v>
      </c>
      <c r="G3159">
        <v>2</v>
      </c>
      <c r="H3159" t="s">
        <v>336</v>
      </c>
      <c r="J3159" s="3">
        <v>43707</v>
      </c>
      <c r="K3159" t="s">
        <v>117</v>
      </c>
      <c r="L3159" t="s">
        <v>864</v>
      </c>
      <c r="N3159" s="3">
        <v>43850</v>
      </c>
      <c r="O3159" s="3">
        <v>43830</v>
      </c>
    </row>
    <row r="3160" spans="1:15" hidden="1" x14ac:dyDescent="0.25">
      <c r="A3160">
        <v>2019</v>
      </c>
      <c r="B3160" s="3">
        <v>43647</v>
      </c>
      <c r="C3160" s="3">
        <v>43830</v>
      </c>
      <c r="D3160" t="s">
        <v>64</v>
      </c>
      <c r="E3160" s="2" t="s">
        <v>80</v>
      </c>
      <c r="F3160" t="s">
        <v>83</v>
      </c>
      <c r="G3160">
        <v>1</v>
      </c>
      <c r="H3160" t="s">
        <v>324</v>
      </c>
      <c r="J3160" s="3">
        <v>43707</v>
      </c>
      <c r="K3160" t="s">
        <v>96</v>
      </c>
      <c r="L3160" t="s">
        <v>864</v>
      </c>
      <c r="N3160" s="3">
        <v>43850</v>
      </c>
      <c r="O3160" s="3">
        <v>43830</v>
      </c>
    </row>
    <row r="3161" spans="1:15" hidden="1" x14ac:dyDescent="0.25">
      <c r="A3161">
        <v>2019</v>
      </c>
      <c r="B3161" s="3">
        <v>43647</v>
      </c>
      <c r="C3161" s="3">
        <v>43830</v>
      </c>
      <c r="D3161" t="s">
        <v>64</v>
      </c>
      <c r="E3161" s="2" t="s">
        <v>80</v>
      </c>
      <c r="F3161" t="s">
        <v>83</v>
      </c>
      <c r="G3161">
        <v>1</v>
      </c>
      <c r="H3161" t="s">
        <v>321</v>
      </c>
      <c r="J3161" s="3">
        <v>43707</v>
      </c>
      <c r="K3161" t="s">
        <v>107</v>
      </c>
      <c r="L3161" t="s">
        <v>864</v>
      </c>
      <c r="N3161" s="3">
        <v>43850</v>
      </c>
      <c r="O3161" s="3">
        <v>43830</v>
      </c>
    </row>
    <row r="3162" spans="1:15" hidden="1" x14ac:dyDescent="0.25">
      <c r="A3162">
        <v>2019</v>
      </c>
      <c r="B3162" s="3">
        <v>43647</v>
      </c>
      <c r="C3162" s="3">
        <v>43830</v>
      </c>
      <c r="D3162" t="s">
        <v>64</v>
      </c>
      <c r="E3162" s="2" t="s">
        <v>80</v>
      </c>
      <c r="F3162" t="s">
        <v>83</v>
      </c>
      <c r="G3162">
        <v>88</v>
      </c>
      <c r="H3162" t="s">
        <v>315</v>
      </c>
      <c r="J3162" s="3">
        <v>43707</v>
      </c>
      <c r="K3162" t="s">
        <v>91</v>
      </c>
      <c r="L3162" t="s">
        <v>864</v>
      </c>
      <c r="N3162" s="3">
        <v>43850</v>
      </c>
      <c r="O3162" s="3">
        <v>43830</v>
      </c>
    </row>
    <row r="3163" spans="1:15" hidden="1" x14ac:dyDescent="0.25">
      <c r="A3163">
        <v>2019</v>
      </c>
      <c r="B3163" s="3">
        <v>43647</v>
      </c>
      <c r="C3163" s="3">
        <v>43830</v>
      </c>
      <c r="D3163" t="s">
        <v>64</v>
      </c>
      <c r="E3163" s="2" t="s">
        <v>80</v>
      </c>
      <c r="F3163" t="s">
        <v>83</v>
      </c>
      <c r="G3163">
        <v>1</v>
      </c>
      <c r="H3163" t="s">
        <v>321</v>
      </c>
      <c r="J3163" s="3">
        <v>43707</v>
      </c>
      <c r="K3163" t="s">
        <v>104</v>
      </c>
      <c r="L3163" t="s">
        <v>864</v>
      </c>
      <c r="N3163" s="3">
        <v>43850</v>
      </c>
      <c r="O3163" s="3">
        <v>43830</v>
      </c>
    </row>
    <row r="3164" spans="1:15" hidden="1" x14ac:dyDescent="0.25">
      <c r="A3164">
        <v>2019</v>
      </c>
      <c r="B3164" s="3">
        <v>43647</v>
      </c>
      <c r="C3164" s="3">
        <v>43830</v>
      </c>
      <c r="D3164" t="s">
        <v>64</v>
      </c>
      <c r="E3164" s="2" t="s">
        <v>80</v>
      </c>
      <c r="F3164" t="s">
        <v>83</v>
      </c>
      <c r="G3164">
        <v>1</v>
      </c>
      <c r="H3164" t="s">
        <v>321</v>
      </c>
      <c r="J3164" s="3">
        <v>43708</v>
      </c>
      <c r="K3164" t="s">
        <v>85</v>
      </c>
      <c r="L3164" t="s">
        <v>864</v>
      </c>
      <c r="N3164" s="3">
        <v>43850</v>
      </c>
      <c r="O3164" s="3">
        <v>43830</v>
      </c>
    </row>
    <row r="3165" spans="1:15" hidden="1" x14ac:dyDescent="0.25">
      <c r="A3165">
        <v>2019</v>
      </c>
      <c r="B3165" s="3">
        <v>43647</v>
      </c>
      <c r="C3165" s="3">
        <v>43830</v>
      </c>
      <c r="D3165" t="s">
        <v>64</v>
      </c>
      <c r="E3165" s="2" t="s">
        <v>80</v>
      </c>
      <c r="F3165" t="s">
        <v>83</v>
      </c>
      <c r="G3165">
        <v>1</v>
      </c>
      <c r="H3165" t="s">
        <v>321</v>
      </c>
      <c r="J3165" s="3">
        <v>43708</v>
      </c>
      <c r="K3165" t="s">
        <v>96</v>
      </c>
      <c r="L3165" t="s">
        <v>864</v>
      </c>
      <c r="N3165" s="3">
        <v>43850</v>
      </c>
      <c r="O3165" s="3">
        <v>43830</v>
      </c>
    </row>
    <row r="3166" spans="1:15" hidden="1" x14ac:dyDescent="0.25">
      <c r="A3166">
        <v>2019</v>
      </c>
      <c r="B3166" s="3">
        <v>43647</v>
      </c>
      <c r="C3166" s="3">
        <v>43830</v>
      </c>
      <c r="D3166" t="s">
        <v>64</v>
      </c>
      <c r="E3166" s="2" t="s">
        <v>80</v>
      </c>
      <c r="F3166" t="s">
        <v>83</v>
      </c>
      <c r="G3166">
        <v>1</v>
      </c>
      <c r="H3166" t="s">
        <v>321</v>
      </c>
      <c r="J3166" s="3">
        <v>43708</v>
      </c>
      <c r="K3166" t="s">
        <v>107</v>
      </c>
      <c r="L3166" t="s">
        <v>864</v>
      </c>
      <c r="N3166" s="3">
        <v>43850</v>
      </c>
      <c r="O3166" s="3">
        <v>43830</v>
      </c>
    </row>
    <row r="3167" spans="1:15" hidden="1" x14ac:dyDescent="0.25">
      <c r="A3167">
        <v>2019</v>
      </c>
      <c r="B3167" s="3">
        <v>43647</v>
      </c>
      <c r="C3167" s="3">
        <v>43830</v>
      </c>
      <c r="D3167" t="s">
        <v>64</v>
      </c>
      <c r="E3167" s="2" t="s">
        <v>80</v>
      </c>
      <c r="F3167" t="s">
        <v>83</v>
      </c>
      <c r="G3167">
        <v>1</v>
      </c>
      <c r="H3167" t="s">
        <v>321</v>
      </c>
      <c r="J3167" s="3">
        <v>43708</v>
      </c>
      <c r="K3167" t="s">
        <v>88</v>
      </c>
      <c r="L3167" t="s">
        <v>864</v>
      </c>
      <c r="N3167" s="3">
        <v>43850</v>
      </c>
      <c r="O3167" s="3">
        <v>43830</v>
      </c>
    </row>
    <row r="3168" spans="1:15" hidden="1" x14ac:dyDescent="0.25">
      <c r="A3168">
        <v>2019</v>
      </c>
      <c r="B3168" s="3">
        <v>43647</v>
      </c>
      <c r="C3168" s="3">
        <v>43830</v>
      </c>
      <c r="D3168" t="s">
        <v>64</v>
      </c>
      <c r="E3168" s="2" t="s">
        <v>80</v>
      </c>
      <c r="F3168" t="s">
        <v>83</v>
      </c>
      <c r="G3168">
        <v>1</v>
      </c>
      <c r="H3168" t="s">
        <v>305</v>
      </c>
      <c r="J3168" s="3">
        <v>43708</v>
      </c>
      <c r="K3168" t="s">
        <v>108</v>
      </c>
      <c r="L3168" t="s">
        <v>864</v>
      </c>
      <c r="N3168" s="3">
        <v>43850</v>
      </c>
      <c r="O3168" s="3">
        <v>43830</v>
      </c>
    </row>
    <row r="3169" spans="1:15" hidden="1" x14ac:dyDescent="0.25">
      <c r="A3169">
        <v>2019</v>
      </c>
      <c r="B3169" s="3">
        <v>43647</v>
      </c>
      <c r="C3169" s="3">
        <v>43830</v>
      </c>
      <c r="D3169" t="s">
        <v>64</v>
      </c>
      <c r="E3169" s="2" t="s">
        <v>80</v>
      </c>
      <c r="F3169" t="s">
        <v>83</v>
      </c>
      <c r="G3169">
        <v>87</v>
      </c>
      <c r="H3169" t="s">
        <v>316</v>
      </c>
      <c r="J3169" s="3">
        <v>43708</v>
      </c>
      <c r="K3169" t="s">
        <v>105</v>
      </c>
      <c r="L3169" t="s">
        <v>864</v>
      </c>
      <c r="N3169" s="3">
        <v>43850</v>
      </c>
      <c r="O3169" s="3">
        <v>43830</v>
      </c>
    </row>
    <row r="3170" spans="1:15" hidden="1" x14ac:dyDescent="0.25">
      <c r="A3170">
        <v>2019</v>
      </c>
      <c r="B3170" s="3">
        <v>43647</v>
      </c>
      <c r="C3170" s="3">
        <v>43830</v>
      </c>
      <c r="D3170" t="s">
        <v>64</v>
      </c>
      <c r="E3170" s="2" t="s">
        <v>80</v>
      </c>
      <c r="F3170" t="s">
        <v>83</v>
      </c>
      <c r="G3170">
        <v>1</v>
      </c>
      <c r="H3170" t="s">
        <v>321</v>
      </c>
      <c r="J3170" s="3">
        <v>43708</v>
      </c>
      <c r="K3170" t="s">
        <v>104</v>
      </c>
      <c r="L3170" t="s">
        <v>864</v>
      </c>
      <c r="N3170" s="3">
        <v>43850</v>
      </c>
      <c r="O3170" s="3">
        <v>43830</v>
      </c>
    </row>
    <row r="3171" spans="1:15" hidden="1" x14ac:dyDescent="0.25">
      <c r="A3171">
        <v>2019</v>
      </c>
      <c r="B3171" s="3">
        <v>43647</v>
      </c>
      <c r="C3171" s="3">
        <v>43830</v>
      </c>
      <c r="D3171" t="s">
        <v>64</v>
      </c>
      <c r="E3171" s="2" t="s">
        <v>80</v>
      </c>
      <c r="F3171" t="s">
        <v>83</v>
      </c>
      <c r="G3171">
        <v>1</v>
      </c>
      <c r="H3171" t="s">
        <v>321</v>
      </c>
      <c r="J3171" s="3">
        <v>43709</v>
      </c>
      <c r="K3171" t="s">
        <v>95</v>
      </c>
      <c r="L3171" t="s">
        <v>864</v>
      </c>
      <c r="N3171" s="3">
        <v>43850</v>
      </c>
      <c r="O3171" s="3">
        <v>43830</v>
      </c>
    </row>
    <row r="3172" spans="1:15" hidden="1" x14ac:dyDescent="0.25">
      <c r="A3172">
        <v>2019</v>
      </c>
      <c r="B3172" s="3">
        <v>43647</v>
      </c>
      <c r="C3172" s="3">
        <v>43830</v>
      </c>
      <c r="D3172" t="s">
        <v>64</v>
      </c>
      <c r="E3172" s="2" t="s">
        <v>80</v>
      </c>
      <c r="F3172" t="s">
        <v>83</v>
      </c>
      <c r="G3172">
        <v>1</v>
      </c>
      <c r="H3172" t="s">
        <v>331</v>
      </c>
      <c r="J3172" s="3">
        <v>43709</v>
      </c>
      <c r="K3172" t="s">
        <v>96</v>
      </c>
      <c r="L3172" t="s">
        <v>864</v>
      </c>
      <c r="N3172" s="3">
        <v>43850</v>
      </c>
      <c r="O3172" s="3">
        <v>43830</v>
      </c>
    </row>
    <row r="3173" spans="1:15" hidden="1" x14ac:dyDescent="0.25">
      <c r="A3173">
        <v>2019</v>
      </c>
      <c r="B3173" s="3">
        <v>43647</v>
      </c>
      <c r="C3173" s="3">
        <v>43830</v>
      </c>
      <c r="D3173" t="s">
        <v>64</v>
      </c>
      <c r="E3173" s="2" t="s">
        <v>80</v>
      </c>
      <c r="F3173" t="s">
        <v>83</v>
      </c>
      <c r="G3173">
        <v>1</v>
      </c>
      <c r="H3173" t="s">
        <v>324</v>
      </c>
      <c r="J3173" s="3">
        <v>43709</v>
      </c>
      <c r="K3173" t="s">
        <v>107</v>
      </c>
      <c r="L3173" t="s">
        <v>864</v>
      </c>
      <c r="N3173" s="3">
        <v>43850</v>
      </c>
      <c r="O3173" s="3">
        <v>43830</v>
      </c>
    </row>
    <row r="3174" spans="1:15" hidden="1" x14ac:dyDescent="0.25">
      <c r="A3174">
        <v>2019</v>
      </c>
      <c r="B3174" s="3">
        <v>43647</v>
      </c>
      <c r="C3174" s="3">
        <v>43830</v>
      </c>
      <c r="D3174" t="s">
        <v>64</v>
      </c>
      <c r="E3174" s="2" t="s">
        <v>80</v>
      </c>
      <c r="F3174" t="s">
        <v>83</v>
      </c>
      <c r="G3174">
        <v>1</v>
      </c>
      <c r="H3174" t="s">
        <v>321</v>
      </c>
      <c r="J3174" s="3">
        <v>43709</v>
      </c>
      <c r="K3174" t="s">
        <v>97</v>
      </c>
      <c r="L3174" t="s">
        <v>864</v>
      </c>
      <c r="N3174" s="3">
        <v>43850</v>
      </c>
      <c r="O3174" s="3">
        <v>43830</v>
      </c>
    </row>
    <row r="3175" spans="1:15" hidden="1" x14ac:dyDescent="0.25">
      <c r="A3175">
        <v>2019</v>
      </c>
      <c r="B3175" s="3">
        <v>43647</v>
      </c>
      <c r="C3175" s="3">
        <v>43830</v>
      </c>
      <c r="D3175" t="s">
        <v>64</v>
      </c>
      <c r="E3175" s="2" t="s">
        <v>80</v>
      </c>
      <c r="F3175" t="s">
        <v>83</v>
      </c>
      <c r="G3175">
        <v>2</v>
      </c>
      <c r="H3175" t="s">
        <v>312</v>
      </c>
      <c r="J3175" s="3">
        <v>43709</v>
      </c>
      <c r="K3175" t="s">
        <v>105</v>
      </c>
      <c r="L3175" t="s">
        <v>864</v>
      </c>
      <c r="N3175" s="3">
        <v>43850</v>
      </c>
      <c r="O3175" s="3">
        <v>43830</v>
      </c>
    </row>
    <row r="3176" spans="1:15" hidden="1" x14ac:dyDescent="0.25">
      <c r="A3176">
        <v>2019</v>
      </c>
      <c r="B3176" s="3">
        <v>43647</v>
      </c>
      <c r="C3176" s="3">
        <v>43830</v>
      </c>
      <c r="D3176" t="s">
        <v>64</v>
      </c>
      <c r="E3176" s="2" t="s">
        <v>80</v>
      </c>
      <c r="F3176" t="s">
        <v>83</v>
      </c>
      <c r="G3176">
        <v>2</v>
      </c>
      <c r="H3176" t="s">
        <v>313</v>
      </c>
      <c r="J3176" s="3">
        <v>43709</v>
      </c>
      <c r="K3176" t="s">
        <v>104</v>
      </c>
      <c r="L3176" t="s">
        <v>864</v>
      </c>
      <c r="N3176" s="3">
        <v>43850</v>
      </c>
      <c r="O3176" s="3">
        <v>43830</v>
      </c>
    </row>
    <row r="3177" spans="1:15" hidden="1" x14ac:dyDescent="0.25">
      <c r="A3177">
        <v>2019</v>
      </c>
      <c r="B3177" s="3">
        <v>43647</v>
      </c>
      <c r="C3177" s="3">
        <v>43830</v>
      </c>
      <c r="D3177" t="s">
        <v>64</v>
      </c>
      <c r="E3177" s="2" t="s">
        <v>80</v>
      </c>
      <c r="F3177" t="s">
        <v>83</v>
      </c>
      <c r="G3177">
        <v>85</v>
      </c>
      <c r="H3177" t="s">
        <v>332</v>
      </c>
      <c r="J3177" s="3">
        <v>43709</v>
      </c>
      <c r="K3177" t="s">
        <v>106</v>
      </c>
      <c r="L3177" t="s">
        <v>864</v>
      </c>
      <c r="N3177" s="3">
        <v>43850</v>
      </c>
      <c r="O3177" s="3">
        <v>43830</v>
      </c>
    </row>
    <row r="3178" spans="1:15" hidden="1" x14ac:dyDescent="0.25">
      <c r="A3178">
        <v>2019</v>
      </c>
      <c r="B3178" s="3">
        <v>43647</v>
      </c>
      <c r="C3178" s="3">
        <v>43830</v>
      </c>
      <c r="D3178" t="s">
        <v>64</v>
      </c>
      <c r="E3178" s="2" t="s">
        <v>80</v>
      </c>
      <c r="F3178" t="s">
        <v>83</v>
      </c>
      <c r="G3178">
        <v>118</v>
      </c>
      <c r="H3178" t="s">
        <v>318</v>
      </c>
      <c r="J3178" s="3">
        <v>43710</v>
      </c>
      <c r="K3178" t="s">
        <v>95</v>
      </c>
      <c r="L3178" t="s">
        <v>864</v>
      </c>
      <c r="N3178" s="3">
        <v>43850</v>
      </c>
      <c r="O3178" s="3">
        <v>43830</v>
      </c>
    </row>
    <row r="3179" spans="1:15" hidden="1" x14ac:dyDescent="0.25">
      <c r="A3179">
        <v>2019</v>
      </c>
      <c r="B3179" s="3">
        <v>43647</v>
      </c>
      <c r="C3179" s="3">
        <v>43830</v>
      </c>
      <c r="D3179" t="s">
        <v>64</v>
      </c>
      <c r="E3179" s="2" t="s">
        <v>80</v>
      </c>
      <c r="F3179" t="s">
        <v>83</v>
      </c>
      <c r="G3179">
        <v>2</v>
      </c>
      <c r="H3179" t="s">
        <v>328</v>
      </c>
      <c r="J3179" s="3">
        <v>43710</v>
      </c>
      <c r="K3179" t="s">
        <v>86</v>
      </c>
      <c r="L3179" t="s">
        <v>864</v>
      </c>
      <c r="N3179" s="3">
        <v>43850</v>
      </c>
      <c r="O3179" s="3">
        <v>43830</v>
      </c>
    </row>
    <row r="3180" spans="1:15" hidden="1" x14ac:dyDescent="0.25">
      <c r="A3180">
        <v>2019</v>
      </c>
      <c r="B3180" s="3">
        <v>43647</v>
      </c>
      <c r="C3180" s="3">
        <v>43830</v>
      </c>
      <c r="D3180" t="s">
        <v>64</v>
      </c>
      <c r="E3180" s="2" t="s">
        <v>80</v>
      </c>
      <c r="F3180" t="s">
        <v>83</v>
      </c>
      <c r="G3180">
        <v>1</v>
      </c>
      <c r="H3180" t="s">
        <v>321</v>
      </c>
      <c r="J3180" s="3">
        <v>43710</v>
      </c>
      <c r="K3180" t="s">
        <v>107</v>
      </c>
      <c r="L3180" t="s">
        <v>864</v>
      </c>
      <c r="N3180" s="3">
        <v>43850</v>
      </c>
      <c r="O3180" s="3">
        <v>43830</v>
      </c>
    </row>
    <row r="3181" spans="1:15" hidden="1" x14ac:dyDescent="0.25">
      <c r="A3181">
        <v>2019</v>
      </c>
      <c r="B3181" s="3">
        <v>43647</v>
      </c>
      <c r="C3181" s="3">
        <v>43830</v>
      </c>
      <c r="D3181" t="s">
        <v>64</v>
      </c>
      <c r="E3181" s="2" t="s">
        <v>80</v>
      </c>
      <c r="F3181" t="s">
        <v>83</v>
      </c>
      <c r="G3181">
        <v>1</v>
      </c>
      <c r="H3181" t="s">
        <v>321</v>
      </c>
      <c r="J3181" s="3">
        <v>43710</v>
      </c>
      <c r="K3181" t="s">
        <v>88</v>
      </c>
      <c r="L3181" t="s">
        <v>864</v>
      </c>
      <c r="N3181" s="3">
        <v>43850</v>
      </c>
      <c r="O3181" s="3">
        <v>43830</v>
      </c>
    </row>
    <row r="3182" spans="1:15" hidden="1" x14ac:dyDescent="0.25">
      <c r="A3182">
        <v>2019</v>
      </c>
      <c r="B3182" s="3">
        <v>43647</v>
      </c>
      <c r="C3182" s="3">
        <v>43830</v>
      </c>
      <c r="D3182" t="s">
        <v>64</v>
      </c>
      <c r="E3182" s="2" t="s">
        <v>80</v>
      </c>
      <c r="F3182" t="s">
        <v>83</v>
      </c>
      <c r="G3182">
        <v>1</v>
      </c>
      <c r="H3182" t="s">
        <v>321</v>
      </c>
      <c r="J3182" s="3">
        <v>43710</v>
      </c>
      <c r="K3182" t="s">
        <v>91</v>
      </c>
      <c r="L3182" t="s">
        <v>864</v>
      </c>
      <c r="N3182" s="3">
        <v>43850</v>
      </c>
      <c r="O3182" s="3">
        <v>43830</v>
      </c>
    </row>
    <row r="3183" spans="1:15" hidden="1" x14ac:dyDescent="0.25">
      <c r="A3183">
        <v>2019</v>
      </c>
      <c r="B3183" s="3">
        <v>43647</v>
      </c>
      <c r="C3183" s="3">
        <v>43830</v>
      </c>
      <c r="D3183" t="s">
        <v>64</v>
      </c>
      <c r="E3183" s="2" t="s">
        <v>80</v>
      </c>
      <c r="F3183" t="s">
        <v>83</v>
      </c>
      <c r="G3183">
        <v>1</v>
      </c>
      <c r="H3183" t="s">
        <v>321</v>
      </c>
      <c r="J3183" s="3">
        <v>43710</v>
      </c>
      <c r="K3183" t="s">
        <v>90</v>
      </c>
      <c r="L3183" t="s">
        <v>864</v>
      </c>
      <c r="N3183" s="3">
        <v>43850</v>
      </c>
      <c r="O3183" s="3">
        <v>43830</v>
      </c>
    </row>
    <row r="3184" spans="1:15" hidden="1" x14ac:dyDescent="0.25">
      <c r="A3184">
        <v>2019</v>
      </c>
      <c r="B3184" s="3">
        <v>43647</v>
      </c>
      <c r="C3184" s="3">
        <v>43830</v>
      </c>
      <c r="D3184" t="s">
        <v>64</v>
      </c>
      <c r="E3184" s="2" t="s">
        <v>80</v>
      </c>
      <c r="F3184" t="s">
        <v>83</v>
      </c>
      <c r="G3184">
        <v>89</v>
      </c>
      <c r="H3184" t="s">
        <v>322</v>
      </c>
      <c r="J3184" s="3">
        <v>43711</v>
      </c>
      <c r="K3184" t="s">
        <v>96</v>
      </c>
      <c r="L3184" t="s">
        <v>864</v>
      </c>
      <c r="N3184" s="3">
        <v>43850</v>
      </c>
      <c r="O3184" s="3">
        <v>43830</v>
      </c>
    </row>
    <row r="3185" spans="1:15" hidden="1" x14ac:dyDescent="0.25">
      <c r="A3185">
        <v>2019</v>
      </c>
      <c r="B3185" s="3">
        <v>43647</v>
      </c>
      <c r="C3185" s="3">
        <v>43830</v>
      </c>
      <c r="D3185" t="s">
        <v>64</v>
      </c>
      <c r="E3185" s="2" t="s">
        <v>80</v>
      </c>
      <c r="F3185" t="s">
        <v>83</v>
      </c>
      <c r="G3185">
        <v>30</v>
      </c>
      <c r="H3185" t="s">
        <v>310</v>
      </c>
      <c r="J3185" s="3">
        <v>43711</v>
      </c>
      <c r="K3185" t="s">
        <v>88</v>
      </c>
      <c r="L3185" t="s">
        <v>864</v>
      </c>
      <c r="N3185" s="3">
        <v>43850</v>
      </c>
      <c r="O3185" s="3">
        <v>43830</v>
      </c>
    </row>
    <row r="3186" spans="1:15" hidden="1" x14ac:dyDescent="0.25">
      <c r="A3186">
        <v>2019</v>
      </c>
      <c r="B3186" s="3">
        <v>43647</v>
      </c>
      <c r="C3186" s="3">
        <v>43830</v>
      </c>
      <c r="D3186" t="s">
        <v>64</v>
      </c>
      <c r="E3186" s="2" t="s">
        <v>80</v>
      </c>
      <c r="F3186" t="s">
        <v>83</v>
      </c>
      <c r="G3186">
        <v>1</v>
      </c>
      <c r="H3186" t="s">
        <v>304</v>
      </c>
      <c r="J3186" s="3">
        <v>43711</v>
      </c>
      <c r="K3186" t="s">
        <v>97</v>
      </c>
      <c r="L3186" t="s">
        <v>864</v>
      </c>
      <c r="N3186" s="3">
        <v>43850</v>
      </c>
      <c r="O3186" s="3">
        <v>43830</v>
      </c>
    </row>
    <row r="3187" spans="1:15" hidden="1" x14ac:dyDescent="0.25">
      <c r="A3187">
        <v>2019</v>
      </c>
      <c r="B3187" s="3">
        <v>43647</v>
      </c>
      <c r="C3187" s="3">
        <v>43830</v>
      </c>
      <c r="D3187" t="s">
        <v>64</v>
      </c>
      <c r="E3187" s="2" t="s">
        <v>80</v>
      </c>
      <c r="F3187" t="s">
        <v>83</v>
      </c>
      <c r="G3187">
        <v>2</v>
      </c>
      <c r="H3187" t="s">
        <v>329</v>
      </c>
      <c r="J3187" s="3">
        <v>43711</v>
      </c>
      <c r="K3187" t="s">
        <v>91</v>
      </c>
      <c r="L3187" t="s">
        <v>864</v>
      </c>
      <c r="N3187" s="3">
        <v>43850</v>
      </c>
      <c r="O3187" s="3">
        <v>43830</v>
      </c>
    </row>
    <row r="3188" spans="1:15" hidden="1" x14ac:dyDescent="0.25">
      <c r="A3188">
        <v>2019</v>
      </c>
      <c r="B3188" s="3">
        <v>43647</v>
      </c>
      <c r="C3188" s="3">
        <v>43830</v>
      </c>
      <c r="D3188" t="s">
        <v>64</v>
      </c>
      <c r="E3188" s="2" t="s">
        <v>80</v>
      </c>
      <c r="F3188" t="s">
        <v>83</v>
      </c>
      <c r="G3188">
        <v>1</v>
      </c>
      <c r="H3188" t="s">
        <v>321</v>
      </c>
      <c r="J3188" s="3">
        <v>43711</v>
      </c>
      <c r="K3188" t="s">
        <v>108</v>
      </c>
      <c r="L3188" t="s">
        <v>864</v>
      </c>
      <c r="N3188" s="3">
        <v>43850</v>
      </c>
      <c r="O3188" s="3">
        <v>43830</v>
      </c>
    </row>
    <row r="3189" spans="1:15" hidden="1" x14ac:dyDescent="0.25">
      <c r="A3189">
        <v>2019</v>
      </c>
      <c r="B3189" s="3">
        <v>43647</v>
      </c>
      <c r="C3189" s="3">
        <v>43830</v>
      </c>
      <c r="D3189" t="s">
        <v>64</v>
      </c>
      <c r="E3189" s="2" t="s">
        <v>80</v>
      </c>
      <c r="F3189" t="s">
        <v>83</v>
      </c>
      <c r="G3189">
        <v>1</v>
      </c>
      <c r="H3189" t="s">
        <v>321</v>
      </c>
      <c r="J3189" s="3">
        <v>43711</v>
      </c>
      <c r="K3189" t="s">
        <v>93</v>
      </c>
      <c r="L3189" t="s">
        <v>864</v>
      </c>
      <c r="N3189" s="3">
        <v>43850</v>
      </c>
      <c r="O3189" s="3">
        <v>43830</v>
      </c>
    </row>
    <row r="3190" spans="1:15" hidden="1" x14ac:dyDescent="0.25">
      <c r="A3190">
        <v>2019</v>
      </c>
      <c r="B3190" s="3">
        <v>43647</v>
      </c>
      <c r="C3190" s="3">
        <v>43830</v>
      </c>
      <c r="D3190" t="s">
        <v>64</v>
      </c>
      <c r="E3190" s="2" t="s">
        <v>80</v>
      </c>
      <c r="F3190" t="s">
        <v>83</v>
      </c>
      <c r="G3190">
        <v>1</v>
      </c>
      <c r="H3190" t="s">
        <v>321</v>
      </c>
      <c r="J3190" s="3">
        <v>43712</v>
      </c>
      <c r="K3190" t="s">
        <v>102</v>
      </c>
      <c r="L3190" t="s">
        <v>864</v>
      </c>
      <c r="N3190" s="3">
        <v>43850</v>
      </c>
      <c r="O3190" s="3">
        <v>43830</v>
      </c>
    </row>
    <row r="3191" spans="1:15" hidden="1" x14ac:dyDescent="0.25">
      <c r="A3191">
        <v>2019</v>
      </c>
      <c r="B3191" s="3">
        <v>43647</v>
      </c>
      <c r="C3191" s="3">
        <v>43830</v>
      </c>
      <c r="D3191" t="s">
        <v>64</v>
      </c>
      <c r="E3191" s="2" t="s">
        <v>80</v>
      </c>
      <c r="F3191" t="s">
        <v>83</v>
      </c>
      <c r="G3191">
        <v>88</v>
      </c>
      <c r="H3191" t="s">
        <v>315</v>
      </c>
      <c r="J3191" s="3">
        <v>43712</v>
      </c>
      <c r="K3191" t="s">
        <v>107</v>
      </c>
      <c r="L3191" t="s">
        <v>864</v>
      </c>
      <c r="N3191" s="3">
        <v>43850</v>
      </c>
      <c r="O3191" s="3">
        <v>43830</v>
      </c>
    </row>
    <row r="3192" spans="1:15" hidden="1" x14ac:dyDescent="0.25">
      <c r="A3192">
        <v>2019</v>
      </c>
      <c r="B3192" s="3">
        <v>43647</v>
      </c>
      <c r="C3192" s="3">
        <v>43830</v>
      </c>
      <c r="D3192" t="s">
        <v>64</v>
      </c>
      <c r="E3192" s="2" t="s">
        <v>80</v>
      </c>
      <c r="F3192" t="s">
        <v>83</v>
      </c>
      <c r="G3192">
        <v>1</v>
      </c>
      <c r="H3192" t="s">
        <v>321</v>
      </c>
      <c r="J3192" s="3">
        <v>43712</v>
      </c>
      <c r="K3192" t="s">
        <v>88</v>
      </c>
      <c r="L3192" t="s">
        <v>864</v>
      </c>
      <c r="N3192" s="3">
        <v>43850</v>
      </c>
      <c r="O3192" s="3">
        <v>43830</v>
      </c>
    </row>
    <row r="3193" spans="1:15" hidden="1" x14ac:dyDescent="0.25">
      <c r="A3193">
        <v>2019</v>
      </c>
      <c r="B3193" s="3">
        <v>43647</v>
      </c>
      <c r="C3193" s="3">
        <v>43830</v>
      </c>
      <c r="D3193" t="s">
        <v>64</v>
      </c>
      <c r="E3193" s="2" t="s">
        <v>80</v>
      </c>
      <c r="F3193" t="s">
        <v>83</v>
      </c>
      <c r="G3193">
        <v>1</v>
      </c>
      <c r="H3193" t="s">
        <v>321</v>
      </c>
      <c r="J3193" s="3">
        <v>43712</v>
      </c>
      <c r="K3193" t="s">
        <v>91</v>
      </c>
      <c r="L3193" t="s">
        <v>864</v>
      </c>
      <c r="N3193" s="3">
        <v>43850</v>
      </c>
      <c r="O3193" s="3">
        <v>43830</v>
      </c>
    </row>
    <row r="3194" spans="1:15" hidden="1" x14ac:dyDescent="0.25">
      <c r="A3194">
        <v>2019</v>
      </c>
      <c r="B3194" s="3">
        <v>43647</v>
      </c>
      <c r="C3194" s="3">
        <v>43830</v>
      </c>
      <c r="D3194" t="s">
        <v>64</v>
      </c>
      <c r="E3194" s="2" t="s">
        <v>80</v>
      </c>
      <c r="F3194" t="s">
        <v>83</v>
      </c>
      <c r="G3194">
        <v>30</v>
      </c>
      <c r="H3194" t="s">
        <v>310</v>
      </c>
      <c r="J3194" s="3">
        <v>43712</v>
      </c>
      <c r="K3194" t="s">
        <v>108</v>
      </c>
      <c r="L3194" t="s">
        <v>864</v>
      </c>
      <c r="N3194" s="3">
        <v>43850</v>
      </c>
      <c r="O3194" s="3">
        <v>43830</v>
      </c>
    </row>
    <row r="3195" spans="1:15" hidden="1" x14ac:dyDescent="0.25">
      <c r="A3195">
        <v>2019</v>
      </c>
      <c r="B3195" s="3">
        <v>43647</v>
      </c>
      <c r="C3195" s="3">
        <v>43830</v>
      </c>
      <c r="D3195" t="s">
        <v>64</v>
      </c>
      <c r="E3195" s="2" t="s">
        <v>80</v>
      </c>
      <c r="F3195" t="s">
        <v>83</v>
      </c>
      <c r="G3195">
        <v>2</v>
      </c>
      <c r="H3195" t="s">
        <v>328</v>
      </c>
      <c r="J3195" s="3">
        <v>43712</v>
      </c>
      <c r="K3195" t="s">
        <v>105</v>
      </c>
      <c r="L3195" t="s">
        <v>864</v>
      </c>
      <c r="N3195" s="3">
        <v>43850</v>
      </c>
      <c r="O3195" s="3">
        <v>43830</v>
      </c>
    </row>
    <row r="3196" spans="1:15" hidden="1" x14ac:dyDescent="0.25">
      <c r="A3196">
        <v>2019</v>
      </c>
      <c r="B3196" s="3">
        <v>43647</v>
      </c>
      <c r="C3196" s="3">
        <v>43830</v>
      </c>
      <c r="D3196" t="s">
        <v>64</v>
      </c>
      <c r="E3196" s="2" t="s">
        <v>80</v>
      </c>
      <c r="F3196" t="s">
        <v>83</v>
      </c>
      <c r="G3196">
        <v>1</v>
      </c>
      <c r="H3196" t="s">
        <v>321</v>
      </c>
      <c r="J3196" s="3">
        <v>43712</v>
      </c>
      <c r="K3196" t="s">
        <v>92</v>
      </c>
      <c r="L3196" t="s">
        <v>864</v>
      </c>
      <c r="N3196" s="3">
        <v>43850</v>
      </c>
      <c r="O3196" s="3">
        <v>43830</v>
      </c>
    </row>
    <row r="3197" spans="1:15" hidden="1" x14ac:dyDescent="0.25">
      <c r="A3197">
        <v>2019</v>
      </c>
      <c r="B3197" s="3">
        <v>43647</v>
      </c>
      <c r="C3197" s="3">
        <v>43830</v>
      </c>
      <c r="D3197" t="s">
        <v>64</v>
      </c>
      <c r="E3197" s="2" t="s">
        <v>80</v>
      </c>
      <c r="F3197" t="s">
        <v>83</v>
      </c>
      <c r="G3197">
        <v>1</v>
      </c>
      <c r="H3197" t="s">
        <v>321</v>
      </c>
      <c r="J3197" s="3">
        <v>43713</v>
      </c>
      <c r="K3197" t="s">
        <v>107</v>
      </c>
      <c r="L3197" t="s">
        <v>864</v>
      </c>
      <c r="N3197" s="3">
        <v>43850</v>
      </c>
      <c r="O3197" s="3">
        <v>43830</v>
      </c>
    </row>
    <row r="3198" spans="1:15" hidden="1" x14ac:dyDescent="0.25">
      <c r="A3198">
        <v>2019</v>
      </c>
      <c r="B3198" s="3">
        <v>43647</v>
      </c>
      <c r="C3198" s="3">
        <v>43830</v>
      </c>
      <c r="D3198" t="s">
        <v>64</v>
      </c>
      <c r="E3198" s="2" t="s">
        <v>80</v>
      </c>
      <c r="F3198" t="s">
        <v>83</v>
      </c>
      <c r="G3198">
        <v>88</v>
      </c>
      <c r="H3198" t="s">
        <v>315</v>
      </c>
      <c r="J3198" s="3">
        <v>43713</v>
      </c>
      <c r="K3198" t="s">
        <v>97</v>
      </c>
      <c r="L3198" t="s">
        <v>864</v>
      </c>
      <c r="N3198" s="3">
        <v>43850</v>
      </c>
      <c r="O3198" s="3">
        <v>43830</v>
      </c>
    </row>
    <row r="3199" spans="1:15" hidden="1" x14ac:dyDescent="0.25">
      <c r="A3199">
        <v>2019</v>
      </c>
      <c r="B3199" s="3">
        <v>43647</v>
      </c>
      <c r="C3199" s="3">
        <v>43830</v>
      </c>
      <c r="D3199" t="s">
        <v>64</v>
      </c>
      <c r="E3199" s="2" t="s">
        <v>80</v>
      </c>
      <c r="F3199" t="s">
        <v>83</v>
      </c>
      <c r="G3199">
        <v>1</v>
      </c>
      <c r="H3199" t="s">
        <v>321</v>
      </c>
      <c r="J3199" s="3">
        <v>43713</v>
      </c>
      <c r="K3199" t="s">
        <v>104</v>
      </c>
      <c r="L3199" t="s">
        <v>864</v>
      </c>
      <c r="N3199" s="3">
        <v>43850</v>
      </c>
      <c r="O3199" s="3">
        <v>43830</v>
      </c>
    </row>
    <row r="3200" spans="1:15" hidden="1" x14ac:dyDescent="0.25">
      <c r="A3200">
        <v>2019</v>
      </c>
      <c r="B3200" s="3">
        <v>43647</v>
      </c>
      <c r="C3200" s="3">
        <v>43830</v>
      </c>
      <c r="D3200" t="s">
        <v>64</v>
      </c>
      <c r="E3200" s="2" t="s">
        <v>80</v>
      </c>
      <c r="F3200" t="s">
        <v>83</v>
      </c>
      <c r="G3200">
        <v>1</v>
      </c>
      <c r="H3200" t="s">
        <v>324</v>
      </c>
      <c r="J3200" s="3">
        <v>43713</v>
      </c>
      <c r="K3200" t="s">
        <v>106</v>
      </c>
      <c r="L3200" t="s">
        <v>864</v>
      </c>
      <c r="N3200" s="3">
        <v>43850</v>
      </c>
      <c r="O3200" s="3">
        <v>43830</v>
      </c>
    </row>
    <row r="3201" spans="1:15" hidden="1" x14ac:dyDescent="0.25">
      <c r="A3201">
        <v>2019</v>
      </c>
      <c r="B3201" s="3">
        <v>43647</v>
      </c>
      <c r="C3201" s="3">
        <v>43830</v>
      </c>
      <c r="D3201" t="s">
        <v>64</v>
      </c>
      <c r="E3201" s="2" t="s">
        <v>80</v>
      </c>
      <c r="F3201" t="s">
        <v>83</v>
      </c>
      <c r="G3201">
        <v>1</v>
      </c>
      <c r="H3201" t="s">
        <v>331</v>
      </c>
      <c r="J3201" s="3">
        <v>43713</v>
      </c>
      <c r="K3201" t="s">
        <v>90</v>
      </c>
      <c r="L3201" t="s">
        <v>864</v>
      </c>
      <c r="N3201" s="3">
        <v>43850</v>
      </c>
      <c r="O3201" s="3">
        <v>43830</v>
      </c>
    </row>
    <row r="3202" spans="1:15" hidden="1" x14ac:dyDescent="0.25">
      <c r="A3202">
        <v>2019</v>
      </c>
      <c r="B3202" s="3">
        <v>43647</v>
      </c>
      <c r="C3202" s="3">
        <v>43830</v>
      </c>
      <c r="D3202" t="s">
        <v>64</v>
      </c>
      <c r="E3202" s="2" t="s">
        <v>80</v>
      </c>
      <c r="F3202" t="s">
        <v>83</v>
      </c>
      <c r="G3202">
        <v>1</v>
      </c>
      <c r="H3202" t="s">
        <v>321</v>
      </c>
      <c r="J3202" s="3">
        <v>43713</v>
      </c>
      <c r="K3202" t="s">
        <v>94</v>
      </c>
      <c r="L3202" t="s">
        <v>864</v>
      </c>
      <c r="N3202" s="3">
        <v>43850</v>
      </c>
      <c r="O3202" s="3">
        <v>43830</v>
      </c>
    </row>
    <row r="3203" spans="1:15" hidden="1" x14ac:dyDescent="0.25">
      <c r="A3203">
        <v>2019</v>
      </c>
      <c r="B3203" s="3">
        <v>43647</v>
      </c>
      <c r="C3203" s="3">
        <v>43830</v>
      </c>
      <c r="D3203" t="s">
        <v>64</v>
      </c>
      <c r="E3203" s="2" t="s">
        <v>80</v>
      </c>
      <c r="F3203" t="s">
        <v>83</v>
      </c>
      <c r="G3203">
        <v>1</v>
      </c>
      <c r="H3203" t="s">
        <v>321</v>
      </c>
      <c r="J3203" s="3">
        <v>43714</v>
      </c>
      <c r="K3203" t="s">
        <v>117</v>
      </c>
      <c r="L3203" t="s">
        <v>864</v>
      </c>
      <c r="N3203" s="3">
        <v>43850</v>
      </c>
      <c r="O3203" s="3">
        <v>43830</v>
      </c>
    </row>
    <row r="3204" spans="1:15" hidden="1" x14ac:dyDescent="0.25">
      <c r="A3204">
        <v>2019</v>
      </c>
      <c r="B3204" s="3">
        <v>43647</v>
      </c>
      <c r="C3204" s="3">
        <v>43830</v>
      </c>
      <c r="D3204" t="s">
        <v>64</v>
      </c>
      <c r="E3204" s="2" t="s">
        <v>80</v>
      </c>
      <c r="F3204" t="s">
        <v>83</v>
      </c>
      <c r="G3204">
        <v>1</v>
      </c>
      <c r="H3204" t="s">
        <v>321</v>
      </c>
      <c r="J3204" s="3">
        <v>43714</v>
      </c>
      <c r="K3204" t="s">
        <v>107</v>
      </c>
      <c r="L3204" t="s">
        <v>864</v>
      </c>
      <c r="N3204" s="3">
        <v>43850</v>
      </c>
      <c r="O3204" s="3">
        <v>43830</v>
      </c>
    </row>
    <row r="3205" spans="1:15" hidden="1" x14ac:dyDescent="0.25">
      <c r="A3205">
        <v>2019</v>
      </c>
      <c r="B3205" s="3">
        <v>43647</v>
      </c>
      <c r="C3205" s="3">
        <v>43830</v>
      </c>
      <c r="D3205" t="s">
        <v>64</v>
      </c>
      <c r="E3205" s="2" t="s">
        <v>80</v>
      </c>
      <c r="F3205" t="s">
        <v>83</v>
      </c>
      <c r="G3205">
        <v>1</v>
      </c>
      <c r="H3205" t="s">
        <v>321</v>
      </c>
      <c r="J3205" s="3">
        <v>43714</v>
      </c>
      <c r="K3205" t="s">
        <v>91</v>
      </c>
      <c r="L3205" t="s">
        <v>864</v>
      </c>
      <c r="N3205" s="3">
        <v>43850</v>
      </c>
      <c r="O3205" s="3">
        <v>43830</v>
      </c>
    </row>
    <row r="3206" spans="1:15" hidden="1" x14ac:dyDescent="0.25">
      <c r="A3206">
        <v>2019</v>
      </c>
      <c r="B3206" s="3">
        <v>43647</v>
      </c>
      <c r="C3206" s="3">
        <v>43830</v>
      </c>
      <c r="D3206" t="s">
        <v>64</v>
      </c>
      <c r="E3206" s="2" t="s">
        <v>80</v>
      </c>
      <c r="F3206" t="s">
        <v>83</v>
      </c>
      <c r="G3206">
        <v>88</v>
      </c>
      <c r="H3206" t="s">
        <v>315</v>
      </c>
      <c r="J3206" s="3">
        <v>43714</v>
      </c>
      <c r="K3206" t="s">
        <v>108</v>
      </c>
      <c r="L3206" t="s">
        <v>864</v>
      </c>
      <c r="N3206" s="3">
        <v>43850</v>
      </c>
      <c r="O3206" s="3">
        <v>43830</v>
      </c>
    </row>
    <row r="3207" spans="1:15" hidden="1" x14ac:dyDescent="0.25">
      <c r="A3207">
        <v>2019</v>
      </c>
      <c r="B3207" s="3">
        <v>43647</v>
      </c>
      <c r="C3207" s="3">
        <v>43830</v>
      </c>
      <c r="D3207" t="s">
        <v>64</v>
      </c>
      <c r="E3207" s="2" t="s">
        <v>80</v>
      </c>
      <c r="F3207" t="s">
        <v>83</v>
      </c>
      <c r="G3207">
        <v>1</v>
      </c>
      <c r="H3207" t="s">
        <v>321</v>
      </c>
      <c r="J3207" s="3">
        <v>43714</v>
      </c>
      <c r="K3207" t="s">
        <v>104</v>
      </c>
      <c r="L3207" t="s">
        <v>864</v>
      </c>
      <c r="N3207" s="3">
        <v>43850</v>
      </c>
      <c r="O3207" s="3">
        <v>43830</v>
      </c>
    </row>
    <row r="3208" spans="1:15" hidden="1" x14ac:dyDescent="0.25">
      <c r="A3208">
        <v>2019</v>
      </c>
      <c r="B3208" s="3">
        <v>43647</v>
      </c>
      <c r="C3208" s="3">
        <v>43830</v>
      </c>
      <c r="D3208" t="s">
        <v>64</v>
      </c>
      <c r="E3208" s="2" t="s">
        <v>80</v>
      </c>
      <c r="F3208" t="s">
        <v>83</v>
      </c>
      <c r="G3208">
        <v>1</v>
      </c>
      <c r="H3208" t="s">
        <v>321</v>
      </c>
      <c r="J3208" s="3">
        <v>43714</v>
      </c>
      <c r="K3208" t="s">
        <v>90</v>
      </c>
      <c r="L3208" t="s">
        <v>864</v>
      </c>
      <c r="N3208" s="3">
        <v>43850</v>
      </c>
      <c r="O3208" s="3">
        <v>43830</v>
      </c>
    </row>
    <row r="3209" spans="1:15" hidden="1" x14ac:dyDescent="0.25">
      <c r="A3209">
        <v>2019</v>
      </c>
      <c r="B3209" s="3">
        <v>43647</v>
      </c>
      <c r="C3209" s="3">
        <v>43830</v>
      </c>
      <c r="D3209" t="s">
        <v>64</v>
      </c>
      <c r="E3209" s="2" t="s">
        <v>80</v>
      </c>
      <c r="F3209" t="s">
        <v>83</v>
      </c>
      <c r="G3209">
        <v>1</v>
      </c>
      <c r="H3209" t="s">
        <v>321</v>
      </c>
      <c r="J3209" s="3">
        <v>43715</v>
      </c>
      <c r="K3209" t="s">
        <v>117</v>
      </c>
      <c r="L3209" t="s">
        <v>864</v>
      </c>
      <c r="N3209" s="3">
        <v>43850</v>
      </c>
      <c r="O3209" s="3">
        <v>43830</v>
      </c>
    </row>
    <row r="3210" spans="1:15" hidden="1" x14ac:dyDescent="0.25">
      <c r="A3210">
        <v>2019</v>
      </c>
      <c r="B3210" s="3">
        <v>43647</v>
      </c>
      <c r="C3210" s="3">
        <v>43830</v>
      </c>
      <c r="D3210" t="s">
        <v>64</v>
      </c>
      <c r="E3210" s="2" t="s">
        <v>80</v>
      </c>
      <c r="F3210" t="s">
        <v>83</v>
      </c>
      <c r="G3210">
        <v>1</v>
      </c>
      <c r="H3210" t="s">
        <v>331</v>
      </c>
      <c r="J3210" s="3">
        <v>43715</v>
      </c>
      <c r="K3210" t="s">
        <v>96</v>
      </c>
      <c r="L3210" t="s">
        <v>864</v>
      </c>
      <c r="N3210" s="3">
        <v>43850</v>
      </c>
      <c r="O3210" s="3">
        <v>43830</v>
      </c>
    </row>
    <row r="3211" spans="1:15" hidden="1" x14ac:dyDescent="0.25">
      <c r="A3211">
        <v>2019</v>
      </c>
      <c r="B3211" s="3">
        <v>43647</v>
      </c>
      <c r="C3211" s="3">
        <v>43830</v>
      </c>
      <c r="D3211" t="s">
        <v>64</v>
      </c>
      <c r="E3211" s="2" t="s">
        <v>80</v>
      </c>
      <c r="F3211" t="s">
        <v>83</v>
      </c>
      <c r="G3211">
        <v>1</v>
      </c>
      <c r="H3211" t="s">
        <v>321</v>
      </c>
      <c r="J3211" s="3">
        <v>43715</v>
      </c>
      <c r="K3211" t="s">
        <v>88</v>
      </c>
      <c r="L3211" t="s">
        <v>864</v>
      </c>
      <c r="N3211" s="3">
        <v>43850</v>
      </c>
      <c r="O3211" s="3">
        <v>43830</v>
      </c>
    </row>
    <row r="3212" spans="1:15" hidden="1" x14ac:dyDescent="0.25">
      <c r="A3212">
        <v>2019</v>
      </c>
      <c r="B3212" s="3">
        <v>43647</v>
      </c>
      <c r="C3212" s="3">
        <v>43830</v>
      </c>
      <c r="D3212" t="s">
        <v>64</v>
      </c>
      <c r="E3212" s="2" t="s">
        <v>80</v>
      </c>
      <c r="F3212" t="s">
        <v>83</v>
      </c>
      <c r="G3212">
        <v>1</v>
      </c>
      <c r="H3212" t="s">
        <v>305</v>
      </c>
      <c r="J3212" s="3">
        <v>43715</v>
      </c>
      <c r="K3212" t="s">
        <v>105</v>
      </c>
      <c r="L3212" t="s">
        <v>864</v>
      </c>
      <c r="N3212" s="3">
        <v>43850</v>
      </c>
      <c r="O3212" s="3">
        <v>43830</v>
      </c>
    </row>
    <row r="3213" spans="1:15" hidden="1" x14ac:dyDescent="0.25">
      <c r="A3213">
        <v>2019</v>
      </c>
      <c r="B3213" s="3">
        <v>43647</v>
      </c>
      <c r="C3213" s="3">
        <v>43830</v>
      </c>
      <c r="D3213" t="s">
        <v>64</v>
      </c>
      <c r="E3213" s="2" t="s">
        <v>80</v>
      </c>
      <c r="F3213" t="s">
        <v>83</v>
      </c>
      <c r="G3213">
        <v>88</v>
      </c>
      <c r="H3213" t="s">
        <v>337</v>
      </c>
      <c r="J3213" s="3">
        <v>43715</v>
      </c>
      <c r="K3213" t="s">
        <v>104</v>
      </c>
      <c r="L3213" t="s">
        <v>864</v>
      </c>
      <c r="N3213" s="3">
        <v>43850</v>
      </c>
      <c r="O3213" s="3">
        <v>43830</v>
      </c>
    </row>
    <row r="3214" spans="1:15" hidden="1" x14ac:dyDescent="0.25">
      <c r="A3214">
        <v>2019</v>
      </c>
      <c r="B3214" s="3">
        <v>43647</v>
      </c>
      <c r="C3214" s="3">
        <v>43830</v>
      </c>
      <c r="D3214" t="s">
        <v>64</v>
      </c>
      <c r="E3214" s="2" t="s">
        <v>80</v>
      </c>
      <c r="F3214" t="s">
        <v>83</v>
      </c>
      <c r="G3214">
        <v>1</v>
      </c>
      <c r="H3214" t="s">
        <v>321</v>
      </c>
      <c r="J3214" s="3">
        <v>43715</v>
      </c>
      <c r="K3214" t="s">
        <v>106</v>
      </c>
      <c r="L3214" t="s">
        <v>864</v>
      </c>
      <c r="N3214" s="3">
        <v>43850</v>
      </c>
      <c r="O3214" s="3">
        <v>43830</v>
      </c>
    </row>
    <row r="3215" spans="1:15" hidden="1" x14ac:dyDescent="0.25">
      <c r="A3215">
        <v>2019</v>
      </c>
      <c r="B3215" s="3">
        <v>43647</v>
      </c>
      <c r="C3215" s="3">
        <v>43830</v>
      </c>
      <c r="D3215" t="s">
        <v>64</v>
      </c>
      <c r="E3215" s="2" t="s">
        <v>80</v>
      </c>
      <c r="F3215" t="s">
        <v>83</v>
      </c>
      <c r="G3215">
        <v>1</v>
      </c>
      <c r="H3215" t="s">
        <v>324</v>
      </c>
      <c r="J3215" s="3">
        <v>43715</v>
      </c>
      <c r="K3215" t="s">
        <v>90</v>
      </c>
      <c r="L3215" t="s">
        <v>864</v>
      </c>
      <c r="N3215" s="3">
        <v>43850</v>
      </c>
      <c r="O3215" s="3">
        <v>43830</v>
      </c>
    </row>
    <row r="3216" spans="1:15" hidden="1" x14ac:dyDescent="0.25">
      <c r="A3216">
        <v>2019</v>
      </c>
      <c r="B3216" s="3">
        <v>43647</v>
      </c>
      <c r="C3216" s="3">
        <v>43830</v>
      </c>
      <c r="D3216" t="s">
        <v>64</v>
      </c>
      <c r="E3216" s="2" t="s">
        <v>80</v>
      </c>
      <c r="F3216" t="s">
        <v>83</v>
      </c>
      <c r="G3216">
        <v>1</v>
      </c>
      <c r="H3216" t="s">
        <v>321</v>
      </c>
      <c r="J3216" s="3">
        <v>43716</v>
      </c>
      <c r="K3216" t="s">
        <v>85</v>
      </c>
      <c r="L3216" t="s">
        <v>864</v>
      </c>
      <c r="N3216" s="3">
        <v>43850</v>
      </c>
      <c r="O3216" s="3">
        <v>43830</v>
      </c>
    </row>
    <row r="3217" spans="1:15" hidden="1" x14ac:dyDescent="0.25">
      <c r="A3217">
        <v>2019</v>
      </c>
      <c r="B3217" s="3">
        <v>43647</v>
      </c>
      <c r="C3217" s="3">
        <v>43830</v>
      </c>
      <c r="D3217" t="s">
        <v>64</v>
      </c>
      <c r="E3217" s="2" t="s">
        <v>80</v>
      </c>
      <c r="F3217" t="s">
        <v>83</v>
      </c>
      <c r="G3217">
        <v>1</v>
      </c>
      <c r="H3217" t="s">
        <v>321</v>
      </c>
      <c r="J3217" s="3">
        <v>43716</v>
      </c>
      <c r="K3217" t="s">
        <v>97</v>
      </c>
      <c r="L3217" t="s">
        <v>864</v>
      </c>
      <c r="N3217" s="3">
        <v>43850</v>
      </c>
      <c r="O3217" s="3">
        <v>43830</v>
      </c>
    </row>
    <row r="3218" spans="1:15" hidden="1" x14ac:dyDescent="0.25">
      <c r="A3218">
        <v>2019</v>
      </c>
      <c r="B3218" s="3">
        <v>43647</v>
      </c>
      <c r="C3218" s="3">
        <v>43830</v>
      </c>
      <c r="D3218" t="s">
        <v>64</v>
      </c>
      <c r="E3218" s="2" t="s">
        <v>80</v>
      </c>
      <c r="F3218" t="s">
        <v>83</v>
      </c>
      <c r="G3218">
        <v>1</v>
      </c>
      <c r="H3218" t="s">
        <v>321</v>
      </c>
      <c r="J3218" s="3">
        <v>43716</v>
      </c>
      <c r="K3218" t="s">
        <v>105</v>
      </c>
      <c r="L3218" t="s">
        <v>864</v>
      </c>
      <c r="N3218" s="3">
        <v>43850</v>
      </c>
      <c r="O3218" s="3">
        <v>43830</v>
      </c>
    </row>
    <row r="3219" spans="1:15" hidden="1" x14ac:dyDescent="0.25">
      <c r="A3219">
        <v>2019</v>
      </c>
      <c r="B3219" s="3">
        <v>43647</v>
      </c>
      <c r="C3219" s="3">
        <v>43830</v>
      </c>
      <c r="D3219" t="s">
        <v>64</v>
      </c>
      <c r="E3219" s="2" t="s">
        <v>80</v>
      </c>
      <c r="F3219" t="s">
        <v>83</v>
      </c>
      <c r="G3219">
        <v>2</v>
      </c>
      <c r="H3219" t="s">
        <v>312</v>
      </c>
      <c r="J3219" s="3">
        <v>43716</v>
      </c>
      <c r="K3219" t="s">
        <v>104</v>
      </c>
      <c r="L3219" t="s">
        <v>864</v>
      </c>
      <c r="N3219" s="3">
        <v>43850</v>
      </c>
      <c r="O3219" s="3">
        <v>43830</v>
      </c>
    </row>
    <row r="3220" spans="1:15" hidden="1" x14ac:dyDescent="0.25">
      <c r="A3220">
        <v>2019</v>
      </c>
      <c r="B3220" s="3">
        <v>43647</v>
      </c>
      <c r="C3220" s="3">
        <v>43830</v>
      </c>
      <c r="D3220" t="s">
        <v>64</v>
      </c>
      <c r="E3220" s="2" t="s">
        <v>80</v>
      </c>
      <c r="F3220" t="s">
        <v>83</v>
      </c>
      <c r="G3220">
        <v>2</v>
      </c>
      <c r="H3220" t="s">
        <v>313</v>
      </c>
      <c r="J3220" s="3">
        <v>43716</v>
      </c>
      <c r="K3220" t="s">
        <v>106</v>
      </c>
      <c r="L3220" t="s">
        <v>864</v>
      </c>
      <c r="N3220" s="3">
        <v>43850</v>
      </c>
      <c r="O3220" s="3">
        <v>43830</v>
      </c>
    </row>
    <row r="3221" spans="1:15" hidden="1" x14ac:dyDescent="0.25">
      <c r="A3221">
        <v>2019</v>
      </c>
      <c r="B3221" s="3">
        <v>43647</v>
      </c>
      <c r="C3221" s="3">
        <v>43830</v>
      </c>
      <c r="D3221" t="s">
        <v>64</v>
      </c>
      <c r="E3221" s="2" t="s">
        <v>80</v>
      </c>
      <c r="F3221" t="s">
        <v>83</v>
      </c>
      <c r="G3221">
        <v>85</v>
      </c>
      <c r="H3221" t="s">
        <v>332</v>
      </c>
      <c r="J3221" s="3">
        <v>43716</v>
      </c>
      <c r="K3221" t="s">
        <v>90</v>
      </c>
      <c r="L3221" t="s">
        <v>864</v>
      </c>
      <c r="N3221" s="3">
        <v>43850</v>
      </c>
      <c r="O3221" s="3">
        <v>43830</v>
      </c>
    </row>
    <row r="3222" spans="1:15" hidden="1" x14ac:dyDescent="0.25">
      <c r="A3222">
        <v>2019</v>
      </c>
      <c r="B3222" s="3">
        <v>43647</v>
      </c>
      <c r="C3222" s="3">
        <v>43830</v>
      </c>
      <c r="D3222" t="s">
        <v>64</v>
      </c>
      <c r="E3222" s="2" t="s">
        <v>80</v>
      </c>
      <c r="F3222" t="s">
        <v>83</v>
      </c>
      <c r="G3222">
        <v>1</v>
      </c>
      <c r="H3222" t="s">
        <v>321</v>
      </c>
      <c r="J3222" s="3">
        <v>43716</v>
      </c>
      <c r="K3222" t="s">
        <v>92</v>
      </c>
      <c r="L3222" t="s">
        <v>864</v>
      </c>
      <c r="N3222" s="3">
        <v>43850</v>
      </c>
      <c r="O3222" s="3">
        <v>43830</v>
      </c>
    </row>
    <row r="3223" spans="1:15" hidden="1" x14ac:dyDescent="0.25">
      <c r="A3223">
        <v>2019</v>
      </c>
      <c r="B3223" s="3">
        <v>43647</v>
      </c>
      <c r="C3223" s="3">
        <v>43830</v>
      </c>
      <c r="D3223" t="s">
        <v>64</v>
      </c>
      <c r="E3223" s="2" t="s">
        <v>80</v>
      </c>
      <c r="F3223" t="s">
        <v>83</v>
      </c>
      <c r="G3223">
        <v>1</v>
      </c>
      <c r="H3223" t="s">
        <v>324</v>
      </c>
      <c r="J3223" s="3">
        <v>43717</v>
      </c>
      <c r="K3223" t="s">
        <v>117</v>
      </c>
      <c r="L3223" t="s">
        <v>864</v>
      </c>
      <c r="N3223" s="3">
        <v>43850</v>
      </c>
      <c r="O3223" s="3">
        <v>43830</v>
      </c>
    </row>
    <row r="3224" spans="1:15" hidden="1" x14ac:dyDescent="0.25">
      <c r="A3224">
        <v>2019</v>
      </c>
      <c r="B3224" s="3">
        <v>43647</v>
      </c>
      <c r="C3224" s="3">
        <v>43830</v>
      </c>
      <c r="D3224" t="s">
        <v>64</v>
      </c>
      <c r="E3224" s="2" t="s">
        <v>80</v>
      </c>
      <c r="F3224" t="s">
        <v>83</v>
      </c>
      <c r="G3224">
        <v>118</v>
      </c>
      <c r="H3224" t="s">
        <v>318</v>
      </c>
      <c r="J3224" s="3">
        <v>43717</v>
      </c>
      <c r="K3224" t="s">
        <v>85</v>
      </c>
      <c r="L3224" t="s">
        <v>864</v>
      </c>
      <c r="N3224" s="3">
        <v>43850</v>
      </c>
      <c r="O3224" s="3">
        <v>43830</v>
      </c>
    </row>
    <row r="3225" spans="1:15" hidden="1" x14ac:dyDescent="0.25">
      <c r="A3225">
        <v>2019</v>
      </c>
      <c r="B3225" s="3">
        <v>43647</v>
      </c>
      <c r="C3225" s="3">
        <v>43830</v>
      </c>
      <c r="D3225" t="s">
        <v>64</v>
      </c>
      <c r="E3225" s="2" t="s">
        <v>80</v>
      </c>
      <c r="F3225" t="s">
        <v>83</v>
      </c>
      <c r="G3225">
        <v>2</v>
      </c>
      <c r="H3225" t="s">
        <v>328</v>
      </c>
      <c r="J3225" s="3">
        <v>43717</v>
      </c>
      <c r="K3225" t="s">
        <v>95</v>
      </c>
      <c r="L3225" t="s">
        <v>864</v>
      </c>
      <c r="N3225" s="3">
        <v>43850</v>
      </c>
      <c r="O3225" s="3">
        <v>43830</v>
      </c>
    </row>
    <row r="3226" spans="1:15" hidden="1" x14ac:dyDescent="0.25">
      <c r="A3226">
        <v>2019</v>
      </c>
      <c r="B3226" s="3">
        <v>43647</v>
      </c>
      <c r="C3226" s="3">
        <v>43830</v>
      </c>
      <c r="D3226" t="s">
        <v>64</v>
      </c>
      <c r="E3226" s="2" t="s">
        <v>80</v>
      </c>
      <c r="F3226" t="s">
        <v>83</v>
      </c>
      <c r="G3226">
        <v>1</v>
      </c>
      <c r="H3226" t="s">
        <v>321</v>
      </c>
      <c r="J3226" s="3">
        <v>43717</v>
      </c>
      <c r="K3226" t="s">
        <v>91</v>
      </c>
      <c r="L3226" t="s">
        <v>864</v>
      </c>
      <c r="N3226" s="3">
        <v>43850</v>
      </c>
      <c r="O3226" s="3">
        <v>43830</v>
      </c>
    </row>
    <row r="3227" spans="1:15" hidden="1" x14ac:dyDescent="0.25">
      <c r="A3227">
        <v>2019</v>
      </c>
      <c r="B3227" s="3">
        <v>43647</v>
      </c>
      <c r="C3227" s="3">
        <v>43830</v>
      </c>
      <c r="D3227" t="s">
        <v>64</v>
      </c>
      <c r="E3227" s="2" t="s">
        <v>80</v>
      </c>
      <c r="F3227" t="s">
        <v>83</v>
      </c>
      <c r="G3227">
        <v>1</v>
      </c>
      <c r="H3227" t="s">
        <v>305</v>
      </c>
      <c r="J3227" s="3">
        <v>43717</v>
      </c>
      <c r="K3227" t="s">
        <v>104</v>
      </c>
      <c r="L3227" t="s">
        <v>864</v>
      </c>
      <c r="N3227" s="3">
        <v>43850</v>
      </c>
      <c r="O3227" s="3">
        <v>43830</v>
      </c>
    </row>
    <row r="3228" spans="1:15" hidden="1" x14ac:dyDescent="0.25">
      <c r="A3228">
        <v>2019</v>
      </c>
      <c r="B3228" s="3">
        <v>43647</v>
      </c>
      <c r="C3228" s="3">
        <v>43830</v>
      </c>
      <c r="D3228" t="s">
        <v>64</v>
      </c>
      <c r="E3228" s="2" t="s">
        <v>80</v>
      </c>
      <c r="F3228" t="s">
        <v>83</v>
      </c>
      <c r="G3228">
        <v>3</v>
      </c>
      <c r="H3228" t="s">
        <v>338</v>
      </c>
      <c r="J3228" s="3">
        <v>43717</v>
      </c>
      <c r="K3228" t="s">
        <v>106</v>
      </c>
      <c r="L3228" t="s">
        <v>864</v>
      </c>
      <c r="N3228" s="3">
        <v>43850</v>
      </c>
      <c r="O3228" s="3">
        <v>43830</v>
      </c>
    </row>
    <row r="3229" spans="1:15" hidden="1" x14ac:dyDescent="0.25">
      <c r="A3229">
        <v>2019</v>
      </c>
      <c r="B3229" s="3">
        <v>43647</v>
      </c>
      <c r="C3229" s="3">
        <v>43830</v>
      </c>
      <c r="D3229" t="s">
        <v>64</v>
      </c>
      <c r="E3229" s="2" t="s">
        <v>80</v>
      </c>
      <c r="F3229" t="s">
        <v>83</v>
      </c>
      <c r="G3229">
        <v>1</v>
      </c>
      <c r="H3229" t="s">
        <v>307</v>
      </c>
      <c r="J3229" s="3">
        <v>43717</v>
      </c>
      <c r="K3229" t="s">
        <v>90</v>
      </c>
      <c r="L3229" t="s">
        <v>864</v>
      </c>
      <c r="N3229" s="3">
        <v>43850</v>
      </c>
      <c r="O3229" s="3">
        <v>43830</v>
      </c>
    </row>
    <row r="3230" spans="1:15" hidden="1" x14ac:dyDescent="0.25">
      <c r="A3230">
        <v>2019</v>
      </c>
      <c r="B3230" s="3">
        <v>43647</v>
      </c>
      <c r="C3230" s="3">
        <v>43830</v>
      </c>
      <c r="D3230" t="s">
        <v>64</v>
      </c>
      <c r="E3230" s="2" t="s">
        <v>80</v>
      </c>
      <c r="F3230" t="s">
        <v>83</v>
      </c>
      <c r="G3230">
        <v>86</v>
      </c>
      <c r="H3230" t="s">
        <v>334</v>
      </c>
      <c r="J3230" s="3">
        <v>43717</v>
      </c>
      <c r="K3230" t="s">
        <v>93</v>
      </c>
      <c r="L3230" t="s">
        <v>864</v>
      </c>
      <c r="N3230" s="3">
        <v>43850</v>
      </c>
      <c r="O3230" s="3">
        <v>43830</v>
      </c>
    </row>
    <row r="3231" spans="1:15" hidden="1" x14ac:dyDescent="0.25">
      <c r="A3231">
        <v>2019</v>
      </c>
      <c r="B3231" s="3">
        <v>43647</v>
      </c>
      <c r="C3231" s="3">
        <v>43830</v>
      </c>
      <c r="D3231" t="s">
        <v>64</v>
      </c>
      <c r="E3231" s="2" t="s">
        <v>80</v>
      </c>
      <c r="F3231" t="s">
        <v>83</v>
      </c>
      <c r="G3231">
        <v>119</v>
      </c>
      <c r="H3231" t="s">
        <v>326</v>
      </c>
      <c r="J3231" s="3">
        <v>43718</v>
      </c>
      <c r="K3231" t="s">
        <v>86</v>
      </c>
      <c r="L3231" t="s">
        <v>864</v>
      </c>
      <c r="N3231" s="3">
        <v>43850</v>
      </c>
      <c r="O3231" s="3">
        <v>43830</v>
      </c>
    </row>
    <row r="3232" spans="1:15" hidden="1" x14ac:dyDescent="0.25">
      <c r="A3232">
        <v>2019</v>
      </c>
      <c r="B3232" s="3">
        <v>43647</v>
      </c>
      <c r="C3232" s="3">
        <v>43830</v>
      </c>
      <c r="D3232" t="s">
        <v>64</v>
      </c>
      <c r="E3232" s="2" t="s">
        <v>80</v>
      </c>
      <c r="F3232" t="s">
        <v>83</v>
      </c>
      <c r="G3232">
        <v>1</v>
      </c>
      <c r="H3232" t="s">
        <v>304</v>
      </c>
      <c r="J3232" s="3">
        <v>43718</v>
      </c>
      <c r="K3232" t="s">
        <v>96</v>
      </c>
      <c r="L3232" t="s">
        <v>864</v>
      </c>
      <c r="N3232" s="3">
        <v>43850</v>
      </c>
      <c r="O3232" s="3">
        <v>43830</v>
      </c>
    </row>
    <row r="3233" spans="1:15" hidden="1" x14ac:dyDescent="0.25">
      <c r="A3233">
        <v>2019</v>
      </c>
      <c r="B3233" s="3">
        <v>43647</v>
      </c>
      <c r="C3233" s="3">
        <v>43830</v>
      </c>
      <c r="D3233" t="s">
        <v>64</v>
      </c>
      <c r="E3233" s="2" t="s">
        <v>80</v>
      </c>
      <c r="F3233" t="s">
        <v>83</v>
      </c>
      <c r="G3233">
        <v>1</v>
      </c>
      <c r="H3233" t="s">
        <v>321</v>
      </c>
      <c r="J3233" s="3">
        <v>43718</v>
      </c>
      <c r="K3233" t="s">
        <v>108</v>
      </c>
      <c r="L3233" t="s">
        <v>864</v>
      </c>
      <c r="N3233" s="3">
        <v>43850</v>
      </c>
      <c r="O3233" s="3">
        <v>43830</v>
      </c>
    </row>
    <row r="3234" spans="1:15" hidden="1" x14ac:dyDescent="0.25">
      <c r="A3234">
        <v>2019</v>
      </c>
      <c r="B3234" s="3">
        <v>43647</v>
      </c>
      <c r="C3234" s="3">
        <v>43830</v>
      </c>
      <c r="D3234" t="s">
        <v>64</v>
      </c>
      <c r="E3234" s="2" t="s">
        <v>80</v>
      </c>
      <c r="F3234" t="s">
        <v>83</v>
      </c>
      <c r="G3234">
        <v>1</v>
      </c>
      <c r="H3234" t="s">
        <v>321</v>
      </c>
      <c r="J3234" s="3">
        <v>43718</v>
      </c>
      <c r="K3234" t="s">
        <v>104</v>
      </c>
      <c r="L3234" t="s">
        <v>864</v>
      </c>
      <c r="N3234" s="3">
        <v>43850</v>
      </c>
      <c r="O3234" s="3">
        <v>43830</v>
      </c>
    </row>
    <row r="3235" spans="1:15" hidden="1" x14ac:dyDescent="0.25">
      <c r="A3235">
        <v>2019</v>
      </c>
      <c r="B3235" s="3">
        <v>43647</v>
      </c>
      <c r="C3235" s="3">
        <v>43830</v>
      </c>
      <c r="D3235" t="s">
        <v>64</v>
      </c>
      <c r="E3235" s="2" t="s">
        <v>80</v>
      </c>
      <c r="F3235" t="s">
        <v>83</v>
      </c>
      <c r="G3235">
        <v>1</v>
      </c>
      <c r="H3235" t="s">
        <v>321</v>
      </c>
      <c r="J3235" s="3">
        <v>43718</v>
      </c>
      <c r="K3235" t="s">
        <v>92</v>
      </c>
      <c r="L3235" t="s">
        <v>864</v>
      </c>
      <c r="N3235" s="3">
        <v>43850</v>
      </c>
      <c r="O3235" s="3">
        <v>43830</v>
      </c>
    </row>
    <row r="3236" spans="1:15" hidden="1" x14ac:dyDescent="0.25">
      <c r="A3236">
        <v>2019</v>
      </c>
      <c r="B3236" s="3">
        <v>43647</v>
      </c>
      <c r="C3236" s="3">
        <v>43830</v>
      </c>
      <c r="D3236" t="s">
        <v>64</v>
      </c>
      <c r="E3236" s="2" t="s">
        <v>80</v>
      </c>
      <c r="F3236" t="s">
        <v>83</v>
      </c>
      <c r="G3236">
        <v>2</v>
      </c>
      <c r="H3236" t="s">
        <v>330</v>
      </c>
      <c r="J3236" s="3">
        <v>43719</v>
      </c>
      <c r="K3236" t="s">
        <v>96</v>
      </c>
      <c r="L3236" t="s">
        <v>864</v>
      </c>
      <c r="N3236" s="3">
        <v>43850</v>
      </c>
      <c r="O3236" s="3">
        <v>43830</v>
      </c>
    </row>
    <row r="3237" spans="1:15" hidden="1" x14ac:dyDescent="0.25">
      <c r="A3237">
        <v>2019</v>
      </c>
      <c r="B3237" s="3">
        <v>43647</v>
      </c>
      <c r="C3237" s="3">
        <v>43830</v>
      </c>
      <c r="D3237" t="s">
        <v>64</v>
      </c>
      <c r="E3237" s="2" t="s">
        <v>80</v>
      </c>
      <c r="F3237" t="s">
        <v>83</v>
      </c>
      <c r="G3237">
        <v>88</v>
      </c>
      <c r="H3237" t="s">
        <v>315</v>
      </c>
      <c r="J3237" s="3">
        <v>43719</v>
      </c>
      <c r="K3237" t="s">
        <v>102</v>
      </c>
      <c r="L3237" t="s">
        <v>864</v>
      </c>
      <c r="N3237" s="3">
        <v>43850</v>
      </c>
      <c r="O3237" s="3">
        <v>43830</v>
      </c>
    </row>
    <row r="3238" spans="1:15" hidden="1" x14ac:dyDescent="0.25">
      <c r="A3238">
        <v>2019</v>
      </c>
      <c r="B3238" s="3">
        <v>43647</v>
      </c>
      <c r="C3238" s="3">
        <v>43830</v>
      </c>
      <c r="D3238" t="s">
        <v>64</v>
      </c>
      <c r="E3238" s="2" t="s">
        <v>80</v>
      </c>
      <c r="F3238" t="s">
        <v>83</v>
      </c>
      <c r="G3238">
        <v>30</v>
      </c>
      <c r="H3238" t="s">
        <v>310</v>
      </c>
      <c r="J3238" s="3">
        <v>43719</v>
      </c>
      <c r="K3238" t="s">
        <v>97</v>
      </c>
      <c r="L3238" t="s">
        <v>864</v>
      </c>
      <c r="N3238" s="3">
        <v>43850</v>
      </c>
      <c r="O3238" s="3">
        <v>43830</v>
      </c>
    </row>
    <row r="3239" spans="1:15" hidden="1" x14ac:dyDescent="0.25">
      <c r="A3239">
        <v>2019</v>
      </c>
      <c r="B3239" s="3">
        <v>43647</v>
      </c>
      <c r="C3239" s="3">
        <v>43830</v>
      </c>
      <c r="D3239" t="s">
        <v>64</v>
      </c>
      <c r="E3239" s="2" t="s">
        <v>80</v>
      </c>
      <c r="F3239" t="s">
        <v>83</v>
      </c>
      <c r="G3239">
        <v>1</v>
      </c>
      <c r="H3239" t="s">
        <v>304</v>
      </c>
      <c r="J3239" s="3">
        <v>43719</v>
      </c>
      <c r="K3239" t="s">
        <v>91</v>
      </c>
      <c r="L3239" t="s">
        <v>864</v>
      </c>
      <c r="N3239" s="3">
        <v>43850</v>
      </c>
      <c r="O3239" s="3">
        <v>43830</v>
      </c>
    </row>
    <row r="3240" spans="1:15" hidden="1" x14ac:dyDescent="0.25">
      <c r="A3240">
        <v>2019</v>
      </c>
      <c r="B3240" s="3">
        <v>43647</v>
      </c>
      <c r="C3240" s="3">
        <v>43830</v>
      </c>
      <c r="D3240" t="s">
        <v>64</v>
      </c>
      <c r="E3240" s="2" t="s">
        <v>80</v>
      </c>
      <c r="F3240" t="s">
        <v>83</v>
      </c>
      <c r="G3240">
        <v>1</v>
      </c>
      <c r="H3240" t="s">
        <v>321</v>
      </c>
      <c r="J3240" s="3">
        <v>43719</v>
      </c>
      <c r="K3240" t="s">
        <v>105</v>
      </c>
      <c r="L3240" t="s">
        <v>864</v>
      </c>
      <c r="N3240" s="3">
        <v>43850</v>
      </c>
      <c r="O3240" s="3">
        <v>43830</v>
      </c>
    </row>
    <row r="3241" spans="1:15" hidden="1" x14ac:dyDescent="0.25">
      <c r="A3241">
        <v>2019</v>
      </c>
      <c r="B3241" s="3">
        <v>43647</v>
      </c>
      <c r="C3241" s="3">
        <v>43830</v>
      </c>
      <c r="D3241" t="s">
        <v>64</v>
      </c>
      <c r="E3241" s="2" t="s">
        <v>80</v>
      </c>
      <c r="F3241" t="s">
        <v>83</v>
      </c>
      <c r="G3241">
        <v>1</v>
      </c>
      <c r="H3241" t="s">
        <v>321</v>
      </c>
      <c r="J3241" s="3">
        <v>43719</v>
      </c>
      <c r="K3241" t="s">
        <v>93</v>
      </c>
      <c r="L3241" t="s">
        <v>864</v>
      </c>
      <c r="N3241" s="3">
        <v>43850</v>
      </c>
      <c r="O3241" s="3">
        <v>43830</v>
      </c>
    </row>
    <row r="3242" spans="1:15" hidden="1" x14ac:dyDescent="0.25">
      <c r="A3242">
        <v>2019</v>
      </c>
      <c r="B3242" s="3">
        <v>43647</v>
      </c>
      <c r="C3242" s="3">
        <v>43830</v>
      </c>
      <c r="D3242" t="s">
        <v>64</v>
      </c>
      <c r="E3242" s="2" t="s">
        <v>80</v>
      </c>
      <c r="F3242" t="s">
        <v>83</v>
      </c>
      <c r="G3242">
        <v>1</v>
      </c>
      <c r="H3242" t="s">
        <v>321</v>
      </c>
      <c r="J3242" s="3">
        <v>43719</v>
      </c>
      <c r="K3242" t="s">
        <v>94</v>
      </c>
      <c r="L3242" t="s">
        <v>864</v>
      </c>
      <c r="N3242" s="3">
        <v>43850</v>
      </c>
      <c r="O3242" s="3">
        <v>43830</v>
      </c>
    </row>
    <row r="3243" spans="1:15" hidden="1" x14ac:dyDescent="0.25">
      <c r="A3243">
        <v>2019</v>
      </c>
      <c r="B3243" s="3">
        <v>43647</v>
      </c>
      <c r="C3243" s="3">
        <v>43830</v>
      </c>
      <c r="D3243" t="s">
        <v>64</v>
      </c>
      <c r="E3243" s="2" t="s">
        <v>80</v>
      </c>
      <c r="F3243" t="s">
        <v>83</v>
      </c>
      <c r="G3243">
        <v>1</v>
      </c>
      <c r="H3243" t="s">
        <v>321</v>
      </c>
      <c r="J3243" s="3">
        <v>43720</v>
      </c>
      <c r="K3243" t="s">
        <v>117</v>
      </c>
      <c r="L3243" t="s">
        <v>864</v>
      </c>
      <c r="N3243" s="3">
        <v>43850</v>
      </c>
      <c r="O3243" s="3">
        <v>43830</v>
      </c>
    </row>
    <row r="3244" spans="1:15" hidden="1" x14ac:dyDescent="0.25">
      <c r="A3244">
        <v>2019</v>
      </c>
      <c r="B3244" s="3">
        <v>43647</v>
      </c>
      <c r="C3244" s="3">
        <v>43830</v>
      </c>
      <c r="D3244" t="s">
        <v>64</v>
      </c>
      <c r="E3244" s="2" t="s">
        <v>80</v>
      </c>
      <c r="F3244" t="s">
        <v>83</v>
      </c>
      <c r="G3244">
        <v>1</v>
      </c>
      <c r="H3244" t="s">
        <v>321</v>
      </c>
      <c r="J3244" s="3">
        <v>43720</v>
      </c>
      <c r="K3244" t="s">
        <v>102</v>
      </c>
      <c r="L3244" t="s">
        <v>864</v>
      </c>
      <c r="N3244" s="3">
        <v>43850</v>
      </c>
      <c r="O3244" s="3">
        <v>43830</v>
      </c>
    </row>
    <row r="3245" spans="1:15" hidden="1" x14ac:dyDescent="0.25">
      <c r="A3245">
        <v>2019</v>
      </c>
      <c r="B3245" s="3">
        <v>43647</v>
      </c>
      <c r="C3245" s="3">
        <v>43830</v>
      </c>
      <c r="D3245" t="s">
        <v>64</v>
      </c>
      <c r="E3245" s="2" t="s">
        <v>80</v>
      </c>
      <c r="F3245" t="s">
        <v>83</v>
      </c>
      <c r="G3245">
        <v>88</v>
      </c>
      <c r="H3245" t="s">
        <v>315</v>
      </c>
      <c r="J3245" s="3">
        <v>43720</v>
      </c>
      <c r="K3245" t="s">
        <v>88</v>
      </c>
      <c r="L3245" t="s">
        <v>864</v>
      </c>
      <c r="N3245" s="3">
        <v>43850</v>
      </c>
      <c r="O3245" s="3">
        <v>43830</v>
      </c>
    </row>
    <row r="3246" spans="1:15" hidden="1" x14ac:dyDescent="0.25">
      <c r="A3246">
        <v>2019</v>
      </c>
      <c r="B3246" s="3">
        <v>43647</v>
      </c>
      <c r="C3246" s="3">
        <v>43830</v>
      </c>
      <c r="D3246" t="s">
        <v>64</v>
      </c>
      <c r="E3246" s="2" t="s">
        <v>80</v>
      </c>
      <c r="F3246" t="s">
        <v>83</v>
      </c>
      <c r="G3246">
        <v>31</v>
      </c>
      <c r="H3246" t="s">
        <v>339</v>
      </c>
      <c r="J3246" s="3">
        <v>43720</v>
      </c>
      <c r="K3246" t="s">
        <v>104</v>
      </c>
      <c r="L3246" t="s">
        <v>864</v>
      </c>
      <c r="N3246" s="3">
        <v>43850</v>
      </c>
      <c r="O3246" s="3">
        <v>43830</v>
      </c>
    </row>
    <row r="3247" spans="1:15" hidden="1" x14ac:dyDescent="0.25">
      <c r="A3247">
        <v>2019</v>
      </c>
      <c r="B3247" s="3">
        <v>43647</v>
      </c>
      <c r="C3247" s="3">
        <v>43830</v>
      </c>
      <c r="D3247" t="s">
        <v>64</v>
      </c>
      <c r="E3247" s="2" t="s">
        <v>80</v>
      </c>
      <c r="F3247" t="s">
        <v>83</v>
      </c>
      <c r="G3247">
        <v>1</v>
      </c>
      <c r="H3247" t="s">
        <v>304</v>
      </c>
      <c r="J3247" s="3">
        <v>43720</v>
      </c>
      <c r="K3247" t="s">
        <v>106</v>
      </c>
      <c r="L3247" t="s">
        <v>864</v>
      </c>
      <c r="N3247" s="3">
        <v>43850</v>
      </c>
      <c r="O3247" s="3">
        <v>43830</v>
      </c>
    </row>
    <row r="3248" spans="1:15" hidden="1" x14ac:dyDescent="0.25">
      <c r="A3248">
        <v>2019</v>
      </c>
      <c r="B3248" s="3">
        <v>43647</v>
      </c>
      <c r="C3248" s="3">
        <v>43830</v>
      </c>
      <c r="D3248" t="s">
        <v>64</v>
      </c>
      <c r="E3248" s="2" t="s">
        <v>80</v>
      </c>
      <c r="F3248" t="s">
        <v>83</v>
      </c>
      <c r="G3248">
        <v>1</v>
      </c>
      <c r="H3248" t="s">
        <v>321</v>
      </c>
      <c r="J3248" s="3">
        <v>43720</v>
      </c>
      <c r="K3248" t="s">
        <v>90</v>
      </c>
      <c r="L3248" t="s">
        <v>864</v>
      </c>
      <c r="N3248" s="3">
        <v>43850</v>
      </c>
      <c r="O3248" s="3">
        <v>43830</v>
      </c>
    </row>
    <row r="3249" spans="1:15" hidden="1" x14ac:dyDescent="0.25">
      <c r="A3249">
        <v>2019</v>
      </c>
      <c r="B3249" s="3">
        <v>43647</v>
      </c>
      <c r="C3249" s="3">
        <v>43830</v>
      </c>
      <c r="D3249" t="s">
        <v>64</v>
      </c>
      <c r="E3249" s="2" t="s">
        <v>80</v>
      </c>
      <c r="F3249" t="s">
        <v>83</v>
      </c>
      <c r="G3249">
        <v>1</v>
      </c>
      <c r="H3249" t="s">
        <v>321</v>
      </c>
      <c r="J3249" s="3">
        <v>43721</v>
      </c>
      <c r="K3249" t="s">
        <v>117</v>
      </c>
      <c r="L3249" t="s">
        <v>864</v>
      </c>
      <c r="N3249" s="3">
        <v>43850</v>
      </c>
      <c r="O3249" s="3">
        <v>43830</v>
      </c>
    </row>
    <row r="3250" spans="1:15" hidden="1" x14ac:dyDescent="0.25">
      <c r="A3250">
        <v>2019</v>
      </c>
      <c r="B3250" s="3">
        <v>43647</v>
      </c>
      <c r="C3250" s="3">
        <v>43830</v>
      </c>
      <c r="D3250" t="s">
        <v>64</v>
      </c>
      <c r="E3250" s="2" t="s">
        <v>80</v>
      </c>
      <c r="F3250" t="s">
        <v>83</v>
      </c>
      <c r="G3250">
        <v>118</v>
      </c>
      <c r="H3250" t="s">
        <v>318</v>
      </c>
      <c r="J3250" s="3">
        <v>43721</v>
      </c>
      <c r="K3250" t="s">
        <v>85</v>
      </c>
      <c r="L3250" t="s">
        <v>864</v>
      </c>
      <c r="N3250" s="3">
        <v>43850</v>
      </c>
      <c r="O3250" s="3">
        <v>43830</v>
      </c>
    </row>
    <row r="3251" spans="1:15" hidden="1" x14ac:dyDescent="0.25">
      <c r="A3251">
        <v>2019</v>
      </c>
      <c r="B3251" s="3">
        <v>43647</v>
      </c>
      <c r="C3251" s="3">
        <v>43830</v>
      </c>
      <c r="D3251" t="s">
        <v>64</v>
      </c>
      <c r="E3251" s="2" t="s">
        <v>80</v>
      </c>
      <c r="F3251" t="s">
        <v>83</v>
      </c>
      <c r="G3251">
        <v>1</v>
      </c>
      <c r="H3251" t="s">
        <v>304</v>
      </c>
      <c r="J3251" s="3">
        <v>43721</v>
      </c>
      <c r="K3251" t="s">
        <v>95</v>
      </c>
      <c r="L3251" t="s">
        <v>864</v>
      </c>
      <c r="N3251" s="3">
        <v>43850</v>
      </c>
      <c r="O3251" s="3">
        <v>43830</v>
      </c>
    </row>
    <row r="3252" spans="1:15" hidden="1" x14ac:dyDescent="0.25">
      <c r="A3252">
        <v>2019</v>
      </c>
      <c r="B3252" s="3">
        <v>43647</v>
      </c>
      <c r="C3252" s="3">
        <v>43830</v>
      </c>
      <c r="D3252" t="s">
        <v>64</v>
      </c>
      <c r="E3252" s="2" t="s">
        <v>80</v>
      </c>
      <c r="F3252" t="s">
        <v>83</v>
      </c>
      <c r="G3252">
        <v>1</v>
      </c>
      <c r="H3252" t="s">
        <v>321</v>
      </c>
      <c r="J3252" s="3">
        <v>43721</v>
      </c>
      <c r="K3252" t="s">
        <v>107</v>
      </c>
      <c r="L3252" t="s">
        <v>864</v>
      </c>
      <c r="N3252" s="3">
        <v>43850</v>
      </c>
      <c r="O3252" s="3">
        <v>43830</v>
      </c>
    </row>
    <row r="3253" spans="1:15" hidden="1" x14ac:dyDescent="0.25">
      <c r="A3253">
        <v>2019</v>
      </c>
      <c r="B3253" s="3">
        <v>43647</v>
      </c>
      <c r="C3253" s="3">
        <v>43830</v>
      </c>
      <c r="D3253" t="s">
        <v>64</v>
      </c>
      <c r="E3253" s="2" t="s">
        <v>80</v>
      </c>
      <c r="F3253" t="s">
        <v>83</v>
      </c>
      <c r="G3253">
        <v>1</v>
      </c>
      <c r="H3253" t="s">
        <v>321</v>
      </c>
      <c r="J3253" s="3">
        <v>43721</v>
      </c>
      <c r="K3253" t="s">
        <v>104</v>
      </c>
      <c r="L3253" t="s">
        <v>864</v>
      </c>
      <c r="N3253" s="3">
        <v>43850</v>
      </c>
      <c r="O3253" s="3">
        <v>43830</v>
      </c>
    </row>
    <row r="3254" spans="1:15" hidden="1" x14ac:dyDescent="0.25">
      <c r="A3254">
        <v>2019</v>
      </c>
      <c r="B3254" s="3">
        <v>43647</v>
      </c>
      <c r="C3254" s="3">
        <v>43830</v>
      </c>
      <c r="D3254" t="s">
        <v>64</v>
      </c>
      <c r="E3254" s="2" t="s">
        <v>80</v>
      </c>
      <c r="F3254" t="s">
        <v>83</v>
      </c>
      <c r="G3254">
        <v>1</v>
      </c>
      <c r="H3254" t="s">
        <v>321</v>
      </c>
      <c r="J3254" s="3">
        <v>43721</v>
      </c>
      <c r="K3254" t="s">
        <v>94</v>
      </c>
      <c r="L3254" t="s">
        <v>864</v>
      </c>
      <c r="N3254" s="3">
        <v>43850</v>
      </c>
      <c r="O3254" s="3">
        <v>43830</v>
      </c>
    </row>
    <row r="3255" spans="1:15" hidden="1" x14ac:dyDescent="0.25">
      <c r="A3255">
        <v>2019</v>
      </c>
      <c r="B3255" s="3">
        <v>43647</v>
      </c>
      <c r="C3255" s="3">
        <v>43830</v>
      </c>
      <c r="D3255" t="s">
        <v>64</v>
      </c>
      <c r="E3255" s="2" t="s">
        <v>80</v>
      </c>
      <c r="F3255" t="s">
        <v>83</v>
      </c>
      <c r="G3255">
        <v>1</v>
      </c>
      <c r="H3255" t="s">
        <v>321</v>
      </c>
      <c r="J3255" s="3">
        <v>43722</v>
      </c>
      <c r="K3255" t="s">
        <v>85</v>
      </c>
      <c r="L3255" t="s">
        <v>864</v>
      </c>
      <c r="N3255" s="3">
        <v>43850</v>
      </c>
      <c r="O3255" s="3">
        <v>43830</v>
      </c>
    </row>
    <row r="3256" spans="1:15" hidden="1" x14ac:dyDescent="0.25">
      <c r="A3256">
        <v>2019</v>
      </c>
      <c r="B3256" s="3">
        <v>43647</v>
      </c>
      <c r="C3256" s="3">
        <v>43830</v>
      </c>
      <c r="D3256" t="s">
        <v>64</v>
      </c>
      <c r="E3256" s="2" t="s">
        <v>80</v>
      </c>
      <c r="F3256" t="s">
        <v>83</v>
      </c>
      <c r="G3256">
        <v>118</v>
      </c>
      <c r="H3256" t="s">
        <v>318</v>
      </c>
      <c r="J3256" s="3">
        <v>43722</v>
      </c>
      <c r="K3256" t="s">
        <v>86</v>
      </c>
      <c r="L3256" t="s">
        <v>864</v>
      </c>
      <c r="N3256" s="3">
        <v>43850</v>
      </c>
      <c r="O3256" s="3">
        <v>43830</v>
      </c>
    </row>
    <row r="3257" spans="1:15" hidden="1" x14ac:dyDescent="0.25">
      <c r="A3257">
        <v>2019</v>
      </c>
      <c r="B3257" s="3">
        <v>43647</v>
      </c>
      <c r="C3257" s="3">
        <v>43830</v>
      </c>
      <c r="D3257" t="s">
        <v>64</v>
      </c>
      <c r="E3257" s="2" t="s">
        <v>80</v>
      </c>
      <c r="F3257" t="s">
        <v>83</v>
      </c>
      <c r="G3257">
        <v>1</v>
      </c>
      <c r="H3257" t="s">
        <v>304</v>
      </c>
      <c r="J3257" s="3">
        <v>43722</v>
      </c>
      <c r="K3257" t="s">
        <v>96</v>
      </c>
      <c r="L3257" t="s">
        <v>864</v>
      </c>
      <c r="N3257" s="3">
        <v>43850</v>
      </c>
      <c r="O3257" s="3">
        <v>43830</v>
      </c>
    </row>
    <row r="3258" spans="1:15" hidden="1" x14ac:dyDescent="0.25">
      <c r="A3258">
        <v>2019</v>
      </c>
      <c r="B3258" s="3">
        <v>43647</v>
      </c>
      <c r="C3258" s="3">
        <v>43830</v>
      </c>
      <c r="D3258" t="s">
        <v>64</v>
      </c>
      <c r="E3258" s="2" t="s">
        <v>80</v>
      </c>
      <c r="F3258" t="s">
        <v>83</v>
      </c>
      <c r="G3258">
        <v>1</v>
      </c>
      <c r="H3258" t="s">
        <v>321</v>
      </c>
      <c r="J3258" s="3">
        <v>43722</v>
      </c>
      <c r="K3258" t="s">
        <v>107</v>
      </c>
      <c r="L3258" t="s">
        <v>864</v>
      </c>
      <c r="N3258" s="3">
        <v>43850</v>
      </c>
      <c r="O3258" s="3">
        <v>43830</v>
      </c>
    </row>
    <row r="3259" spans="1:15" hidden="1" x14ac:dyDescent="0.25">
      <c r="A3259">
        <v>2019</v>
      </c>
      <c r="B3259" s="3">
        <v>43647</v>
      </c>
      <c r="C3259" s="3">
        <v>43830</v>
      </c>
      <c r="D3259" t="s">
        <v>64</v>
      </c>
      <c r="E3259" s="2" t="s">
        <v>80</v>
      </c>
      <c r="F3259" t="s">
        <v>83</v>
      </c>
      <c r="G3259">
        <v>1</v>
      </c>
      <c r="H3259" t="s">
        <v>321</v>
      </c>
      <c r="J3259" s="3">
        <v>43722</v>
      </c>
      <c r="K3259" t="s">
        <v>106</v>
      </c>
      <c r="L3259" t="s">
        <v>864</v>
      </c>
      <c r="N3259" s="3">
        <v>43850</v>
      </c>
      <c r="O3259" s="3">
        <v>43830</v>
      </c>
    </row>
    <row r="3260" spans="1:15" hidden="1" x14ac:dyDescent="0.25">
      <c r="A3260">
        <v>2019</v>
      </c>
      <c r="B3260" s="3">
        <v>43647</v>
      </c>
      <c r="C3260" s="3">
        <v>43830</v>
      </c>
      <c r="D3260" t="s">
        <v>64</v>
      </c>
      <c r="E3260" s="2" t="s">
        <v>80</v>
      </c>
      <c r="F3260" t="s">
        <v>83</v>
      </c>
      <c r="G3260">
        <v>1</v>
      </c>
      <c r="H3260" t="s">
        <v>321</v>
      </c>
      <c r="J3260" s="3">
        <v>43722</v>
      </c>
      <c r="K3260" t="s">
        <v>92</v>
      </c>
      <c r="L3260" t="s">
        <v>864</v>
      </c>
      <c r="N3260" s="3">
        <v>43850</v>
      </c>
      <c r="O3260" s="3">
        <v>43830</v>
      </c>
    </row>
    <row r="3261" spans="1:15" hidden="1" x14ac:dyDescent="0.25">
      <c r="A3261">
        <v>2019</v>
      </c>
      <c r="B3261" s="3">
        <v>43647</v>
      </c>
      <c r="C3261" s="3">
        <v>43830</v>
      </c>
      <c r="D3261" t="s">
        <v>64</v>
      </c>
      <c r="E3261" s="2" t="s">
        <v>80</v>
      </c>
      <c r="F3261" t="s">
        <v>83</v>
      </c>
      <c r="G3261">
        <v>1</v>
      </c>
      <c r="H3261" t="s">
        <v>321</v>
      </c>
      <c r="J3261" s="3">
        <v>43723</v>
      </c>
      <c r="K3261" t="s">
        <v>117</v>
      </c>
      <c r="L3261" t="s">
        <v>864</v>
      </c>
      <c r="N3261" s="3">
        <v>43850</v>
      </c>
      <c r="O3261" s="3">
        <v>43830</v>
      </c>
    </row>
    <row r="3262" spans="1:15" hidden="1" x14ac:dyDescent="0.25">
      <c r="A3262">
        <v>2019</v>
      </c>
      <c r="B3262" s="3">
        <v>43647</v>
      </c>
      <c r="C3262" s="3">
        <v>43830</v>
      </c>
      <c r="D3262" t="s">
        <v>64</v>
      </c>
      <c r="E3262" s="2" t="s">
        <v>80</v>
      </c>
      <c r="F3262" t="s">
        <v>83</v>
      </c>
      <c r="G3262">
        <v>1</v>
      </c>
      <c r="H3262" t="s">
        <v>321</v>
      </c>
      <c r="J3262" s="3">
        <v>43723</v>
      </c>
      <c r="K3262" t="s">
        <v>95</v>
      </c>
      <c r="L3262" t="s">
        <v>864</v>
      </c>
      <c r="N3262" s="3">
        <v>43850</v>
      </c>
      <c r="O3262" s="3">
        <v>43830</v>
      </c>
    </row>
    <row r="3263" spans="1:15" hidden="1" x14ac:dyDescent="0.25">
      <c r="A3263">
        <v>2019</v>
      </c>
      <c r="B3263" s="3">
        <v>43647</v>
      </c>
      <c r="C3263" s="3">
        <v>43830</v>
      </c>
      <c r="D3263" t="s">
        <v>64</v>
      </c>
      <c r="E3263" s="2" t="s">
        <v>80</v>
      </c>
      <c r="F3263" t="s">
        <v>83</v>
      </c>
      <c r="G3263">
        <v>88</v>
      </c>
      <c r="H3263" t="s">
        <v>315</v>
      </c>
      <c r="J3263" s="3">
        <v>43723</v>
      </c>
      <c r="K3263" t="s">
        <v>102</v>
      </c>
      <c r="L3263" t="s">
        <v>864</v>
      </c>
      <c r="N3263" s="3">
        <v>43850</v>
      </c>
      <c r="O3263" s="3">
        <v>43830</v>
      </c>
    </row>
    <row r="3264" spans="1:15" hidden="1" x14ac:dyDescent="0.25">
      <c r="A3264">
        <v>2019</v>
      </c>
      <c r="B3264" s="3">
        <v>43647</v>
      </c>
      <c r="C3264" s="3">
        <v>43830</v>
      </c>
      <c r="D3264" t="s">
        <v>64</v>
      </c>
      <c r="E3264" s="2" t="s">
        <v>80</v>
      </c>
      <c r="F3264" t="s">
        <v>83</v>
      </c>
      <c r="G3264">
        <v>1</v>
      </c>
      <c r="H3264" t="s">
        <v>321</v>
      </c>
      <c r="J3264" s="3">
        <v>43723</v>
      </c>
      <c r="K3264" t="s">
        <v>88</v>
      </c>
      <c r="L3264" t="s">
        <v>864</v>
      </c>
      <c r="N3264" s="3">
        <v>43850</v>
      </c>
      <c r="O3264" s="3">
        <v>43830</v>
      </c>
    </row>
    <row r="3265" spans="1:15" hidden="1" x14ac:dyDescent="0.25">
      <c r="A3265">
        <v>2019</v>
      </c>
      <c r="B3265" s="3">
        <v>43647</v>
      </c>
      <c r="C3265" s="3">
        <v>43830</v>
      </c>
      <c r="D3265" t="s">
        <v>64</v>
      </c>
      <c r="E3265" s="2" t="s">
        <v>80</v>
      </c>
      <c r="F3265" t="s">
        <v>83</v>
      </c>
      <c r="G3265">
        <v>30</v>
      </c>
      <c r="H3265" t="s">
        <v>310</v>
      </c>
      <c r="J3265" s="3">
        <v>43723</v>
      </c>
      <c r="K3265" t="s">
        <v>97</v>
      </c>
      <c r="L3265" t="s">
        <v>864</v>
      </c>
      <c r="N3265" s="3">
        <v>43850</v>
      </c>
      <c r="O3265" s="3">
        <v>43830</v>
      </c>
    </row>
    <row r="3266" spans="1:15" hidden="1" x14ac:dyDescent="0.25">
      <c r="A3266">
        <v>2019</v>
      </c>
      <c r="B3266" s="3">
        <v>43647</v>
      </c>
      <c r="C3266" s="3">
        <v>43830</v>
      </c>
      <c r="D3266" t="s">
        <v>64</v>
      </c>
      <c r="E3266" s="2" t="s">
        <v>80</v>
      </c>
      <c r="F3266" t="s">
        <v>83</v>
      </c>
      <c r="G3266">
        <v>2</v>
      </c>
      <c r="H3266" t="s">
        <v>340</v>
      </c>
      <c r="J3266" s="3">
        <v>43723</v>
      </c>
      <c r="K3266" t="s">
        <v>91</v>
      </c>
      <c r="L3266" t="s">
        <v>864</v>
      </c>
      <c r="N3266" s="3">
        <v>43850</v>
      </c>
      <c r="O3266" s="3">
        <v>43830</v>
      </c>
    </row>
    <row r="3267" spans="1:15" hidden="1" x14ac:dyDescent="0.25">
      <c r="A3267">
        <v>2019</v>
      </c>
      <c r="B3267" s="3">
        <v>43647</v>
      </c>
      <c r="C3267" s="3">
        <v>43830</v>
      </c>
      <c r="D3267" t="s">
        <v>64</v>
      </c>
      <c r="E3267" s="2" t="s">
        <v>80</v>
      </c>
      <c r="F3267" t="s">
        <v>83</v>
      </c>
      <c r="G3267">
        <v>1</v>
      </c>
      <c r="H3267" t="s">
        <v>321</v>
      </c>
      <c r="J3267" s="3">
        <v>43723</v>
      </c>
      <c r="K3267" t="s">
        <v>90</v>
      </c>
      <c r="L3267" t="s">
        <v>864</v>
      </c>
      <c r="N3267" s="3">
        <v>43850</v>
      </c>
      <c r="O3267" s="3">
        <v>43830</v>
      </c>
    </row>
    <row r="3268" spans="1:15" hidden="1" x14ac:dyDescent="0.25">
      <c r="A3268">
        <v>2019</v>
      </c>
      <c r="B3268" s="3">
        <v>43647</v>
      </c>
      <c r="C3268" s="3">
        <v>43830</v>
      </c>
      <c r="D3268" t="s">
        <v>64</v>
      </c>
      <c r="E3268" s="2" t="s">
        <v>80</v>
      </c>
      <c r="F3268" t="s">
        <v>83</v>
      </c>
      <c r="G3268">
        <v>1</v>
      </c>
      <c r="H3268" t="s">
        <v>321</v>
      </c>
      <c r="J3268" s="3">
        <v>43724</v>
      </c>
      <c r="K3268" t="s">
        <v>117</v>
      </c>
      <c r="L3268" t="s">
        <v>864</v>
      </c>
      <c r="N3268" s="3">
        <v>43850</v>
      </c>
      <c r="O3268" s="3">
        <v>43830</v>
      </c>
    </row>
    <row r="3269" spans="1:15" hidden="1" x14ac:dyDescent="0.25">
      <c r="A3269">
        <v>2019</v>
      </c>
      <c r="B3269" s="3">
        <v>43647</v>
      </c>
      <c r="C3269" s="3">
        <v>43830</v>
      </c>
      <c r="D3269" t="s">
        <v>64</v>
      </c>
      <c r="E3269" s="2" t="s">
        <v>80</v>
      </c>
      <c r="F3269" t="s">
        <v>83</v>
      </c>
      <c r="G3269">
        <v>1</v>
      </c>
      <c r="H3269" t="s">
        <v>321</v>
      </c>
      <c r="J3269" s="3">
        <v>43724</v>
      </c>
      <c r="K3269" t="s">
        <v>86</v>
      </c>
      <c r="L3269" t="s">
        <v>864</v>
      </c>
      <c r="N3269" s="3">
        <v>43850</v>
      </c>
      <c r="O3269" s="3">
        <v>43830</v>
      </c>
    </row>
    <row r="3270" spans="1:15" hidden="1" x14ac:dyDescent="0.25">
      <c r="A3270">
        <v>2019</v>
      </c>
      <c r="B3270" s="3">
        <v>43647</v>
      </c>
      <c r="C3270" s="3">
        <v>43830</v>
      </c>
      <c r="D3270" t="s">
        <v>64</v>
      </c>
      <c r="E3270" s="2" t="s">
        <v>80</v>
      </c>
      <c r="F3270" t="s">
        <v>83</v>
      </c>
      <c r="G3270">
        <v>88</v>
      </c>
      <c r="H3270" t="s">
        <v>315</v>
      </c>
      <c r="J3270" s="3">
        <v>43724</v>
      </c>
      <c r="K3270" t="s">
        <v>88</v>
      </c>
      <c r="L3270" t="s">
        <v>864</v>
      </c>
      <c r="N3270" s="3">
        <v>43850</v>
      </c>
      <c r="O3270" s="3">
        <v>43830</v>
      </c>
    </row>
    <row r="3271" spans="1:15" hidden="1" x14ac:dyDescent="0.25">
      <c r="A3271">
        <v>2019</v>
      </c>
      <c r="B3271" s="3">
        <v>43647</v>
      </c>
      <c r="C3271" s="3">
        <v>43830</v>
      </c>
      <c r="D3271" t="s">
        <v>64</v>
      </c>
      <c r="E3271" s="2" t="s">
        <v>80</v>
      </c>
      <c r="F3271" t="s">
        <v>83</v>
      </c>
      <c r="G3271">
        <v>1</v>
      </c>
      <c r="H3271" t="s">
        <v>321</v>
      </c>
      <c r="J3271" s="3">
        <v>43724</v>
      </c>
      <c r="K3271" t="s">
        <v>97</v>
      </c>
      <c r="L3271" t="s">
        <v>864</v>
      </c>
      <c r="N3271" s="3">
        <v>43850</v>
      </c>
      <c r="O3271" s="3">
        <v>43830</v>
      </c>
    </row>
    <row r="3272" spans="1:15" hidden="1" x14ac:dyDescent="0.25">
      <c r="A3272">
        <v>2019</v>
      </c>
      <c r="B3272" s="3">
        <v>43647</v>
      </c>
      <c r="C3272" s="3">
        <v>43830</v>
      </c>
      <c r="D3272" t="s">
        <v>64</v>
      </c>
      <c r="E3272" s="2" t="s">
        <v>80</v>
      </c>
      <c r="F3272" t="s">
        <v>83</v>
      </c>
      <c r="G3272">
        <v>30</v>
      </c>
      <c r="H3272" t="s">
        <v>310</v>
      </c>
      <c r="J3272" s="3">
        <v>43724</v>
      </c>
      <c r="K3272" t="s">
        <v>104</v>
      </c>
      <c r="L3272" t="s">
        <v>864</v>
      </c>
      <c r="N3272" s="3">
        <v>43850</v>
      </c>
      <c r="O3272" s="3">
        <v>43830</v>
      </c>
    </row>
    <row r="3273" spans="1:15" hidden="1" x14ac:dyDescent="0.25">
      <c r="A3273">
        <v>2019</v>
      </c>
      <c r="B3273" s="3">
        <v>43647</v>
      </c>
      <c r="C3273" s="3">
        <v>43830</v>
      </c>
      <c r="D3273" t="s">
        <v>64</v>
      </c>
      <c r="E3273" s="2" t="s">
        <v>80</v>
      </c>
      <c r="F3273" t="s">
        <v>83</v>
      </c>
      <c r="G3273">
        <v>1</v>
      </c>
      <c r="H3273" t="s">
        <v>304</v>
      </c>
      <c r="J3273" s="3">
        <v>43724</v>
      </c>
      <c r="K3273" t="s">
        <v>106</v>
      </c>
      <c r="L3273" t="s">
        <v>864</v>
      </c>
      <c r="N3273" s="3">
        <v>43850</v>
      </c>
      <c r="O3273" s="3">
        <v>43830</v>
      </c>
    </row>
    <row r="3274" spans="1:15" hidden="1" x14ac:dyDescent="0.25">
      <c r="A3274">
        <v>2019</v>
      </c>
      <c r="B3274" s="3">
        <v>43647</v>
      </c>
      <c r="C3274" s="3">
        <v>43830</v>
      </c>
      <c r="D3274" t="s">
        <v>64</v>
      </c>
      <c r="E3274" s="2" t="s">
        <v>80</v>
      </c>
      <c r="F3274" t="s">
        <v>83</v>
      </c>
      <c r="G3274">
        <v>1</v>
      </c>
      <c r="H3274" t="s">
        <v>321</v>
      </c>
      <c r="J3274" s="3">
        <v>43724</v>
      </c>
      <c r="K3274" t="s">
        <v>93</v>
      </c>
      <c r="L3274" t="s">
        <v>864</v>
      </c>
      <c r="N3274" s="3">
        <v>43850</v>
      </c>
      <c r="O3274" s="3">
        <v>43830</v>
      </c>
    </row>
    <row r="3275" spans="1:15" hidden="1" x14ac:dyDescent="0.25">
      <c r="A3275">
        <v>2019</v>
      </c>
      <c r="B3275" s="3">
        <v>43647</v>
      </c>
      <c r="C3275" s="3">
        <v>43830</v>
      </c>
      <c r="D3275" t="s">
        <v>64</v>
      </c>
      <c r="E3275" s="2" t="s">
        <v>80</v>
      </c>
      <c r="F3275" t="s">
        <v>83</v>
      </c>
      <c r="G3275">
        <v>1</v>
      </c>
      <c r="H3275" t="s">
        <v>321</v>
      </c>
      <c r="J3275" s="3">
        <v>43725</v>
      </c>
      <c r="K3275" t="s">
        <v>117</v>
      </c>
      <c r="L3275" t="s">
        <v>864</v>
      </c>
      <c r="N3275" s="3">
        <v>43850</v>
      </c>
      <c r="O3275" s="3">
        <v>43830</v>
      </c>
    </row>
    <row r="3276" spans="1:15" hidden="1" x14ac:dyDescent="0.25">
      <c r="A3276">
        <v>2019</v>
      </c>
      <c r="B3276" s="3">
        <v>43647</v>
      </c>
      <c r="C3276" s="3">
        <v>43830</v>
      </c>
      <c r="D3276" t="s">
        <v>64</v>
      </c>
      <c r="E3276" s="2" t="s">
        <v>80</v>
      </c>
      <c r="F3276" t="s">
        <v>83</v>
      </c>
      <c r="G3276">
        <v>1</v>
      </c>
      <c r="H3276" t="s">
        <v>321</v>
      </c>
      <c r="J3276" s="3">
        <v>43725</v>
      </c>
      <c r="K3276" t="s">
        <v>95</v>
      </c>
      <c r="L3276" t="s">
        <v>864</v>
      </c>
      <c r="N3276" s="3">
        <v>43850</v>
      </c>
      <c r="O3276" s="3">
        <v>43830</v>
      </c>
    </row>
    <row r="3277" spans="1:15" hidden="1" x14ac:dyDescent="0.25">
      <c r="A3277">
        <v>2019</v>
      </c>
      <c r="B3277" s="3">
        <v>43647</v>
      </c>
      <c r="C3277" s="3">
        <v>43830</v>
      </c>
      <c r="D3277" t="s">
        <v>64</v>
      </c>
      <c r="E3277" s="2" t="s">
        <v>80</v>
      </c>
      <c r="F3277" t="s">
        <v>83</v>
      </c>
      <c r="G3277">
        <v>1</v>
      </c>
      <c r="H3277" t="s">
        <v>321</v>
      </c>
      <c r="J3277" s="3">
        <v>43725</v>
      </c>
      <c r="K3277" t="s">
        <v>96</v>
      </c>
      <c r="L3277" t="s">
        <v>864</v>
      </c>
      <c r="N3277" s="3">
        <v>43850</v>
      </c>
      <c r="O3277" s="3">
        <v>43830</v>
      </c>
    </row>
    <row r="3278" spans="1:15" hidden="1" x14ac:dyDescent="0.25">
      <c r="A3278">
        <v>2019</v>
      </c>
      <c r="B3278" s="3">
        <v>43647</v>
      </c>
      <c r="C3278" s="3">
        <v>43830</v>
      </c>
      <c r="D3278" t="s">
        <v>64</v>
      </c>
      <c r="E3278" s="2" t="s">
        <v>80</v>
      </c>
      <c r="F3278" t="s">
        <v>83</v>
      </c>
      <c r="G3278">
        <v>89</v>
      </c>
      <c r="H3278" t="s">
        <v>322</v>
      </c>
      <c r="J3278" s="3">
        <v>43725</v>
      </c>
      <c r="K3278" t="s">
        <v>91</v>
      </c>
      <c r="L3278" t="s">
        <v>864</v>
      </c>
      <c r="N3278" s="3">
        <v>43850</v>
      </c>
      <c r="O3278" s="3">
        <v>43830</v>
      </c>
    </row>
    <row r="3279" spans="1:15" hidden="1" x14ac:dyDescent="0.25">
      <c r="A3279">
        <v>2019</v>
      </c>
      <c r="B3279" s="3">
        <v>43647</v>
      </c>
      <c r="C3279" s="3">
        <v>43830</v>
      </c>
      <c r="D3279" t="s">
        <v>64</v>
      </c>
      <c r="E3279" s="2" t="s">
        <v>80</v>
      </c>
      <c r="F3279" t="s">
        <v>83</v>
      </c>
      <c r="G3279">
        <v>1</v>
      </c>
      <c r="H3279" t="s">
        <v>324</v>
      </c>
      <c r="J3279" s="3">
        <v>43725</v>
      </c>
      <c r="K3279" t="s">
        <v>106</v>
      </c>
      <c r="L3279" t="s">
        <v>864</v>
      </c>
      <c r="N3279" s="3">
        <v>43850</v>
      </c>
      <c r="O3279" s="3">
        <v>43830</v>
      </c>
    </row>
    <row r="3280" spans="1:15" hidden="1" x14ac:dyDescent="0.25">
      <c r="A3280">
        <v>2019</v>
      </c>
      <c r="B3280" s="3">
        <v>43647</v>
      </c>
      <c r="C3280" s="3">
        <v>43830</v>
      </c>
      <c r="D3280" t="s">
        <v>64</v>
      </c>
      <c r="E3280" s="2" t="s">
        <v>80</v>
      </c>
      <c r="F3280" t="s">
        <v>83</v>
      </c>
      <c r="G3280">
        <v>1</v>
      </c>
      <c r="H3280" t="s">
        <v>321</v>
      </c>
      <c r="J3280" s="3">
        <v>43725</v>
      </c>
      <c r="K3280" t="s">
        <v>92</v>
      </c>
      <c r="L3280" t="s">
        <v>864</v>
      </c>
      <c r="N3280" s="3">
        <v>43850</v>
      </c>
      <c r="O3280" s="3">
        <v>43830</v>
      </c>
    </row>
    <row r="3281" spans="1:15" hidden="1" x14ac:dyDescent="0.25">
      <c r="A3281">
        <v>2019</v>
      </c>
      <c r="B3281" s="3">
        <v>43647</v>
      </c>
      <c r="C3281" s="3">
        <v>43830</v>
      </c>
      <c r="D3281" t="s">
        <v>64</v>
      </c>
      <c r="E3281" s="2" t="s">
        <v>80</v>
      </c>
      <c r="F3281" t="s">
        <v>83</v>
      </c>
      <c r="G3281">
        <v>1</v>
      </c>
      <c r="H3281" t="s">
        <v>321</v>
      </c>
      <c r="J3281" s="3">
        <v>43726</v>
      </c>
      <c r="K3281" t="s">
        <v>85</v>
      </c>
      <c r="L3281" t="s">
        <v>864</v>
      </c>
      <c r="N3281" s="3">
        <v>43850</v>
      </c>
      <c r="O3281" s="3">
        <v>43830</v>
      </c>
    </row>
    <row r="3282" spans="1:15" hidden="1" x14ac:dyDescent="0.25">
      <c r="A3282">
        <v>2019</v>
      </c>
      <c r="B3282" s="3">
        <v>43647</v>
      </c>
      <c r="C3282" s="3">
        <v>43830</v>
      </c>
      <c r="D3282" t="s">
        <v>64</v>
      </c>
      <c r="E3282" s="2" t="s">
        <v>80</v>
      </c>
      <c r="F3282" t="s">
        <v>83</v>
      </c>
      <c r="G3282">
        <v>1</v>
      </c>
      <c r="H3282" t="s">
        <v>321</v>
      </c>
      <c r="J3282" s="3">
        <v>43726</v>
      </c>
      <c r="K3282" t="s">
        <v>102</v>
      </c>
      <c r="L3282" t="s">
        <v>864</v>
      </c>
      <c r="N3282" s="3">
        <v>43850</v>
      </c>
      <c r="O3282" s="3">
        <v>43830</v>
      </c>
    </row>
    <row r="3283" spans="1:15" hidden="1" x14ac:dyDescent="0.25">
      <c r="A3283">
        <v>2019</v>
      </c>
      <c r="B3283" s="3">
        <v>43647</v>
      </c>
      <c r="C3283" s="3">
        <v>43830</v>
      </c>
      <c r="D3283" t="s">
        <v>64</v>
      </c>
      <c r="E3283" s="2" t="s">
        <v>80</v>
      </c>
      <c r="F3283" t="s">
        <v>83</v>
      </c>
      <c r="G3283">
        <v>2</v>
      </c>
      <c r="H3283" t="s">
        <v>323</v>
      </c>
      <c r="J3283" s="3">
        <v>43726</v>
      </c>
      <c r="K3283" t="s">
        <v>108</v>
      </c>
      <c r="L3283" t="s">
        <v>864</v>
      </c>
      <c r="N3283" s="3">
        <v>43850</v>
      </c>
      <c r="O3283" s="3">
        <v>43830</v>
      </c>
    </row>
    <row r="3284" spans="1:15" hidden="1" x14ac:dyDescent="0.25">
      <c r="A3284">
        <v>2019</v>
      </c>
      <c r="B3284" s="3">
        <v>43647</v>
      </c>
      <c r="C3284" s="3">
        <v>43830</v>
      </c>
      <c r="D3284" t="s">
        <v>64</v>
      </c>
      <c r="E3284" s="2" t="s">
        <v>80</v>
      </c>
      <c r="F3284" t="s">
        <v>83</v>
      </c>
      <c r="G3284">
        <v>87</v>
      </c>
      <c r="H3284" t="s">
        <v>316</v>
      </c>
      <c r="J3284" s="3">
        <v>43726</v>
      </c>
      <c r="K3284" t="s">
        <v>105</v>
      </c>
      <c r="L3284" t="s">
        <v>864</v>
      </c>
      <c r="N3284" s="3">
        <v>43850</v>
      </c>
      <c r="O3284" s="3">
        <v>43830</v>
      </c>
    </row>
    <row r="3285" spans="1:15" hidden="1" x14ac:dyDescent="0.25">
      <c r="A3285">
        <v>2019</v>
      </c>
      <c r="B3285" s="3">
        <v>43647</v>
      </c>
      <c r="C3285" s="3">
        <v>43830</v>
      </c>
      <c r="D3285" t="s">
        <v>64</v>
      </c>
      <c r="E3285" s="2" t="s">
        <v>80</v>
      </c>
      <c r="F3285" t="s">
        <v>83</v>
      </c>
      <c r="G3285">
        <v>1</v>
      </c>
      <c r="H3285" t="s">
        <v>321</v>
      </c>
      <c r="J3285" s="3">
        <v>43726</v>
      </c>
      <c r="K3285" t="s">
        <v>94</v>
      </c>
      <c r="L3285" t="s">
        <v>864</v>
      </c>
      <c r="N3285" s="3">
        <v>43850</v>
      </c>
      <c r="O3285" s="3">
        <v>43830</v>
      </c>
    </row>
    <row r="3286" spans="1:15" hidden="1" x14ac:dyDescent="0.25">
      <c r="A3286">
        <v>2019</v>
      </c>
      <c r="B3286" s="3">
        <v>43647</v>
      </c>
      <c r="C3286" s="3">
        <v>43830</v>
      </c>
      <c r="D3286" t="s">
        <v>64</v>
      </c>
      <c r="E3286" s="2" t="s">
        <v>80</v>
      </c>
      <c r="F3286" t="s">
        <v>83</v>
      </c>
      <c r="G3286">
        <v>1</v>
      </c>
      <c r="H3286" t="s">
        <v>321</v>
      </c>
      <c r="J3286" s="3">
        <v>43727</v>
      </c>
      <c r="K3286" t="s">
        <v>117</v>
      </c>
      <c r="L3286" t="s">
        <v>864</v>
      </c>
      <c r="N3286" s="3">
        <v>43850</v>
      </c>
      <c r="O3286" s="3">
        <v>43830</v>
      </c>
    </row>
    <row r="3287" spans="1:15" hidden="1" x14ac:dyDescent="0.25">
      <c r="A3287">
        <v>2019</v>
      </c>
      <c r="B3287" s="3">
        <v>43647</v>
      </c>
      <c r="C3287" s="3">
        <v>43830</v>
      </c>
      <c r="D3287" t="s">
        <v>64</v>
      </c>
      <c r="E3287" s="2" t="s">
        <v>80</v>
      </c>
      <c r="F3287" t="s">
        <v>83</v>
      </c>
      <c r="G3287">
        <v>1</v>
      </c>
      <c r="H3287" t="s">
        <v>321</v>
      </c>
      <c r="J3287" s="3">
        <v>43727</v>
      </c>
      <c r="K3287" t="s">
        <v>95</v>
      </c>
      <c r="L3287" t="s">
        <v>864</v>
      </c>
      <c r="N3287" s="3">
        <v>43850</v>
      </c>
      <c r="O3287" s="3">
        <v>43830</v>
      </c>
    </row>
    <row r="3288" spans="1:15" hidden="1" x14ac:dyDescent="0.25">
      <c r="A3288">
        <v>2019</v>
      </c>
      <c r="B3288" s="3">
        <v>43647</v>
      </c>
      <c r="C3288" s="3">
        <v>43830</v>
      </c>
      <c r="D3288" t="s">
        <v>64</v>
      </c>
      <c r="E3288" s="2" t="s">
        <v>80</v>
      </c>
      <c r="F3288" t="s">
        <v>83</v>
      </c>
      <c r="G3288">
        <v>1</v>
      </c>
      <c r="H3288" t="s">
        <v>321</v>
      </c>
      <c r="J3288" s="3">
        <v>43727</v>
      </c>
      <c r="K3288" t="s">
        <v>96</v>
      </c>
      <c r="L3288" t="s">
        <v>864</v>
      </c>
      <c r="N3288" s="3">
        <v>43850</v>
      </c>
      <c r="O3288" s="3">
        <v>43830</v>
      </c>
    </row>
    <row r="3289" spans="1:15" hidden="1" x14ac:dyDescent="0.25">
      <c r="A3289">
        <v>2019</v>
      </c>
      <c r="B3289" s="3">
        <v>43647</v>
      </c>
      <c r="C3289" s="3">
        <v>43830</v>
      </c>
      <c r="D3289" t="s">
        <v>64</v>
      </c>
      <c r="E3289" s="2" t="s">
        <v>80</v>
      </c>
      <c r="F3289" t="s">
        <v>83</v>
      </c>
      <c r="G3289">
        <v>1</v>
      </c>
      <c r="H3289" t="s">
        <v>321</v>
      </c>
      <c r="J3289" s="3">
        <v>43727</v>
      </c>
      <c r="K3289" t="s">
        <v>107</v>
      </c>
      <c r="L3289" t="s">
        <v>864</v>
      </c>
      <c r="N3289" s="3">
        <v>43850</v>
      </c>
      <c r="O3289" s="3">
        <v>43830</v>
      </c>
    </row>
    <row r="3290" spans="1:15" hidden="1" x14ac:dyDescent="0.25">
      <c r="A3290">
        <v>2019</v>
      </c>
      <c r="B3290" s="3">
        <v>43647</v>
      </c>
      <c r="C3290" s="3">
        <v>43830</v>
      </c>
      <c r="D3290" t="s">
        <v>64</v>
      </c>
      <c r="E3290" s="2" t="s">
        <v>80</v>
      </c>
      <c r="F3290" t="s">
        <v>83</v>
      </c>
      <c r="G3290">
        <v>2</v>
      </c>
      <c r="H3290" t="s">
        <v>323</v>
      </c>
      <c r="J3290" s="3">
        <v>43727</v>
      </c>
      <c r="K3290" t="s">
        <v>105</v>
      </c>
      <c r="L3290" t="s">
        <v>864</v>
      </c>
      <c r="N3290" s="3">
        <v>43850</v>
      </c>
      <c r="O3290" s="3">
        <v>43830</v>
      </c>
    </row>
    <row r="3291" spans="1:15" hidden="1" x14ac:dyDescent="0.25">
      <c r="A3291">
        <v>2019</v>
      </c>
      <c r="B3291" s="3">
        <v>43647</v>
      </c>
      <c r="C3291" s="3">
        <v>43830</v>
      </c>
      <c r="D3291" t="s">
        <v>64</v>
      </c>
      <c r="E3291" s="2" t="s">
        <v>80</v>
      </c>
      <c r="F3291" t="s">
        <v>83</v>
      </c>
      <c r="G3291">
        <v>1</v>
      </c>
      <c r="H3291" t="s">
        <v>306</v>
      </c>
      <c r="J3291" s="3">
        <v>43727</v>
      </c>
      <c r="K3291" t="s">
        <v>104</v>
      </c>
      <c r="L3291" t="s">
        <v>864</v>
      </c>
      <c r="N3291" s="3">
        <v>43850</v>
      </c>
      <c r="O3291" s="3">
        <v>43830</v>
      </c>
    </row>
    <row r="3292" spans="1:15" hidden="1" x14ac:dyDescent="0.25">
      <c r="A3292">
        <v>2019</v>
      </c>
      <c r="B3292" s="3">
        <v>43647</v>
      </c>
      <c r="C3292" s="3">
        <v>43830</v>
      </c>
      <c r="D3292" t="s">
        <v>64</v>
      </c>
      <c r="E3292" s="2" t="s">
        <v>80</v>
      </c>
      <c r="F3292" t="s">
        <v>83</v>
      </c>
      <c r="G3292">
        <v>86</v>
      </c>
      <c r="H3292" t="s">
        <v>341</v>
      </c>
      <c r="J3292" s="3">
        <v>43727</v>
      </c>
      <c r="K3292" t="s">
        <v>106</v>
      </c>
      <c r="L3292" t="s">
        <v>864</v>
      </c>
      <c r="N3292" s="3">
        <v>43850</v>
      </c>
      <c r="O3292" s="3">
        <v>43830</v>
      </c>
    </row>
    <row r="3293" spans="1:15" hidden="1" x14ac:dyDescent="0.25">
      <c r="A3293">
        <v>2019</v>
      </c>
      <c r="B3293" s="3">
        <v>43647</v>
      </c>
      <c r="C3293" s="3">
        <v>43830</v>
      </c>
      <c r="D3293" t="s">
        <v>64</v>
      </c>
      <c r="E3293" s="2" t="s">
        <v>80</v>
      </c>
      <c r="F3293" t="s">
        <v>83</v>
      </c>
      <c r="G3293">
        <v>1</v>
      </c>
      <c r="H3293" t="s">
        <v>324</v>
      </c>
      <c r="J3293" s="3">
        <v>43727</v>
      </c>
      <c r="K3293" t="s">
        <v>90</v>
      </c>
      <c r="L3293" t="s">
        <v>864</v>
      </c>
      <c r="N3293" s="3">
        <v>43850</v>
      </c>
      <c r="O3293" s="3">
        <v>43830</v>
      </c>
    </row>
    <row r="3294" spans="1:15" hidden="1" x14ac:dyDescent="0.25">
      <c r="A3294">
        <v>2019</v>
      </c>
      <c r="B3294" s="3">
        <v>43647</v>
      </c>
      <c r="C3294" s="3">
        <v>43830</v>
      </c>
      <c r="D3294" t="s">
        <v>64</v>
      </c>
      <c r="E3294" s="2" t="s">
        <v>80</v>
      </c>
      <c r="F3294" t="s">
        <v>83</v>
      </c>
      <c r="G3294">
        <v>1</v>
      </c>
      <c r="H3294" t="s">
        <v>321</v>
      </c>
      <c r="J3294" s="3">
        <v>43728</v>
      </c>
      <c r="K3294" t="s">
        <v>86</v>
      </c>
      <c r="L3294" t="s">
        <v>864</v>
      </c>
      <c r="N3294" s="3">
        <v>43850</v>
      </c>
      <c r="O3294" s="3">
        <v>43830</v>
      </c>
    </row>
    <row r="3295" spans="1:15" hidden="1" x14ac:dyDescent="0.25">
      <c r="A3295">
        <v>2019</v>
      </c>
      <c r="B3295" s="3">
        <v>43647</v>
      </c>
      <c r="C3295" s="3">
        <v>43830</v>
      </c>
      <c r="D3295" t="s">
        <v>64</v>
      </c>
      <c r="E3295" s="2" t="s">
        <v>80</v>
      </c>
      <c r="F3295" t="s">
        <v>83</v>
      </c>
      <c r="G3295">
        <v>1</v>
      </c>
      <c r="H3295" t="s">
        <v>321</v>
      </c>
      <c r="J3295" s="3">
        <v>43728</v>
      </c>
      <c r="K3295" t="s">
        <v>107</v>
      </c>
      <c r="L3295" t="s">
        <v>864</v>
      </c>
      <c r="N3295" s="3">
        <v>43850</v>
      </c>
      <c r="O3295" s="3">
        <v>43830</v>
      </c>
    </row>
    <row r="3296" spans="1:15" hidden="1" x14ac:dyDescent="0.25">
      <c r="A3296">
        <v>2019</v>
      </c>
      <c r="B3296" s="3">
        <v>43647</v>
      </c>
      <c r="C3296" s="3">
        <v>43830</v>
      </c>
      <c r="D3296" t="s">
        <v>64</v>
      </c>
      <c r="E3296" s="2" t="s">
        <v>80</v>
      </c>
      <c r="F3296" t="s">
        <v>83</v>
      </c>
      <c r="G3296">
        <v>1</v>
      </c>
      <c r="H3296" t="s">
        <v>321</v>
      </c>
      <c r="J3296" s="3">
        <v>43728</v>
      </c>
      <c r="K3296" t="s">
        <v>104</v>
      </c>
      <c r="L3296" t="s">
        <v>864</v>
      </c>
      <c r="N3296" s="3">
        <v>43850</v>
      </c>
      <c r="O3296" s="3">
        <v>43830</v>
      </c>
    </row>
    <row r="3297" spans="1:15" hidden="1" x14ac:dyDescent="0.25">
      <c r="A3297">
        <v>2019</v>
      </c>
      <c r="B3297" s="3">
        <v>43647</v>
      </c>
      <c r="C3297" s="3">
        <v>43830</v>
      </c>
      <c r="D3297" t="s">
        <v>64</v>
      </c>
      <c r="E3297" s="2" t="s">
        <v>80</v>
      </c>
      <c r="F3297" t="s">
        <v>83</v>
      </c>
      <c r="G3297">
        <v>1</v>
      </c>
      <c r="H3297" t="s">
        <v>324</v>
      </c>
      <c r="J3297" s="3">
        <v>43729</v>
      </c>
      <c r="K3297" t="s">
        <v>117</v>
      </c>
      <c r="L3297" t="s">
        <v>864</v>
      </c>
      <c r="N3297" s="3">
        <v>43850</v>
      </c>
      <c r="O3297" s="3">
        <v>43830</v>
      </c>
    </row>
    <row r="3298" spans="1:15" hidden="1" x14ac:dyDescent="0.25">
      <c r="A3298">
        <v>2019</v>
      </c>
      <c r="B3298" s="3">
        <v>43647</v>
      </c>
      <c r="C3298" s="3">
        <v>43830</v>
      </c>
      <c r="D3298" t="s">
        <v>64</v>
      </c>
      <c r="E3298" s="2" t="s">
        <v>80</v>
      </c>
      <c r="F3298" t="s">
        <v>83</v>
      </c>
      <c r="G3298">
        <v>1</v>
      </c>
      <c r="H3298" t="s">
        <v>321</v>
      </c>
      <c r="J3298" s="3">
        <v>43729</v>
      </c>
      <c r="K3298" t="s">
        <v>85</v>
      </c>
      <c r="L3298" t="s">
        <v>864</v>
      </c>
      <c r="N3298" s="3">
        <v>43850</v>
      </c>
      <c r="O3298" s="3">
        <v>43830</v>
      </c>
    </row>
    <row r="3299" spans="1:15" hidden="1" x14ac:dyDescent="0.25">
      <c r="A3299">
        <v>2019</v>
      </c>
      <c r="B3299" s="3">
        <v>43647</v>
      </c>
      <c r="C3299" s="3">
        <v>43830</v>
      </c>
      <c r="D3299" t="s">
        <v>64</v>
      </c>
      <c r="E3299" s="2" t="s">
        <v>80</v>
      </c>
      <c r="F3299" t="s">
        <v>83</v>
      </c>
      <c r="G3299">
        <v>118</v>
      </c>
      <c r="H3299" t="s">
        <v>318</v>
      </c>
      <c r="J3299" s="3">
        <v>43729</v>
      </c>
      <c r="K3299" t="s">
        <v>95</v>
      </c>
      <c r="L3299" t="s">
        <v>864</v>
      </c>
      <c r="N3299" s="3">
        <v>43850</v>
      </c>
      <c r="O3299" s="3">
        <v>43830</v>
      </c>
    </row>
    <row r="3300" spans="1:15" hidden="1" x14ac:dyDescent="0.25">
      <c r="A3300">
        <v>2019</v>
      </c>
      <c r="B3300" s="3">
        <v>43647</v>
      </c>
      <c r="C3300" s="3">
        <v>43830</v>
      </c>
      <c r="D3300" t="s">
        <v>64</v>
      </c>
      <c r="E3300" s="2" t="s">
        <v>80</v>
      </c>
      <c r="F3300" t="s">
        <v>83</v>
      </c>
      <c r="G3300">
        <v>1</v>
      </c>
      <c r="H3300" t="s">
        <v>304</v>
      </c>
      <c r="J3300" s="3">
        <v>43729</v>
      </c>
      <c r="K3300" t="s">
        <v>86</v>
      </c>
      <c r="L3300" t="s">
        <v>864</v>
      </c>
      <c r="N3300" s="3">
        <v>43850</v>
      </c>
      <c r="O3300" s="3">
        <v>43830</v>
      </c>
    </row>
    <row r="3301" spans="1:15" hidden="1" x14ac:dyDescent="0.25">
      <c r="A3301">
        <v>2019</v>
      </c>
      <c r="B3301" s="3">
        <v>43647</v>
      </c>
      <c r="C3301" s="3">
        <v>43830</v>
      </c>
      <c r="D3301" t="s">
        <v>64</v>
      </c>
      <c r="E3301" s="2" t="s">
        <v>80</v>
      </c>
      <c r="F3301" t="s">
        <v>83</v>
      </c>
      <c r="G3301">
        <v>1</v>
      </c>
      <c r="H3301" t="s">
        <v>321</v>
      </c>
      <c r="J3301" s="3">
        <v>43729</v>
      </c>
      <c r="K3301" t="s">
        <v>96</v>
      </c>
      <c r="L3301" t="s">
        <v>864</v>
      </c>
      <c r="N3301" s="3">
        <v>43850</v>
      </c>
      <c r="O3301" s="3">
        <v>43830</v>
      </c>
    </row>
    <row r="3302" spans="1:15" hidden="1" x14ac:dyDescent="0.25">
      <c r="A3302">
        <v>2019</v>
      </c>
      <c r="B3302" s="3">
        <v>43647</v>
      </c>
      <c r="C3302" s="3">
        <v>43830</v>
      </c>
      <c r="D3302" t="s">
        <v>64</v>
      </c>
      <c r="E3302" s="2" t="s">
        <v>80</v>
      </c>
      <c r="F3302" t="s">
        <v>83</v>
      </c>
      <c r="G3302">
        <v>1</v>
      </c>
      <c r="H3302" t="s">
        <v>321</v>
      </c>
      <c r="J3302" s="3">
        <v>43729</v>
      </c>
      <c r="K3302" t="s">
        <v>107</v>
      </c>
      <c r="L3302" t="s">
        <v>864</v>
      </c>
      <c r="N3302" s="3">
        <v>43850</v>
      </c>
      <c r="O3302" s="3">
        <v>43830</v>
      </c>
    </row>
    <row r="3303" spans="1:15" hidden="1" x14ac:dyDescent="0.25">
      <c r="A3303">
        <v>2019</v>
      </c>
      <c r="B3303" s="3">
        <v>43647</v>
      </c>
      <c r="C3303" s="3">
        <v>43830</v>
      </c>
      <c r="D3303" t="s">
        <v>64</v>
      </c>
      <c r="E3303" s="2" t="s">
        <v>80</v>
      </c>
      <c r="F3303" t="s">
        <v>83</v>
      </c>
      <c r="G3303">
        <v>1</v>
      </c>
      <c r="H3303" t="s">
        <v>321</v>
      </c>
      <c r="J3303" s="3">
        <v>43729</v>
      </c>
      <c r="K3303" t="s">
        <v>88</v>
      </c>
      <c r="L3303" t="s">
        <v>864</v>
      </c>
      <c r="N3303" s="3">
        <v>43850</v>
      </c>
      <c r="O3303" s="3">
        <v>43830</v>
      </c>
    </row>
    <row r="3304" spans="1:15" hidden="1" x14ac:dyDescent="0.25">
      <c r="A3304">
        <v>2019</v>
      </c>
      <c r="B3304" s="3">
        <v>43647</v>
      </c>
      <c r="C3304" s="3">
        <v>43830</v>
      </c>
      <c r="D3304" t="s">
        <v>64</v>
      </c>
      <c r="E3304" s="2" t="s">
        <v>80</v>
      </c>
      <c r="F3304" t="s">
        <v>83</v>
      </c>
      <c r="G3304">
        <v>1</v>
      </c>
      <c r="H3304" t="s">
        <v>321</v>
      </c>
      <c r="J3304" s="3">
        <v>43729</v>
      </c>
      <c r="K3304" t="s">
        <v>104</v>
      </c>
      <c r="L3304" t="s">
        <v>864</v>
      </c>
      <c r="N3304" s="3">
        <v>43850</v>
      </c>
      <c r="O3304" s="3">
        <v>43830</v>
      </c>
    </row>
    <row r="3305" spans="1:15" hidden="1" x14ac:dyDescent="0.25">
      <c r="A3305">
        <v>2019</v>
      </c>
      <c r="B3305" s="3">
        <v>43647</v>
      </c>
      <c r="C3305" s="3">
        <v>43830</v>
      </c>
      <c r="D3305" t="s">
        <v>64</v>
      </c>
      <c r="E3305" s="2" t="s">
        <v>80</v>
      </c>
      <c r="F3305" t="s">
        <v>83</v>
      </c>
      <c r="G3305">
        <v>88</v>
      </c>
      <c r="H3305" t="s">
        <v>315</v>
      </c>
      <c r="J3305" s="3">
        <v>43730</v>
      </c>
      <c r="K3305" t="s">
        <v>96</v>
      </c>
      <c r="L3305" t="s">
        <v>864</v>
      </c>
      <c r="N3305" s="3">
        <v>43850</v>
      </c>
      <c r="O3305" s="3">
        <v>43830</v>
      </c>
    </row>
    <row r="3306" spans="1:15" hidden="1" x14ac:dyDescent="0.25">
      <c r="A3306">
        <v>2019</v>
      </c>
      <c r="B3306" s="3">
        <v>43647</v>
      </c>
      <c r="C3306" s="3">
        <v>43830</v>
      </c>
      <c r="D3306" t="s">
        <v>64</v>
      </c>
      <c r="E3306" s="2" t="s">
        <v>80</v>
      </c>
      <c r="F3306" t="s">
        <v>83</v>
      </c>
      <c r="G3306">
        <v>1</v>
      </c>
      <c r="H3306" t="s">
        <v>321</v>
      </c>
      <c r="J3306" s="3">
        <v>43730</v>
      </c>
      <c r="K3306" t="s">
        <v>102</v>
      </c>
      <c r="L3306" t="s">
        <v>864</v>
      </c>
      <c r="N3306" s="3">
        <v>43850</v>
      </c>
      <c r="O3306" s="3">
        <v>43830</v>
      </c>
    </row>
    <row r="3307" spans="1:15" hidden="1" x14ac:dyDescent="0.25">
      <c r="A3307">
        <v>2019</v>
      </c>
      <c r="B3307" s="3">
        <v>43647</v>
      </c>
      <c r="C3307" s="3">
        <v>43830</v>
      </c>
      <c r="D3307" t="s">
        <v>64</v>
      </c>
      <c r="E3307" s="2" t="s">
        <v>80</v>
      </c>
      <c r="F3307" t="s">
        <v>83</v>
      </c>
      <c r="G3307">
        <v>30</v>
      </c>
      <c r="H3307" t="s">
        <v>310</v>
      </c>
      <c r="J3307" s="3">
        <v>43730</v>
      </c>
      <c r="K3307" t="s">
        <v>88</v>
      </c>
      <c r="L3307" t="s">
        <v>864</v>
      </c>
      <c r="N3307" s="3">
        <v>43850</v>
      </c>
      <c r="O3307" s="3">
        <v>43830</v>
      </c>
    </row>
    <row r="3308" spans="1:15" hidden="1" x14ac:dyDescent="0.25">
      <c r="A3308">
        <v>2019</v>
      </c>
      <c r="B3308" s="3">
        <v>43647</v>
      </c>
      <c r="C3308" s="3">
        <v>43830</v>
      </c>
      <c r="D3308" t="s">
        <v>64</v>
      </c>
      <c r="E3308" s="2" t="s">
        <v>80</v>
      </c>
      <c r="F3308" t="s">
        <v>83</v>
      </c>
      <c r="G3308">
        <v>2</v>
      </c>
      <c r="H3308" t="s">
        <v>328</v>
      </c>
      <c r="J3308" s="3">
        <v>43730</v>
      </c>
      <c r="K3308" t="s">
        <v>97</v>
      </c>
      <c r="L3308" t="s">
        <v>864</v>
      </c>
      <c r="N3308" s="3">
        <v>43850</v>
      </c>
      <c r="O3308" s="3">
        <v>43830</v>
      </c>
    </row>
    <row r="3309" spans="1:15" hidden="1" x14ac:dyDescent="0.25">
      <c r="A3309">
        <v>2019</v>
      </c>
      <c r="B3309" s="3">
        <v>43647</v>
      </c>
      <c r="C3309" s="3">
        <v>43830</v>
      </c>
      <c r="D3309" t="s">
        <v>64</v>
      </c>
      <c r="E3309" s="2" t="s">
        <v>80</v>
      </c>
      <c r="F3309" t="s">
        <v>83</v>
      </c>
      <c r="G3309">
        <v>1</v>
      </c>
      <c r="H3309" t="s">
        <v>321</v>
      </c>
      <c r="J3309" s="3">
        <v>43730</v>
      </c>
      <c r="K3309" t="s">
        <v>106</v>
      </c>
      <c r="L3309" t="s">
        <v>864</v>
      </c>
      <c r="N3309" s="3">
        <v>43850</v>
      </c>
      <c r="O3309" s="3">
        <v>43830</v>
      </c>
    </row>
    <row r="3310" spans="1:15" hidden="1" x14ac:dyDescent="0.25">
      <c r="A3310">
        <v>2019</v>
      </c>
      <c r="B3310" s="3">
        <v>43647</v>
      </c>
      <c r="C3310" s="3">
        <v>43830</v>
      </c>
      <c r="D3310" t="s">
        <v>64</v>
      </c>
      <c r="E3310" s="2" t="s">
        <v>80</v>
      </c>
      <c r="F3310" t="s">
        <v>83</v>
      </c>
      <c r="G3310">
        <v>1</v>
      </c>
      <c r="H3310" t="s">
        <v>321</v>
      </c>
      <c r="J3310" s="3">
        <v>43731</v>
      </c>
      <c r="K3310" t="s">
        <v>86</v>
      </c>
      <c r="L3310" t="s">
        <v>864</v>
      </c>
      <c r="N3310" s="3">
        <v>43850</v>
      </c>
      <c r="O3310" s="3">
        <v>43830</v>
      </c>
    </row>
    <row r="3311" spans="1:15" hidden="1" x14ac:dyDescent="0.25">
      <c r="A3311">
        <v>2019</v>
      </c>
      <c r="B3311" s="3">
        <v>43647</v>
      </c>
      <c r="C3311" s="3">
        <v>43830</v>
      </c>
      <c r="D3311" t="s">
        <v>64</v>
      </c>
      <c r="E3311" s="2" t="s">
        <v>80</v>
      </c>
      <c r="F3311" t="s">
        <v>83</v>
      </c>
      <c r="G3311">
        <v>1</v>
      </c>
      <c r="H3311" t="s">
        <v>324</v>
      </c>
      <c r="J3311" s="3">
        <v>43731</v>
      </c>
      <c r="K3311" t="s">
        <v>96</v>
      </c>
      <c r="L3311" t="s">
        <v>864</v>
      </c>
      <c r="N3311" s="3">
        <v>43850</v>
      </c>
      <c r="O3311" s="3">
        <v>43830</v>
      </c>
    </row>
    <row r="3312" spans="1:15" hidden="1" x14ac:dyDescent="0.25">
      <c r="A3312">
        <v>2019</v>
      </c>
      <c r="B3312" s="3">
        <v>43647</v>
      </c>
      <c r="C3312" s="3">
        <v>43830</v>
      </c>
      <c r="D3312" t="s">
        <v>64</v>
      </c>
      <c r="E3312" s="2" t="s">
        <v>80</v>
      </c>
      <c r="F3312" t="s">
        <v>83</v>
      </c>
      <c r="G3312">
        <v>89</v>
      </c>
      <c r="H3312" t="s">
        <v>322</v>
      </c>
      <c r="J3312" s="3">
        <v>43731</v>
      </c>
      <c r="K3312" t="s">
        <v>107</v>
      </c>
      <c r="L3312" t="s">
        <v>864</v>
      </c>
      <c r="N3312" s="3">
        <v>43850</v>
      </c>
      <c r="O3312" s="3">
        <v>43830</v>
      </c>
    </row>
    <row r="3313" spans="1:15" hidden="1" x14ac:dyDescent="0.25">
      <c r="A3313">
        <v>2019</v>
      </c>
      <c r="B3313" s="3">
        <v>43647</v>
      </c>
      <c r="C3313" s="3">
        <v>43830</v>
      </c>
      <c r="D3313" t="s">
        <v>64</v>
      </c>
      <c r="E3313" s="2" t="s">
        <v>80</v>
      </c>
      <c r="F3313" t="s">
        <v>83</v>
      </c>
      <c r="G3313">
        <v>1</v>
      </c>
      <c r="H3313" t="s">
        <v>321</v>
      </c>
      <c r="J3313" s="3">
        <v>43731</v>
      </c>
      <c r="K3313" t="s">
        <v>91</v>
      </c>
      <c r="L3313" t="s">
        <v>864</v>
      </c>
      <c r="N3313" s="3">
        <v>43850</v>
      </c>
      <c r="O3313" s="3">
        <v>43830</v>
      </c>
    </row>
    <row r="3314" spans="1:15" hidden="1" x14ac:dyDescent="0.25">
      <c r="A3314">
        <v>2019</v>
      </c>
      <c r="B3314" s="3">
        <v>43647</v>
      </c>
      <c r="C3314" s="3">
        <v>43830</v>
      </c>
      <c r="D3314" t="s">
        <v>64</v>
      </c>
      <c r="E3314" s="2" t="s">
        <v>80</v>
      </c>
      <c r="F3314" t="s">
        <v>83</v>
      </c>
      <c r="G3314">
        <v>30</v>
      </c>
      <c r="H3314" t="s">
        <v>310</v>
      </c>
      <c r="J3314" s="3">
        <v>43731</v>
      </c>
      <c r="K3314" t="s">
        <v>108</v>
      </c>
      <c r="L3314" t="s">
        <v>864</v>
      </c>
      <c r="N3314" s="3">
        <v>43850</v>
      </c>
      <c r="O3314" s="3">
        <v>43830</v>
      </c>
    </row>
    <row r="3315" spans="1:15" hidden="1" x14ac:dyDescent="0.25">
      <c r="A3315">
        <v>2019</v>
      </c>
      <c r="B3315" s="3">
        <v>43647</v>
      </c>
      <c r="C3315" s="3">
        <v>43830</v>
      </c>
      <c r="D3315" t="s">
        <v>64</v>
      </c>
      <c r="E3315" s="2" t="s">
        <v>80</v>
      </c>
      <c r="F3315" t="s">
        <v>83</v>
      </c>
      <c r="G3315">
        <v>1</v>
      </c>
      <c r="H3315" t="s">
        <v>304</v>
      </c>
      <c r="J3315" s="3">
        <v>43731</v>
      </c>
      <c r="K3315" t="s">
        <v>105</v>
      </c>
      <c r="L3315" t="s">
        <v>864</v>
      </c>
      <c r="N3315" s="3">
        <v>43850</v>
      </c>
      <c r="O3315" s="3">
        <v>43830</v>
      </c>
    </row>
    <row r="3316" spans="1:15" hidden="1" x14ac:dyDescent="0.25">
      <c r="A3316">
        <v>2019</v>
      </c>
      <c r="B3316" s="3">
        <v>43647</v>
      </c>
      <c r="C3316" s="3">
        <v>43830</v>
      </c>
      <c r="D3316" t="s">
        <v>64</v>
      </c>
      <c r="E3316" s="2" t="s">
        <v>80</v>
      </c>
      <c r="F3316" t="s">
        <v>83</v>
      </c>
      <c r="G3316">
        <v>1</v>
      </c>
      <c r="H3316" t="s">
        <v>321</v>
      </c>
      <c r="J3316" s="3">
        <v>43731</v>
      </c>
      <c r="K3316" t="s">
        <v>90</v>
      </c>
      <c r="L3316" t="s">
        <v>864</v>
      </c>
      <c r="N3316" s="3">
        <v>43850</v>
      </c>
      <c r="O3316" s="3">
        <v>43830</v>
      </c>
    </row>
    <row r="3317" spans="1:15" hidden="1" x14ac:dyDescent="0.25">
      <c r="A3317">
        <v>2019</v>
      </c>
      <c r="B3317" s="3">
        <v>43647</v>
      </c>
      <c r="C3317" s="3">
        <v>43830</v>
      </c>
      <c r="D3317" t="s">
        <v>64</v>
      </c>
      <c r="E3317" s="2" t="s">
        <v>80</v>
      </c>
      <c r="F3317" t="s">
        <v>83</v>
      </c>
      <c r="G3317">
        <v>1</v>
      </c>
      <c r="H3317" t="s">
        <v>321</v>
      </c>
      <c r="J3317" s="3">
        <v>43732</v>
      </c>
      <c r="K3317" t="s">
        <v>107</v>
      </c>
      <c r="L3317" t="s">
        <v>864</v>
      </c>
      <c r="N3317" s="3">
        <v>43850</v>
      </c>
      <c r="O3317" s="3">
        <v>43830</v>
      </c>
    </row>
    <row r="3318" spans="1:15" hidden="1" x14ac:dyDescent="0.25">
      <c r="A3318">
        <v>2019</v>
      </c>
      <c r="B3318" s="3">
        <v>43647</v>
      </c>
      <c r="C3318" s="3">
        <v>43830</v>
      </c>
      <c r="D3318" t="s">
        <v>64</v>
      </c>
      <c r="E3318" s="2" t="s">
        <v>80</v>
      </c>
      <c r="F3318" t="s">
        <v>83</v>
      </c>
      <c r="G3318">
        <v>88</v>
      </c>
      <c r="H3318" t="s">
        <v>315</v>
      </c>
      <c r="J3318" s="3">
        <v>43732</v>
      </c>
      <c r="K3318" t="s">
        <v>97</v>
      </c>
      <c r="L3318" t="s">
        <v>864</v>
      </c>
      <c r="N3318" s="3">
        <v>43850</v>
      </c>
      <c r="O3318" s="3">
        <v>43830</v>
      </c>
    </row>
    <row r="3319" spans="1:15" hidden="1" x14ac:dyDescent="0.25">
      <c r="A3319">
        <v>2019</v>
      </c>
      <c r="B3319" s="3">
        <v>43647</v>
      </c>
      <c r="C3319" s="3">
        <v>43830</v>
      </c>
      <c r="D3319" t="s">
        <v>64</v>
      </c>
      <c r="E3319" s="2" t="s">
        <v>80</v>
      </c>
      <c r="F3319" t="s">
        <v>83</v>
      </c>
      <c r="G3319">
        <v>1</v>
      </c>
      <c r="H3319" t="s">
        <v>321</v>
      </c>
      <c r="J3319" s="3">
        <v>43732</v>
      </c>
      <c r="K3319" t="s">
        <v>108</v>
      </c>
      <c r="L3319" t="s">
        <v>864</v>
      </c>
      <c r="N3319" s="3">
        <v>43850</v>
      </c>
      <c r="O3319" s="3">
        <v>43830</v>
      </c>
    </row>
    <row r="3320" spans="1:15" hidden="1" x14ac:dyDescent="0.25">
      <c r="A3320">
        <v>2019</v>
      </c>
      <c r="B3320" s="3">
        <v>43647</v>
      </c>
      <c r="C3320" s="3">
        <v>43830</v>
      </c>
      <c r="D3320" t="s">
        <v>64</v>
      </c>
      <c r="E3320" s="2" t="s">
        <v>80</v>
      </c>
      <c r="F3320" t="s">
        <v>83</v>
      </c>
      <c r="G3320">
        <v>1</v>
      </c>
      <c r="H3320" t="s">
        <v>321</v>
      </c>
      <c r="J3320" s="3">
        <v>43732</v>
      </c>
      <c r="K3320" t="s">
        <v>93</v>
      </c>
      <c r="L3320" t="s">
        <v>864</v>
      </c>
      <c r="N3320" s="3">
        <v>43850</v>
      </c>
      <c r="O3320" s="3">
        <v>43830</v>
      </c>
    </row>
    <row r="3321" spans="1:15" hidden="1" x14ac:dyDescent="0.25">
      <c r="A3321">
        <v>2019</v>
      </c>
      <c r="B3321" s="3">
        <v>43647</v>
      </c>
      <c r="C3321" s="3">
        <v>43830</v>
      </c>
      <c r="D3321" t="s">
        <v>64</v>
      </c>
      <c r="E3321" s="2" t="s">
        <v>80</v>
      </c>
      <c r="F3321" t="s">
        <v>83</v>
      </c>
      <c r="G3321">
        <v>1</v>
      </c>
      <c r="H3321" t="s">
        <v>321</v>
      </c>
      <c r="J3321" s="3">
        <v>43733</v>
      </c>
      <c r="K3321" t="s">
        <v>102</v>
      </c>
      <c r="L3321" t="s">
        <v>864</v>
      </c>
      <c r="N3321" s="3">
        <v>43850</v>
      </c>
      <c r="O3321" s="3">
        <v>43830</v>
      </c>
    </row>
    <row r="3322" spans="1:15" hidden="1" x14ac:dyDescent="0.25">
      <c r="A3322">
        <v>2019</v>
      </c>
      <c r="B3322" s="3">
        <v>43647</v>
      </c>
      <c r="C3322" s="3">
        <v>43830</v>
      </c>
      <c r="D3322" t="s">
        <v>64</v>
      </c>
      <c r="E3322" s="2" t="s">
        <v>80</v>
      </c>
      <c r="F3322" t="s">
        <v>83</v>
      </c>
      <c r="G3322">
        <v>1</v>
      </c>
      <c r="H3322" t="s">
        <v>324</v>
      </c>
      <c r="J3322" s="3">
        <v>43733</v>
      </c>
      <c r="K3322" t="s">
        <v>107</v>
      </c>
      <c r="L3322" t="s">
        <v>864</v>
      </c>
      <c r="N3322" s="3">
        <v>43850</v>
      </c>
      <c r="O3322" s="3">
        <v>43830</v>
      </c>
    </row>
    <row r="3323" spans="1:15" hidden="1" x14ac:dyDescent="0.25">
      <c r="A3323">
        <v>2019</v>
      </c>
      <c r="B3323" s="3">
        <v>43647</v>
      </c>
      <c r="C3323" s="3">
        <v>43830</v>
      </c>
      <c r="D3323" t="s">
        <v>64</v>
      </c>
      <c r="E3323" s="2" t="s">
        <v>80</v>
      </c>
      <c r="F3323" t="s">
        <v>83</v>
      </c>
      <c r="G3323">
        <v>1</v>
      </c>
      <c r="H3323" t="s">
        <v>321</v>
      </c>
      <c r="J3323" s="3">
        <v>43733</v>
      </c>
      <c r="K3323" t="s">
        <v>88</v>
      </c>
      <c r="L3323" t="s">
        <v>864</v>
      </c>
      <c r="N3323" s="3">
        <v>43850</v>
      </c>
      <c r="O3323" s="3">
        <v>43830</v>
      </c>
    </row>
    <row r="3324" spans="1:15" hidden="1" x14ac:dyDescent="0.25">
      <c r="A3324">
        <v>2019</v>
      </c>
      <c r="B3324" s="3">
        <v>43647</v>
      </c>
      <c r="C3324" s="3">
        <v>43830</v>
      </c>
      <c r="D3324" t="s">
        <v>64</v>
      </c>
      <c r="E3324" s="2" t="s">
        <v>80</v>
      </c>
      <c r="F3324" t="s">
        <v>83</v>
      </c>
      <c r="G3324">
        <v>1</v>
      </c>
      <c r="H3324" t="s">
        <v>321</v>
      </c>
      <c r="J3324" s="3">
        <v>43733</v>
      </c>
      <c r="K3324" t="s">
        <v>91</v>
      </c>
      <c r="L3324" t="s">
        <v>864</v>
      </c>
      <c r="N3324" s="3">
        <v>43850</v>
      </c>
      <c r="O3324" s="3">
        <v>43830</v>
      </c>
    </row>
    <row r="3325" spans="1:15" hidden="1" x14ac:dyDescent="0.25">
      <c r="A3325">
        <v>2019</v>
      </c>
      <c r="B3325" s="3">
        <v>43647</v>
      </c>
      <c r="C3325" s="3">
        <v>43830</v>
      </c>
      <c r="D3325" t="s">
        <v>64</v>
      </c>
      <c r="E3325" s="2" t="s">
        <v>80</v>
      </c>
      <c r="F3325" t="s">
        <v>83</v>
      </c>
      <c r="G3325">
        <v>88</v>
      </c>
      <c r="H3325" t="s">
        <v>315</v>
      </c>
      <c r="J3325" s="3">
        <v>43733</v>
      </c>
      <c r="K3325" t="s">
        <v>108</v>
      </c>
      <c r="L3325" t="s">
        <v>864</v>
      </c>
      <c r="N3325" s="3">
        <v>43850</v>
      </c>
      <c r="O3325" s="3">
        <v>43830</v>
      </c>
    </row>
    <row r="3326" spans="1:15" hidden="1" x14ac:dyDescent="0.25">
      <c r="A3326">
        <v>2019</v>
      </c>
      <c r="B3326" s="3">
        <v>43647</v>
      </c>
      <c r="C3326" s="3">
        <v>43830</v>
      </c>
      <c r="D3326" t="s">
        <v>64</v>
      </c>
      <c r="E3326" s="2" t="s">
        <v>80</v>
      </c>
      <c r="F3326" t="s">
        <v>83</v>
      </c>
      <c r="G3326">
        <v>1</v>
      </c>
      <c r="H3326" t="s">
        <v>321</v>
      </c>
      <c r="J3326" s="3">
        <v>43733</v>
      </c>
      <c r="K3326" t="s">
        <v>105</v>
      </c>
      <c r="L3326" t="s">
        <v>864</v>
      </c>
      <c r="N3326" s="3">
        <v>43850</v>
      </c>
      <c r="O3326" s="3">
        <v>43830</v>
      </c>
    </row>
    <row r="3327" spans="1:15" hidden="1" x14ac:dyDescent="0.25">
      <c r="A3327">
        <v>2019</v>
      </c>
      <c r="B3327" s="3">
        <v>43647</v>
      </c>
      <c r="C3327" s="3">
        <v>43830</v>
      </c>
      <c r="D3327" t="s">
        <v>64</v>
      </c>
      <c r="E3327" s="2" t="s">
        <v>80</v>
      </c>
      <c r="F3327" t="s">
        <v>83</v>
      </c>
      <c r="G3327">
        <v>1</v>
      </c>
      <c r="H3327" t="s">
        <v>321</v>
      </c>
      <c r="J3327" s="3">
        <v>43733</v>
      </c>
      <c r="K3327" t="s">
        <v>92</v>
      </c>
      <c r="L3327" t="s">
        <v>864</v>
      </c>
      <c r="N3327" s="3">
        <v>43850</v>
      </c>
      <c r="O3327" s="3">
        <v>43830</v>
      </c>
    </row>
    <row r="3328" spans="1:15" hidden="1" x14ac:dyDescent="0.25">
      <c r="A3328">
        <v>2019</v>
      </c>
      <c r="B3328" s="3">
        <v>43647</v>
      </c>
      <c r="C3328" s="3">
        <v>43830</v>
      </c>
      <c r="D3328" t="s">
        <v>64</v>
      </c>
      <c r="E3328" s="2" t="s">
        <v>80</v>
      </c>
      <c r="F3328" t="s">
        <v>83</v>
      </c>
      <c r="G3328">
        <v>1</v>
      </c>
      <c r="H3328" t="s">
        <v>321</v>
      </c>
      <c r="J3328" s="3">
        <v>43734</v>
      </c>
      <c r="K3328" t="s">
        <v>97</v>
      </c>
      <c r="L3328" t="s">
        <v>864</v>
      </c>
      <c r="N3328" s="3">
        <v>43850</v>
      </c>
      <c r="O3328" s="3">
        <v>43830</v>
      </c>
    </row>
    <row r="3329" spans="1:15" hidden="1" x14ac:dyDescent="0.25">
      <c r="A3329">
        <v>2019</v>
      </c>
      <c r="B3329" s="3">
        <v>43647</v>
      </c>
      <c r="C3329" s="3">
        <v>43830</v>
      </c>
      <c r="D3329" t="s">
        <v>64</v>
      </c>
      <c r="E3329" s="2" t="s">
        <v>80</v>
      </c>
      <c r="F3329" t="s">
        <v>83</v>
      </c>
      <c r="G3329">
        <v>1</v>
      </c>
      <c r="H3329" t="s">
        <v>305</v>
      </c>
      <c r="J3329" s="3">
        <v>43734</v>
      </c>
      <c r="K3329" t="s">
        <v>105</v>
      </c>
      <c r="L3329" t="s">
        <v>864</v>
      </c>
      <c r="N3329" s="3">
        <v>43850</v>
      </c>
      <c r="O3329" s="3">
        <v>43830</v>
      </c>
    </row>
    <row r="3330" spans="1:15" hidden="1" x14ac:dyDescent="0.25">
      <c r="A3330">
        <v>2019</v>
      </c>
      <c r="B3330" s="3">
        <v>43647</v>
      </c>
      <c r="C3330" s="3">
        <v>43830</v>
      </c>
      <c r="D3330" t="s">
        <v>64</v>
      </c>
      <c r="E3330" s="2" t="s">
        <v>80</v>
      </c>
      <c r="F3330" t="s">
        <v>83</v>
      </c>
      <c r="G3330">
        <v>88</v>
      </c>
      <c r="H3330" t="s">
        <v>337</v>
      </c>
      <c r="J3330" s="3">
        <v>43734</v>
      </c>
      <c r="K3330" t="s">
        <v>104</v>
      </c>
      <c r="L3330" t="s">
        <v>864</v>
      </c>
      <c r="N3330" s="3">
        <v>43850</v>
      </c>
      <c r="O3330" s="3">
        <v>43830</v>
      </c>
    </row>
    <row r="3331" spans="1:15" hidden="1" x14ac:dyDescent="0.25">
      <c r="A3331">
        <v>2019</v>
      </c>
      <c r="B3331" s="3">
        <v>43647</v>
      </c>
      <c r="C3331" s="3">
        <v>43830</v>
      </c>
      <c r="D3331" t="s">
        <v>64</v>
      </c>
      <c r="E3331" s="2" t="s">
        <v>80</v>
      </c>
      <c r="F3331" t="s">
        <v>83</v>
      </c>
      <c r="G3331">
        <v>1</v>
      </c>
      <c r="H3331" t="s">
        <v>321</v>
      </c>
      <c r="J3331" s="3">
        <v>43734</v>
      </c>
      <c r="K3331" t="s">
        <v>94</v>
      </c>
      <c r="L3331" t="s">
        <v>864</v>
      </c>
      <c r="N3331" s="3">
        <v>43850</v>
      </c>
      <c r="O3331" s="3">
        <v>43830</v>
      </c>
    </row>
    <row r="3332" spans="1:15" hidden="1" x14ac:dyDescent="0.25">
      <c r="A3332">
        <v>2019</v>
      </c>
      <c r="B3332" s="3">
        <v>43647</v>
      </c>
      <c r="C3332" s="3">
        <v>43830</v>
      </c>
      <c r="D3332" t="s">
        <v>64</v>
      </c>
      <c r="E3332" s="2" t="s">
        <v>80</v>
      </c>
      <c r="F3332" t="s">
        <v>83</v>
      </c>
      <c r="G3332">
        <v>1</v>
      </c>
      <c r="H3332" t="s">
        <v>321</v>
      </c>
      <c r="J3332" s="3">
        <v>43735</v>
      </c>
      <c r="K3332" t="s">
        <v>117</v>
      </c>
      <c r="L3332" t="s">
        <v>864</v>
      </c>
      <c r="N3332" s="3">
        <v>43850</v>
      </c>
      <c r="O3332" s="3">
        <v>43830</v>
      </c>
    </row>
    <row r="3333" spans="1:15" hidden="1" x14ac:dyDescent="0.25">
      <c r="A3333">
        <v>2019</v>
      </c>
      <c r="B3333" s="3">
        <v>43647</v>
      </c>
      <c r="C3333" s="3">
        <v>43830</v>
      </c>
      <c r="D3333" t="s">
        <v>64</v>
      </c>
      <c r="E3333" s="2" t="s">
        <v>80</v>
      </c>
      <c r="F3333" t="s">
        <v>83</v>
      </c>
      <c r="G3333">
        <v>1</v>
      </c>
      <c r="H3333" t="s">
        <v>321</v>
      </c>
      <c r="J3333" s="3">
        <v>43735</v>
      </c>
      <c r="K3333" t="s">
        <v>107</v>
      </c>
      <c r="L3333" t="s">
        <v>864</v>
      </c>
      <c r="N3333" s="3">
        <v>43850</v>
      </c>
      <c r="O3333" s="3">
        <v>43830</v>
      </c>
    </row>
    <row r="3334" spans="1:15" hidden="1" x14ac:dyDescent="0.25">
      <c r="A3334">
        <v>2019</v>
      </c>
      <c r="B3334" s="3">
        <v>43647</v>
      </c>
      <c r="C3334" s="3">
        <v>43830</v>
      </c>
      <c r="D3334" t="s">
        <v>64</v>
      </c>
      <c r="E3334" s="2" t="s">
        <v>80</v>
      </c>
      <c r="F3334" t="s">
        <v>83</v>
      </c>
      <c r="G3334">
        <v>2</v>
      </c>
      <c r="H3334" t="s">
        <v>330</v>
      </c>
      <c r="J3334" s="3">
        <v>43735</v>
      </c>
      <c r="K3334" t="s">
        <v>91</v>
      </c>
      <c r="L3334" t="s">
        <v>864</v>
      </c>
      <c r="N3334" s="3">
        <v>43850</v>
      </c>
      <c r="O3334" s="3">
        <v>43830</v>
      </c>
    </row>
    <row r="3335" spans="1:15" hidden="1" x14ac:dyDescent="0.25">
      <c r="A3335">
        <v>2019</v>
      </c>
      <c r="B3335" s="3">
        <v>43647</v>
      </c>
      <c r="C3335" s="3">
        <v>43830</v>
      </c>
      <c r="D3335" t="s">
        <v>64</v>
      </c>
      <c r="E3335" s="2" t="s">
        <v>80</v>
      </c>
      <c r="F3335" t="s">
        <v>83</v>
      </c>
      <c r="G3335">
        <v>1</v>
      </c>
      <c r="H3335" t="s">
        <v>305</v>
      </c>
      <c r="J3335" s="3">
        <v>43735</v>
      </c>
      <c r="K3335" t="s">
        <v>105</v>
      </c>
      <c r="L3335" t="s">
        <v>864</v>
      </c>
      <c r="N3335" s="3">
        <v>43850</v>
      </c>
      <c r="O3335" s="3">
        <v>43830</v>
      </c>
    </row>
    <row r="3336" spans="1:15" hidden="1" x14ac:dyDescent="0.25">
      <c r="A3336">
        <v>2019</v>
      </c>
      <c r="B3336" s="3">
        <v>43647</v>
      </c>
      <c r="C3336" s="3">
        <v>43830</v>
      </c>
      <c r="D3336" t="s">
        <v>64</v>
      </c>
      <c r="E3336" s="2" t="s">
        <v>80</v>
      </c>
      <c r="F3336" t="s">
        <v>83</v>
      </c>
      <c r="G3336">
        <v>2</v>
      </c>
      <c r="H3336" t="s">
        <v>342</v>
      </c>
      <c r="J3336" s="3">
        <v>43735</v>
      </c>
      <c r="K3336" t="s">
        <v>104</v>
      </c>
      <c r="L3336" t="s">
        <v>864</v>
      </c>
      <c r="N3336" s="3">
        <v>43850</v>
      </c>
      <c r="O3336" s="3">
        <v>43830</v>
      </c>
    </row>
    <row r="3337" spans="1:15" hidden="1" x14ac:dyDescent="0.25">
      <c r="A3337">
        <v>2019</v>
      </c>
      <c r="B3337" s="3">
        <v>43647</v>
      </c>
      <c r="C3337" s="3">
        <v>43830</v>
      </c>
      <c r="D3337" t="s">
        <v>64</v>
      </c>
      <c r="E3337" s="2" t="s">
        <v>80</v>
      </c>
      <c r="F3337" t="s">
        <v>83</v>
      </c>
      <c r="G3337">
        <v>86</v>
      </c>
      <c r="H3337" t="s">
        <v>341</v>
      </c>
      <c r="J3337" s="3">
        <v>43735</v>
      </c>
      <c r="K3337" t="s">
        <v>106</v>
      </c>
      <c r="L3337" t="s">
        <v>864</v>
      </c>
      <c r="N3337" s="3">
        <v>43850</v>
      </c>
      <c r="O3337" s="3">
        <v>43830</v>
      </c>
    </row>
    <row r="3338" spans="1:15" hidden="1" x14ac:dyDescent="0.25">
      <c r="A3338">
        <v>2019</v>
      </c>
      <c r="B3338" s="3">
        <v>43647</v>
      </c>
      <c r="C3338" s="3">
        <v>43830</v>
      </c>
      <c r="D3338" t="s">
        <v>64</v>
      </c>
      <c r="E3338" s="2" t="s">
        <v>80</v>
      </c>
      <c r="F3338" t="s">
        <v>83</v>
      </c>
      <c r="G3338">
        <v>1</v>
      </c>
      <c r="H3338" t="s">
        <v>321</v>
      </c>
      <c r="J3338" s="3">
        <v>43735</v>
      </c>
      <c r="K3338" t="s">
        <v>90</v>
      </c>
      <c r="L3338" t="s">
        <v>864</v>
      </c>
      <c r="N3338" s="3">
        <v>43850</v>
      </c>
      <c r="O3338" s="3">
        <v>43830</v>
      </c>
    </row>
    <row r="3339" spans="1:15" hidden="1" x14ac:dyDescent="0.25">
      <c r="A3339">
        <v>2019</v>
      </c>
      <c r="B3339" s="3">
        <v>43647</v>
      </c>
      <c r="C3339" s="3">
        <v>43830</v>
      </c>
      <c r="D3339" t="s">
        <v>64</v>
      </c>
      <c r="E3339" s="2" t="s">
        <v>80</v>
      </c>
      <c r="F3339" t="s">
        <v>83</v>
      </c>
      <c r="G3339">
        <v>1</v>
      </c>
      <c r="H3339" t="s">
        <v>321</v>
      </c>
      <c r="J3339" s="3">
        <v>43736</v>
      </c>
      <c r="K3339" t="s">
        <v>117</v>
      </c>
      <c r="L3339" t="s">
        <v>864</v>
      </c>
      <c r="N3339" s="3">
        <v>43850</v>
      </c>
      <c r="O3339" s="3">
        <v>43830</v>
      </c>
    </row>
    <row r="3340" spans="1:15" hidden="1" x14ac:dyDescent="0.25">
      <c r="A3340">
        <v>2019</v>
      </c>
      <c r="B3340" s="3">
        <v>43647</v>
      </c>
      <c r="C3340" s="3">
        <v>43830</v>
      </c>
      <c r="D3340" t="s">
        <v>64</v>
      </c>
      <c r="E3340" s="2" t="s">
        <v>80</v>
      </c>
      <c r="F3340" t="s">
        <v>83</v>
      </c>
      <c r="G3340">
        <v>1</v>
      </c>
      <c r="H3340" t="s">
        <v>321</v>
      </c>
      <c r="J3340" s="3">
        <v>43736</v>
      </c>
      <c r="K3340" t="s">
        <v>108</v>
      </c>
      <c r="L3340" t="s">
        <v>864</v>
      </c>
      <c r="N3340" s="3">
        <v>43850</v>
      </c>
      <c r="O3340" s="3">
        <v>43830</v>
      </c>
    </row>
    <row r="3341" spans="1:15" hidden="1" x14ac:dyDescent="0.25">
      <c r="A3341">
        <v>2019</v>
      </c>
      <c r="B3341" s="3">
        <v>43647</v>
      </c>
      <c r="C3341" s="3">
        <v>43830</v>
      </c>
      <c r="D3341" t="s">
        <v>64</v>
      </c>
      <c r="E3341" s="2" t="s">
        <v>80</v>
      </c>
      <c r="F3341" t="s">
        <v>83</v>
      </c>
      <c r="G3341">
        <v>2</v>
      </c>
      <c r="H3341" t="s">
        <v>323</v>
      </c>
      <c r="J3341" s="3">
        <v>43736</v>
      </c>
      <c r="K3341" t="s">
        <v>104</v>
      </c>
      <c r="L3341" t="s">
        <v>864</v>
      </c>
      <c r="N3341" s="3">
        <v>43850</v>
      </c>
      <c r="O3341" s="3">
        <v>43830</v>
      </c>
    </row>
    <row r="3342" spans="1:15" hidden="1" x14ac:dyDescent="0.25">
      <c r="A3342">
        <v>2019</v>
      </c>
      <c r="B3342" s="3">
        <v>43647</v>
      </c>
      <c r="C3342" s="3">
        <v>43830</v>
      </c>
      <c r="D3342" t="s">
        <v>64</v>
      </c>
      <c r="E3342" s="2" t="s">
        <v>80</v>
      </c>
      <c r="F3342" t="s">
        <v>83</v>
      </c>
      <c r="G3342">
        <v>2</v>
      </c>
      <c r="H3342" t="s">
        <v>342</v>
      </c>
      <c r="J3342" s="3">
        <v>43736</v>
      </c>
      <c r="K3342" t="s">
        <v>106</v>
      </c>
      <c r="L3342" t="s">
        <v>864</v>
      </c>
      <c r="N3342" s="3">
        <v>43850</v>
      </c>
      <c r="O3342" s="3">
        <v>43830</v>
      </c>
    </row>
    <row r="3343" spans="1:15" hidden="1" x14ac:dyDescent="0.25">
      <c r="A3343">
        <v>2019</v>
      </c>
      <c r="B3343" s="3">
        <v>43647</v>
      </c>
      <c r="C3343" s="3">
        <v>43830</v>
      </c>
      <c r="D3343" t="s">
        <v>64</v>
      </c>
      <c r="E3343" s="2" t="s">
        <v>80</v>
      </c>
      <c r="F3343" t="s">
        <v>83</v>
      </c>
      <c r="G3343">
        <v>1</v>
      </c>
      <c r="H3343" t="s">
        <v>307</v>
      </c>
      <c r="J3343" s="3">
        <v>43736</v>
      </c>
      <c r="K3343" t="s">
        <v>90</v>
      </c>
      <c r="L3343" t="s">
        <v>864</v>
      </c>
      <c r="N3343" s="3">
        <v>43850</v>
      </c>
      <c r="O3343" s="3">
        <v>43830</v>
      </c>
    </row>
    <row r="3344" spans="1:15" hidden="1" x14ac:dyDescent="0.25">
      <c r="A3344">
        <v>2019</v>
      </c>
      <c r="B3344" s="3">
        <v>43647</v>
      </c>
      <c r="C3344" s="3">
        <v>43830</v>
      </c>
      <c r="D3344" t="s">
        <v>64</v>
      </c>
      <c r="E3344" s="2" t="s">
        <v>80</v>
      </c>
      <c r="F3344" t="s">
        <v>83</v>
      </c>
      <c r="G3344">
        <v>85</v>
      </c>
      <c r="H3344" t="s">
        <v>319</v>
      </c>
      <c r="J3344" s="3">
        <v>43736</v>
      </c>
      <c r="K3344" t="s">
        <v>93</v>
      </c>
      <c r="L3344" t="s">
        <v>864</v>
      </c>
      <c r="N3344" s="3">
        <v>43850</v>
      </c>
      <c r="O3344" s="3">
        <v>43830</v>
      </c>
    </row>
    <row r="3345" spans="1:15" hidden="1" x14ac:dyDescent="0.25">
      <c r="A3345">
        <v>2019</v>
      </c>
      <c r="B3345" s="3">
        <v>43647</v>
      </c>
      <c r="C3345" s="3">
        <v>43830</v>
      </c>
      <c r="D3345" t="s">
        <v>64</v>
      </c>
      <c r="E3345" s="2" t="s">
        <v>80</v>
      </c>
      <c r="F3345" t="s">
        <v>83</v>
      </c>
      <c r="G3345">
        <v>119</v>
      </c>
      <c r="H3345" t="s">
        <v>326</v>
      </c>
      <c r="J3345" s="3">
        <v>43737</v>
      </c>
      <c r="K3345" t="s">
        <v>85</v>
      </c>
      <c r="L3345" t="s">
        <v>864</v>
      </c>
      <c r="N3345" s="3">
        <v>43850</v>
      </c>
      <c r="O3345" s="3">
        <v>43830</v>
      </c>
    </row>
    <row r="3346" spans="1:15" hidden="1" x14ac:dyDescent="0.25">
      <c r="A3346">
        <v>2019</v>
      </c>
      <c r="B3346" s="3">
        <v>43647</v>
      </c>
      <c r="C3346" s="3">
        <v>43830</v>
      </c>
      <c r="D3346" t="s">
        <v>64</v>
      </c>
      <c r="E3346" s="2" t="s">
        <v>80</v>
      </c>
      <c r="F3346" t="s">
        <v>83</v>
      </c>
      <c r="G3346">
        <v>1</v>
      </c>
      <c r="H3346" t="s">
        <v>304</v>
      </c>
      <c r="J3346" s="3">
        <v>43737</v>
      </c>
      <c r="K3346" t="s">
        <v>95</v>
      </c>
      <c r="L3346" t="s">
        <v>864</v>
      </c>
      <c r="N3346" s="3">
        <v>43850</v>
      </c>
      <c r="O3346" s="3">
        <v>43830</v>
      </c>
    </row>
    <row r="3347" spans="1:15" hidden="1" x14ac:dyDescent="0.25">
      <c r="A3347">
        <v>2019</v>
      </c>
      <c r="B3347" s="3">
        <v>43647</v>
      </c>
      <c r="C3347" s="3">
        <v>43830</v>
      </c>
      <c r="D3347" t="s">
        <v>64</v>
      </c>
      <c r="E3347" s="2" t="s">
        <v>80</v>
      </c>
      <c r="F3347" t="s">
        <v>83</v>
      </c>
      <c r="G3347">
        <v>1</v>
      </c>
      <c r="H3347" t="s">
        <v>321</v>
      </c>
      <c r="J3347" s="3">
        <v>43737</v>
      </c>
      <c r="K3347" t="s">
        <v>97</v>
      </c>
      <c r="L3347" t="s">
        <v>864</v>
      </c>
      <c r="N3347" s="3">
        <v>43850</v>
      </c>
      <c r="O3347" s="3">
        <v>43830</v>
      </c>
    </row>
    <row r="3348" spans="1:15" hidden="1" x14ac:dyDescent="0.25">
      <c r="A3348">
        <v>2019</v>
      </c>
      <c r="B3348" s="3">
        <v>43647</v>
      </c>
      <c r="C3348" s="3">
        <v>43830</v>
      </c>
      <c r="D3348" t="s">
        <v>64</v>
      </c>
      <c r="E3348" s="2" t="s">
        <v>80</v>
      </c>
      <c r="F3348" t="s">
        <v>83</v>
      </c>
      <c r="G3348">
        <v>1</v>
      </c>
      <c r="H3348" t="s">
        <v>321</v>
      </c>
      <c r="J3348" s="3">
        <v>43737</v>
      </c>
      <c r="K3348" t="s">
        <v>105</v>
      </c>
      <c r="L3348" t="s">
        <v>864</v>
      </c>
      <c r="N3348" s="3">
        <v>43850</v>
      </c>
      <c r="O3348" s="3">
        <v>43830</v>
      </c>
    </row>
    <row r="3349" spans="1:15" hidden="1" x14ac:dyDescent="0.25">
      <c r="A3349">
        <v>2019</v>
      </c>
      <c r="B3349" s="3">
        <v>43647</v>
      </c>
      <c r="C3349" s="3">
        <v>43830</v>
      </c>
      <c r="D3349" t="s">
        <v>64</v>
      </c>
      <c r="E3349" s="2" t="s">
        <v>80</v>
      </c>
      <c r="F3349" t="s">
        <v>83</v>
      </c>
      <c r="G3349">
        <v>1</v>
      </c>
      <c r="H3349" t="s">
        <v>324</v>
      </c>
      <c r="J3349" s="3">
        <v>43737</v>
      </c>
      <c r="K3349" t="s">
        <v>106</v>
      </c>
      <c r="L3349" t="s">
        <v>864</v>
      </c>
      <c r="N3349" s="3">
        <v>43850</v>
      </c>
      <c r="O3349" s="3">
        <v>43830</v>
      </c>
    </row>
    <row r="3350" spans="1:15" hidden="1" x14ac:dyDescent="0.25">
      <c r="A3350">
        <v>2019</v>
      </c>
      <c r="B3350" s="3">
        <v>43647</v>
      </c>
      <c r="C3350" s="3">
        <v>43830</v>
      </c>
      <c r="D3350" t="s">
        <v>64</v>
      </c>
      <c r="E3350" s="2" t="s">
        <v>80</v>
      </c>
      <c r="F3350" t="s">
        <v>83</v>
      </c>
      <c r="G3350">
        <v>1</v>
      </c>
      <c r="H3350" t="s">
        <v>321</v>
      </c>
      <c r="J3350" s="3">
        <v>43737</v>
      </c>
      <c r="K3350" t="s">
        <v>90</v>
      </c>
      <c r="L3350" t="s">
        <v>864</v>
      </c>
      <c r="N3350" s="3">
        <v>43850</v>
      </c>
      <c r="O3350" s="3">
        <v>43830</v>
      </c>
    </row>
    <row r="3351" spans="1:15" hidden="1" x14ac:dyDescent="0.25">
      <c r="A3351">
        <v>2019</v>
      </c>
      <c r="B3351" s="3">
        <v>43647</v>
      </c>
      <c r="C3351" s="3">
        <v>43830</v>
      </c>
      <c r="D3351" t="s">
        <v>64</v>
      </c>
      <c r="E3351" s="2" t="s">
        <v>80</v>
      </c>
      <c r="F3351" t="s">
        <v>83</v>
      </c>
      <c r="G3351">
        <v>1</v>
      </c>
      <c r="H3351" t="s">
        <v>321</v>
      </c>
      <c r="J3351" s="3">
        <v>43737</v>
      </c>
      <c r="K3351" t="s">
        <v>92</v>
      </c>
      <c r="L3351" t="s">
        <v>864</v>
      </c>
      <c r="N3351" s="3">
        <v>43850</v>
      </c>
      <c r="O3351" s="3">
        <v>43830</v>
      </c>
    </row>
    <row r="3352" spans="1:15" hidden="1" x14ac:dyDescent="0.25">
      <c r="A3352">
        <v>2019</v>
      </c>
      <c r="B3352" s="3">
        <v>43647</v>
      </c>
      <c r="C3352" s="3">
        <v>43830</v>
      </c>
      <c r="D3352" t="s">
        <v>64</v>
      </c>
      <c r="E3352" s="2" t="s">
        <v>80</v>
      </c>
      <c r="F3352" t="s">
        <v>83</v>
      </c>
      <c r="G3352">
        <v>1</v>
      </c>
      <c r="H3352" t="s">
        <v>321</v>
      </c>
      <c r="J3352" s="3">
        <v>43738</v>
      </c>
      <c r="K3352" t="s">
        <v>95</v>
      </c>
      <c r="L3352" t="s">
        <v>864</v>
      </c>
      <c r="N3352" s="3">
        <v>43850</v>
      </c>
      <c r="O3352" s="3">
        <v>43830</v>
      </c>
    </row>
    <row r="3353" spans="1:15" hidden="1" x14ac:dyDescent="0.25">
      <c r="A3353">
        <v>2019</v>
      </c>
      <c r="B3353" s="3">
        <v>43647</v>
      </c>
      <c r="C3353" s="3">
        <v>43830</v>
      </c>
      <c r="D3353" t="s">
        <v>64</v>
      </c>
      <c r="E3353" s="2" t="s">
        <v>80</v>
      </c>
      <c r="F3353" t="s">
        <v>83</v>
      </c>
      <c r="G3353">
        <v>118</v>
      </c>
      <c r="H3353" t="s">
        <v>318</v>
      </c>
      <c r="J3353" s="3">
        <v>43738</v>
      </c>
      <c r="K3353" t="s">
        <v>86</v>
      </c>
      <c r="L3353" t="s">
        <v>864</v>
      </c>
      <c r="N3353" s="3">
        <v>43850</v>
      </c>
      <c r="O3353" s="3">
        <v>43830</v>
      </c>
    </row>
    <row r="3354" spans="1:15" hidden="1" x14ac:dyDescent="0.25">
      <c r="A3354">
        <v>2019</v>
      </c>
      <c r="B3354" s="3">
        <v>43647</v>
      </c>
      <c r="C3354" s="3">
        <v>43830</v>
      </c>
      <c r="D3354" t="s">
        <v>64</v>
      </c>
      <c r="E3354" s="2" t="s">
        <v>80</v>
      </c>
      <c r="F3354" t="s">
        <v>83</v>
      </c>
      <c r="G3354">
        <v>1</v>
      </c>
      <c r="H3354" t="s">
        <v>304</v>
      </c>
      <c r="J3354" s="3">
        <v>43738</v>
      </c>
      <c r="K3354" t="s">
        <v>96</v>
      </c>
      <c r="L3354" t="s">
        <v>864</v>
      </c>
      <c r="N3354" s="3">
        <v>43850</v>
      </c>
      <c r="O3354" s="3">
        <v>43830</v>
      </c>
    </row>
    <row r="3355" spans="1:15" hidden="1" x14ac:dyDescent="0.25">
      <c r="A3355">
        <v>2019</v>
      </c>
      <c r="B3355" s="3">
        <v>43647</v>
      </c>
      <c r="C3355" s="3">
        <v>43830</v>
      </c>
      <c r="D3355" t="s">
        <v>64</v>
      </c>
      <c r="E3355" s="2" t="s">
        <v>80</v>
      </c>
      <c r="F3355" t="s">
        <v>83</v>
      </c>
      <c r="G3355">
        <v>1</v>
      </c>
      <c r="H3355" t="s">
        <v>321</v>
      </c>
      <c r="J3355" s="3">
        <v>43738</v>
      </c>
      <c r="K3355" t="s">
        <v>104</v>
      </c>
      <c r="L3355" t="s">
        <v>864</v>
      </c>
      <c r="N3355" s="3">
        <v>43850</v>
      </c>
      <c r="O3355" s="3">
        <v>43830</v>
      </c>
    </row>
    <row r="3356" spans="1:15" hidden="1" x14ac:dyDescent="0.25">
      <c r="A3356">
        <v>2019</v>
      </c>
      <c r="B3356" s="3">
        <v>43647</v>
      </c>
      <c r="C3356" s="3">
        <v>43830</v>
      </c>
      <c r="D3356" t="s">
        <v>64</v>
      </c>
      <c r="E3356" s="2" t="s">
        <v>80</v>
      </c>
      <c r="F3356" t="s">
        <v>83</v>
      </c>
      <c r="G3356">
        <v>1</v>
      </c>
      <c r="H3356" t="s">
        <v>321</v>
      </c>
      <c r="J3356" s="3">
        <v>43738</v>
      </c>
      <c r="K3356" t="s">
        <v>106</v>
      </c>
      <c r="L3356" t="s">
        <v>864</v>
      </c>
      <c r="N3356" s="3">
        <v>43850</v>
      </c>
      <c r="O3356" s="3">
        <v>43830</v>
      </c>
    </row>
    <row r="3357" spans="1:15" hidden="1" x14ac:dyDescent="0.25">
      <c r="A3357">
        <v>2019</v>
      </c>
      <c r="B3357" s="3">
        <v>43647</v>
      </c>
      <c r="C3357" s="3">
        <v>43830</v>
      </c>
      <c r="D3357" t="s">
        <v>64</v>
      </c>
      <c r="E3357" s="2" t="s">
        <v>80</v>
      </c>
      <c r="F3357" t="s">
        <v>83</v>
      </c>
      <c r="G3357">
        <v>1</v>
      </c>
      <c r="H3357" t="s">
        <v>321</v>
      </c>
      <c r="J3357" s="3">
        <v>43738</v>
      </c>
      <c r="K3357" t="s">
        <v>93</v>
      </c>
      <c r="L3357" t="s">
        <v>864</v>
      </c>
      <c r="N3357" s="3">
        <v>43850</v>
      </c>
      <c r="O3357" s="3">
        <v>43830</v>
      </c>
    </row>
    <row r="3358" spans="1:15" hidden="1" x14ac:dyDescent="0.25">
      <c r="A3358">
        <v>2019</v>
      </c>
      <c r="B3358" s="3">
        <v>43647</v>
      </c>
      <c r="C3358" s="3">
        <v>43830</v>
      </c>
      <c r="D3358" t="s">
        <v>45</v>
      </c>
      <c r="E3358" s="2" t="s">
        <v>80</v>
      </c>
      <c r="F3358" t="s">
        <v>83</v>
      </c>
      <c r="G3358">
        <v>17</v>
      </c>
      <c r="I3358" t="s">
        <v>343</v>
      </c>
      <c r="J3358" s="3">
        <v>43647</v>
      </c>
      <c r="K3358" t="s">
        <v>85</v>
      </c>
      <c r="L3358" t="s">
        <v>864</v>
      </c>
      <c r="N3358" s="3">
        <v>43850</v>
      </c>
      <c r="O3358" s="3">
        <v>43830</v>
      </c>
    </row>
    <row r="3359" spans="1:15" hidden="1" x14ac:dyDescent="0.25">
      <c r="A3359">
        <v>2019</v>
      </c>
      <c r="B3359" s="3">
        <v>43647</v>
      </c>
      <c r="C3359" s="3">
        <v>43830</v>
      </c>
      <c r="D3359" t="s">
        <v>45</v>
      </c>
      <c r="E3359" s="2" t="s">
        <v>80</v>
      </c>
      <c r="F3359" t="s">
        <v>83</v>
      </c>
      <c r="G3359">
        <v>17</v>
      </c>
      <c r="I3359" t="s">
        <v>343</v>
      </c>
      <c r="J3359" s="3">
        <v>43648</v>
      </c>
      <c r="K3359" t="s">
        <v>86</v>
      </c>
      <c r="L3359" t="s">
        <v>864</v>
      </c>
      <c r="N3359" s="3">
        <v>43850</v>
      </c>
      <c r="O3359" s="3">
        <v>43830</v>
      </c>
    </row>
    <row r="3360" spans="1:15" hidden="1" x14ac:dyDescent="0.25">
      <c r="A3360">
        <v>2019</v>
      </c>
      <c r="B3360" s="3">
        <v>43647</v>
      </c>
      <c r="C3360" s="3">
        <v>43830</v>
      </c>
      <c r="D3360" t="s">
        <v>45</v>
      </c>
      <c r="E3360" s="2" t="s">
        <v>80</v>
      </c>
      <c r="F3360" t="s">
        <v>83</v>
      </c>
      <c r="G3360">
        <v>9</v>
      </c>
      <c r="I3360" t="s">
        <v>344</v>
      </c>
      <c r="J3360" s="3">
        <v>43649</v>
      </c>
      <c r="K3360" t="s">
        <v>88</v>
      </c>
      <c r="L3360" t="s">
        <v>864</v>
      </c>
      <c r="N3360" s="3">
        <v>43850</v>
      </c>
      <c r="O3360" s="3">
        <v>43830</v>
      </c>
    </row>
    <row r="3361" spans="1:15" hidden="1" x14ac:dyDescent="0.25">
      <c r="A3361">
        <v>2019</v>
      </c>
      <c r="B3361" s="3">
        <v>43647</v>
      </c>
      <c r="C3361" s="3">
        <v>43830</v>
      </c>
      <c r="D3361" t="s">
        <v>45</v>
      </c>
      <c r="E3361" s="2" t="s">
        <v>80</v>
      </c>
      <c r="F3361" t="s">
        <v>83</v>
      </c>
      <c r="G3361">
        <v>8</v>
      </c>
      <c r="I3361" t="s">
        <v>345</v>
      </c>
      <c r="J3361" s="3">
        <v>43649</v>
      </c>
      <c r="K3361" t="s">
        <v>90</v>
      </c>
      <c r="L3361" t="s">
        <v>864</v>
      </c>
      <c r="N3361" s="3">
        <v>43850</v>
      </c>
      <c r="O3361" s="3">
        <v>43830</v>
      </c>
    </row>
    <row r="3362" spans="1:15" hidden="1" x14ac:dyDescent="0.25">
      <c r="A3362">
        <v>2019</v>
      </c>
      <c r="B3362" s="3">
        <v>43647</v>
      </c>
      <c r="C3362" s="3">
        <v>43830</v>
      </c>
      <c r="D3362" t="s">
        <v>45</v>
      </c>
      <c r="E3362" s="2" t="s">
        <v>80</v>
      </c>
      <c r="F3362" t="s">
        <v>83</v>
      </c>
      <c r="G3362">
        <v>9</v>
      </c>
      <c r="I3362" t="s">
        <v>344</v>
      </c>
      <c r="J3362" s="3">
        <v>43650</v>
      </c>
      <c r="K3362" t="s">
        <v>91</v>
      </c>
      <c r="L3362" t="s">
        <v>864</v>
      </c>
      <c r="N3362" s="3">
        <v>43850</v>
      </c>
      <c r="O3362" s="3">
        <v>43830</v>
      </c>
    </row>
    <row r="3363" spans="1:15" hidden="1" x14ac:dyDescent="0.25">
      <c r="A3363">
        <v>2019</v>
      </c>
      <c r="B3363" s="3">
        <v>43647</v>
      </c>
      <c r="C3363" s="3">
        <v>43830</v>
      </c>
      <c r="D3363" t="s">
        <v>45</v>
      </c>
      <c r="E3363" s="2" t="s">
        <v>80</v>
      </c>
      <c r="F3363" t="s">
        <v>83</v>
      </c>
      <c r="G3363">
        <v>8</v>
      </c>
      <c r="I3363" t="s">
        <v>345</v>
      </c>
      <c r="J3363" s="3">
        <v>43650</v>
      </c>
      <c r="K3363" t="s">
        <v>92</v>
      </c>
      <c r="L3363" t="s">
        <v>864</v>
      </c>
      <c r="N3363" s="3">
        <v>43850</v>
      </c>
      <c r="O3363" s="3">
        <v>43830</v>
      </c>
    </row>
    <row r="3364" spans="1:15" hidden="1" x14ac:dyDescent="0.25">
      <c r="A3364">
        <v>2019</v>
      </c>
      <c r="B3364" s="3">
        <v>43647</v>
      </c>
      <c r="C3364" s="3">
        <v>43830</v>
      </c>
      <c r="D3364" t="s">
        <v>45</v>
      </c>
      <c r="E3364" s="2" t="s">
        <v>80</v>
      </c>
      <c r="F3364" t="s">
        <v>83</v>
      </c>
      <c r="G3364">
        <v>9</v>
      </c>
      <c r="I3364" t="s">
        <v>344</v>
      </c>
      <c r="J3364" s="3">
        <v>43651</v>
      </c>
      <c r="K3364" t="s">
        <v>93</v>
      </c>
      <c r="L3364" t="s">
        <v>864</v>
      </c>
      <c r="N3364" s="3">
        <v>43850</v>
      </c>
      <c r="O3364" s="3">
        <v>43830</v>
      </c>
    </row>
    <row r="3365" spans="1:15" hidden="1" x14ac:dyDescent="0.25">
      <c r="A3365">
        <v>2019</v>
      </c>
      <c r="B3365" s="3">
        <v>43647</v>
      </c>
      <c r="C3365" s="3">
        <v>43830</v>
      </c>
      <c r="D3365" t="s">
        <v>45</v>
      </c>
      <c r="E3365" s="2" t="s">
        <v>80</v>
      </c>
      <c r="F3365" t="s">
        <v>83</v>
      </c>
      <c r="G3365">
        <v>9</v>
      </c>
      <c r="I3365" t="s">
        <v>344</v>
      </c>
      <c r="J3365" s="3">
        <v>43652</v>
      </c>
      <c r="K3365" t="s">
        <v>94</v>
      </c>
      <c r="L3365" t="s">
        <v>864</v>
      </c>
      <c r="N3365" s="3">
        <v>43850</v>
      </c>
      <c r="O3365" s="3">
        <v>43830</v>
      </c>
    </row>
    <row r="3366" spans="1:15" hidden="1" x14ac:dyDescent="0.25">
      <c r="A3366">
        <v>2019</v>
      </c>
      <c r="B3366" s="3">
        <v>43647</v>
      </c>
      <c r="C3366" s="3">
        <v>43830</v>
      </c>
      <c r="D3366" t="s">
        <v>45</v>
      </c>
      <c r="E3366" s="2" t="s">
        <v>80</v>
      </c>
      <c r="F3366" t="s">
        <v>83</v>
      </c>
      <c r="G3366">
        <v>17</v>
      </c>
      <c r="I3366" t="s">
        <v>343</v>
      </c>
      <c r="J3366" s="3">
        <v>43655</v>
      </c>
      <c r="K3366" t="s">
        <v>95</v>
      </c>
      <c r="L3366" t="s">
        <v>864</v>
      </c>
      <c r="N3366" s="3">
        <v>43850</v>
      </c>
      <c r="O3366" s="3">
        <v>43830</v>
      </c>
    </row>
    <row r="3367" spans="1:15" hidden="1" x14ac:dyDescent="0.25">
      <c r="A3367">
        <v>2019</v>
      </c>
      <c r="B3367" s="3">
        <v>43647</v>
      </c>
      <c r="C3367" s="3">
        <v>43830</v>
      </c>
      <c r="D3367" t="s">
        <v>45</v>
      </c>
      <c r="E3367" s="2" t="s">
        <v>80</v>
      </c>
      <c r="F3367" t="s">
        <v>83</v>
      </c>
      <c r="G3367">
        <v>9</v>
      </c>
      <c r="I3367" t="s">
        <v>344</v>
      </c>
      <c r="J3367" s="3">
        <v>43656</v>
      </c>
      <c r="K3367" t="s">
        <v>96</v>
      </c>
      <c r="L3367" t="s">
        <v>864</v>
      </c>
      <c r="N3367" s="3">
        <v>43850</v>
      </c>
      <c r="O3367" s="3">
        <v>43830</v>
      </c>
    </row>
    <row r="3368" spans="1:15" hidden="1" x14ac:dyDescent="0.25">
      <c r="A3368">
        <v>2019</v>
      </c>
      <c r="B3368" s="3">
        <v>43647</v>
      </c>
      <c r="C3368" s="3">
        <v>43830</v>
      </c>
      <c r="D3368" t="s">
        <v>45</v>
      </c>
      <c r="E3368" s="2" t="s">
        <v>80</v>
      </c>
      <c r="F3368" t="s">
        <v>83</v>
      </c>
      <c r="G3368">
        <v>8</v>
      </c>
      <c r="I3368" t="s">
        <v>345</v>
      </c>
      <c r="J3368" s="3">
        <v>43656</v>
      </c>
      <c r="K3368" t="s">
        <v>97</v>
      </c>
      <c r="L3368" t="s">
        <v>864</v>
      </c>
      <c r="N3368" s="3">
        <v>43850</v>
      </c>
      <c r="O3368" s="3">
        <v>43830</v>
      </c>
    </row>
    <row r="3369" spans="1:15" hidden="1" x14ac:dyDescent="0.25">
      <c r="A3369">
        <v>2019</v>
      </c>
      <c r="B3369" s="3">
        <v>43647</v>
      </c>
      <c r="C3369" s="3">
        <v>43830</v>
      </c>
      <c r="D3369" t="s">
        <v>45</v>
      </c>
      <c r="E3369" s="2" t="s">
        <v>80</v>
      </c>
      <c r="F3369" t="s">
        <v>83</v>
      </c>
      <c r="G3369">
        <v>9</v>
      </c>
      <c r="I3369" t="s">
        <v>344</v>
      </c>
      <c r="J3369" s="3">
        <v>43657</v>
      </c>
      <c r="K3369" t="s">
        <v>97</v>
      </c>
      <c r="L3369" t="s">
        <v>864</v>
      </c>
      <c r="N3369" s="3">
        <v>43850</v>
      </c>
      <c r="O3369" s="3">
        <v>43830</v>
      </c>
    </row>
    <row r="3370" spans="1:15" hidden="1" x14ac:dyDescent="0.25">
      <c r="A3370">
        <v>2019</v>
      </c>
      <c r="B3370" s="3">
        <v>43647</v>
      </c>
      <c r="C3370" s="3">
        <v>43830</v>
      </c>
      <c r="D3370" t="s">
        <v>45</v>
      </c>
      <c r="E3370" s="2" t="s">
        <v>80</v>
      </c>
      <c r="F3370" t="s">
        <v>83</v>
      </c>
      <c r="G3370">
        <v>8</v>
      </c>
      <c r="I3370" t="s">
        <v>345</v>
      </c>
      <c r="J3370" s="3">
        <v>43657</v>
      </c>
      <c r="K3370" t="s">
        <v>93</v>
      </c>
      <c r="L3370" t="s">
        <v>864</v>
      </c>
      <c r="N3370" s="3">
        <v>43850</v>
      </c>
      <c r="O3370" s="3">
        <v>43830</v>
      </c>
    </row>
    <row r="3371" spans="1:15" hidden="1" x14ac:dyDescent="0.25">
      <c r="A3371">
        <v>2019</v>
      </c>
      <c r="B3371" s="3">
        <v>43647</v>
      </c>
      <c r="C3371" s="3">
        <v>43830</v>
      </c>
      <c r="D3371" t="s">
        <v>45</v>
      </c>
      <c r="E3371" s="2" t="s">
        <v>80</v>
      </c>
      <c r="F3371" t="s">
        <v>83</v>
      </c>
      <c r="G3371">
        <v>9</v>
      </c>
      <c r="I3371" t="s">
        <v>344</v>
      </c>
      <c r="J3371" s="3">
        <v>43658</v>
      </c>
      <c r="K3371" t="s">
        <v>90</v>
      </c>
      <c r="L3371" t="s">
        <v>864</v>
      </c>
      <c r="N3371" s="3">
        <v>43850</v>
      </c>
      <c r="O3371" s="3">
        <v>43830</v>
      </c>
    </row>
    <row r="3372" spans="1:15" hidden="1" x14ac:dyDescent="0.25">
      <c r="A3372">
        <v>2019</v>
      </c>
      <c r="B3372" s="3">
        <v>43647</v>
      </c>
      <c r="C3372" s="3">
        <v>43830</v>
      </c>
      <c r="D3372" t="s">
        <v>45</v>
      </c>
      <c r="E3372" s="2" t="s">
        <v>80</v>
      </c>
      <c r="F3372" t="s">
        <v>83</v>
      </c>
      <c r="G3372">
        <v>9</v>
      </c>
      <c r="I3372" t="s">
        <v>344</v>
      </c>
      <c r="J3372" s="3">
        <v>43659</v>
      </c>
      <c r="K3372" t="s">
        <v>92</v>
      </c>
      <c r="L3372" t="s">
        <v>864</v>
      </c>
      <c r="N3372" s="3">
        <v>43850</v>
      </c>
      <c r="O3372" s="3">
        <v>43830</v>
      </c>
    </row>
    <row r="3373" spans="1:15" hidden="1" x14ac:dyDescent="0.25">
      <c r="A3373">
        <v>2019</v>
      </c>
      <c r="B3373" s="3">
        <v>43647</v>
      </c>
      <c r="C3373" s="3">
        <v>43830</v>
      </c>
      <c r="D3373" t="s">
        <v>45</v>
      </c>
      <c r="E3373" s="2" t="s">
        <v>80</v>
      </c>
      <c r="F3373" t="s">
        <v>83</v>
      </c>
      <c r="G3373">
        <v>17</v>
      </c>
      <c r="I3373" t="s">
        <v>343</v>
      </c>
      <c r="J3373" s="3">
        <v>43663</v>
      </c>
      <c r="K3373" t="s">
        <v>85</v>
      </c>
      <c r="L3373" t="s">
        <v>864</v>
      </c>
      <c r="N3373" s="3">
        <v>43850</v>
      </c>
      <c r="O3373" s="3">
        <v>43830</v>
      </c>
    </row>
    <row r="3374" spans="1:15" hidden="1" x14ac:dyDescent="0.25">
      <c r="A3374">
        <v>2019</v>
      </c>
      <c r="B3374" s="3">
        <v>43647</v>
      </c>
      <c r="C3374" s="3">
        <v>43830</v>
      </c>
      <c r="D3374" t="s">
        <v>45</v>
      </c>
      <c r="E3374" s="2" t="s">
        <v>80</v>
      </c>
      <c r="F3374" t="s">
        <v>83</v>
      </c>
      <c r="G3374">
        <v>17</v>
      </c>
      <c r="I3374" t="s">
        <v>343</v>
      </c>
      <c r="J3374" s="3">
        <v>43664</v>
      </c>
      <c r="K3374" t="s">
        <v>86</v>
      </c>
      <c r="L3374" t="s">
        <v>864</v>
      </c>
      <c r="N3374" s="3">
        <v>43850</v>
      </c>
      <c r="O3374" s="3">
        <v>43830</v>
      </c>
    </row>
    <row r="3375" spans="1:15" hidden="1" x14ac:dyDescent="0.25">
      <c r="A3375">
        <v>2019</v>
      </c>
      <c r="B3375" s="3">
        <v>43647</v>
      </c>
      <c r="C3375" s="3">
        <v>43830</v>
      </c>
      <c r="D3375" t="s">
        <v>45</v>
      </c>
      <c r="E3375" s="2" t="s">
        <v>80</v>
      </c>
      <c r="F3375" t="s">
        <v>83</v>
      </c>
      <c r="G3375">
        <v>9</v>
      </c>
      <c r="I3375" t="s">
        <v>344</v>
      </c>
      <c r="J3375" s="3">
        <v>43665</v>
      </c>
      <c r="K3375" t="s">
        <v>88</v>
      </c>
      <c r="L3375" t="s">
        <v>864</v>
      </c>
      <c r="N3375" s="3">
        <v>43850</v>
      </c>
      <c r="O3375" s="3">
        <v>43830</v>
      </c>
    </row>
    <row r="3376" spans="1:15" hidden="1" x14ac:dyDescent="0.25">
      <c r="A3376">
        <v>2019</v>
      </c>
      <c r="B3376" s="3">
        <v>43647</v>
      </c>
      <c r="C3376" s="3">
        <v>43830</v>
      </c>
      <c r="D3376" t="s">
        <v>45</v>
      </c>
      <c r="E3376" s="2" t="s">
        <v>80</v>
      </c>
      <c r="F3376" t="s">
        <v>83</v>
      </c>
      <c r="G3376">
        <v>8</v>
      </c>
      <c r="I3376" t="s">
        <v>345</v>
      </c>
      <c r="J3376" s="3">
        <v>43665</v>
      </c>
      <c r="K3376" t="s">
        <v>90</v>
      </c>
      <c r="L3376" t="s">
        <v>864</v>
      </c>
      <c r="N3376" s="3">
        <v>43850</v>
      </c>
      <c r="O3376" s="3">
        <v>43830</v>
      </c>
    </row>
    <row r="3377" spans="1:15" hidden="1" x14ac:dyDescent="0.25">
      <c r="A3377">
        <v>2019</v>
      </c>
      <c r="B3377" s="3">
        <v>43647</v>
      </c>
      <c r="C3377" s="3">
        <v>43830</v>
      </c>
      <c r="D3377" t="s">
        <v>45</v>
      </c>
      <c r="E3377" s="2" t="s">
        <v>80</v>
      </c>
      <c r="F3377" t="s">
        <v>83</v>
      </c>
      <c r="G3377">
        <v>9</v>
      </c>
      <c r="I3377" t="s">
        <v>344</v>
      </c>
      <c r="J3377" s="3">
        <v>43666</v>
      </c>
      <c r="K3377" t="s">
        <v>91</v>
      </c>
      <c r="L3377" t="s">
        <v>864</v>
      </c>
      <c r="N3377" s="3">
        <v>43850</v>
      </c>
      <c r="O3377" s="3">
        <v>43830</v>
      </c>
    </row>
    <row r="3378" spans="1:15" hidden="1" x14ac:dyDescent="0.25">
      <c r="A3378">
        <v>2019</v>
      </c>
      <c r="B3378" s="3">
        <v>43647</v>
      </c>
      <c r="C3378" s="3">
        <v>43830</v>
      </c>
      <c r="D3378" t="s">
        <v>45</v>
      </c>
      <c r="E3378" s="2" t="s">
        <v>80</v>
      </c>
      <c r="F3378" t="s">
        <v>83</v>
      </c>
      <c r="G3378">
        <v>8</v>
      </c>
      <c r="I3378" t="s">
        <v>345</v>
      </c>
      <c r="J3378" s="3">
        <v>43666</v>
      </c>
      <c r="K3378" t="s">
        <v>92</v>
      </c>
      <c r="L3378" t="s">
        <v>864</v>
      </c>
      <c r="N3378" s="3">
        <v>43850</v>
      </c>
      <c r="O3378" s="3">
        <v>43830</v>
      </c>
    </row>
    <row r="3379" spans="1:15" hidden="1" x14ac:dyDescent="0.25">
      <c r="A3379">
        <v>2019</v>
      </c>
      <c r="B3379" s="3">
        <v>43647</v>
      </c>
      <c r="C3379" s="3">
        <v>43830</v>
      </c>
      <c r="D3379" t="s">
        <v>45</v>
      </c>
      <c r="E3379" s="2" t="s">
        <v>80</v>
      </c>
      <c r="F3379" t="s">
        <v>83</v>
      </c>
      <c r="G3379">
        <v>9</v>
      </c>
      <c r="I3379" t="s">
        <v>344</v>
      </c>
      <c r="J3379" s="3">
        <v>43667</v>
      </c>
      <c r="K3379" t="s">
        <v>93</v>
      </c>
      <c r="L3379" t="s">
        <v>864</v>
      </c>
      <c r="N3379" s="3">
        <v>43850</v>
      </c>
      <c r="O3379" s="3">
        <v>43830</v>
      </c>
    </row>
    <row r="3380" spans="1:15" hidden="1" x14ac:dyDescent="0.25">
      <c r="A3380">
        <v>2019</v>
      </c>
      <c r="B3380" s="3">
        <v>43647</v>
      </c>
      <c r="C3380" s="3">
        <v>43830</v>
      </c>
      <c r="D3380" t="s">
        <v>45</v>
      </c>
      <c r="E3380" s="2" t="s">
        <v>80</v>
      </c>
      <c r="F3380" t="s">
        <v>83</v>
      </c>
      <c r="G3380">
        <v>17</v>
      </c>
      <c r="I3380" t="s">
        <v>343</v>
      </c>
      <c r="J3380" s="3">
        <v>43671</v>
      </c>
      <c r="K3380" t="s">
        <v>95</v>
      </c>
      <c r="L3380" t="s">
        <v>864</v>
      </c>
      <c r="N3380" s="3">
        <v>43850</v>
      </c>
      <c r="O3380" s="3">
        <v>43830</v>
      </c>
    </row>
    <row r="3381" spans="1:15" hidden="1" x14ac:dyDescent="0.25">
      <c r="A3381">
        <v>2019</v>
      </c>
      <c r="B3381" s="3">
        <v>43647</v>
      </c>
      <c r="C3381" s="3">
        <v>43830</v>
      </c>
      <c r="D3381" t="s">
        <v>45</v>
      </c>
      <c r="E3381" s="2" t="s">
        <v>80</v>
      </c>
      <c r="F3381" t="s">
        <v>83</v>
      </c>
      <c r="G3381">
        <v>9</v>
      </c>
      <c r="I3381" t="s">
        <v>344</v>
      </c>
      <c r="J3381" s="3">
        <v>43672</v>
      </c>
      <c r="K3381" t="s">
        <v>96</v>
      </c>
      <c r="L3381" t="s">
        <v>864</v>
      </c>
      <c r="N3381" s="3">
        <v>43850</v>
      </c>
      <c r="O3381" s="3">
        <v>43830</v>
      </c>
    </row>
    <row r="3382" spans="1:15" hidden="1" x14ac:dyDescent="0.25">
      <c r="A3382">
        <v>2019</v>
      </c>
      <c r="B3382" s="3">
        <v>43647</v>
      </c>
      <c r="C3382" s="3">
        <v>43830</v>
      </c>
      <c r="D3382" t="s">
        <v>45</v>
      </c>
      <c r="E3382" s="2" t="s">
        <v>80</v>
      </c>
      <c r="F3382" t="s">
        <v>83</v>
      </c>
      <c r="G3382">
        <v>8</v>
      </c>
      <c r="I3382" t="s">
        <v>345</v>
      </c>
      <c r="J3382" s="3">
        <v>43672</v>
      </c>
      <c r="K3382" t="s">
        <v>97</v>
      </c>
      <c r="L3382" t="s">
        <v>864</v>
      </c>
      <c r="N3382" s="3">
        <v>43850</v>
      </c>
      <c r="O3382" s="3">
        <v>43830</v>
      </c>
    </row>
    <row r="3383" spans="1:15" hidden="1" x14ac:dyDescent="0.25">
      <c r="A3383">
        <v>2019</v>
      </c>
      <c r="B3383" s="3">
        <v>43647</v>
      </c>
      <c r="C3383" s="3">
        <v>43830</v>
      </c>
      <c r="D3383" t="s">
        <v>45</v>
      </c>
      <c r="E3383" s="2" t="s">
        <v>80</v>
      </c>
      <c r="F3383" t="s">
        <v>83</v>
      </c>
      <c r="G3383">
        <v>9</v>
      </c>
      <c r="I3383" t="s">
        <v>344</v>
      </c>
      <c r="J3383" s="3">
        <v>43673</v>
      </c>
      <c r="K3383" t="s">
        <v>97</v>
      </c>
      <c r="L3383" t="s">
        <v>864</v>
      </c>
      <c r="N3383" s="3">
        <v>43850</v>
      </c>
      <c r="O3383" s="3">
        <v>43830</v>
      </c>
    </row>
    <row r="3384" spans="1:15" hidden="1" x14ac:dyDescent="0.25">
      <c r="A3384">
        <v>2019</v>
      </c>
      <c r="B3384" s="3">
        <v>43647</v>
      </c>
      <c r="C3384" s="3">
        <v>43830</v>
      </c>
      <c r="D3384" t="s">
        <v>45</v>
      </c>
      <c r="E3384" s="2" t="s">
        <v>80</v>
      </c>
      <c r="F3384" t="s">
        <v>83</v>
      </c>
      <c r="G3384">
        <v>8</v>
      </c>
      <c r="I3384" t="s">
        <v>345</v>
      </c>
      <c r="J3384" s="3">
        <v>43673</v>
      </c>
      <c r="K3384" t="s">
        <v>93</v>
      </c>
      <c r="L3384" t="s">
        <v>864</v>
      </c>
      <c r="N3384" s="3">
        <v>43850</v>
      </c>
      <c r="O3384" s="3">
        <v>43830</v>
      </c>
    </row>
    <row r="3385" spans="1:15" hidden="1" x14ac:dyDescent="0.25">
      <c r="A3385">
        <v>2019</v>
      </c>
      <c r="B3385" s="3">
        <v>43647</v>
      </c>
      <c r="C3385" s="3">
        <v>43830</v>
      </c>
      <c r="D3385" t="s">
        <v>45</v>
      </c>
      <c r="E3385" s="2" t="s">
        <v>80</v>
      </c>
      <c r="F3385" t="s">
        <v>83</v>
      </c>
      <c r="G3385">
        <v>9</v>
      </c>
      <c r="I3385" t="s">
        <v>344</v>
      </c>
      <c r="J3385" s="3">
        <v>43674</v>
      </c>
      <c r="K3385" t="s">
        <v>90</v>
      </c>
      <c r="L3385" t="s">
        <v>864</v>
      </c>
      <c r="N3385" s="3">
        <v>43850</v>
      </c>
      <c r="O3385" s="3">
        <v>43830</v>
      </c>
    </row>
    <row r="3386" spans="1:15" hidden="1" x14ac:dyDescent="0.25">
      <c r="A3386">
        <v>2019</v>
      </c>
      <c r="B3386" s="3">
        <v>43647</v>
      </c>
      <c r="C3386" s="3">
        <v>43830</v>
      </c>
      <c r="D3386" t="s">
        <v>45</v>
      </c>
      <c r="E3386" s="2" t="s">
        <v>80</v>
      </c>
      <c r="F3386" t="s">
        <v>83</v>
      </c>
      <c r="G3386">
        <v>9</v>
      </c>
      <c r="I3386" t="s">
        <v>344</v>
      </c>
      <c r="J3386" s="3">
        <v>43675</v>
      </c>
      <c r="K3386" t="s">
        <v>93</v>
      </c>
      <c r="L3386" t="s">
        <v>864</v>
      </c>
      <c r="N3386" s="3">
        <v>43850</v>
      </c>
      <c r="O3386" s="3">
        <v>43830</v>
      </c>
    </row>
    <row r="3387" spans="1:15" hidden="1" x14ac:dyDescent="0.25">
      <c r="A3387">
        <v>2019</v>
      </c>
      <c r="B3387" s="3">
        <v>43647</v>
      </c>
      <c r="C3387" s="3">
        <v>43830</v>
      </c>
      <c r="D3387" t="s">
        <v>45</v>
      </c>
      <c r="E3387" s="2" t="s">
        <v>80</v>
      </c>
      <c r="F3387" t="s">
        <v>83</v>
      </c>
      <c r="G3387">
        <v>9</v>
      </c>
      <c r="I3387" t="s">
        <v>344</v>
      </c>
      <c r="J3387" s="3">
        <v>43676</v>
      </c>
      <c r="K3387" t="s">
        <v>94</v>
      </c>
      <c r="L3387" t="s">
        <v>864</v>
      </c>
      <c r="N3387" s="3">
        <v>43850</v>
      </c>
      <c r="O3387" s="3">
        <v>43830</v>
      </c>
    </row>
    <row r="3388" spans="1:15" hidden="1" x14ac:dyDescent="0.25">
      <c r="A3388">
        <v>2019</v>
      </c>
      <c r="B3388" s="3">
        <v>43647</v>
      </c>
      <c r="C3388" s="3">
        <v>43830</v>
      </c>
      <c r="D3388" t="s">
        <v>45</v>
      </c>
      <c r="E3388" s="2" t="s">
        <v>80</v>
      </c>
      <c r="F3388" t="s">
        <v>83</v>
      </c>
      <c r="G3388">
        <v>17</v>
      </c>
      <c r="I3388" t="s">
        <v>343</v>
      </c>
      <c r="J3388" s="3">
        <v>43679</v>
      </c>
      <c r="K3388" t="s">
        <v>85</v>
      </c>
      <c r="L3388" t="s">
        <v>864</v>
      </c>
      <c r="N3388" s="3">
        <v>43850</v>
      </c>
      <c r="O3388" s="3">
        <v>43830</v>
      </c>
    </row>
    <row r="3389" spans="1:15" hidden="1" x14ac:dyDescent="0.25">
      <c r="A3389">
        <v>2019</v>
      </c>
      <c r="B3389" s="3">
        <v>43647</v>
      </c>
      <c r="C3389" s="3">
        <v>43830</v>
      </c>
      <c r="D3389" t="s">
        <v>45</v>
      </c>
      <c r="E3389" s="2" t="s">
        <v>80</v>
      </c>
      <c r="F3389" t="s">
        <v>83</v>
      </c>
      <c r="G3389">
        <v>8</v>
      </c>
      <c r="I3389" t="s">
        <v>345</v>
      </c>
      <c r="J3389" s="3">
        <v>43679</v>
      </c>
      <c r="K3389" t="s">
        <v>92</v>
      </c>
      <c r="L3389" t="s">
        <v>864</v>
      </c>
      <c r="N3389" s="3">
        <v>43850</v>
      </c>
      <c r="O3389" s="3">
        <v>43830</v>
      </c>
    </row>
    <row r="3390" spans="1:15" hidden="1" x14ac:dyDescent="0.25">
      <c r="A3390">
        <v>2019</v>
      </c>
      <c r="B3390" s="3">
        <v>43647</v>
      </c>
      <c r="C3390" s="3">
        <v>43830</v>
      </c>
      <c r="D3390" t="s">
        <v>45</v>
      </c>
      <c r="E3390" s="2" t="s">
        <v>80</v>
      </c>
      <c r="F3390" t="s">
        <v>83</v>
      </c>
      <c r="G3390">
        <v>9</v>
      </c>
      <c r="I3390" t="s">
        <v>344</v>
      </c>
      <c r="J3390" s="3">
        <v>43679</v>
      </c>
      <c r="K3390" t="s">
        <v>94</v>
      </c>
      <c r="L3390" t="s">
        <v>864</v>
      </c>
      <c r="N3390" s="3">
        <v>43850</v>
      </c>
      <c r="O3390" s="3">
        <v>43830</v>
      </c>
    </row>
    <row r="3391" spans="1:15" hidden="1" x14ac:dyDescent="0.25">
      <c r="A3391">
        <v>2019</v>
      </c>
      <c r="B3391" s="3">
        <v>43647</v>
      </c>
      <c r="C3391" s="3">
        <v>43830</v>
      </c>
      <c r="D3391" t="s">
        <v>45</v>
      </c>
      <c r="E3391" s="2" t="s">
        <v>80</v>
      </c>
      <c r="F3391" t="s">
        <v>83</v>
      </c>
      <c r="G3391">
        <v>17</v>
      </c>
      <c r="I3391" t="s">
        <v>343</v>
      </c>
      <c r="J3391" s="3">
        <v>43680</v>
      </c>
      <c r="K3391" t="s">
        <v>86</v>
      </c>
      <c r="L3391" t="s">
        <v>864</v>
      </c>
      <c r="N3391" s="3">
        <v>43850</v>
      </c>
      <c r="O3391" s="3">
        <v>43830</v>
      </c>
    </row>
    <row r="3392" spans="1:15" hidden="1" x14ac:dyDescent="0.25">
      <c r="A3392">
        <v>2019</v>
      </c>
      <c r="B3392" s="3">
        <v>43647</v>
      </c>
      <c r="C3392" s="3">
        <v>43830</v>
      </c>
      <c r="D3392" t="s">
        <v>45</v>
      </c>
      <c r="E3392" s="2" t="s">
        <v>80</v>
      </c>
      <c r="F3392" t="s">
        <v>83</v>
      </c>
      <c r="G3392">
        <v>9</v>
      </c>
      <c r="I3392" t="s">
        <v>344</v>
      </c>
      <c r="J3392" s="3">
        <v>43681</v>
      </c>
      <c r="K3392" t="s">
        <v>88</v>
      </c>
      <c r="L3392" t="s">
        <v>864</v>
      </c>
      <c r="N3392" s="3">
        <v>43850</v>
      </c>
      <c r="O3392" s="3">
        <v>43830</v>
      </c>
    </row>
    <row r="3393" spans="1:15" hidden="1" x14ac:dyDescent="0.25">
      <c r="A3393">
        <v>2019</v>
      </c>
      <c r="B3393" s="3">
        <v>43647</v>
      </c>
      <c r="C3393" s="3">
        <v>43830</v>
      </c>
      <c r="D3393" t="s">
        <v>45</v>
      </c>
      <c r="E3393" s="2" t="s">
        <v>80</v>
      </c>
      <c r="F3393" t="s">
        <v>83</v>
      </c>
      <c r="G3393">
        <v>8</v>
      </c>
      <c r="I3393" t="s">
        <v>345</v>
      </c>
      <c r="J3393" s="3">
        <v>43681</v>
      </c>
      <c r="K3393" t="s">
        <v>90</v>
      </c>
      <c r="L3393" t="s">
        <v>864</v>
      </c>
      <c r="N3393" s="3">
        <v>43850</v>
      </c>
      <c r="O3393" s="3">
        <v>43830</v>
      </c>
    </row>
    <row r="3394" spans="1:15" hidden="1" x14ac:dyDescent="0.25">
      <c r="A3394">
        <v>2019</v>
      </c>
      <c r="B3394" s="3">
        <v>43647</v>
      </c>
      <c r="C3394" s="3">
        <v>43830</v>
      </c>
      <c r="D3394" t="s">
        <v>45</v>
      </c>
      <c r="E3394" s="2" t="s">
        <v>80</v>
      </c>
      <c r="F3394" t="s">
        <v>83</v>
      </c>
      <c r="G3394">
        <v>9</v>
      </c>
      <c r="I3394" t="s">
        <v>344</v>
      </c>
      <c r="J3394" s="3">
        <v>43682</v>
      </c>
      <c r="K3394" t="s">
        <v>90</v>
      </c>
      <c r="L3394" t="s">
        <v>864</v>
      </c>
      <c r="N3394" s="3">
        <v>43850</v>
      </c>
      <c r="O3394" s="3">
        <v>43830</v>
      </c>
    </row>
    <row r="3395" spans="1:15" hidden="1" x14ac:dyDescent="0.25">
      <c r="A3395">
        <v>2019</v>
      </c>
      <c r="B3395" s="3">
        <v>43647</v>
      </c>
      <c r="C3395" s="3">
        <v>43830</v>
      </c>
      <c r="D3395" t="s">
        <v>45</v>
      </c>
      <c r="E3395" s="2" t="s">
        <v>80</v>
      </c>
      <c r="F3395" t="s">
        <v>83</v>
      </c>
      <c r="G3395">
        <v>9</v>
      </c>
      <c r="I3395" t="s">
        <v>344</v>
      </c>
      <c r="J3395" s="3">
        <v>43683</v>
      </c>
      <c r="K3395" t="s">
        <v>92</v>
      </c>
      <c r="L3395" t="s">
        <v>864</v>
      </c>
      <c r="N3395" s="3">
        <v>43850</v>
      </c>
      <c r="O3395" s="3">
        <v>43830</v>
      </c>
    </row>
    <row r="3396" spans="1:15" hidden="1" x14ac:dyDescent="0.25">
      <c r="A3396">
        <v>2019</v>
      </c>
      <c r="B3396" s="3">
        <v>43647</v>
      </c>
      <c r="C3396" s="3">
        <v>43830</v>
      </c>
      <c r="D3396" t="s">
        <v>45</v>
      </c>
      <c r="E3396" s="2" t="s">
        <v>80</v>
      </c>
      <c r="F3396" t="s">
        <v>83</v>
      </c>
      <c r="G3396">
        <v>17</v>
      </c>
      <c r="I3396" t="s">
        <v>343</v>
      </c>
      <c r="J3396" s="3">
        <v>43687</v>
      </c>
      <c r="K3396" t="s">
        <v>95</v>
      </c>
      <c r="L3396" t="s">
        <v>864</v>
      </c>
      <c r="N3396" s="3">
        <v>43850</v>
      </c>
      <c r="O3396" s="3">
        <v>43830</v>
      </c>
    </row>
    <row r="3397" spans="1:15" hidden="1" x14ac:dyDescent="0.25">
      <c r="A3397">
        <v>2019</v>
      </c>
      <c r="B3397" s="3">
        <v>43647</v>
      </c>
      <c r="C3397" s="3">
        <v>43830</v>
      </c>
      <c r="D3397" t="s">
        <v>45</v>
      </c>
      <c r="E3397" s="2" t="s">
        <v>80</v>
      </c>
      <c r="F3397" t="s">
        <v>83</v>
      </c>
      <c r="G3397">
        <v>9</v>
      </c>
      <c r="I3397" t="s">
        <v>344</v>
      </c>
      <c r="J3397" s="3">
        <v>43688</v>
      </c>
      <c r="K3397" t="s">
        <v>96</v>
      </c>
      <c r="L3397" t="s">
        <v>864</v>
      </c>
      <c r="N3397" s="3">
        <v>43850</v>
      </c>
      <c r="O3397" s="3">
        <v>43830</v>
      </c>
    </row>
    <row r="3398" spans="1:15" hidden="1" x14ac:dyDescent="0.25">
      <c r="A3398">
        <v>2019</v>
      </c>
      <c r="B3398" s="3">
        <v>43647</v>
      </c>
      <c r="C3398" s="3">
        <v>43830</v>
      </c>
      <c r="D3398" t="s">
        <v>45</v>
      </c>
      <c r="E3398" s="2" t="s">
        <v>80</v>
      </c>
      <c r="F3398" t="s">
        <v>83</v>
      </c>
      <c r="G3398">
        <v>8</v>
      </c>
      <c r="I3398" t="s">
        <v>345</v>
      </c>
      <c r="J3398" s="3">
        <v>43688</v>
      </c>
      <c r="K3398" t="s">
        <v>97</v>
      </c>
      <c r="L3398" t="s">
        <v>864</v>
      </c>
      <c r="N3398" s="3">
        <v>43850</v>
      </c>
      <c r="O3398" s="3">
        <v>43830</v>
      </c>
    </row>
    <row r="3399" spans="1:15" hidden="1" x14ac:dyDescent="0.25">
      <c r="A3399">
        <v>2019</v>
      </c>
      <c r="B3399" s="3">
        <v>43647</v>
      </c>
      <c r="C3399" s="3">
        <v>43830</v>
      </c>
      <c r="D3399" t="s">
        <v>45</v>
      </c>
      <c r="E3399" s="2" t="s">
        <v>80</v>
      </c>
      <c r="F3399" t="s">
        <v>83</v>
      </c>
      <c r="G3399">
        <v>9</v>
      </c>
      <c r="I3399" t="s">
        <v>344</v>
      </c>
      <c r="J3399" s="3">
        <v>43689</v>
      </c>
      <c r="K3399" t="s">
        <v>88</v>
      </c>
      <c r="L3399" t="s">
        <v>864</v>
      </c>
      <c r="N3399" s="3">
        <v>43850</v>
      </c>
      <c r="O3399" s="3">
        <v>43830</v>
      </c>
    </row>
    <row r="3400" spans="1:15" hidden="1" x14ac:dyDescent="0.25">
      <c r="A3400">
        <v>2019</v>
      </c>
      <c r="B3400" s="3">
        <v>43647</v>
      </c>
      <c r="C3400" s="3">
        <v>43830</v>
      </c>
      <c r="D3400" t="s">
        <v>45</v>
      </c>
      <c r="E3400" s="2" t="s">
        <v>80</v>
      </c>
      <c r="F3400" t="s">
        <v>83</v>
      </c>
      <c r="G3400">
        <v>8</v>
      </c>
      <c r="I3400" t="s">
        <v>345</v>
      </c>
      <c r="J3400" s="3">
        <v>43689</v>
      </c>
      <c r="K3400" t="s">
        <v>90</v>
      </c>
      <c r="L3400" t="s">
        <v>864</v>
      </c>
      <c r="N3400" s="3">
        <v>43850</v>
      </c>
      <c r="O3400" s="3">
        <v>43830</v>
      </c>
    </row>
    <row r="3401" spans="1:15" hidden="1" x14ac:dyDescent="0.25">
      <c r="A3401">
        <v>2019</v>
      </c>
      <c r="B3401" s="3">
        <v>43647</v>
      </c>
      <c r="C3401" s="3">
        <v>43830</v>
      </c>
      <c r="D3401" t="s">
        <v>45</v>
      </c>
      <c r="E3401" s="2" t="s">
        <v>80</v>
      </c>
      <c r="F3401" t="s">
        <v>83</v>
      </c>
      <c r="G3401">
        <v>9</v>
      </c>
      <c r="I3401" t="s">
        <v>344</v>
      </c>
      <c r="J3401" s="3">
        <v>43690</v>
      </c>
      <c r="K3401" t="s">
        <v>91</v>
      </c>
      <c r="L3401" t="s">
        <v>864</v>
      </c>
      <c r="N3401" s="3">
        <v>43850</v>
      </c>
      <c r="O3401" s="3">
        <v>43830</v>
      </c>
    </row>
    <row r="3402" spans="1:15" hidden="1" x14ac:dyDescent="0.25">
      <c r="A3402">
        <v>2019</v>
      </c>
      <c r="B3402" s="3">
        <v>43647</v>
      </c>
      <c r="C3402" s="3">
        <v>43830</v>
      </c>
      <c r="D3402" t="s">
        <v>45</v>
      </c>
      <c r="E3402" s="2" t="s">
        <v>80</v>
      </c>
      <c r="F3402" t="s">
        <v>83</v>
      </c>
      <c r="G3402">
        <v>8</v>
      </c>
      <c r="I3402" t="s">
        <v>345</v>
      </c>
      <c r="J3402" s="3">
        <v>43690</v>
      </c>
      <c r="K3402" t="s">
        <v>92</v>
      </c>
      <c r="L3402" t="s">
        <v>864</v>
      </c>
      <c r="N3402" s="3">
        <v>43850</v>
      </c>
      <c r="O3402" s="3">
        <v>43830</v>
      </c>
    </row>
    <row r="3403" spans="1:15" hidden="1" x14ac:dyDescent="0.25">
      <c r="A3403">
        <v>2019</v>
      </c>
      <c r="B3403" s="3">
        <v>43647</v>
      </c>
      <c r="C3403" s="3">
        <v>43830</v>
      </c>
      <c r="D3403" t="s">
        <v>45</v>
      </c>
      <c r="E3403" s="2" t="s">
        <v>80</v>
      </c>
      <c r="F3403" t="s">
        <v>83</v>
      </c>
      <c r="G3403">
        <v>9</v>
      </c>
      <c r="I3403" t="s">
        <v>344</v>
      </c>
      <c r="J3403" s="3">
        <v>43691</v>
      </c>
      <c r="K3403" t="s">
        <v>93</v>
      </c>
      <c r="L3403" t="s">
        <v>864</v>
      </c>
      <c r="N3403" s="3">
        <v>43850</v>
      </c>
      <c r="O3403" s="3">
        <v>43830</v>
      </c>
    </row>
    <row r="3404" spans="1:15" hidden="1" x14ac:dyDescent="0.25">
      <c r="A3404">
        <v>2019</v>
      </c>
      <c r="B3404" s="3">
        <v>43647</v>
      </c>
      <c r="C3404" s="3">
        <v>43830</v>
      </c>
      <c r="D3404" t="s">
        <v>45</v>
      </c>
      <c r="E3404" s="2" t="s">
        <v>80</v>
      </c>
      <c r="F3404" t="s">
        <v>83</v>
      </c>
      <c r="G3404">
        <v>9</v>
      </c>
      <c r="I3404" t="s">
        <v>344</v>
      </c>
      <c r="J3404" s="3">
        <v>43692</v>
      </c>
      <c r="K3404" t="s">
        <v>94</v>
      </c>
      <c r="L3404" t="s">
        <v>864</v>
      </c>
      <c r="N3404" s="3">
        <v>43850</v>
      </c>
      <c r="O3404" s="3">
        <v>43830</v>
      </c>
    </row>
    <row r="3405" spans="1:15" hidden="1" x14ac:dyDescent="0.25">
      <c r="A3405">
        <v>2019</v>
      </c>
      <c r="B3405" s="3">
        <v>43647</v>
      </c>
      <c r="C3405" s="3">
        <v>43830</v>
      </c>
      <c r="D3405" t="s">
        <v>45</v>
      </c>
      <c r="E3405" s="2" t="s">
        <v>80</v>
      </c>
      <c r="F3405" t="s">
        <v>83</v>
      </c>
      <c r="G3405">
        <v>16</v>
      </c>
      <c r="I3405" t="s">
        <v>346</v>
      </c>
      <c r="J3405" s="3">
        <v>43695</v>
      </c>
      <c r="K3405" t="s">
        <v>85</v>
      </c>
      <c r="L3405" t="s">
        <v>864</v>
      </c>
      <c r="N3405" s="3">
        <v>43850</v>
      </c>
      <c r="O3405" s="3">
        <v>43830</v>
      </c>
    </row>
    <row r="3406" spans="1:15" hidden="1" x14ac:dyDescent="0.25">
      <c r="A3406">
        <v>2019</v>
      </c>
      <c r="B3406" s="3">
        <v>43647</v>
      </c>
      <c r="C3406" s="3">
        <v>43830</v>
      </c>
      <c r="D3406" t="s">
        <v>45</v>
      </c>
      <c r="E3406" s="2" t="s">
        <v>80</v>
      </c>
      <c r="F3406" t="s">
        <v>83</v>
      </c>
      <c r="G3406">
        <v>8</v>
      </c>
      <c r="I3406" t="s">
        <v>347</v>
      </c>
      <c r="J3406" s="3">
        <v>43696</v>
      </c>
      <c r="K3406" t="s">
        <v>96</v>
      </c>
      <c r="L3406" t="s">
        <v>864</v>
      </c>
      <c r="N3406" s="3">
        <v>43850</v>
      </c>
      <c r="O3406" s="3">
        <v>43830</v>
      </c>
    </row>
    <row r="3407" spans="1:15" hidden="1" x14ac:dyDescent="0.25">
      <c r="A3407">
        <v>2019</v>
      </c>
      <c r="B3407" s="3">
        <v>43647</v>
      </c>
      <c r="C3407" s="3">
        <v>43830</v>
      </c>
      <c r="D3407" t="s">
        <v>45</v>
      </c>
      <c r="E3407" s="2" t="s">
        <v>80</v>
      </c>
      <c r="F3407" t="s">
        <v>83</v>
      </c>
      <c r="G3407">
        <v>8</v>
      </c>
      <c r="I3407" t="s">
        <v>345</v>
      </c>
      <c r="J3407" s="3">
        <v>43696</v>
      </c>
      <c r="K3407" t="s">
        <v>97</v>
      </c>
      <c r="L3407" t="s">
        <v>864</v>
      </c>
      <c r="N3407" s="3">
        <v>43850</v>
      </c>
      <c r="O3407" s="3">
        <v>43830</v>
      </c>
    </row>
    <row r="3408" spans="1:15" hidden="1" x14ac:dyDescent="0.25">
      <c r="A3408">
        <v>2019</v>
      </c>
      <c r="B3408" s="3">
        <v>43647</v>
      </c>
      <c r="C3408" s="3">
        <v>43830</v>
      </c>
      <c r="D3408" t="s">
        <v>45</v>
      </c>
      <c r="E3408" s="2" t="s">
        <v>80</v>
      </c>
      <c r="F3408" t="s">
        <v>83</v>
      </c>
      <c r="G3408">
        <v>8</v>
      </c>
      <c r="I3408" t="s">
        <v>347</v>
      </c>
      <c r="J3408" s="3">
        <v>43697</v>
      </c>
      <c r="K3408" t="s">
        <v>97</v>
      </c>
      <c r="L3408" t="s">
        <v>864</v>
      </c>
      <c r="N3408" s="3">
        <v>43850</v>
      </c>
      <c r="O3408" s="3">
        <v>43830</v>
      </c>
    </row>
    <row r="3409" spans="1:15" hidden="1" x14ac:dyDescent="0.25">
      <c r="A3409">
        <v>2019</v>
      </c>
      <c r="B3409" s="3">
        <v>43647</v>
      </c>
      <c r="C3409" s="3">
        <v>43830</v>
      </c>
      <c r="D3409" t="s">
        <v>45</v>
      </c>
      <c r="E3409" s="2" t="s">
        <v>80</v>
      </c>
      <c r="F3409" t="s">
        <v>83</v>
      </c>
      <c r="G3409">
        <v>8</v>
      </c>
      <c r="I3409" t="s">
        <v>345</v>
      </c>
      <c r="J3409" s="3">
        <v>43697</v>
      </c>
      <c r="K3409" t="s">
        <v>93</v>
      </c>
      <c r="L3409" t="s">
        <v>864</v>
      </c>
      <c r="N3409" s="3">
        <v>43850</v>
      </c>
      <c r="O3409" s="3">
        <v>43830</v>
      </c>
    </row>
    <row r="3410" spans="1:15" hidden="1" x14ac:dyDescent="0.25">
      <c r="A3410">
        <v>2019</v>
      </c>
      <c r="B3410" s="3">
        <v>43647</v>
      </c>
      <c r="C3410" s="3">
        <v>43830</v>
      </c>
      <c r="D3410" t="s">
        <v>45</v>
      </c>
      <c r="E3410" s="2" t="s">
        <v>80</v>
      </c>
      <c r="F3410" t="s">
        <v>83</v>
      </c>
      <c r="G3410">
        <v>8</v>
      </c>
      <c r="I3410" t="s">
        <v>347</v>
      </c>
      <c r="J3410" s="3">
        <v>43698</v>
      </c>
      <c r="K3410" t="s">
        <v>90</v>
      </c>
      <c r="L3410" t="s">
        <v>864</v>
      </c>
      <c r="N3410" s="3">
        <v>43850</v>
      </c>
      <c r="O3410" s="3">
        <v>43830</v>
      </c>
    </row>
    <row r="3411" spans="1:15" hidden="1" x14ac:dyDescent="0.25">
      <c r="A3411">
        <v>2019</v>
      </c>
      <c r="B3411" s="3">
        <v>43647</v>
      </c>
      <c r="C3411" s="3">
        <v>43830</v>
      </c>
      <c r="D3411" t="s">
        <v>45</v>
      </c>
      <c r="E3411" s="2" t="s">
        <v>80</v>
      </c>
      <c r="F3411" t="s">
        <v>83</v>
      </c>
      <c r="G3411">
        <v>8</v>
      </c>
      <c r="I3411" t="s">
        <v>347</v>
      </c>
      <c r="J3411" s="3">
        <v>43699</v>
      </c>
      <c r="K3411" t="s">
        <v>92</v>
      </c>
      <c r="L3411" t="s">
        <v>864</v>
      </c>
      <c r="N3411" s="3">
        <v>43850</v>
      </c>
      <c r="O3411" s="3">
        <v>43830</v>
      </c>
    </row>
    <row r="3412" spans="1:15" hidden="1" x14ac:dyDescent="0.25">
      <c r="A3412">
        <v>2019</v>
      </c>
      <c r="B3412" s="3">
        <v>43647</v>
      </c>
      <c r="C3412" s="3">
        <v>43830</v>
      </c>
      <c r="D3412" t="s">
        <v>45</v>
      </c>
      <c r="E3412" s="2" t="s">
        <v>80</v>
      </c>
      <c r="F3412" t="s">
        <v>83</v>
      </c>
      <c r="G3412">
        <v>16</v>
      </c>
      <c r="I3412" t="s">
        <v>346</v>
      </c>
      <c r="J3412" s="3">
        <v>43703</v>
      </c>
      <c r="K3412" t="s">
        <v>85</v>
      </c>
      <c r="L3412" t="s">
        <v>864</v>
      </c>
      <c r="N3412" s="3">
        <v>43850</v>
      </c>
      <c r="O3412" s="3">
        <v>43830</v>
      </c>
    </row>
    <row r="3413" spans="1:15" hidden="1" x14ac:dyDescent="0.25">
      <c r="A3413">
        <v>2019</v>
      </c>
      <c r="B3413" s="3">
        <v>43647</v>
      </c>
      <c r="C3413" s="3">
        <v>43830</v>
      </c>
      <c r="D3413" t="s">
        <v>45</v>
      </c>
      <c r="E3413" s="2" t="s">
        <v>80</v>
      </c>
      <c r="F3413" t="s">
        <v>83</v>
      </c>
      <c r="G3413">
        <v>16</v>
      </c>
      <c r="I3413" t="s">
        <v>346</v>
      </c>
      <c r="J3413" s="3">
        <v>43704</v>
      </c>
      <c r="K3413" t="s">
        <v>86</v>
      </c>
      <c r="L3413" t="s">
        <v>864</v>
      </c>
      <c r="N3413" s="3">
        <v>43850</v>
      </c>
      <c r="O3413" s="3">
        <v>43830</v>
      </c>
    </row>
    <row r="3414" spans="1:15" hidden="1" x14ac:dyDescent="0.25">
      <c r="A3414">
        <v>2019</v>
      </c>
      <c r="B3414" s="3">
        <v>43647</v>
      </c>
      <c r="C3414" s="3">
        <v>43830</v>
      </c>
      <c r="D3414" t="s">
        <v>45</v>
      </c>
      <c r="E3414" s="2" t="s">
        <v>80</v>
      </c>
      <c r="F3414" t="s">
        <v>83</v>
      </c>
      <c r="G3414">
        <v>8</v>
      </c>
      <c r="I3414" t="s">
        <v>347</v>
      </c>
      <c r="J3414" s="3">
        <v>43705</v>
      </c>
      <c r="K3414" t="s">
        <v>88</v>
      </c>
      <c r="L3414" t="s">
        <v>864</v>
      </c>
      <c r="N3414" s="3">
        <v>43850</v>
      </c>
      <c r="O3414" s="3">
        <v>43830</v>
      </c>
    </row>
    <row r="3415" spans="1:15" hidden="1" x14ac:dyDescent="0.25">
      <c r="A3415">
        <v>2019</v>
      </c>
      <c r="B3415" s="3">
        <v>43647</v>
      </c>
      <c r="C3415" s="3">
        <v>43830</v>
      </c>
      <c r="D3415" t="s">
        <v>45</v>
      </c>
      <c r="E3415" s="2" t="s">
        <v>80</v>
      </c>
      <c r="F3415" t="s">
        <v>83</v>
      </c>
      <c r="G3415">
        <v>8</v>
      </c>
      <c r="I3415" t="s">
        <v>345</v>
      </c>
      <c r="J3415" s="3">
        <v>43705</v>
      </c>
      <c r="K3415" t="s">
        <v>90</v>
      </c>
      <c r="L3415" t="s">
        <v>864</v>
      </c>
      <c r="N3415" s="3">
        <v>43850</v>
      </c>
      <c r="O3415" s="3">
        <v>43830</v>
      </c>
    </row>
    <row r="3416" spans="1:15" hidden="1" x14ac:dyDescent="0.25">
      <c r="A3416">
        <v>2019</v>
      </c>
      <c r="B3416" s="3">
        <v>43647</v>
      </c>
      <c r="C3416" s="3">
        <v>43830</v>
      </c>
      <c r="D3416" t="s">
        <v>45</v>
      </c>
      <c r="E3416" s="2" t="s">
        <v>80</v>
      </c>
      <c r="F3416" t="s">
        <v>83</v>
      </c>
      <c r="G3416">
        <v>8</v>
      </c>
      <c r="I3416" t="s">
        <v>347</v>
      </c>
      <c r="J3416" s="3">
        <v>43706</v>
      </c>
      <c r="K3416" t="s">
        <v>91</v>
      </c>
      <c r="L3416" t="s">
        <v>864</v>
      </c>
      <c r="N3416" s="3">
        <v>43850</v>
      </c>
      <c r="O3416" s="3">
        <v>43830</v>
      </c>
    </row>
    <row r="3417" spans="1:15" hidden="1" x14ac:dyDescent="0.25">
      <c r="A3417">
        <v>2019</v>
      </c>
      <c r="B3417" s="3">
        <v>43647</v>
      </c>
      <c r="C3417" s="3">
        <v>43830</v>
      </c>
      <c r="D3417" t="s">
        <v>45</v>
      </c>
      <c r="E3417" s="2" t="s">
        <v>80</v>
      </c>
      <c r="F3417" t="s">
        <v>83</v>
      </c>
      <c r="G3417">
        <v>8</v>
      </c>
      <c r="I3417" t="s">
        <v>345</v>
      </c>
      <c r="J3417" s="3">
        <v>43706</v>
      </c>
      <c r="K3417" t="s">
        <v>92</v>
      </c>
      <c r="L3417" t="s">
        <v>864</v>
      </c>
      <c r="N3417" s="3">
        <v>43850</v>
      </c>
      <c r="O3417" s="3">
        <v>43830</v>
      </c>
    </row>
    <row r="3418" spans="1:15" hidden="1" x14ac:dyDescent="0.25">
      <c r="A3418">
        <v>2019</v>
      </c>
      <c r="B3418" s="3">
        <v>43647</v>
      </c>
      <c r="C3418" s="3">
        <v>43830</v>
      </c>
      <c r="D3418" t="s">
        <v>45</v>
      </c>
      <c r="E3418" s="2" t="s">
        <v>80</v>
      </c>
      <c r="F3418" t="s">
        <v>83</v>
      </c>
      <c r="G3418">
        <v>8</v>
      </c>
      <c r="I3418" t="s">
        <v>347</v>
      </c>
      <c r="J3418" s="3">
        <v>43707</v>
      </c>
      <c r="K3418" t="s">
        <v>93</v>
      </c>
      <c r="L3418" t="s">
        <v>864</v>
      </c>
      <c r="N3418" s="3">
        <v>43850</v>
      </c>
      <c r="O3418" s="3">
        <v>43830</v>
      </c>
    </row>
    <row r="3419" spans="1:15" hidden="1" x14ac:dyDescent="0.25">
      <c r="A3419">
        <v>2019</v>
      </c>
      <c r="B3419" s="3">
        <v>43647</v>
      </c>
      <c r="C3419" s="3">
        <v>43830</v>
      </c>
      <c r="D3419" t="s">
        <v>45</v>
      </c>
      <c r="E3419" s="2" t="s">
        <v>80</v>
      </c>
      <c r="F3419" t="s">
        <v>83</v>
      </c>
      <c r="G3419">
        <v>8</v>
      </c>
      <c r="I3419" t="s">
        <v>347</v>
      </c>
      <c r="J3419" s="3">
        <v>43708</v>
      </c>
      <c r="K3419" t="s">
        <v>94</v>
      </c>
      <c r="L3419" t="s">
        <v>864</v>
      </c>
      <c r="N3419" s="3">
        <v>43850</v>
      </c>
      <c r="O3419" s="3">
        <v>43830</v>
      </c>
    </row>
    <row r="3420" spans="1:15" hidden="1" x14ac:dyDescent="0.25">
      <c r="A3420">
        <v>2019</v>
      </c>
      <c r="B3420" s="3">
        <v>43647</v>
      </c>
      <c r="C3420" s="3">
        <v>43830</v>
      </c>
      <c r="D3420" t="s">
        <v>45</v>
      </c>
      <c r="E3420" s="2" t="s">
        <v>80</v>
      </c>
      <c r="F3420" t="s">
        <v>83</v>
      </c>
      <c r="G3420">
        <v>16</v>
      </c>
      <c r="I3420" t="s">
        <v>346</v>
      </c>
      <c r="J3420" s="3">
        <v>43711</v>
      </c>
      <c r="K3420" t="s">
        <v>95</v>
      </c>
      <c r="L3420" t="s">
        <v>864</v>
      </c>
      <c r="N3420" s="3">
        <v>43850</v>
      </c>
      <c r="O3420" s="3">
        <v>43830</v>
      </c>
    </row>
    <row r="3421" spans="1:15" hidden="1" x14ac:dyDescent="0.25">
      <c r="A3421">
        <v>2019</v>
      </c>
      <c r="B3421" s="3">
        <v>43647</v>
      </c>
      <c r="C3421" s="3">
        <v>43830</v>
      </c>
      <c r="D3421" t="s">
        <v>45</v>
      </c>
      <c r="E3421" s="2" t="s">
        <v>80</v>
      </c>
      <c r="F3421" t="s">
        <v>83</v>
      </c>
      <c r="G3421">
        <v>8</v>
      </c>
      <c r="I3421" t="s">
        <v>347</v>
      </c>
      <c r="J3421" s="3">
        <v>43712</v>
      </c>
      <c r="K3421" t="s">
        <v>96</v>
      </c>
      <c r="L3421" t="s">
        <v>864</v>
      </c>
      <c r="N3421" s="3">
        <v>43850</v>
      </c>
      <c r="O3421" s="3">
        <v>43830</v>
      </c>
    </row>
    <row r="3422" spans="1:15" hidden="1" x14ac:dyDescent="0.25">
      <c r="A3422">
        <v>2019</v>
      </c>
      <c r="B3422" s="3">
        <v>43647</v>
      </c>
      <c r="C3422" s="3">
        <v>43830</v>
      </c>
      <c r="D3422" t="s">
        <v>45</v>
      </c>
      <c r="E3422" s="2" t="s">
        <v>80</v>
      </c>
      <c r="F3422" t="s">
        <v>83</v>
      </c>
      <c r="G3422">
        <v>8</v>
      </c>
      <c r="I3422" t="s">
        <v>345</v>
      </c>
      <c r="J3422" s="3">
        <v>43712</v>
      </c>
      <c r="K3422" t="s">
        <v>97</v>
      </c>
      <c r="L3422" t="s">
        <v>864</v>
      </c>
      <c r="N3422" s="3">
        <v>43850</v>
      </c>
      <c r="O3422" s="3">
        <v>43830</v>
      </c>
    </row>
    <row r="3423" spans="1:15" hidden="1" x14ac:dyDescent="0.25">
      <c r="A3423">
        <v>2019</v>
      </c>
      <c r="B3423" s="3">
        <v>43647</v>
      </c>
      <c r="C3423" s="3">
        <v>43830</v>
      </c>
      <c r="D3423" t="s">
        <v>45</v>
      </c>
      <c r="E3423" s="2" t="s">
        <v>80</v>
      </c>
      <c r="F3423" t="s">
        <v>83</v>
      </c>
      <c r="G3423">
        <v>8</v>
      </c>
      <c r="I3423" t="s">
        <v>347</v>
      </c>
      <c r="J3423" s="3">
        <v>43713</v>
      </c>
      <c r="K3423" t="s">
        <v>97</v>
      </c>
      <c r="L3423" t="s">
        <v>864</v>
      </c>
      <c r="N3423" s="3">
        <v>43850</v>
      </c>
      <c r="O3423" s="3">
        <v>43830</v>
      </c>
    </row>
    <row r="3424" spans="1:15" hidden="1" x14ac:dyDescent="0.25">
      <c r="A3424">
        <v>2019</v>
      </c>
      <c r="B3424" s="3">
        <v>43647</v>
      </c>
      <c r="C3424" s="3">
        <v>43830</v>
      </c>
      <c r="D3424" t="s">
        <v>45</v>
      </c>
      <c r="E3424" s="2" t="s">
        <v>80</v>
      </c>
      <c r="F3424" t="s">
        <v>83</v>
      </c>
      <c r="G3424">
        <v>8</v>
      </c>
      <c r="I3424" t="s">
        <v>345</v>
      </c>
      <c r="J3424" s="3">
        <v>43713</v>
      </c>
      <c r="K3424" t="s">
        <v>93</v>
      </c>
      <c r="L3424" t="s">
        <v>864</v>
      </c>
      <c r="N3424" s="3">
        <v>43850</v>
      </c>
      <c r="O3424" s="3">
        <v>43830</v>
      </c>
    </row>
    <row r="3425" spans="1:15" hidden="1" x14ac:dyDescent="0.25">
      <c r="A3425">
        <v>2019</v>
      </c>
      <c r="B3425" s="3">
        <v>43647</v>
      </c>
      <c r="C3425" s="3">
        <v>43830</v>
      </c>
      <c r="D3425" t="s">
        <v>45</v>
      </c>
      <c r="E3425" s="2" t="s">
        <v>80</v>
      </c>
      <c r="F3425" t="s">
        <v>83</v>
      </c>
      <c r="G3425">
        <v>9</v>
      </c>
      <c r="I3425" t="s">
        <v>348</v>
      </c>
      <c r="J3425" s="3">
        <v>43714</v>
      </c>
      <c r="K3425" t="s">
        <v>90</v>
      </c>
      <c r="L3425" t="s">
        <v>864</v>
      </c>
      <c r="N3425" s="3">
        <v>43850</v>
      </c>
      <c r="O3425" s="3">
        <v>43830</v>
      </c>
    </row>
    <row r="3426" spans="1:15" hidden="1" x14ac:dyDescent="0.25">
      <c r="A3426">
        <v>2019</v>
      </c>
      <c r="B3426" s="3">
        <v>43647</v>
      </c>
      <c r="C3426" s="3">
        <v>43830</v>
      </c>
      <c r="D3426" t="s">
        <v>45</v>
      </c>
      <c r="E3426" s="2" t="s">
        <v>80</v>
      </c>
      <c r="F3426" t="s">
        <v>83</v>
      </c>
      <c r="G3426">
        <v>9</v>
      </c>
      <c r="I3426" t="s">
        <v>348</v>
      </c>
      <c r="J3426" s="3">
        <v>43715</v>
      </c>
      <c r="K3426" t="s">
        <v>92</v>
      </c>
      <c r="L3426" t="s">
        <v>864</v>
      </c>
      <c r="N3426" s="3">
        <v>43850</v>
      </c>
      <c r="O3426" s="3">
        <v>43830</v>
      </c>
    </row>
    <row r="3427" spans="1:15" hidden="1" x14ac:dyDescent="0.25">
      <c r="A3427">
        <v>2019</v>
      </c>
      <c r="B3427" s="3">
        <v>43647</v>
      </c>
      <c r="C3427" s="3">
        <v>43830</v>
      </c>
      <c r="D3427" t="s">
        <v>45</v>
      </c>
      <c r="E3427" s="2" t="s">
        <v>80</v>
      </c>
      <c r="F3427" t="s">
        <v>83</v>
      </c>
      <c r="G3427">
        <v>17</v>
      </c>
      <c r="I3427" t="s">
        <v>349</v>
      </c>
      <c r="J3427" s="3">
        <v>43719</v>
      </c>
      <c r="K3427" t="s">
        <v>85</v>
      </c>
      <c r="L3427" t="s">
        <v>864</v>
      </c>
      <c r="N3427" s="3">
        <v>43850</v>
      </c>
      <c r="O3427" s="3">
        <v>43830</v>
      </c>
    </row>
    <row r="3428" spans="1:15" hidden="1" x14ac:dyDescent="0.25">
      <c r="A3428">
        <v>2019</v>
      </c>
      <c r="B3428" s="3">
        <v>43647</v>
      </c>
      <c r="C3428" s="3">
        <v>43830</v>
      </c>
      <c r="D3428" t="s">
        <v>45</v>
      </c>
      <c r="E3428" s="2" t="s">
        <v>80</v>
      </c>
      <c r="F3428" t="s">
        <v>83</v>
      </c>
      <c r="G3428">
        <v>17</v>
      </c>
      <c r="I3428" t="s">
        <v>349</v>
      </c>
      <c r="J3428" s="3">
        <v>43720</v>
      </c>
      <c r="K3428" t="s">
        <v>86</v>
      </c>
      <c r="L3428" t="s">
        <v>864</v>
      </c>
      <c r="N3428" s="3">
        <v>43850</v>
      </c>
      <c r="O3428" s="3">
        <v>43830</v>
      </c>
    </row>
    <row r="3429" spans="1:15" hidden="1" x14ac:dyDescent="0.25">
      <c r="A3429">
        <v>2019</v>
      </c>
      <c r="B3429" s="3">
        <v>43647</v>
      </c>
      <c r="C3429" s="3">
        <v>43830</v>
      </c>
      <c r="D3429" t="s">
        <v>45</v>
      </c>
      <c r="E3429" s="2" t="s">
        <v>80</v>
      </c>
      <c r="F3429" t="s">
        <v>83</v>
      </c>
      <c r="G3429">
        <v>9</v>
      </c>
      <c r="I3429" t="s">
        <v>348</v>
      </c>
      <c r="J3429" s="3">
        <v>43721</v>
      </c>
      <c r="K3429" t="s">
        <v>88</v>
      </c>
      <c r="L3429" t="s">
        <v>864</v>
      </c>
      <c r="N3429" s="3">
        <v>43850</v>
      </c>
      <c r="O3429" s="3">
        <v>43830</v>
      </c>
    </row>
    <row r="3430" spans="1:15" hidden="1" x14ac:dyDescent="0.25">
      <c r="A3430">
        <v>2019</v>
      </c>
      <c r="B3430" s="3">
        <v>43647</v>
      </c>
      <c r="C3430" s="3">
        <v>43830</v>
      </c>
      <c r="D3430" t="s">
        <v>45</v>
      </c>
      <c r="E3430" s="2" t="s">
        <v>80</v>
      </c>
      <c r="F3430" t="s">
        <v>83</v>
      </c>
      <c r="G3430">
        <v>8</v>
      </c>
      <c r="I3430" t="s">
        <v>345</v>
      </c>
      <c r="J3430" s="3">
        <v>43721</v>
      </c>
      <c r="K3430" t="s">
        <v>90</v>
      </c>
      <c r="L3430" t="s">
        <v>864</v>
      </c>
      <c r="N3430" s="3">
        <v>43850</v>
      </c>
      <c r="O3430" s="3">
        <v>43830</v>
      </c>
    </row>
    <row r="3431" spans="1:15" hidden="1" x14ac:dyDescent="0.25">
      <c r="A3431">
        <v>2019</v>
      </c>
      <c r="B3431" s="3">
        <v>43647</v>
      </c>
      <c r="C3431" s="3">
        <v>43830</v>
      </c>
      <c r="D3431" t="s">
        <v>45</v>
      </c>
      <c r="E3431" s="2" t="s">
        <v>80</v>
      </c>
      <c r="F3431" t="s">
        <v>83</v>
      </c>
      <c r="G3431">
        <v>9</v>
      </c>
      <c r="I3431" t="s">
        <v>348</v>
      </c>
      <c r="J3431" s="3">
        <v>43722</v>
      </c>
      <c r="K3431" t="s">
        <v>91</v>
      </c>
      <c r="L3431" t="s">
        <v>864</v>
      </c>
      <c r="N3431" s="3">
        <v>43850</v>
      </c>
      <c r="O3431" s="3">
        <v>43830</v>
      </c>
    </row>
    <row r="3432" spans="1:15" hidden="1" x14ac:dyDescent="0.25">
      <c r="A3432">
        <v>2019</v>
      </c>
      <c r="B3432" s="3">
        <v>43647</v>
      </c>
      <c r="C3432" s="3">
        <v>43830</v>
      </c>
      <c r="D3432" t="s">
        <v>45</v>
      </c>
      <c r="E3432" s="2" t="s">
        <v>80</v>
      </c>
      <c r="F3432" t="s">
        <v>83</v>
      </c>
      <c r="G3432">
        <v>8</v>
      </c>
      <c r="I3432" t="s">
        <v>345</v>
      </c>
      <c r="J3432" s="3">
        <v>43722</v>
      </c>
      <c r="K3432" t="s">
        <v>92</v>
      </c>
      <c r="L3432" t="s">
        <v>864</v>
      </c>
      <c r="N3432" s="3">
        <v>43850</v>
      </c>
      <c r="O3432" s="3">
        <v>43830</v>
      </c>
    </row>
    <row r="3433" spans="1:15" hidden="1" x14ac:dyDescent="0.25">
      <c r="A3433">
        <v>2019</v>
      </c>
      <c r="B3433" s="3">
        <v>43647</v>
      </c>
      <c r="C3433" s="3">
        <v>43830</v>
      </c>
      <c r="D3433" t="s">
        <v>45</v>
      </c>
      <c r="E3433" s="2" t="s">
        <v>80</v>
      </c>
      <c r="F3433" t="s">
        <v>83</v>
      </c>
      <c r="G3433">
        <v>9</v>
      </c>
      <c r="I3433" t="s">
        <v>348</v>
      </c>
      <c r="J3433" s="3">
        <v>43723</v>
      </c>
      <c r="K3433" t="s">
        <v>93</v>
      </c>
      <c r="L3433" t="s">
        <v>864</v>
      </c>
      <c r="N3433" s="3">
        <v>43850</v>
      </c>
      <c r="O3433" s="3">
        <v>43830</v>
      </c>
    </row>
    <row r="3434" spans="1:15" hidden="1" x14ac:dyDescent="0.25">
      <c r="A3434">
        <v>2019</v>
      </c>
      <c r="B3434" s="3">
        <v>43647</v>
      </c>
      <c r="C3434" s="3">
        <v>43830</v>
      </c>
      <c r="D3434" t="s">
        <v>45</v>
      </c>
      <c r="E3434" s="2" t="s">
        <v>80</v>
      </c>
      <c r="F3434" t="s">
        <v>83</v>
      </c>
      <c r="G3434">
        <v>17</v>
      </c>
      <c r="I3434" t="s">
        <v>349</v>
      </c>
      <c r="J3434" s="3">
        <v>43727</v>
      </c>
      <c r="K3434" t="s">
        <v>95</v>
      </c>
      <c r="L3434" t="s">
        <v>864</v>
      </c>
      <c r="N3434" s="3">
        <v>43850</v>
      </c>
      <c r="O3434" s="3">
        <v>43830</v>
      </c>
    </row>
    <row r="3435" spans="1:15" hidden="1" x14ac:dyDescent="0.25">
      <c r="A3435">
        <v>2019</v>
      </c>
      <c r="B3435" s="3">
        <v>43647</v>
      </c>
      <c r="C3435" s="3">
        <v>43830</v>
      </c>
      <c r="D3435" t="s">
        <v>45</v>
      </c>
      <c r="E3435" s="2" t="s">
        <v>80</v>
      </c>
      <c r="F3435" t="s">
        <v>83</v>
      </c>
      <c r="G3435">
        <v>9</v>
      </c>
      <c r="I3435" t="s">
        <v>348</v>
      </c>
      <c r="J3435" s="3">
        <v>43728</v>
      </c>
      <c r="K3435" t="s">
        <v>96</v>
      </c>
      <c r="L3435" t="s">
        <v>864</v>
      </c>
      <c r="N3435" s="3">
        <v>43850</v>
      </c>
      <c r="O3435" s="3">
        <v>43830</v>
      </c>
    </row>
    <row r="3436" spans="1:15" hidden="1" x14ac:dyDescent="0.25">
      <c r="A3436">
        <v>2019</v>
      </c>
      <c r="B3436" s="3">
        <v>43647</v>
      </c>
      <c r="C3436" s="3">
        <v>43830</v>
      </c>
      <c r="D3436" t="s">
        <v>45</v>
      </c>
      <c r="E3436" s="2" t="s">
        <v>80</v>
      </c>
      <c r="F3436" t="s">
        <v>83</v>
      </c>
      <c r="G3436">
        <v>8</v>
      </c>
      <c r="I3436" t="s">
        <v>345</v>
      </c>
      <c r="J3436" s="3">
        <v>43728</v>
      </c>
      <c r="K3436" t="s">
        <v>97</v>
      </c>
      <c r="L3436" t="s">
        <v>864</v>
      </c>
      <c r="N3436" s="3">
        <v>43850</v>
      </c>
      <c r="O3436" s="3">
        <v>43830</v>
      </c>
    </row>
    <row r="3437" spans="1:15" hidden="1" x14ac:dyDescent="0.25">
      <c r="A3437">
        <v>2019</v>
      </c>
      <c r="B3437" s="3">
        <v>43647</v>
      </c>
      <c r="C3437" s="3">
        <v>43830</v>
      </c>
      <c r="D3437" t="s">
        <v>45</v>
      </c>
      <c r="E3437" s="2" t="s">
        <v>80</v>
      </c>
      <c r="F3437" t="s">
        <v>83</v>
      </c>
      <c r="G3437">
        <v>9</v>
      </c>
      <c r="I3437" t="s">
        <v>348</v>
      </c>
      <c r="J3437" s="3">
        <v>43729</v>
      </c>
      <c r="K3437" t="s">
        <v>97</v>
      </c>
      <c r="L3437" t="s">
        <v>864</v>
      </c>
      <c r="N3437" s="3">
        <v>43850</v>
      </c>
      <c r="O3437" s="3">
        <v>43830</v>
      </c>
    </row>
    <row r="3438" spans="1:15" hidden="1" x14ac:dyDescent="0.25">
      <c r="A3438">
        <v>2019</v>
      </c>
      <c r="B3438" s="3">
        <v>43647</v>
      </c>
      <c r="C3438" s="3">
        <v>43830</v>
      </c>
      <c r="D3438" t="s">
        <v>45</v>
      </c>
      <c r="E3438" s="2" t="s">
        <v>80</v>
      </c>
      <c r="F3438" t="s">
        <v>83</v>
      </c>
      <c r="G3438">
        <v>8</v>
      </c>
      <c r="I3438" t="s">
        <v>345</v>
      </c>
      <c r="J3438" s="3">
        <v>43729</v>
      </c>
      <c r="K3438" t="s">
        <v>93</v>
      </c>
      <c r="L3438" t="s">
        <v>864</v>
      </c>
      <c r="N3438" s="3">
        <v>43850</v>
      </c>
      <c r="O3438" s="3">
        <v>43830</v>
      </c>
    </row>
    <row r="3439" spans="1:15" hidden="1" x14ac:dyDescent="0.25">
      <c r="A3439">
        <v>2019</v>
      </c>
      <c r="B3439" s="3">
        <v>43647</v>
      </c>
      <c r="C3439" s="3">
        <v>43830</v>
      </c>
      <c r="D3439" t="s">
        <v>45</v>
      </c>
      <c r="E3439" s="2" t="s">
        <v>80</v>
      </c>
      <c r="F3439" t="s">
        <v>83</v>
      </c>
      <c r="G3439">
        <v>9</v>
      </c>
      <c r="I3439" t="s">
        <v>348</v>
      </c>
      <c r="J3439" s="3">
        <v>43730</v>
      </c>
      <c r="K3439" t="s">
        <v>90</v>
      </c>
      <c r="L3439" t="s">
        <v>864</v>
      </c>
      <c r="N3439" s="3">
        <v>43850</v>
      </c>
      <c r="O3439" s="3">
        <v>43830</v>
      </c>
    </row>
    <row r="3440" spans="1:15" hidden="1" x14ac:dyDescent="0.25">
      <c r="A3440">
        <v>2019</v>
      </c>
      <c r="B3440" s="3">
        <v>43647</v>
      </c>
      <c r="C3440" s="3">
        <v>43830</v>
      </c>
      <c r="D3440" t="s">
        <v>45</v>
      </c>
      <c r="E3440" s="2" t="s">
        <v>80</v>
      </c>
      <c r="F3440" t="s">
        <v>83</v>
      </c>
      <c r="G3440">
        <v>9</v>
      </c>
      <c r="I3440" t="s">
        <v>348</v>
      </c>
      <c r="J3440" s="3">
        <v>43731</v>
      </c>
      <c r="K3440" t="s">
        <v>93</v>
      </c>
      <c r="L3440" t="s">
        <v>864</v>
      </c>
      <c r="N3440" s="3">
        <v>43850</v>
      </c>
      <c r="O3440" s="3">
        <v>43830</v>
      </c>
    </row>
    <row r="3441" spans="1:15" hidden="1" x14ac:dyDescent="0.25">
      <c r="A3441">
        <v>2019</v>
      </c>
      <c r="B3441" s="3">
        <v>43647</v>
      </c>
      <c r="C3441" s="3">
        <v>43830</v>
      </c>
      <c r="D3441" t="s">
        <v>45</v>
      </c>
      <c r="E3441" s="2" t="s">
        <v>80</v>
      </c>
      <c r="F3441" t="s">
        <v>83</v>
      </c>
      <c r="G3441">
        <v>9</v>
      </c>
      <c r="I3441" t="s">
        <v>348</v>
      </c>
      <c r="J3441" s="3">
        <v>43732</v>
      </c>
      <c r="K3441" t="s">
        <v>94</v>
      </c>
      <c r="L3441" t="s">
        <v>864</v>
      </c>
      <c r="N3441" s="3">
        <v>43850</v>
      </c>
      <c r="O3441" s="3">
        <v>43830</v>
      </c>
    </row>
    <row r="3442" spans="1:15" hidden="1" x14ac:dyDescent="0.25">
      <c r="A3442">
        <v>2019</v>
      </c>
      <c r="B3442" s="3">
        <v>43647</v>
      </c>
      <c r="C3442" s="3">
        <v>43830</v>
      </c>
      <c r="D3442" t="s">
        <v>45</v>
      </c>
      <c r="E3442" s="2" t="s">
        <v>80</v>
      </c>
      <c r="F3442" t="s">
        <v>83</v>
      </c>
      <c r="G3442">
        <v>17</v>
      </c>
      <c r="I3442" t="s">
        <v>349</v>
      </c>
      <c r="J3442" s="3">
        <v>43735</v>
      </c>
      <c r="K3442" t="s">
        <v>85</v>
      </c>
      <c r="L3442" t="s">
        <v>864</v>
      </c>
      <c r="N3442" s="3">
        <v>43850</v>
      </c>
      <c r="O3442" s="3">
        <v>43830</v>
      </c>
    </row>
    <row r="3443" spans="1:15" hidden="1" x14ac:dyDescent="0.25">
      <c r="A3443">
        <v>2019</v>
      </c>
      <c r="B3443" s="3">
        <v>43647</v>
      </c>
      <c r="C3443" s="3">
        <v>43830</v>
      </c>
      <c r="D3443" t="s">
        <v>45</v>
      </c>
      <c r="E3443" s="2" t="s">
        <v>80</v>
      </c>
      <c r="F3443" t="s">
        <v>83</v>
      </c>
      <c r="G3443">
        <v>17</v>
      </c>
      <c r="I3443" t="s">
        <v>349</v>
      </c>
      <c r="J3443" s="3">
        <v>43736</v>
      </c>
      <c r="K3443" t="s">
        <v>86</v>
      </c>
      <c r="L3443" t="s">
        <v>864</v>
      </c>
      <c r="N3443" s="3">
        <v>43850</v>
      </c>
      <c r="O3443" s="3">
        <v>43830</v>
      </c>
    </row>
    <row r="3444" spans="1:15" hidden="1" x14ac:dyDescent="0.25">
      <c r="A3444">
        <v>2019</v>
      </c>
      <c r="B3444" s="3">
        <v>43647</v>
      </c>
      <c r="C3444" s="3">
        <v>43830</v>
      </c>
      <c r="D3444" t="s">
        <v>45</v>
      </c>
      <c r="E3444" s="2" t="s">
        <v>80</v>
      </c>
      <c r="F3444" t="s">
        <v>83</v>
      </c>
      <c r="G3444">
        <v>9</v>
      </c>
      <c r="I3444" t="s">
        <v>348</v>
      </c>
      <c r="J3444" s="3">
        <v>43737</v>
      </c>
      <c r="K3444" t="s">
        <v>88</v>
      </c>
      <c r="L3444" t="s">
        <v>864</v>
      </c>
      <c r="N3444" s="3">
        <v>43850</v>
      </c>
      <c r="O3444" s="3">
        <v>43830</v>
      </c>
    </row>
    <row r="3445" spans="1:15" hidden="1" x14ac:dyDescent="0.25">
      <c r="A3445">
        <v>2019</v>
      </c>
      <c r="B3445" s="3">
        <v>43647</v>
      </c>
      <c r="C3445" s="3">
        <v>43830</v>
      </c>
      <c r="D3445" t="s">
        <v>45</v>
      </c>
      <c r="E3445" s="2" t="s">
        <v>80</v>
      </c>
      <c r="F3445" t="s">
        <v>83</v>
      </c>
      <c r="G3445">
        <v>8</v>
      </c>
      <c r="I3445" t="s">
        <v>345</v>
      </c>
      <c r="J3445" s="3">
        <v>43737</v>
      </c>
      <c r="K3445" t="s">
        <v>90</v>
      </c>
      <c r="L3445" t="s">
        <v>864</v>
      </c>
      <c r="N3445" s="3">
        <v>43850</v>
      </c>
      <c r="O3445" s="3">
        <v>43830</v>
      </c>
    </row>
    <row r="3446" spans="1:15" hidden="1" x14ac:dyDescent="0.25">
      <c r="A3446">
        <v>2019</v>
      </c>
      <c r="B3446" s="3">
        <v>43647</v>
      </c>
      <c r="C3446" s="3">
        <v>43830</v>
      </c>
      <c r="D3446" t="s">
        <v>45</v>
      </c>
      <c r="E3446" s="2" t="s">
        <v>80</v>
      </c>
      <c r="F3446" t="s">
        <v>83</v>
      </c>
      <c r="G3446">
        <v>9</v>
      </c>
      <c r="I3446" t="s">
        <v>348</v>
      </c>
      <c r="J3446" s="3">
        <v>43738</v>
      </c>
      <c r="K3446" t="s">
        <v>90</v>
      </c>
      <c r="L3446" t="s">
        <v>864</v>
      </c>
      <c r="N3446" s="3">
        <v>43850</v>
      </c>
      <c r="O3446" s="3">
        <v>43830</v>
      </c>
    </row>
    <row r="3447" spans="1:15" hidden="1" x14ac:dyDescent="0.25">
      <c r="A3447">
        <v>2019</v>
      </c>
      <c r="B3447" s="3">
        <v>43647</v>
      </c>
      <c r="C3447" s="3">
        <v>43830</v>
      </c>
      <c r="D3447" t="s">
        <v>45</v>
      </c>
      <c r="E3447" s="2" t="s">
        <v>80</v>
      </c>
      <c r="F3447" t="s">
        <v>83</v>
      </c>
      <c r="G3447">
        <v>35</v>
      </c>
      <c r="H3447" t="s">
        <v>350</v>
      </c>
      <c r="J3447" s="3">
        <v>43647</v>
      </c>
      <c r="K3447" t="s">
        <v>85</v>
      </c>
      <c r="L3447" t="s">
        <v>864</v>
      </c>
      <c r="N3447" s="3">
        <v>43850</v>
      </c>
      <c r="O3447" s="3">
        <v>43830</v>
      </c>
    </row>
    <row r="3448" spans="1:15" hidden="1" x14ac:dyDescent="0.25">
      <c r="A3448">
        <v>2019</v>
      </c>
      <c r="B3448" s="3">
        <v>43647</v>
      </c>
      <c r="C3448" s="3">
        <v>43830</v>
      </c>
      <c r="D3448" t="s">
        <v>45</v>
      </c>
      <c r="E3448" s="2" t="s">
        <v>80</v>
      </c>
      <c r="F3448" t="s">
        <v>83</v>
      </c>
      <c r="G3448">
        <v>1</v>
      </c>
      <c r="H3448" t="s">
        <v>351</v>
      </c>
      <c r="J3448" s="3">
        <v>43647</v>
      </c>
      <c r="K3448" t="s">
        <v>86</v>
      </c>
      <c r="L3448" t="s">
        <v>864</v>
      </c>
      <c r="N3448" s="3">
        <v>43850</v>
      </c>
      <c r="O3448" s="3">
        <v>43830</v>
      </c>
    </row>
    <row r="3449" spans="1:15" hidden="1" x14ac:dyDescent="0.25">
      <c r="A3449">
        <v>2019</v>
      </c>
      <c r="B3449" s="3">
        <v>43647</v>
      </c>
      <c r="C3449" s="3">
        <v>43830</v>
      </c>
      <c r="D3449" t="s">
        <v>45</v>
      </c>
      <c r="E3449" s="2" t="s">
        <v>80</v>
      </c>
      <c r="F3449" t="s">
        <v>83</v>
      </c>
      <c r="G3449">
        <v>35</v>
      </c>
      <c r="H3449" t="s">
        <v>350</v>
      </c>
      <c r="J3449" s="3">
        <v>43648</v>
      </c>
      <c r="K3449" t="s">
        <v>86</v>
      </c>
      <c r="L3449" t="s">
        <v>864</v>
      </c>
      <c r="N3449" s="3">
        <v>43850</v>
      </c>
      <c r="O3449" s="3">
        <v>43830</v>
      </c>
    </row>
    <row r="3450" spans="1:15" hidden="1" x14ac:dyDescent="0.25">
      <c r="A3450">
        <v>2019</v>
      </c>
      <c r="B3450" s="3">
        <v>43647</v>
      </c>
      <c r="C3450" s="3">
        <v>43830</v>
      </c>
      <c r="D3450" t="s">
        <v>45</v>
      </c>
      <c r="E3450" s="2" t="s">
        <v>80</v>
      </c>
      <c r="F3450" t="s">
        <v>83</v>
      </c>
      <c r="G3450">
        <v>1</v>
      </c>
      <c r="H3450" t="s">
        <v>351</v>
      </c>
      <c r="J3450" s="3">
        <v>43648</v>
      </c>
      <c r="K3450" t="s">
        <v>102</v>
      </c>
      <c r="L3450" t="s">
        <v>864</v>
      </c>
      <c r="N3450" s="3">
        <v>43850</v>
      </c>
      <c r="O3450" s="3">
        <v>43830</v>
      </c>
    </row>
    <row r="3451" spans="1:15" hidden="1" x14ac:dyDescent="0.25">
      <c r="A3451">
        <v>2019</v>
      </c>
      <c r="B3451" s="3">
        <v>43647</v>
      </c>
      <c r="C3451" s="3">
        <v>43830</v>
      </c>
      <c r="D3451" t="s">
        <v>45</v>
      </c>
      <c r="E3451" s="2" t="s">
        <v>80</v>
      </c>
      <c r="F3451" t="s">
        <v>83</v>
      </c>
      <c r="G3451">
        <v>19</v>
      </c>
      <c r="H3451" t="s">
        <v>352</v>
      </c>
      <c r="J3451" s="3">
        <v>43649</v>
      </c>
      <c r="K3451" t="s">
        <v>102</v>
      </c>
      <c r="L3451" t="s">
        <v>864</v>
      </c>
      <c r="N3451" s="3">
        <v>43850</v>
      </c>
      <c r="O3451" s="3">
        <v>43830</v>
      </c>
    </row>
    <row r="3452" spans="1:15" hidden="1" x14ac:dyDescent="0.25">
      <c r="A3452">
        <v>2019</v>
      </c>
      <c r="B3452" s="3">
        <v>43647</v>
      </c>
      <c r="C3452" s="3">
        <v>43830</v>
      </c>
      <c r="D3452" t="s">
        <v>45</v>
      </c>
      <c r="E3452" s="2" t="s">
        <v>80</v>
      </c>
      <c r="F3452" t="s">
        <v>83</v>
      </c>
      <c r="G3452">
        <v>17</v>
      </c>
      <c r="H3452" t="s">
        <v>353</v>
      </c>
      <c r="J3452" s="3">
        <v>43649</v>
      </c>
      <c r="K3452" t="s">
        <v>97</v>
      </c>
      <c r="L3452" t="s">
        <v>864</v>
      </c>
      <c r="N3452" s="3">
        <v>43850</v>
      </c>
      <c r="O3452" s="3">
        <v>43830</v>
      </c>
    </row>
    <row r="3453" spans="1:15" hidden="1" x14ac:dyDescent="0.25">
      <c r="A3453">
        <v>2019</v>
      </c>
      <c r="B3453" s="3">
        <v>43647</v>
      </c>
      <c r="C3453" s="3">
        <v>43830</v>
      </c>
      <c r="D3453" t="s">
        <v>45</v>
      </c>
      <c r="E3453" s="2" t="s">
        <v>80</v>
      </c>
      <c r="F3453" t="s">
        <v>83</v>
      </c>
      <c r="G3453">
        <v>19</v>
      </c>
      <c r="H3453" t="s">
        <v>352</v>
      </c>
      <c r="J3453" s="3">
        <v>43650</v>
      </c>
      <c r="K3453" t="s">
        <v>88</v>
      </c>
      <c r="L3453" t="s">
        <v>864</v>
      </c>
      <c r="N3453" s="3">
        <v>43850</v>
      </c>
      <c r="O3453" s="3">
        <v>43830</v>
      </c>
    </row>
    <row r="3454" spans="1:15" hidden="1" x14ac:dyDescent="0.25">
      <c r="A3454">
        <v>2019</v>
      </c>
      <c r="B3454" s="3">
        <v>43647</v>
      </c>
      <c r="C3454" s="3">
        <v>43830</v>
      </c>
      <c r="D3454" t="s">
        <v>45</v>
      </c>
      <c r="E3454" s="2" t="s">
        <v>80</v>
      </c>
      <c r="F3454" t="s">
        <v>83</v>
      </c>
      <c r="G3454">
        <v>17</v>
      </c>
      <c r="H3454" t="s">
        <v>353</v>
      </c>
      <c r="J3454" s="3">
        <v>43650</v>
      </c>
      <c r="K3454" t="s">
        <v>104</v>
      </c>
      <c r="L3454" t="s">
        <v>864</v>
      </c>
      <c r="N3454" s="3">
        <v>43850</v>
      </c>
      <c r="O3454" s="3">
        <v>43830</v>
      </c>
    </row>
    <row r="3455" spans="1:15" hidden="1" x14ac:dyDescent="0.25">
      <c r="A3455">
        <v>2019</v>
      </c>
      <c r="B3455" s="3">
        <v>43647</v>
      </c>
      <c r="C3455" s="3">
        <v>43830</v>
      </c>
      <c r="D3455" t="s">
        <v>45</v>
      </c>
      <c r="E3455" s="2" t="s">
        <v>80</v>
      </c>
      <c r="F3455" t="s">
        <v>83</v>
      </c>
      <c r="G3455">
        <v>19</v>
      </c>
      <c r="H3455" t="s">
        <v>352</v>
      </c>
      <c r="J3455" s="3">
        <v>43651</v>
      </c>
      <c r="K3455" t="s">
        <v>91</v>
      </c>
      <c r="L3455" t="s">
        <v>864</v>
      </c>
      <c r="N3455" s="3">
        <v>43850</v>
      </c>
      <c r="O3455" s="3">
        <v>43830</v>
      </c>
    </row>
    <row r="3456" spans="1:15" hidden="1" x14ac:dyDescent="0.25">
      <c r="A3456">
        <v>2019</v>
      </c>
      <c r="B3456" s="3">
        <v>43647</v>
      </c>
      <c r="C3456" s="3">
        <v>43830</v>
      </c>
      <c r="D3456" t="s">
        <v>45</v>
      </c>
      <c r="E3456" s="2" t="s">
        <v>80</v>
      </c>
      <c r="F3456" t="s">
        <v>83</v>
      </c>
      <c r="G3456">
        <v>19</v>
      </c>
      <c r="H3456" t="s">
        <v>352</v>
      </c>
      <c r="J3456" s="3">
        <v>43652</v>
      </c>
      <c r="K3456" t="s">
        <v>105</v>
      </c>
      <c r="L3456" t="s">
        <v>864</v>
      </c>
      <c r="N3456" s="3">
        <v>43850</v>
      </c>
      <c r="O3456" s="3">
        <v>43830</v>
      </c>
    </row>
    <row r="3457" spans="1:15" hidden="1" x14ac:dyDescent="0.25">
      <c r="A3457">
        <v>2019</v>
      </c>
      <c r="B3457" s="3">
        <v>43647</v>
      </c>
      <c r="C3457" s="3">
        <v>43830</v>
      </c>
      <c r="D3457" t="s">
        <v>45</v>
      </c>
      <c r="E3457" s="2" t="s">
        <v>80</v>
      </c>
      <c r="F3457" t="s">
        <v>83</v>
      </c>
      <c r="G3457">
        <v>19</v>
      </c>
      <c r="H3457" t="s">
        <v>352</v>
      </c>
      <c r="J3457" s="3">
        <v>43653</v>
      </c>
      <c r="K3457" t="s">
        <v>106</v>
      </c>
      <c r="L3457" t="s">
        <v>864</v>
      </c>
      <c r="N3457" s="3">
        <v>43850</v>
      </c>
      <c r="O3457" s="3">
        <v>43830</v>
      </c>
    </row>
    <row r="3458" spans="1:15" hidden="1" x14ac:dyDescent="0.25">
      <c r="A3458">
        <v>2019</v>
      </c>
      <c r="B3458" s="3">
        <v>43647</v>
      </c>
      <c r="C3458" s="3">
        <v>43830</v>
      </c>
      <c r="D3458" t="s">
        <v>45</v>
      </c>
      <c r="E3458" s="2" t="s">
        <v>80</v>
      </c>
      <c r="F3458" t="s">
        <v>83</v>
      </c>
      <c r="G3458">
        <v>35</v>
      </c>
      <c r="H3458" t="s">
        <v>350</v>
      </c>
      <c r="J3458" s="3">
        <v>43655</v>
      </c>
      <c r="K3458" t="s">
        <v>95</v>
      </c>
      <c r="L3458" t="s">
        <v>864</v>
      </c>
      <c r="N3458" s="3">
        <v>43850</v>
      </c>
      <c r="O3458" s="3">
        <v>43830</v>
      </c>
    </row>
    <row r="3459" spans="1:15" hidden="1" x14ac:dyDescent="0.25">
      <c r="A3459">
        <v>2019</v>
      </c>
      <c r="B3459" s="3">
        <v>43647</v>
      </c>
      <c r="C3459" s="3">
        <v>43830</v>
      </c>
      <c r="D3459" t="s">
        <v>45</v>
      </c>
      <c r="E3459" s="2" t="s">
        <v>80</v>
      </c>
      <c r="F3459" t="s">
        <v>83</v>
      </c>
      <c r="G3459">
        <v>1</v>
      </c>
      <c r="H3459" t="s">
        <v>351</v>
      </c>
      <c r="J3459" s="3">
        <v>43655</v>
      </c>
      <c r="K3459" t="s">
        <v>96</v>
      </c>
      <c r="L3459" t="s">
        <v>864</v>
      </c>
      <c r="N3459" s="3">
        <v>43850</v>
      </c>
      <c r="O3459" s="3">
        <v>43830</v>
      </c>
    </row>
    <row r="3460" spans="1:15" hidden="1" x14ac:dyDescent="0.25">
      <c r="A3460">
        <v>2019</v>
      </c>
      <c r="B3460" s="3">
        <v>43647</v>
      </c>
      <c r="C3460" s="3">
        <v>43830</v>
      </c>
      <c r="D3460" t="s">
        <v>45</v>
      </c>
      <c r="E3460" s="2" t="s">
        <v>80</v>
      </c>
      <c r="F3460" t="s">
        <v>83</v>
      </c>
      <c r="G3460">
        <v>19</v>
      </c>
      <c r="H3460" t="s">
        <v>352</v>
      </c>
      <c r="J3460" s="3">
        <v>43656</v>
      </c>
      <c r="K3460" t="s">
        <v>96</v>
      </c>
      <c r="L3460" t="s">
        <v>864</v>
      </c>
      <c r="N3460" s="3">
        <v>43850</v>
      </c>
      <c r="O3460" s="3">
        <v>43830</v>
      </c>
    </row>
    <row r="3461" spans="1:15" hidden="1" x14ac:dyDescent="0.25">
      <c r="A3461">
        <v>2019</v>
      </c>
      <c r="B3461" s="3">
        <v>43647</v>
      </c>
      <c r="C3461" s="3">
        <v>43830</v>
      </c>
      <c r="D3461" t="s">
        <v>45</v>
      </c>
      <c r="E3461" s="2" t="s">
        <v>80</v>
      </c>
      <c r="F3461" t="s">
        <v>83</v>
      </c>
      <c r="G3461">
        <v>17</v>
      </c>
      <c r="H3461" t="s">
        <v>353</v>
      </c>
      <c r="J3461" s="3">
        <v>43656</v>
      </c>
      <c r="K3461" t="s">
        <v>88</v>
      </c>
      <c r="L3461" t="s">
        <v>864</v>
      </c>
      <c r="N3461" s="3">
        <v>43850</v>
      </c>
      <c r="O3461" s="3">
        <v>43830</v>
      </c>
    </row>
    <row r="3462" spans="1:15" hidden="1" x14ac:dyDescent="0.25">
      <c r="A3462">
        <v>2019</v>
      </c>
      <c r="B3462" s="3">
        <v>43647</v>
      </c>
      <c r="C3462" s="3">
        <v>43830</v>
      </c>
      <c r="D3462" t="s">
        <v>45</v>
      </c>
      <c r="E3462" s="2" t="s">
        <v>80</v>
      </c>
      <c r="F3462" t="s">
        <v>83</v>
      </c>
      <c r="G3462">
        <v>19</v>
      </c>
      <c r="H3462" t="s">
        <v>352</v>
      </c>
      <c r="J3462" s="3">
        <v>43657</v>
      </c>
      <c r="K3462" t="s">
        <v>107</v>
      </c>
      <c r="L3462" t="s">
        <v>864</v>
      </c>
      <c r="N3462" s="3">
        <v>43850</v>
      </c>
      <c r="O3462" s="3">
        <v>43830</v>
      </c>
    </row>
    <row r="3463" spans="1:15" hidden="1" x14ac:dyDescent="0.25">
      <c r="A3463">
        <v>2019</v>
      </c>
      <c r="B3463" s="3">
        <v>43647</v>
      </c>
      <c r="C3463" s="3">
        <v>43830</v>
      </c>
      <c r="D3463" t="s">
        <v>45</v>
      </c>
      <c r="E3463" s="2" t="s">
        <v>80</v>
      </c>
      <c r="F3463" t="s">
        <v>83</v>
      </c>
      <c r="G3463">
        <v>17</v>
      </c>
      <c r="H3463" t="s">
        <v>353</v>
      </c>
      <c r="J3463" s="3">
        <v>43657</v>
      </c>
      <c r="K3463" t="s">
        <v>108</v>
      </c>
      <c r="L3463" t="s">
        <v>864</v>
      </c>
      <c r="N3463" s="3">
        <v>43850</v>
      </c>
      <c r="O3463" s="3">
        <v>43830</v>
      </c>
    </row>
    <row r="3464" spans="1:15" hidden="1" x14ac:dyDescent="0.25">
      <c r="A3464">
        <v>2019</v>
      </c>
      <c r="B3464" s="3">
        <v>43647</v>
      </c>
      <c r="C3464" s="3">
        <v>43830</v>
      </c>
      <c r="D3464" t="s">
        <v>45</v>
      </c>
      <c r="E3464" s="2" t="s">
        <v>80</v>
      </c>
      <c r="F3464" t="s">
        <v>83</v>
      </c>
      <c r="G3464">
        <v>19</v>
      </c>
      <c r="H3464" t="s">
        <v>352</v>
      </c>
      <c r="J3464" s="3">
        <v>43658</v>
      </c>
      <c r="K3464" t="s">
        <v>97</v>
      </c>
      <c r="L3464" t="s">
        <v>864</v>
      </c>
      <c r="N3464" s="3">
        <v>43850</v>
      </c>
      <c r="O3464" s="3">
        <v>43830</v>
      </c>
    </row>
    <row r="3465" spans="1:15" hidden="1" x14ac:dyDescent="0.25">
      <c r="A3465">
        <v>2019</v>
      </c>
      <c r="B3465" s="3">
        <v>43647</v>
      </c>
      <c r="C3465" s="3">
        <v>43830</v>
      </c>
      <c r="D3465" t="s">
        <v>45</v>
      </c>
      <c r="E3465" s="2" t="s">
        <v>80</v>
      </c>
      <c r="F3465" t="s">
        <v>83</v>
      </c>
      <c r="G3465">
        <v>19</v>
      </c>
      <c r="H3465" t="s">
        <v>352</v>
      </c>
      <c r="J3465" s="3">
        <v>43659</v>
      </c>
      <c r="K3465" t="s">
        <v>108</v>
      </c>
      <c r="L3465" t="s">
        <v>864</v>
      </c>
      <c r="N3465" s="3">
        <v>43850</v>
      </c>
      <c r="O3465" s="3">
        <v>43830</v>
      </c>
    </row>
    <row r="3466" spans="1:15" hidden="1" x14ac:dyDescent="0.25">
      <c r="A3466">
        <v>2019</v>
      </c>
      <c r="B3466" s="3">
        <v>43647</v>
      </c>
      <c r="C3466" s="3">
        <v>43830</v>
      </c>
      <c r="D3466" t="s">
        <v>45</v>
      </c>
      <c r="E3466" s="2" t="s">
        <v>80</v>
      </c>
      <c r="F3466" t="s">
        <v>83</v>
      </c>
      <c r="G3466">
        <v>19</v>
      </c>
      <c r="H3466" t="s">
        <v>352</v>
      </c>
      <c r="J3466" s="3">
        <v>43660</v>
      </c>
      <c r="K3466" t="s">
        <v>104</v>
      </c>
      <c r="L3466" t="s">
        <v>864</v>
      </c>
      <c r="N3466" s="3">
        <v>43850</v>
      </c>
      <c r="O3466" s="3">
        <v>43830</v>
      </c>
    </row>
    <row r="3467" spans="1:15" hidden="1" x14ac:dyDescent="0.25">
      <c r="A3467">
        <v>2019</v>
      </c>
      <c r="B3467" s="3">
        <v>43647</v>
      </c>
      <c r="C3467" s="3">
        <v>43830</v>
      </c>
      <c r="D3467" t="s">
        <v>45</v>
      </c>
      <c r="E3467" s="2" t="s">
        <v>80</v>
      </c>
      <c r="F3467" t="s">
        <v>83</v>
      </c>
      <c r="G3467">
        <v>19</v>
      </c>
      <c r="H3467" t="s">
        <v>352</v>
      </c>
      <c r="J3467" s="3">
        <v>43661</v>
      </c>
      <c r="K3467" t="s">
        <v>106</v>
      </c>
      <c r="L3467" t="s">
        <v>864</v>
      </c>
      <c r="N3467" s="3">
        <v>43850</v>
      </c>
      <c r="O3467" s="3">
        <v>43830</v>
      </c>
    </row>
    <row r="3468" spans="1:15" hidden="1" x14ac:dyDescent="0.25">
      <c r="A3468">
        <v>2019</v>
      </c>
      <c r="B3468" s="3">
        <v>43647</v>
      </c>
      <c r="C3468" s="3">
        <v>43830</v>
      </c>
      <c r="D3468" t="s">
        <v>45</v>
      </c>
      <c r="E3468" s="2" t="s">
        <v>80</v>
      </c>
      <c r="F3468" t="s">
        <v>83</v>
      </c>
      <c r="G3468">
        <v>19</v>
      </c>
      <c r="H3468" t="s">
        <v>352</v>
      </c>
      <c r="J3468" s="3">
        <v>43662</v>
      </c>
      <c r="K3468" t="s">
        <v>93</v>
      </c>
      <c r="L3468" t="s">
        <v>864</v>
      </c>
      <c r="N3468" s="3">
        <v>43850</v>
      </c>
      <c r="O3468" s="3">
        <v>43830</v>
      </c>
    </row>
    <row r="3469" spans="1:15" hidden="1" x14ac:dyDescent="0.25">
      <c r="A3469">
        <v>2019</v>
      </c>
      <c r="B3469" s="3">
        <v>43647</v>
      </c>
      <c r="C3469" s="3">
        <v>43830</v>
      </c>
      <c r="D3469" t="s">
        <v>45</v>
      </c>
      <c r="E3469" s="2" t="s">
        <v>80</v>
      </c>
      <c r="F3469" t="s">
        <v>83</v>
      </c>
      <c r="G3469">
        <v>35</v>
      </c>
      <c r="H3469" t="s">
        <v>350</v>
      </c>
      <c r="J3469" s="3">
        <v>43663</v>
      </c>
      <c r="K3469" t="s">
        <v>85</v>
      </c>
      <c r="L3469" t="s">
        <v>864</v>
      </c>
      <c r="N3469" s="3">
        <v>43850</v>
      </c>
      <c r="O3469" s="3">
        <v>43830</v>
      </c>
    </row>
    <row r="3470" spans="1:15" hidden="1" x14ac:dyDescent="0.25">
      <c r="A3470">
        <v>2019</v>
      </c>
      <c r="B3470" s="3">
        <v>43647</v>
      </c>
      <c r="C3470" s="3">
        <v>43830</v>
      </c>
      <c r="D3470" t="s">
        <v>45</v>
      </c>
      <c r="E3470" s="2" t="s">
        <v>80</v>
      </c>
      <c r="F3470" t="s">
        <v>83</v>
      </c>
      <c r="G3470">
        <v>1</v>
      </c>
      <c r="H3470" t="s">
        <v>351</v>
      </c>
      <c r="J3470" s="3">
        <v>43663</v>
      </c>
      <c r="K3470" t="s">
        <v>86</v>
      </c>
      <c r="L3470" t="s">
        <v>864</v>
      </c>
      <c r="N3470" s="3">
        <v>43850</v>
      </c>
      <c r="O3470" s="3">
        <v>43830</v>
      </c>
    </row>
    <row r="3471" spans="1:15" hidden="1" x14ac:dyDescent="0.25">
      <c r="A3471">
        <v>2019</v>
      </c>
      <c r="B3471" s="3">
        <v>43647</v>
      </c>
      <c r="C3471" s="3">
        <v>43830</v>
      </c>
      <c r="D3471" t="s">
        <v>45</v>
      </c>
      <c r="E3471" s="2" t="s">
        <v>80</v>
      </c>
      <c r="F3471" t="s">
        <v>83</v>
      </c>
      <c r="G3471">
        <v>35</v>
      </c>
      <c r="H3471" t="s">
        <v>350</v>
      </c>
      <c r="J3471" s="3">
        <v>43664</v>
      </c>
      <c r="K3471" t="s">
        <v>86</v>
      </c>
      <c r="L3471" t="s">
        <v>864</v>
      </c>
      <c r="N3471" s="3">
        <v>43850</v>
      </c>
      <c r="O3471" s="3">
        <v>43830</v>
      </c>
    </row>
    <row r="3472" spans="1:15" hidden="1" x14ac:dyDescent="0.25">
      <c r="A3472">
        <v>2019</v>
      </c>
      <c r="B3472" s="3">
        <v>43647</v>
      </c>
      <c r="C3472" s="3">
        <v>43830</v>
      </c>
      <c r="D3472" t="s">
        <v>45</v>
      </c>
      <c r="E3472" s="2" t="s">
        <v>80</v>
      </c>
      <c r="F3472" t="s">
        <v>83</v>
      </c>
      <c r="G3472">
        <v>1</v>
      </c>
      <c r="H3472" t="s">
        <v>351</v>
      </c>
      <c r="J3472" s="3">
        <v>43664</v>
      </c>
      <c r="K3472" t="s">
        <v>102</v>
      </c>
      <c r="L3472" t="s">
        <v>864</v>
      </c>
      <c r="N3472" s="3">
        <v>43850</v>
      </c>
      <c r="O3472" s="3">
        <v>43830</v>
      </c>
    </row>
    <row r="3473" spans="1:15" hidden="1" x14ac:dyDescent="0.25">
      <c r="A3473">
        <v>2019</v>
      </c>
      <c r="B3473" s="3">
        <v>43647</v>
      </c>
      <c r="C3473" s="3">
        <v>43830</v>
      </c>
      <c r="D3473" t="s">
        <v>45</v>
      </c>
      <c r="E3473" s="2" t="s">
        <v>80</v>
      </c>
      <c r="F3473" t="s">
        <v>83</v>
      </c>
      <c r="G3473">
        <v>19</v>
      </c>
      <c r="H3473" t="s">
        <v>352</v>
      </c>
      <c r="J3473" s="3">
        <v>43665</v>
      </c>
      <c r="K3473" t="s">
        <v>102</v>
      </c>
      <c r="L3473" t="s">
        <v>864</v>
      </c>
      <c r="N3473" s="3">
        <v>43850</v>
      </c>
      <c r="O3473" s="3">
        <v>43830</v>
      </c>
    </row>
    <row r="3474" spans="1:15" hidden="1" x14ac:dyDescent="0.25">
      <c r="A3474">
        <v>2019</v>
      </c>
      <c r="B3474" s="3">
        <v>43647</v>
      </c>
      <c r="C3474" s="3">
        <v>43830</v>
      </c>
      <c r="D3474" t="s">
        <v>45</v>
      </c>
      <c r="E3474" s="2" t="s">
        <v>80</v>
      </c>
      <c r="F3474" t="s">
        <v>83</v>
      </c>
      <c r="G3474">
        <v>19</v>
      </c>
      <c r="H3474" t="s">
        <v>354</v>
      </c>
      <c r="J3474" s="3">
        <v>43665</v>
      </c>
      <c r="K3474" t="s">
        <v>97</v>
      </c>
      <c r="L3474" t="s">
        <v>864</v>
      </c>
      <c r="N3474" s="3">
        <v>43850</v>
      </c>
      <c r="O3474" s="3">
        <v>43830</v>
      </c>
    </row>
    <row r="3475" spans="1:15" hidden="1" x14ac:dyDescent="0.25">
      <c r="A3475">
        <v>2019</v>
      </c>
      <c r="B3475" s="3">
        <v>43647</v>
      </c>
      <c r="C3475" s="3">
        <v>43830</v>
      </c>
      <c r="D3475" t="s">
        <v>45</v>
      </c>
      <c r="E3475" s="2" t="s">
        <v>80</v>
      </c>
      <c r="F3475" t="s">
        <v>83</v>
      </c>
      <c r="G3475">
        <v>19</v>
      </c>
      <c r="H3475" t="s">
        <v>352</v>
      </c>
      <c r="J3475" s="3">
        <v>43666</v>
      </c>
      <c r="K3475" t="s">
        <v>88</v>
      </c>
      <c r="L3475" t="s">
        <v>864</v>
      </c>
      <c r="N3475" s="3">
        <v>43850</v>
      </c>
      <c r="O3475" s="3">
        <v>43830</v>
      </c>
    </row>
    <row r="3476" spans="1:15" hidden="1" x14ac:dyDescent="0.25">
      <c r="A3476">
        <v>2019</v>
      </c>
      <c r="B3476" s="3">
        <v>43647</v>
      </c>
      <c r="C3476" s="3">
        <v>43830</v>
      </c>
      <c r="D3476" t="s">
        <v>45</v>
      </c>
      <c r="E3476" s="2" t="s">
        <v>80</v>
      </c>
      <c r="F3476" t="s">
        <v>83</v>
      </c>
      <c r="G3476">
        <v>19</v>
      </c>
      <c r="H3476" t="s">
        <v>354</v>
      </c>
      <c r="J3476" s="3">
        <v>43666</v>
      </c>
      <c r="K3476" t="s">
        <v>104</v>
      </c>
      <c r="L3476" t="s">
        <v>864</v>
      </c>
      <c r="N3476" s="3">
        <v>43850</v>
      </c>
      <c r="O3476" s="3">
        <v>43830</v>
      </c>
    </row>
    <row r="3477" spans="1:15" hidden="1" x14ac:dyDescent="0.25">
      <c r="A3477">
        <v>2019</v>
      </c>
      <c r="B3477" s="3">
        <v>43647</v>
      </c>
      <c r="C3477" s="3">
        <v>43830</v>
      </c>
      <c r="D3477" t="s">
        <v>45</v>
      </c>
      <c r="E3477" s="2" t="s">
        <v>80</v>
      </c>
      <c r="F3477" t="s">
        <v>83</v>
      </c>
      <c r="G3477">
        <v>19</v>
      </c>
      <c r="H3477" t="s">
        <v>352</v>
      </c>
      <c r="J3477" s="3">
        <v>43667</v>
      </c>
      <c r="K3477" t="s">
        <v>91</v>
      </c>
      <c r="L3477" t="s">
        <v>864</v>
      </c>
      <c r="N3477" s="3">
        <v>43850</v>
      </c>
      <c r="O3477" s="3">
        <v>43830</v>
      </c>
    </row>
    <row r="3478" spans="1:15" hidden="1" x14ac:dyDescent="0.25">
      <c r="A3478">
        <v>2019</v>
      </c>
      <c r="B3478" s="3">
        <v>43647</v>
      </c>
      <c r="C3478" s="3">
        <v>43830</v>
      </c>
      <c r="D3478" t="s">
        <v>45</v>
      </c>
      <c r="E3478" s="2" t="s">
        <v>80</v>
      </c>
      <c r="F3478" t="s">
        <v>83</v>
      </c>
      <c r="G3478">
        <v>19</v>
      </c>
      <c r="H3478" t="s">
        <v>352</v>
      </c>
      <c r="J3478" s="3">
        <v>43668</v>
      </c>
      <c r="K3478" t="s">
        <v>104</v>
      </c>
      <c r="L3478" t="s">
        <v>864</v>
      </c>
      <c r="N3478" s="3">
        <v>43850</v>
      </c>
      <c r="O3478" s="3">
        <v>43830</v>
      </c>
    </row>
    <row r="3479" spans="1:15" hidden="1" x14ac:dyDescent="0.25">
      <c r="A3479">
        <v>2019</v>
      </c>
      <c r="B3479" s="3">
        <v>43647</v>
      </c>
      <c r="C3479" s="3">
        <v>43830</v>
      </c>
      <c r="D3479" t="s">
        <v>45</v>
      </c>
      <c r="E3479" s="2" t="s">
        <v>80</v>
      </c>
      <c r="F3479" t="s">
        <v>83</v>
      </c>
      <c r="G3479">
        <v>19</v>
      </c>
      <c r="H3479" t="s">
        <v>352</v>
      </c>
      <c r="J3479" s="3">
        <v>43669</v>
      </c>
      <c r="K3479" t="s">
        <v>90</v>
      </c>
      <c r="L3479" t="s">
        <v>864</v>
      </c>
      <c r="N3479" s="3">
        <v>43850</v>
      </c>
      <c r="O3479" s="3">
        <v>43830</v>
      </c>
    </row>
    <row r="3480" spans="1:15" hidden="1" x14ac:dyDescent="0.25">
      <c r="A3480">
        <v>2019</v>
      </c>
      <c r="B3480" s="3">
        <v>43647</v>
      </c>
      <c r="C3480" s="3">
        <v>43830</v>
      </c>
      <c r="D3480" t="s">
        <v>45</v>
      </c>
      <c r="E3480" s="2" t="s">
        <v>80</v>
      </c>
      <c r="F3480" t="s">
        <v>83</v>
      </c>
      <c r="G3480">
        <v>37</v>
      </c>
      <c r="H3480" t="s">
        <v>355</v>
      </c>
      <c r="J3480" s="3">
        <v>43671</v>
      </c>
      <c r="K3480" t="s">
        <v>95</v>
      </c>
      <c r="L3480" t="s">
        <v>864</v>
      </c>
      <c r="N3480" s="3">
        <v>43850</v>
      </c>
      <c r="O3480" s="3">
        <v>43830</v>
      </c>
    </row>
    <row r="3481" spans="1:15" hidden="1" x14ac:dyDescent="0.25">
      <c r="A3481">
        <v>2019</v>
      </c>
      <c r="B3481" s="3">
        <v>43647</v>
      </c>
      <c r="C3481" s="3">
        <v>43830</v>
      </c>
      <c r="D3481" t="s">
        <v>45</v>
      </c>
      <c r="E3481" s="2" t="s">
        <v>80</v>
      </c>
      <c r="F3481" t="s">
        <v>83</v>
      </c>
      <c r="G3481">
        <v>1</v>
      </c>
      <c r="H3481" t="s">
        <v>351</v>
      </c>
      <c r="J3481" s="3">
        <v>43671</v>
      </c>
      <c r="K3481" t="s">
        <v>96</v>
      </c>
      <c r="L3481" t="s">
        <v>864</v>
      </c>
      <c r="N3481" s="3">
        <v>43850</v>
      </c>
      <c r="O3481" s="3">
        <v>43830</v>
      </c>
    </row>
    <row r="3482" spans="1:15" hidden="1" x14ac:dyDescent="0.25">
      <c r="A3482">
        <v>2019</v>
      </c>
      <c r="B3482" s="3">
        <v>43647</v>
      </c>
      <c r="C3482" s="3">
        <v>43830</v>
      </c>
      <c r="D3482" t="s">
        <v>45</v>
      </c>
      <c r="E3482" s="2" t="s">
        <v>80</v>
      </c>
      <c r="F3482" t="s">
        <v>83</v>
      </c>
      <c r="G3482">
        <v>19</v>
      </c>
      <c r="H3482" t="s">
        <v>352</v>
      </c>
      <c r="J3482" s="3">
        <v>43672</v>
      </c>
      <c r="K3482" t="s">
        <v>96</v>
      </c>
      <c r="L3482" t="s">
        <v>864</v>
      </c>
      <c r="N3482" s="3">
        <v>43850</v>
      </c>
      <c r="O3482" s="3">
        <v>43830</v>
      </c>
    </row>
    <row r="3483" spans="1:15" hidden="1" x14ac:dyDescent="0.25">
      <c r="A3483">
        <v>2019</v>
      </c>
      <c r="B3483" s="3">
        <v>43647</v>
      </c>
      <c r="C3483" s="3">
        <v>43830</v>
      </c>
      <c r="D3483" t="s">
        <v>45</v>
      </c>
      <c r="E3483" s="2" t="s">
        <v>80</v>
      </c>
      <c r="F3483" t="s">
        <v>83</v>
      </c>
      <c r="G3483">
        <v>19</v>
      </c>
      <c r="H3483" t="s">
        <v>354</v>
      </c>
      <c r="J3483" s="3">
        <v>43672</v>
      </c>
      <c r="K3483" t="s">
        <v>88</v>
      </c>
      <c r="L3483" t="s">
        <v>864</v>
      </c>
      <c r="N3483" s="3">
        <v>43850</v>
      </c>
      <c r="O3483" s="3">
        <v>43830</v>
      </c>
    </row>
    <row r="3484" spans="1:15" hidden="1" x14ac:dyDescent="0.25">
      <c r="A3484">
        <v>2019</v>
      </c>
      <c r="B3484" s="3">
        <v>43647</v>
      </c>
      <c r="C3484" s="3">
        <v>43830</v>
      </c>
      <c r="D3484" t="s">
        <v>45</v>
      </c>
      <c r="E3484" s="2" t="s">
        <v>80</v>
      </c>
      <c r="F3484" t="s">
        <v>83</v>
      </c>
      <c r="G3484">
        <v>19</v>
      </c>
      <c r="H3484" t="s">
        <v>352</v>
      </c>
      <c r="J3484" s="3">
        <v>43673</v>
      </c>
      <c r="K3484" t="s">
        <v>107</v>
      </c>
      <c r="L3484" t="s">
        <v>864</v>
      </c>
      <c r="N3484" s="3">
        <v>43850</v>
      </c>
      <c r="O3484" s="3">
        <v>43830</v>
      </c>
    </row>
    <row r="3485" spans="1:15" hidden="1" x14ac:dyDescent="0.25">
      <c r="A3485">
        <v>2019</v>
      </c>
      <c r="B3485" s="3">
        <v>43647</v>
      </c>
      <c r="C3485" s="3">
        <v>43830</v>
      </c>
      <c r="D3485" t="s">
        <v>45</v>
      </c>
      <c r="E3485" s="2" t="s">
        <v>80</v>
      </c>
      <c r="F3485" t="s">
        <v>83</v>
      </c>
      <c r="G3485">
        <v>19</v>
      </c>
      <c r="H3485" t="s">
        <v>354</v>
      </c>
      <c r="J3485" s="3">
        <v>43673</v>
      </c>
      <c r="K3485" t="s">
        <v>108</v>
      </c>
      <c r="L3485" t="s">
        <v>864</v>
      </c>
      <c r="N3485" s="3">
        <v>43850</v>
      </c>
      <c r="O3485" s="3">
        <v>43830</v>
      </c>
    </row>
    <row r="3486" spans="1:15" hidden="1" x14ac:dyDescent="0.25">
      <c r="A3486">
        <v>2019</v>
      </c>
      <c r="B3486" s="3">
        <v>43647</v>
      </c>
      <c r="C3486" s="3">
        <v>43830</v>
      </c>
      <c r="D3486" t="s">
        <v>45</v>
      </c>
      <c r="E3486" s="2" t="s">
        <v>80</v>
      </c>
      <c r="F3486" t="s">
        <v>83</v>
      </c>
      <c r="G3486">
        <v>19</v>
      </c>
      <c r="H3486" t="s">
        <v>352</v>
      </c>
      <c r="J3486" s="3">
        <v>43674</v>
      </c>
      <c r="K3486" t="s">
        <v>97</v>
      </c>
      <c r="L3486" t="s">
        <v>864</v>
      </c>
      <c r="N3486" s="3">
        <v>43850</v>
      </c>
      <c r="O3486" s="3">
        <v>43830</v>
      </c>
    </row>
    <row r="3487" spans="1:15" hidden="1" x14ac:dyDescent="0.25">
      <c r="A3487">
        <v>2019</v>
      </c>
      <c r="B3487" s="3">
        <v>43647</v>
      </c>
      <c r="C3487" s="3">
        <v>43830</v>
      </c>
      <c r="D3487" t="s">
        <v>45</v>
      </c>
      <c r="E3487" s="2" t="s">
        <v>80</v>
      </c>
      <c r="F3487" t="s">
        <v>83</v>
      </c>
      <c r="G3487">
        <v>19</v>
      </c>
      <c r="H3487" t="s">
        <v>352</v>
      </c>
      <c r="J3487" s="3">
        <v>43675</v>
      </c>
      <c r="K3487" t="s">
        <v>91</v>
      </c>
      <c r="L3487" t="s">
        <v>864</v>
      </c>
      <c r="N3487" s="3">
        <v>43850</v>
      </c>
      <c r="O3487" s="3">
        <v>43830</v>
      </c>
    </row>
    <row r="3488" spans="1:15" hidden="1" x14ac:dyDescent="0.25">
      <c r="A3488">
        <v>2019</v>
      </c>
      <c r="B3488" s="3">
        <v>43647</v>
      </c>
      <c r="C3488" s="3">
        <v>43830</v>
      </c>
      <c r="D3488" t="s">
        <v>45</v>
      </c>
      <c r="E3488" s="2" t="s">
        <v>80</v>
      </c>
      <c r="F3488" t="s">
        <v>83</v>
      </c>
      <c r="G3488">
        <v>19</v>
      </c>
      <c r="H3488" t="s">
        <v>352</v>
      </c>
      <c r="J3488" s="3">
        <v>43676</v>
      </c>
      <c r="K3488" t="s">
        <v>105</v>
      </c>
      <c r="L3488" t="s">
        <v>864</v>
      </c>
      <c r="N3488" s="3">
        <v>43850</v>
      </c>
      <c r="O3488" s="3">
        <v>43830</v>
      </c>
    </row>
    <row r="3489" spans="1:15" hidden="1" x14ac:dyDescent="0.25">
      <c r="A3489">
        <v>2019</v>
      </c>
      <c r="B3489" s="3">
        <v>43647</v>
      </c>
      <c r="C3489" s="3">
        <v>43830</v>
      </c>
      <c r="D3489" t="s">
        <v>45</v>
      </c>
      <c r="E3489" s="2" t="s">
        <v>80</v>
      </c>
      <c r="F3489" t="s">
        <v>83</v>
      </c>
      <c r="G3489">
        <v>19</v>
      </c>
      <c r="H3489" t="s">
        <v>352</v>
      </c>
      <c r="J3489" s="3">
        <v>43677</v>
      </c>
      <c r="K3489" t="s">
        <v>106</v>
      </c>
      <c r="L3489" t="s">
        <v>864</v>
      </c>
      <c r="N3489" s="3">
        <v>43850</v>
      </c>
      <c r="O3489" s="3">
        <v>43830</v>
      </c>
    </row>
    <row r="3490" spans="1:15" hidden="1" x14ac:dyDescent="0.25">
      <c r="A3490">
        <v>2019</v>
      </c>
      <c r="B3490" s="3">
        <v>43647</v>
      </c>
      <c r="C3490" s="3">
        <v>43830</v>
      </c>
      <c r="D3490" t="s">
        <v>45</v>
      </c>
      <c r="E3490" s="2" t="s">
        <v>80</v>
      </c>
      <c r="F3490" t="s">
        <v>83</v>
      </c>
      <c r="G3490">
        <v>19</v>
      </c>
      <c r="H3490" t="s">
        <v>352</v>
      </c>
      <c r="J3490" s="3">
        <v>43678</v>
      </c>
      <c r="K3490" t="s">
        <v>93</v>
      </c>
      <c r="L3490" t="s">
        <v>864</v>
      </c>
      <c r="N3490" s="3">
        <v>43850</v>
      </c>
      <c r="O3490" s="3">
        <v>43830</v>
      </c>
    </row>
    <row r="3491" spans="1:15" hidden="1" x14ac:dyDescent="0.25">
      <c r="A3491">
        <v>2019</v>
      </c>
      <c r="B3491" s="3">
        <v>43647</v>
      </c>
      <c r="C3491" s="3">
        <v>43830</v>
      </c>
      <c r="D3491" t="s">
        <v>45</v>
      </c>
      <c r="E3491" s="2" t="s">
        <v>80</v>
      </c>
      <c r="F3491" t="s">
        <v>83</v>
      </c>
      <c r="G3491">
        <v>37</v>
      </c>
      <c r="H3491" t="s">
        <v>355</v>
      </c>
      <c r="J3491" s="3">
        <v>43679</v>
      </c>
      <c r="K3491" t="s">
        <v>85</v>
      </c>
      <c r="L3491" t="s">
        <v>864</v>
      </c>
      <c r="N3491" s="3">
        <v>43850</v>
      </c>
      <c r="O3491" s="3">
        <v>43830</v>
      </c>
    </row>
    <row r="3492" spans="1:15" hidden="1" x14ac:dyDescent="0.25">
      <c r="A3492">
        <v>2019</v>
      </c>
      <c r="B3492" s="3">
        <v>43647</v>
      </c>
      <c r="C3492" s="3">
        <v>43830</v>
      </c>
      <c r="D3492" t="s">
        <v>45</v>
      </c>
      <c r="E3492" s="2" t="s">
        <v>80</v>
      </c>
      <c r="F3492" t="s">
        <v>83</v>
      </c>
      <c r="G3492">
        <v>1</v>
      </c>
      <c r="H3492" t="s">
        <v>351</v>
      </c>
      <c r="J3492" s="3">
        <v>43679</v>
      </c>
      <c r="K3492" t="s">
        <v>86</v>
      </c>
      <c r="L3492" t="s">
        <v>864</v>
      </c>
      <c r="N3492" s="3">
        <v>43850</v>
      </c>
      <c r="O3492" s="3">
        <v>43830</v>
      </c>
    </row>
    <row r="3493" spans="1:15" hidden="1" x14ac:dyDescent="0.25">
      <c r="A3493">
        <v>2019</v>
      </c>
      <c r="B3493" s="3">
        <v>43647</v>
      </c>
      <c r="C3493" s="3">
        <v>43830</v>
      </c>
      <c r="D3493" t="s">
        <v>45</v>
      </c>
      <c r="E3493" s="2" t="s">
        <v>80</v>
      </c>
      <c r="F3493" t="s">
        <v>83</v>
      </c>
      <c r="G3493">
        <v>19</v>
      </c>
      <c r="H3493" t="s">
        <v>354</v>
      </c>
      <c r="J3493" s="3">
        <v>43679</v>
      </c>
      <c r="K3493" t="s">
        <v>104</v>
      </c>
      <c r="L3493" t="s">
        <v>864</v>
      </c>
      <c r="N3493" s="3">
        <v>43850</v>
      </c>
      <c r="O3493" s="3">
        <v>43830</v>
      </c>
    </row>
    <row r="3494" spans="1:15" hidden="1" x14ac:dyDescent="0.25">
      <c r="A3494">
        <v>2019</v>
      </c>
      <c r="B3494" s="3">
        <v>43647</v>
      </c>
      <c r="C3494" s="3">
        <v>43830</v>
      </c>
      <c r="D3494" t="s">
        <v>45</v>
      </c>
      <c r="E3494" s="2" t="s">
        <v>80</v>
      </c>
      <c r="F3494" t="s">
        <v>83</v>
      </c>
      <c r="G3494">
        <v>37</v>
      </c>
      <c r="H3494" t="s">
        <v>355</v>
      </c>
      <c r="J3494" s="3">
        <v>43680</v>
      </c>
      <c r="K3494" t="s">
        <v>86</v>
      </c>
      <c r="L3494" t="s">
        <v>864</v>
      </c>
      <c r="N3494" s="3">
        <v>43850</v>
      </c>
      <c r="O3494" s="3">
        <v>43830</v>
      </c>
    </row>
    <row r="3495" spans="1:15" hidden="1" x14ac:dyDescent="0.25">
      <c r="A3495">
        <v>2019</v>
      </c>
      <c r="B3495" s="3">
        <v>43647</v>
      </c>
      <c r="C3495" s="3">
        <v>43830</v>
      </c>
      <c r="D3495" t="s">
        <v>45</v>
      </c>
      <c r="E3495" s="2" t="s">
        <v>80</v>
      </c>
      <c r="F3495" t="s">
        <v>83</v>
      </c>
      <c r="G3495">
        <v>1</v>
      </c>
      <c r="H3495" t="s">
        <v>351</v>
      </c>
      <c r="J3495" s="3">
        <v>43680</v>
      </c>
      <c r="K3495" t="s">
        <v>102</v>
      </c>
      <c r="L3495" t="s">
        <v>864</v>
      </c>
      <c r="N3495" s="3">
        <v>43850</v>
      </c>
      <c r="O3495" s="3">
        <v>43830</v>
      </c>
    </row>
    <row r="3496" spans="1:15" hidden="1" x14ac:dyDescent="0.25">
      <c r="A3496">
        <v>2019</v>
      </c>
      <c r="B3496" s="3">
        <v>43647</v>
      </c>
      <c r="C3496" s="3">
        <v>43830</v>
      </c>
      <c r="D3496" t="s">
        <v>45</v>
      </c>
      <c r="E3496" s="2" t="s">
        <v>80</v>
      </c>
      <c r="F3496" t="s">
        <v>83</v>
      </c>
      <c r="G3496">
        <v>19</v>
      </c>
      <c r="H3496" t="s">
        <v>352</v>
      </c>
      <c r="J3496" s="3">
        <v>43681</v>
      </c>
      <c r="K3496" t="s">
        <v>102</v>
      </c>
      <c r="L3496" t="s">
        <v>864</v>
      </c>
      <c r="N3496" s="3">
        <v>43850</v>
      </c>
      <c r="O3496" s="3">
        <v>43830</v>
      </c>
    </row>
    <row r="3497" spans="1:15" hidden="1" x14ac:dyDescent="0.25">
      <c r="A3497">
        <v>2019</v>
      </c>
      <c r="B3497" s="3">
        <v>43647</v>
      </c>
      <c r="C3497" s="3">
        <v>43830</v>
      </c>
      <c r="D3497" t="s">
        <v>45</v>
      </c>
      <c r="E3497" s="2" t="s">
        <v>80</v>
      </c>
      <c r="F3497" t="s">
        <v>83</v>
      </c>
      <c r="G3497">
        <v>19</v>
      </c>
      <c r="H3497" t="s">
        <v>354</v>
      </c>
      <c r="J3497" s="3">
        <v>43681</v>
      </c>
      <c r="K3497" t="s">
        <v>97</v>
      </c>
      <c r="L3497" t="s">
        <v>864</v>
      </c>
      <c r="N3497" s="3">
        <v>43850</v>
      </c>
      <c r="O3497" s="3">
        <v>43830</v>
      </c>
    </row>
    <row r="3498" spans="1:15" hidden="1" x14ac:dyDescent="0.25">
      <c r="A3498">
        <v>2019</v>
      </c>
      <c r="B3498" s="3">
        <v>43647</v>
      </c>
      <c r="C3498" s="3">
        <v>43830</v>
      </c>
      <c r="D3498" t="s">
        <v>45</v>
      </c>
      <c r="E3498" s="2" t="s">
        <v>80</v>
      </c>
      <c r="F3498" t="s">
        <v>83</v>
      </c>
      <c r="G3498">
        <v>19</v>
      </c>
      <c r="H3498" t="s">
        <v>352</v>
      </c>
      <c r="J3498" s="3">
        <v>43682</v>
      </c>
      <c r="K3498" t="s">
        <v>97</v>
      </c>
      <c r="L3498" t="s">
        <v>864</v>
      </c>
      <c r="N3498" s="3">
        <v>43850</v>
      </c>
      <c r="O3498" s="3">
        <v>43830</v>
      </c>
    </row>
    <row r="3499" spans="1:15" hidden="1" x14ac:dyDescent="0.25">
      <c r="A3499">
        <v>2019</v>
      </c>
      <c r="B3499" s="3">
        <v>43647</v>
      </c>
      <c r="C3499" s="3">
        <v>43830</v>
      </c>
      <c r="D3499" t="s">
        <v>45</v>
      </c>
      <c r="E3499" s="2" t="s">
        <v>80</v>
      </c>
      <c r="F3499" t="s">
        <v>83</v>
      </c>
      <c r="G3499">
        <v>19</v>
      </c>
      <c r="H3499" t="s">
        <v>352</v>
      </c>
      <c r="J3499" s="3">
        <v>43683</v>
      </c>
      <c r="K3499" t="s">
        <v>108</v>
      </c>
      <c r="L3499" t="s">
        <v>864</v>
      </c>
      <c r="N3499" s="3">
        <v>43850</v>
      </c>
      <c r="O3499" s="3">
        <v>43830</v>
      </c>
    </row>
    <row r="3500" spans="1:15" hidden="1" x14ac:dyDescent="0.25">
      <c r="A3500">
        <v>2019</v>
      </c>
      <c r="B3500" s="3">
        <v>43647</v>
      </c>
      <c r="C3500" s="3">
        <v>43830</v>
      </c>
      <c r="D3500" t="s">
        <v>45</v>
      </c>
      <c r="E3500" s="2" t="s">
        <v>80</v>
      </c>
      <c r="F3500" t="s">
        <v>83</v>
      </c>
      <c r="G3500">
        <v>19</v>
      </c>
      <c r="H3500" t="s">
        <v>352</v>
      </c>
      <c r="J3500" s="3">
        <v>43684</v>
      </c>
      <c r="K3500" t="s">
        <v>104</v>
      </c>
      <c r="L3500" t="s">
        <v>864</v>
      </c>
      <c r="N3500" s="3">
        <v>43850</v>
      </c>
      <c r="O3500" s="3">
        <v>43830</v>
      </c>
    </row>
    <row r="3501" spans="1:15" hidden="1" x14ac:dyDescent="0.25">
      <c r="A3501">
        <v>2019</v>
      </c>
      <c r="B3501" s="3">
        <v>43647</v>
      </c>
      <c r="C3501" s="3">
        <v>43830</v>
      </c>
      <c r="D3501" t="s">
        <v>45</v>
      </c>
      <c r="E3501" s="2" t="s">
        <v>80</v>
      </c>
      <c r="F3501" t="s">
        <v>83</v>
      </c>
      <c r="G3501">
        <v>19</v>
      </c>
      <c r="H3501" t="s">
        <v>352</v>
      </c>
      <c r="J3501" s="3">
        <v>43685</v>
      </c>
      <c r="K3501" t="s">
        <v>90</v>
      </c>
      <c r="L3501" t="s">
        <v>864</v>
      </c>
      <c r="N3501" s="3">
        <v>43850</v>
      </c>
      <c r="O3501" s="3">
        <v>43830</v>
      </c>
    </row>
    <row r="3502" spans="1:15" hidden="1" x14ac:dyDescent="0.25">
      <c r="A3502">
        <v>2019</v>
      </c>
      <c r="B3502" s="3">
        <v>43647</v>
      </c>
      <c r="C3502" s="3">
        <v>43830</v>
      </c>
      <c r="D3502" t="s">
        <v>45</v>
      </c>
      <c r="E3502" s="2" t="s">
        <v>80</v>
      </c>
      <c r="F3502" t="s">
        <v>83</v>
      </c>
      <c r="G3502">
        <v>37</v>
      </c>
      <c r="H3502" t="s">
        <v>355</v>
      </c>
      <c r="J3502" s="3">
        <v>43687</v>
      </c>
      <c r="K3502" t="s">
        <v>95</v>
      </c>
      <c r="L3502" t="s">
        <v>864</v>
      </c>
      <c r="N3502" s="3">
        <v>43850</v>
      </c>
      <c r="O3502" s="3">
        <v>43830</v>
      </c>
    </row>
    <row r="3503" spans="1:15" hidden="1" x14ac:dyDescent="0.25">
      <c r="A3503">
        <v>2019</v>
      </c>
      <c r="B3503" s="3">
        <v>43647</v>
      </c>
      <c r="C3503" s="3">
        <v>43830</v>
      </c>
      <c r="D3503" t="s">
        <v>45</v>
      </c>
      <c r="E3503" s="2" t="s">
        <v>80</v>
      </c>
      <c r="F3503" t="s">
        <v>83</v>
      </c>
      <c r="G3503">
        <v>1</v>
      </c>
      <c r="H3503" t="s">
        <v>351</v>
      </c>
      <c r="J3503" s="3">
        <v>43687</v>
      </c>
      <c r="K3503" t="s">
        <v>96</v>
      </c>
      <c r="L3503" t="s">
        <v>864</v>
      </c>
      <c r="N3503" s="3">
        <v>43850</v>
      </c>
      <c r="O3503" s="3">
        <v>43830</v>
      </c>
    </row>
    <row r="3504" spans="1:15" hidden="1" x14ac:dyDescent="0.25">
      <c r="A3504">
        <v>2019</v>
      </c>
      <c r="B3504" s="3">
        <v>43647</v>
      </c>
      <c r="C3504" s="3">
        <v>43830</v>
      </c>
      <c r="D3504" t="s">
        <v>45</v>
      </c>
      <c r="E3504" s="2" t="s">
        <v>80</v>
      </c>
      <c r="F3504" t="s">
        <v>83</v>
      </c>
      <c r="G3504">
        <v>19</v>
      </c>
      <c r="H3504" t="s">
        <v>352</v>
      </c>
      <c r="J3504" s="3">
        <v>43688</v>
      </c>
      <c r="K3504" t="s">
        <v>96</v>
      </c>
      <c r="L3504" t="s">
        <v>864</v>
      </c>
      <c r="N3504" s="3">
        <v>43850</v>
      </c>
      <c r="O3504" s="3">
        <v>43830</v>
      </c>
    </row>
    <row r="3505" spans="1:15" hidden="1" x14ac:dyDescent="0.25">
      <c r="A3505">
        <v>2019</v>
      </c>
      <c r="B3505" s="3">
        <v>43647</v>
      </c>
      <c r="C3505" s="3">
        <v>43830</v>
      </c>
      <c r="D3505" t="s">
        <v>45</v>
      </c>
      <c r="E3505" s="2" t="s">
        <v>80</v>
      </c>
      <c r="F3505" t="s">
        <v>83</v>
      </c>
      <c r="G3505">
        <v>19</v>
      </c>
      <c r="H3505" t="s">
        <v>354</v>
      </c>
      <c r="J3505" s="3">
        <v>43688</v>
      </c>
      <c r="K3505" t="s">
        <v>88</v>
      </c>
      <c r="L3505" t="s">
        <v>864</v>
      </c>
      <c r="N3505" s="3">
        <v>43850</v>
      </c>
      <c r="O3505" s="3">
        <v>43830</v>
      </c>
    </row>
    <row r="3506" spans="1:15" hidden="1" x14ac:dyDescent="0.25">
      <c r="A3506">
        <v>2019</v>
      </c>
      <c r="B3506" s="3">
        <v>43647</v>
      </c>
      <c r="C3506" s="3">
        <v>43830</v>
      </c>
      <c r="D3506" t="s">
        <v>45</v>
      </c>
      <c r="E3506" s="2" t="s">
        <v>80</v>
      </c>
      <c r="F3506" t="s">
        <v>83</v>
      </c>
      <c r="G3506">
        <v>19</v>
      </c>
      <c r="H3506" t="s">
        <v>352</v>
      </c>
      <c r="J3506" s="3">
        <v>43689</v>
      </c>
      <c r="K3506" t="s">
        <v>102</v>
      </c>
      <c r="L3506" t="s">
        <v>864</v>
      </c>
      <c r="N3506" s="3">
        <v>43850</v>
      </c>
      <c r="O3506" s="3">
        <v>43830</v>
      </c>
    </row>
    <row r="3507" spans="1:15" hidden="1" x14ac:dyDescent="0.25">
      <c r="A3507">
        <v>2019</v>
      </c>
      <c r="B3507" s="3">
        <v>43647</v>
      </c>
      <c r="C3507" s="3">
        <v>43830</v>
      </c>
      <c r="D3507" t="s">
        <v>45</v>
      </c>
      <c r="E3507" s="2" t="s">
        <v>80</v>
      </c>
      <c r="F3507" t="s">
        <v>83</v>
      </c>
      <c r="G3507">
        <v>19</v>
      </c>
      <c r="H3507" t="s">
        <v>354</v>
      </c>
      <c r="J3507" s="3">
        <v>43689</v>
      </c>
      <c r="K3507" t="s">
        <v>97</v>
      </c>
      <c r="L3507" t="s">
        <v>864</v>
      </c>
      <c r="N3507" s="3">
        <v>43850</v>
      </c>
      <c r="O3507" s="3">
        <v>43830</v>
      </c>
    </row>
    <row r="3508" spans="1:15" hidden="1" x14ac:dyDescent="0.25">
      <c r="A3508">
        <v>2019</v>
      </c>
      <c r="B3508" s="3">
        <v>43647</v>
      </c>
      <c r="C3508" s="3">
        <v>43830</v>
      </c>
      <c r="D3508" t="s">
        <v>45</v>
      </c>
      <c r="E3508" s="2" t="s">
        <v>80</v>
      </c>
      <c r="F3508" t="s">
        <v>83</v>
      </c>
      <c r="G3508">
        <v>19</v>
      </c>
      <c r="H3508" t="s">
        <v>352</v>
      </c>
      <c r="J3508" s="3">
        <v>43690</v>
      </c>
      <c r="K3508" t="s">
        <v>88</v>
      </c>
      <c r="L3508" t="s">
        <v>864</v>
      </c>
      <c r="N3508" s="3">
        <v>43850</v>
      </c>
      <c r="O3508" s="3">
        <v>43830</v>
      </c>
    </row>
    <row r="3509" spans="1:15" hidden="1" x14ac:dyDescent="0.25">
      <c r="A3509">
        <v>2019</v>
      </c>
      <c r="B3509" s="3">
        <v>43647</v>
      </c>
      <c r="C3509" s="3">
        <v>43830</v>
      </c>
      <c r="D3509" t="s">
        <v>45</v>
      </c>
      <c r="E3509" s="2" t="s">
        <v>80</v>
      </c>
      <c r="F3509" t="s">
        <v>83</v>
      </c>
      <c r="G3509">
        <v>19</v>
      </c>
      <c r="H3509" t="s">
        <v>354</v>
      </c>
      <c r="J3509" s="3">
        <v>43690</v>
      </c>
      <c r="K3509" t="s">
        <v>104</v>
      </c>
      <c r="L3509" t="s">
        <v>864</v>
      </c>
      <c r="N3509" s="3">
        <v>43850</v>
      </c>
      <c r="O3509" s="3">
        <v>43830</v>
      </c>
    </row>
    <row r="3510" spans="1:15" hidden="1" x14ac:dyDescent="0.25">
      <c r="A3510">
        <v>2019</v>
      </c>
      <c r="B3510" s="3">
        <v>43647</v>
      </c>
      <c r="C3510" s="3">
        <v>43830</v>
      </c>
      <c r="D3510" t="s">
        <v>45</v>
      </c>
      <c r="E3510" s="2" t="s">
        <v>80</v>
      </c>
      <c r="F3510" t="s">
        <v>83</v>
      </c>
      <c r="G3510">
        <v>19</v>
      </c>
      <c r="H3510" t="s">
        <v>352</v>
      </c>
      <c r="J3510" s="3">
        <v>43691</v>
      </c>
      <c r="K3510" t="s">
        <v>91</v>
      </c>
      <c r="L3510" t="s">
        <v>864</v>
      </c>
      <c r="N3510" s="3">
        <v>43850</v>
      </c>
      <c r="O3510" s="3">
        <v>43830</v>
      </c>
    </row>
    <row r="3511" spans="1:15" hidden="1" x14ac:dyDescent="0.25">
      <c r="A3511">
        <v>2019</v>
      </c>
      <c r="B3511" s="3">
        <v>43647</v>
      </c>
      <c r="C3511" s="3">
        <v>43830</v>
      </c>
      <c r="D3511" t="s">
        <v>45</v>
      </c>
      <c r="E3511" s="2" t="s">
        <v>80</v>
      </c>
      <c r="F3511" t="s">
        <v>83</v>
      </c>
      <c r="G3511">
        <v>19</v>
      </c>
      <c r="H3511" t="s">
        <v>352</v>
      </c>
      <c r="J3511" s="3">
        <v>43692</v>
      </c>
      <c r="K3511" t="s">
        <v>105</v>
      </c>
      <c r="L3511" t="s">
        <v>864</v>
      </c>
      <c r="N3511" s="3">
        <v>43850</v>
      </c>
      <c r="O3511" s="3">
        <v>43830</v>
      </c>
    </row>
    <row r="3512" spans="1:15" hidden="1" x14ac:dyDescent="0.25">
      <c r="A3512">
        <v>2019</v>
      </c>
      <c r="B3512" s="3">
        <v>43647</v>
      </c>
      <c r="C3512" s="3">
        <v>43830</v>
      </c>
      <c r="D3512" t="s">
        <v>45</v>
      </c>
      <c r="E3512" s="2" t="s">
        <v>80</v>
      </c>
      <c r="F3512" t="s">
        <v>83</v>
      </c>
      <c r="G3512">
        <v>1</v>
      </c>
      <c r="H3512" t="s">
        <v>356</v>
      </c>
      <c r="J3512" s="3">
        <v>43693</v>
      </c>
      <c r="K3512" t="s">
        <v>117</v>
      </c>
      <c r="L3512" t="s">
        <v>864</v>
      </c>
      <c r="N3512" s="3">
        <v>43850</v>
      </c>
      <c r="O3512" s="3">
        <v>43830</v>
      </c>
    </row>
    <row r="3513" spans="1:15" hidden="1" x14ac:dyDescent="0.25">
      <c r="A3513">
        <v>2019</v>
      </c>
      <c r="B3513" s="3">
        <v>43647</v>
      </c>
      <c r="C3513" s="3">
        <v>43830</v>
      </c>
      <c r="D3513" t="s">
        <v>45</v>
      </c>
      <c r="E3513" s="2" t="s">
        <v>80</v>
      </c>
      <c r="F3513" t="s">
        <v>83</v>
      </c>
      <c r="G3513">
        <v>19</v>
      </c>
      <c r="H3513" t="s">
        <v>352</v>
      </c>
      <c r="J3513" s="3">
        <v>43693</v>
      </c>
      <c r="K3513" t="s">
        <v>106</v>
      </c>
      <c r="L3513" t="s">
        <v>864</v>
      </c>
      <c r="N3513" s="3">
        <v>43850</v>
      </c>
      <c r="O3513" s="3">
        <v>43830</v>
      </c>
    </row>
    <row r="3514" spans="1:15" hidden="1" x14ac:dyDescent="0.25">
      <c r="A3514">
        <v>2019</v>
      </c>
      <c r="B3514" s="3">
        <v>43647</v>
      </c>
      <c r="C3514" s="3">
        <v>43830</v>
      </c>
      <c r="D3514" t="s">
        <v>45</v>
      </c>
      <c r="E3514" s="2" t="s">
        <v>80</v>
      </c>
      <c r="F3514" t="s">
        <v>83</v>
      </c>
      <c r="G3514">
        <v>1</v>
      </c>
      <c r="H3514" t="s">
        <v>356</v>
      </c>
      <c r="J3514" s="3">
        <v>43694</v>
      </c>
      <c r="K3514" t="s">
        <v>85</v>
      </c>
      <c r="L3514" t="s">
        <v>864</v>
      </c>
      <c r="N3514" s="3">
        <v>43850</v>
      </c>
      <c r="O3514" s="3">
        <v>43830</v>
      </c>
    </row>
    <row r="3515" spans="1:15" hidden="1" x14ac:dyDescent="0.25">
      <c r="A3515">
        <v>2019</v>
      </c>
      <c r="B3515" s="3">
        <v>43647</v>
      </c>
      <c r="C3515" s="3">
        <v>43830</v>
      </c>
      <c r="D3515" t="s">
        <v>45</v>
      </c>
      <c r="E3515" s="2" t="s">
        <v>80</v>
      </c>
      <c r="F3515" t="s">
        <v>83</v>
      </c>
      <c r="G3515">
        <v>19</v>
      </c>
      <c r="H3515" t="s">
        <v>352</v>
      </c>
      <c r="J3515" s="3">
        <v>43694</v>
      </c>
      <c r="K3515" t="s">
        <v>93</v>
      </c>
      <c r="L3515" t="s">
        <v>864</v>
      </c>
      <c r="N3515" s="3">
        <v>43850</v>
      </c>
      <c r="O3515" s="3">
        <v>43830</v>
      </c>
    </row>
    <row r="3516" spans="1:15" hidden="1" x14ac:dyDescent="0.25">
      <c r="A3516">
        <v>2019</v>
      </c>
      <c r="B3516" s="3">
        <v>43647</v>
      </c>
      <c r="C3516" s="3">
        <v>43830</v>
      </c>
      <c r="D3516" t="s">
        <v>45</v>
      </c>
      <c r="E3516" s="2" t="s">
        <v>80</v>
      </c>
      <c r="F3516" t="s">
        <v>83</v>
      </c>
      <c r="G3516">
        <v>37</v>
      </c>
      <c r="H3516" t="s">
        <v>355</v>
      </c>
      <c r="J3516" s="3">
        <v>43695</v>
      </c>
      <c r="K3516" t="s">
        <v>85</v>
      </c>
      <c r="L3516" t="s">
        <v>864</v>
      </c>
      <c r="N3516" s="3">
        <v>43850</v>
      </c>
      <c r="O3516" s="3">
        <v>43830</v>
      </c>
    </row>
    <row r="3517" spans="1:15" hidden="1" x14ac:dyDescent="0.25">
      <c r="A3517">
        <v>2019</v>
      </c>
      <c r="B3517" s="3">
        <v>43647</v>
      </c>
      <c r="C3517" s="3">
        <v>43830</v>
      </c>
      <c r="D3517" t="s">
        <v>45</v>
      </c>
      <c r="E3517" s="2" t="s">
        <v>80</v>
      </c>
      <c r="F3517" t="s">
        <v>83</v>
      </c>
      <c r="G3517">
        <v>1</v>
      </c>
      <c r="H3517" t="s">
        <v>356</v>
      </c>
      <c r="J3517" s="3">
        <v>43695</v>
      </c>
      <c r="K3517" t="s">
        <v>95</v>
      </c>
      <c r="L3517" t="s">
        <v>864</v>
      </c>
      <c r="N3517" s="3">
        <v>43850</v>
      </c>
      <c r="O3517" s="3">
        <v>43830</v>
      </c>
    </row>
    <row r="3518" spans="1:15" hidden="1" x14ac:dyDescent="0.25">
      <c r="A3518">
        <v>2019</v>
      </c>
      <c r="B3518" s="3">
        <v>43647</v>
      </c>
      <c r="C3518" s="3">
        <v>43830</v>
      </c>
      <c r="D3518" t="s">
        <v>45</v>
      </c>
      <c r="E3518" s="2" t="s">
        <v>80</v>
      </c>
      <c r="F3518" t="s">
        <v>83</v>
      </c>
      <c r="G3518">
        <v>1</v>
      </c>
      <c r="H3518" t="s">
        <v>351</v>
      </c>
      <c r="J3518" s="3">
        <v>43695</v>
      </c>
      <c r="K3518" t="s">
        <v>86</v>
      </c>
      <c r="L3518" t="s">
        <v>864</v>
      </c>
      <c r="N3518" s="3">
        <v>43850</v>
      </c>
      <c r="O3518" s="3">
        <v>43830</v>
      </c>
    </row>
    <row r="3519" spans="1:15" hidden="1" x14ac:dyDescent="0.25">
      <c r="A3519">
        <v>2019</v>
      </c>
      <c r="B3519" s="3">
        <v>43647</v>
      </c>
      <c r="C3519" s="3">
        <v>43830</v>
      </c>
      <c r="D3519" t="s">
        <v>45</v>
      </c>
      <c r="E3519" s="2" t="s">
        <v>80</v>
      </c>
      <c r="F3519" t="s">
        <v>83</v>
      </c>
      <c r="G3519">
        <v>1</v>
      </c>
      <c r="H3519" t="s">
        <v>356</v>
      </c>
      <c r="J3519" s="3">
        <v>43696</v>
      </c>
      <c r="K3519" t="s">
        <v>86</v>
      </c>
      <c r="L3519" t="s">
        <v>864</v>
      </c>
      <c r="N3519" s="3">
        <v>43850</v>
      </c>
      <c r="O3519" s="3">
        <v>43830</v>
      </c>
    </row>
    <row r="3520" spans="1:15" hidden="1" x14ac:dyDescent="0.25">
      <c r="A3520">
        <v>2019</v>
      </c>
      <c r="B3520" s="3">
        <v>43647</v>
      </c>
      <c r="C3520" s="3">
        <v>43830</v>
      </c>
      <c r="D3520" t="s">
        <v>45</v>
      </c>
      <c r="E3520" s="2" t="s">
        <v>80</v>
      </c>
      <c r="F3520" t="s">
        <v>83</v>
      </c>
      <c r="G3520">
        <v>19</v>
      </c>
      <c r="H3520" t="s">
        <v>352</v>
      </c>
      <c r="J3520" s="3">
        <v>43696</v>
      </c>
      <c r="K3520" t="s">
        <v>96</v>
      </c>
      <c r="L3520" t="s">
        <v>864</v>
      </c>
      <c r="N3520" s="3">
        <v>43850</v>
      </c>
      <c r="O3520" s="3">
        <v>43830</v>
      </c>
    </row>
    <row r="3521" spans="1:15" hidden="1" x14ac:dyDescent="0.25">
      <c r="A3521">
        <v>2019</v>
      </c>
      <c r="B3521" s="3">
        <v>43647</v>
      </c>
      <c r="C3521" s="3">
        <v>43830</v>
      </c>
      <c r="D3521" t="s">
        <v>45</v>
      </c>
      <c r="E3521" s="2" t="s">
        <v>80</v>
      </c>
      <c r="F3521" t="s">
        <v>83</v>
      </c>
      <c r="G3521">
        <v>19</v>
      </c>
      <c r="H3521" t="s">
        <v>354</v>
      </c>
      <c r="J3521" s="3">
        <v>43696</v>
      </c>
      <c r="K3521" t="s">
        <v>88</v>
      </c>
      <c r="L3521" t="s">
        <v>864</v>
      </c>
      <c r="N3521" s="3">
        <v>43850</v>
      </c>
      <c r="O3521" s="3">
        <v>43830</v>
      </c>
    </row>
    <row r="3522" spans="1:15" hidden="1" x14ac:dyDescent="0.25">
      <c r="A3522">
        <v>2019</v>
      </c>
      <c r="B3522" s="3">
        <v>43647</v>
      </c>
      <c r="C3522" s="3">
        <v>43830</v>
      </c>
      <c r="D3522" t="s">
        <v>45</v>
      </c>
      <c r="E3522" s="2" t="s">
        <v>80</v>
      </c>
      <c r="F3522" t="s">
        <v>83</v>
      </c>
      <c r="G3522">
        <v>1</v>
      </c>
      <c r="H3522" t="s">
        <v>356</v>
      </c>
      <c r="J3522" s="3">
        <v>43696</v>
      </c>
      <c r="K3522" t="s">
        <v>104</v>
      </c>
      <c r="L3522" t="s">
        <v>864</v>
      </c>
      <c r="N3522" s="3">
        <v>43850</v>
      </c>
      <c r="O3522" s="3">
        <v>43830</v>
      </c>
    </row>
    <row r="3523" spans="1:15" hidden="1" x14ac:dyDescent="0.25">
      <c r="A3523">
        <v>2019</v>
      </c>
      <c r="B3523" s="3">
        <v>43647</v>
      </c>
      <c r="C3523" s="3">
        <v>43830</v>
      </c>
      <c r="D3523" t="s">
        <v>45</v>
      </c>
      <c r="E3523" s="2" t="s">
        <v>80</v>
      </c>
      <c r="F3523" t="s">
        <v>83</v>
      </c>
      <c r="G3523">
        <v>1</v>
      </c>
      <c r="H3523" t="s">
        <v>356</v>
      </c>
      <c r="J3523" s="3">
        <v>43697</v>
      </c>
      <c r="K3523" t="s">
        <v>96</v>
      </c>
      <c r="L3523" t="s">
        <v>864</v>
      </c>
      <c r="N3523" s="3">
        <v>43850</v>
      </c>
      <c r="O3523" s="3">
        <v>43830</v>
      </c>
    </row>
    <row r="3524" spans="1:15" hidden="1" x14ac:dyDescent="0.25">
      <c r="A3524">
        <v>2019</v>
      </c>
      <c r="B3524" s="3">
        <v>43647</v>
      </c>
      <c r="C3524" s="3">
        <v>43830</v>
      </c>
      <c r="D3524" t="s">
        <v>45</v>
      </c>
      <c r="E3524" s="2" t="s">
        <v>80</v>
      </c>
      <c r="F3524" t="s">
        <v>83</v>
      </c>
      <c r="G3524">
        <v>19</v>
      </c>
      <c r="H3524" t="s">
        <v>352</v>
      </c>
      <c r="J3524" s="3">
        <v>43697</v>
      </c>
      <c r="K3524" t="s">
        <v>107</v>
      </c>
      <c r="L3524" t="s">
        <v>864</v>
      </c>
      <c r="N3524" s="3">
        <v>43850</v>
      </c>
      <c r="O3524" s="3">
        <v>43830</v>
      </c>
    </row>
    <row r="3525" spans="1:15" hidden="1" x14ac:dyDescent="0.25">
      <c r="A3525">
        <v>2019</v>
      </c>
      <c r="B3525" s="3">
        <v>43647</v>
      </c>
      <c r="C3525" s="3">
        <v>43830</v>
      </c>
      <c r="D3525" t="s">
        <v>45</v>
      </c>
      <c r="E3525" s="2" t="s">
        <v>80</v>
      </c>
      <c r="F3525" t="s">
        <v>83</v>
      </c>
      <c r="G3525">
        <v>19</v>
      </c>
      <c r="H3525" t="s">
        <v>354</v>
      </c>
      <c r="J3525" s="3">
        <v>43697</v>
      </c>
      <c r="K3525" t="s">
        <v>108</v>
      </c>
      <c r="L3525" t="s">
        <v>864</v>
      </c>
      <c r="N3525" s="3">
        <v>43850</v>
      </c>
      <c r="O3525" s="3">
        <v>43830</v>
      </c>
    </row>
    <row r="3526" spans="1:15" hidden="1" x14ac:dyDescent="0.25">
      <c r="A3526">
        <v>2019</v>
      </c>
      <c r="B3526" s="3">
        <v>43647</v>
      </c>
      <c r="C3526" s="3">
        <v>43830</v>
      </c>
      <c r="D3526" t="s">
        <v>45</v>
      </c>
      <c r="E3526" s="2" t="s">
        <v>80</v>
      </c>
      <c r="F3526" t="s">
        <v>83</v>
      </c>
      <c r="G3526">
        <v>1</v>
      </c>
      <c r="H3526" t="s">
        <v>356</v>
      </c>
      <c r="J3526" s="3">
        <v>43698</v>
      </c>
      <c r="K3526" t="s">
        <v>102</v>
      </c>
      <c r="L3526" t="s">
        <v>864</v>
      </c>
      <c r="N3526" s="3">
        <v>43850</v>
      </c>
      <c r="O3526" s="3">
        <v>43830</v>
      </c>
    </row>
    <row r="3527" spans="1:15" hidden="1" x14ac:dyDescent="0.25">
      <c r="A3527">
        <v>2019</v>
      </c>
      <c r="B3527" s="3">
        <v>43647</v>
      </c>
      <c r="C3527" s="3">
        <v>43830</v>
      </c>
      <c r="D3527" t="s">
        <v>45</v>
      </c>
      <c r="E3527" s="2" t="s">
        <v>80</v>
      </c>
      <c r="F3527" t="s">
        <v>83</v>
      </c>
      <c r="G3527">
        <v>19</v>
      </c>
      <c r="H3527" t="s">
        <v>352</v>
      </c>
      <c r="J3527" s="3">
        <v>43698</v>
      </c>
      <c r="K3527" t="s">
        <v>97</v>
      </c>
      <c r="L3527" t="s">
        <v>864</v>
      </c>
      <c r="N3527" s="3">
        <v>43850</v>
      </c>
      <c r="O3527" s="3">
        <v>43830</v>
      </c>
    </row>
    <row r="3528" spans="1:15" hidden="1" x14ac:dyDescent="0.25">
      <c r="A3528">
        <v>2019</v>
      </c>
      <c r="B3528" s="3">
        <v>43647</v>
      </c>
      <c r="C3528" s="3">
        <v>43830</v>
      </c>
      <c r="D3528" t="s">
        <v>45</v>
      </c>
      <c r="E3528" s="2" t="s">
        <v>80</v>
      </c>
      <c r="F3528" t="s">
        <v>83</v>
      </c>
      <c r="G3528">
        <v>1</v>
      </c>
      <c r="H3528" t="s">
        <v>356</v>
      </c>
      <c r="J3528" s="3">
        <v>43699</v>
      </c>
      <c r="K3528" t="s">
        <v>107</v>
      </c>
      <c r="L3528" t="s">
        <v>864</v>
      </c>
      <c r="N3528" s="3">
        <v>43850</v>
      </c>
      <c r="O3528" s="3">
        <v>43830</v>
      </c>
    </row>
    <row r="3529" spans="1:15" hidden="1" x14ac:dyDescent="0.25">
      <c r="A3529">
        <v>2019</v>
      </c>
      <c r="B3529" s="3">
        <v>43647</v>
      </c>
      <c r="C3529" s="3">
        <v>43830</v>
      </c>
      <c r="D3529" t="s">
        <v>45</v>
      </c>
      <c r="E3529" s="2" t="s">
        <v>80</v>
      </c>
      <c r="F3529" t="s">
        <v>83</v>
      </c>
      <c r="G3529">
        <v>19</v>
      </c>
      <c r="H3529" t="s">
        <v>352</v>
      </c>
      <c r="J3529" s="3">
        <v>43699</v>
      </c>
      <c r="K3529" t="s">
        <v>108</v>
      </c>
      <c r="L3529" t="s">
        <v>864</v>
      </c>
      <c r="N3529" s="3">
        <v>43850</v>
      </c>
      <c r="O3529" s="3">
        <v>43830</v>
      </c>
    </row>
    <row r="3530" spans="1:15" hidden="1" x14ac:dyDescent="0.25">
      <c r="A3530">
        <v>2019</v>
      </c>
      <c r="B3530" s="3">
        <v>43647</v>
      </c>
      <c r="C3530" s="3">
        <v>43830</v>
      </c>
      <c r="D3530" t="s">
        <v>45</v>
      </c>
      <c r="E3530" s="2" t="s">
        <v>80</v>
      </c>
      <c r="F3530" t="s">
        <v>83</v>
      </c>
      <c r="G3530">
        <v>1</v>
      </c>
      <c r="H3530" t="s">
        <v>356</v>
      </c>
      <c r="J3530" s="3">
        <v>43700</v>
      </c>
      <c r="K3530" t="s">
        <v>88</v>
      </c>
      <c r="L3530" t="s">
        <v>864</v>
      </c>
      <c r="N3530" s="3">
        <v>43850</v>
      </c>
      <c r="O3530" s="3">
        <v>43830</v>
      </c>
    </row>
    <row r="3531" spans="1:15" hidden="1" x14ac:dyDescent="0.25">
      <c r="A3531">
        <v>2019</v>
      </c>
      <c r="B3531" s="3">
        <v>43647</v>
      </c>
      <c r="C3531" s="3">
        <v>43830</v>
      </c>
      <c r="D3531" t="s">
        <v>45</v>
      </c>
      <c r="E3531" s="2" t="s">
        <v>80</v>
      </c>
      <c r="F3531" t="s">
        <v>83</v>
      </c>
      <c r="G3531">
        <v>19</v>
      </c>
      <c r="H3531" t="s">
        <v>352</v>
      </c>
      <c r="J3531" s="3">
        <v>43700</v>
      </c>
      <c r="K3531" t="s">
        <v>104</v>
      </c>
      <c r="L3531" t="s">
        <v>864</v>
      </c>
      <c r="N3531" s="3">
        <v>43850</v>
      </c>
      <c r="O3531" s="3">
        <v>43830</v>
      </c>
    </row>
    <row r="3532" spans="1:15" hidden="1" x14ac:dyDescent="0.25">
      <c r="A3532">
        <v>2019</v>
      </c>
      <c r="B3532" s="3">
        <v>43647</v>
      </c>
      <c r="C3532" s="3">
        <v>43830</v>
      </c>
      <c r="D3532" t="s">
        <v>45</v>
      </c>
      <c r="E3532" s="2" t="s">
        <v>80</v>
      </c>
      <c r="F3532" t="s">
        <v>83</v>
      </c>
      <c r="G3532">
        <v>1</v>
      </c>
      <c r="H3532" t="s">
        <v>356</v>
      </c>
      <c r="J3532" s="3">
        <v>43701</v>
      </c>
      <c r="K3532" t="s">
        <v>97</v>
      </c>
      <c r="L3532" t="s">
        <v>864</v>
      </c>
      <c r="N3532" s="3">
        <v>43850</v>
      </c>
      <c r="O3532" s="3">
        <v>43830</v>
      </c>
    </row>
    <row r="3533" spans="1:15" hidden="1" x14ac:dyDescent="0.25">
      <c r="A3533">
        <v>2019</v>
      </c>
      <c r="B3533" s="3">
        <v>43647</v>
      </c>
      <c r="C3533" s="3">
        <v>43830</v>
      </c>
      <c r="D3533" t="s">
        <v>45</v>
      </c>
      <c r="E3533" s="2" t="s">
        <v>80</v>
      </c>
      <c r="F3533" t="s">
        <v>83</v>
      </c>
      <c r="G3533">
        <v>19</v>
      </c>
      <c r="H3533" t="s">
        <v>352</v>
      </c>
      <c r="J3533" s="3">
        <v>43701</v>
      </c>
      <c r="K3533" t="s">
        <v>90</v>
      </c>
      <c r="L3533" t="s">
        <v>864</v>
      </c>
      <c r="N3533" s="3">
        <v>43850</v>
      </c>
      <c r="O3533" s="3">
        <v>43830</v>
      </c>
    </row>
    <row r="3534" spans="1:15" hidden="1" x14ac:dyDescent="0.25">
      <c r="A3534">
        <v>2019</v>
      </c>
      <c r="B3534" s="3">
        <v>43647</v>
      </c>
      <c r="C3534" s="3">
        <v>43830</v>
      </c>
      <c r="D3534" t="s">
        <v>45</v>
      </c>
      <c r="E3534" s="2" t="s">
        <v>80</v>
      </c>
      <c r="F3534" t="s">
        <v>83</v>
      </c>
      <c r="G3534">
        <v>1</v>
      </c>
      <c r="H3534" t="s">
        <v>356</v>
      </c>
      <c r="J3534" s="3">
        <v>43702</v>
      </c>
      <c r="K3534" t="s">
        <v>117</v>
      </c>
      <c r="L3534" t="s">
        <v>864</v>
      </c>
      <c r="N3534" s="3">
        <v>43850</v>
      </c>
      <c r="O3534" s="3">
        <v>43830</v>
      </c>
    </row>
    <row r="3535" spans="1:15" hidden="1" x14ac:dyDescent="0.25">
      <c r="A3535">
        <v>2019</v>
      </c>
      <c r="B3535" s="3">
        <v>43647</v>
      </c>
      <c r="C3535" s="3">
        <v>43830</v>
      </c>
      <c r="D3535" t="s">
        <v>45</v>
      </c>
      <c r="E3535" s="2" t="s">
        <v>80</v>
      </c>
      <c r="F3535" t="s">
        <v>83</v>
      </c>
      <c r="G3535">
        <v>1</v>
      </c>
      <c r="H3535" t="s">
        <v>356</v>
      </c>
      <c r="J3535" s="3">
        <v>43702</v>
      </c>
      <c r="K3535" t="s">
        <v>91</v>
      </c>
      <c r="L3535" t="s">
        <v>864</v>
      </c>
      <c r="N3535" s="3">
        <v>43850</v>
      </c>
      <c r="O3535" s="3">
        <v>43830</v>
      </c>
    </row>
    <row r="3536" spans="1:15" hidden="1" x14ac:dyDescent="0.25">
      <c r="A3536">
        <v>2019</v>
      </c>
      <c r="B3536" s="3">
        <v>43647</v>
      </c>
      <c r="C3536" s="3">
        <v>43830</v>
      </c>
      <c r="D3536" t="s">
        <v>45</v>
      </c>
      <c r="E3536" s="2" t="s">
        <v>80</v>
      </c>
      <c r="F3536" t="s">
        <v>83</v>
      </c>
      <c r="G3536">
        <v>37</v>
      </c>
      <c r="H3536" t="s">
        <v>355</v>
      </c>
      <c r="J3536" s="3">
        <v>43703</v>
      </c>
      <c r="K3536" t="s">
        <v>85</v>
      </c>
      <c r="L3536" t="s">
        <v>864</v>
      </c>
      <c r="N3536" s="3">
        <v>43850</v>
      </c>
      <c r="O3536" s="3">
        <v>43830</v>
      </c>
    </row>
    <row r="3537" spans="1:15" hidden="1" x14ac:dyDescent="0.25">
      <c r="A3537">
        <v>2019</v>
      </c>
      <c r="B3537" s="3">
        <v>43647</v>
      </c>
      <c r="C3537" s="3">
        <v>43830</v>
      </c>
      <c r="D3537" t="s">
        <v>45</v>
      </c>
      <c r="E3537" s="2" t="s">
        <v>80</v>
      </c>
      <c r="F3537" t="s">
        <v>83</v>
      </c>
      <c r="G3537">
        <v>1</v>
      </c>
      <c r="H3537" t="s">
        <v>351</v>
      </c>
      <c r="J3537" s="3">
        <v>43703</v>
      </c>
      <c r="K3537" t="s">
        <v>86</v>
      </c>
      <c r="L3537" t="s">
        <v>864</v>
      </c>
      <c r="N3537" s="3">
        <v>43850</v>
      </c>
      <c r="O3537" s="3">
        <v>43830</v>
      </c>
    </row>
    <row r="3538" spans="1:15" hidden="1" x14ac:dyDescent="0.25">
      <c r="A3538">
        <v>2019</v>
      </c>
      <c r="B3538" s="3">
        <v>43647</v>
      </c>
      <c r="C3538" s="3">
        <v>43830</v>
      </c>
      <c r="D3538" t="s">
        <v>45</v>
      </c>
      <c r="E3538" s="2" t="s">
        <v>80</v>
      </c>
      <c r="F3538" t="s">
        <v>83</v>
      </c>
      <c r="G3538">
        <v>1</v>
      </c>
      <c r="H3538" t="s">
        <v>356</v>
      </c>
      <c r="J3538" s="3">
        <v>43703</v>
      </c>
      <c r="K3538" t="s">
        <v>108</v>
      </c>
      <c r="L3538" t="s">
        <v>864</v>
      </c>
      <c r="N3538" s="3">
        <v>43850</v>
      </c>
      <c r="O3538" s="3">
        <v>43830</v>
      </c>
    </row>
    <row r="3539" spans="1:15" hidden="1" x14ac:dyDescent="0.25">
      <c r="A3539">
        <v>2019</v>
      </c>
      <c r="B3539" s="3">
        <v>43647</v>
      </c>
      <c r="C3539" s="3">
        <v>43830</v>
      </c>
      <c r="D3539" t="s">
        <v>45</v>
      </c>
      <c r="E3539" s="2" t="s">
        <v>80</v>
      </c>
      <c r="F3539" t="s">
        <v>83</v>
      </c>
      <c r="G3539">
        <v>37</v>
      </c>
      <c r="H3539" t="s">
        <v>355</v>
      </c>
      <c r="J3539" s="3">
        <v>43704</v>
      </c>
      <c r="K3539" t="s">
        <v>86</v>
      </c>
      <c r="L3539" t="s">
        <v>864</v>
      </c>
      <c r="N3539" s="3">
        <v>43850</v>
      </c>
      <c r="O3539" s="3">
        <v>43830</v>
      </c>
    </row>
    <row r="3540" spans="1:15" hidden="1" x14ac:dyDescent="0.25">
      <c r="A3540">
        <v>2019</v>
      </c>
      <c r="B3540" s="3">
        <v>43647</v>
      </c>
      <c r="C3540" s="3">
        <v>43830</v>
      </c>
      <c r="D3540" t="s">
        <v>45</v>
      </c>
      <c r="E3540" s="2" t="s">
        <v>80</v>
      </c>
      <c r="F3540" t="s">
        <v>83</v>
      </c>
      <c r="G3540">
        <v>1</v>
      </c>
      <c r="H3540" t="s">
        <v>351</v>
      </c>
      <c r="J3540" s="3">
        <v>43704</v>
      </c>
      <c r="K3540" t="s">
        <v>102</v>
      </c>
      <c r="L3540" t="s">
        <v>864</v>
      </c>
      <c r="N3540" s="3">
        <v>43850</v>
      </c>
      <c r="O3540" s="3">
        <v>43830</v>
      </c>
    </row>
    <row r="3541" spans="1:15" hidden="1" x14ac:dyDescent="0.25">
      <c r="A3541">
        <v>2019</v>
      </c>
      <c r="B3541" s="3">
        <v>43647</v>
      </c>
      <c r="C3541" s="3">
        <v>43830</v>
      </c>
      <c r="D3541" t="s">
        <v>45</v>
      </c>
      <c r="E3541" s="2" t="s">
        <v>80</v>
      </c>
      <c r="F3541" t="s">
        <v>83</v>
      </c>
      <c r="G3541">
        <v>1</v>
      </c>
      <c r="H3541" t="s">
        <v>356</v>
      </c>
      <c r="J3541" s="3">
        <v>43704</v>
      </c>
      <c r="K3541" t="s">
        <v>105</v>
      </c>
      <c r="L3541" t="s">
        <v>864</v>
      </c>
      <c r="N3541" s="3">
        <v>43850</v>
      </c>
      <c r="O3541" s="3">
        <v>43830</v>
      </c>
    </row>
    <row r="3542" spans="1:15" hidden="1" x14ac:dyDescent="0.25">
      <c r="A3542">
        <v>2019</v>
      </c>
      <c r="B3542" s="3">
        <v>43647</v>
      </c>
      <c r="C3542" s="3">
        <v>43830</v>
      </c>
      <c r="D3542" t="s">
        <v>45</v>
      </c>
      <c r="E3542" s="2" t="s">
        <v>80</v>
      </c>
      <c r="F3542" t="s">
        <v>83</v>
      </c>
      <c r="G3542">
        <v>1</v>
      </c>
      <c r="H3542" t="s">
        <v>356</v>
      </c>
      <c r="J3542" s="3">
        <v>43704</v>
      </c>
      <c r="K3542" t="s">
        <v>94</v>
      </c>
      <c r="L3542" t="s">
        <v>864</v>
      </c>
      <c r="N3542" s="3">
        <v>43850</v>
      </c>
      <c r="O3542" s="3">
        <v>43830</v>
      </c>
    </row>
    <row r="3543" spans="1:15" hidden="1" x14ac:dyDescent="0.25">
      <c r="A3543">
        <v>2019</v>
      </c>
      <c r="B3543" s="3">
        <v>43647</v>
      </c>
      <c r="C3543" s="3">
        <v>43830</v>
      </c>
      <c r="D3543" t="s">
        <v>45</v>
      </c>
      <c r="E3543" s="2" t="s">
        <v>80</v>
      </c>
      <c r="F3543" t="s">
        <v>83</v>
      </c>
      <c r="G3543">
        <v>19</v>
      </c>
      <c r="H3543" t="s">
        <v>352</v>
      </c>
      <c r="J3543" s="3">
        <v>43705</v>
      </c>
      <c r="K3543" t="s">
        <v>102</v>
      </c>
      <c r="L3543" t="s">
        <v>864</v>
      </c>
      <c r="N3543" s="3">
        <v>43850</v>
      </c>
      <c r="O3543" s="3">
        <v>43830</v>
      </c>
    </row>
    <row r="3544" spans="1:15" hidden="1" x14ac:dyDescent="0.25">
      <c r="A3544">
        <v>2019</v>
      </c>
      <c r="B3544" s="3">
        <v>43647</v>
      </c>
      <c r="C3544" s="3">
        <v>43830</v>
      </c>
      <c r="D3544" t="s">
        <v>45</v>
      </c>
      <c r="E3544" s="2" t="s">
        <v>80</v>
      </c>
      <c r="F3544" t="s">
        <v>83</v>
      </c>
      <c r="G3544">
        <v>19</v>
      </c>
      <c r="H3544" t="s">
        <v>354</v>
      </c>
      <c r="J3544" s="3">
        <v>43705</v>
      </c>
      <c r="K3544" t="s">
        <v>97</v>
      </c>
      <c r="L3544" t="s">
        <v>864</v>
      </c>
      <c r="N3544" s="3">
        <v>43850</v>
      </c>
      <c r="O3544" s="3">
        <v>43830</v>
      </c>
    </row>
    <row r="3545" spans="1:15" hidden="1" x14ac:dyDescent="0.25">
      <c r="A3545">
        <v>2019</v>
      </c>
      <c r="B3545" s="3">
        <v>43647</v>
      </c>
      <c r="C3545" s="3">
        <v>43830</v>
      </c>
      <c r="D3545" t="s">
        <v>45</v>
      </c>
      <c r="E3545" s="2" t="s">
        <v>80</v>
      </c>
      <c r="F3545" t="s">
        <v>83</v>
      </c>
      <c r="G3545">
        <v>1</v>
      </c>
      <c r="H3545" t="s">
        <v>356</v>
      </c>
      <c r="J3545" s="3">
        <v>43705</v>
      </c>
      <c r="K3545" t="s">
        <v>104</v>
      </c>
      <c r="L3545" t="s">
        <v>864</v>
      </c>
      <c r="N3545" s="3">
        <v>43850</v>
      </c>
      <c r="O3545" s="3">
        <v>43830</v>
      </c>
    </row>
    <row r="3546" spans="1:15" hidden="1" x14ac:dyDescent="0.25">
      <c r="A3546">
        <v>2019</v>
      </c>
      <c r="B3546" s="3">
        <v>43647</v>
      </c>
      <c r="C3546" s="3">
        <v>43830</v>
      </c>
      <c r="D3546" t="s">
        <v>45</v>
      </c>
      <c r="E3546" s="2" t="s">
        <v>80</v>
      </c>
      <c r="F3546" t="s">
        <v>83</v>
      </c>
      <c r="G3546">
        <v>19</v>
      </c>
      <c r="H3546" t="s">
        <v>352</v>
      </c>
      <c r="J3546" s="3">
        <v>43706</v>
      </c>
      <c r="K3546" t="s">
        <v>88</v>
      </c>
      <c r="L3546" t="s">
        <v>864</v>
      </c>
      <c r="N3546" s="3">
        <v>43850</v>
      </c>
      <c r="O3546" s="3">
        <v>43830</v>
      </c>
    </row>
    <row r="3547" spans="1:15" hidden="1" x14ac:dyDescent="0.25">
      <c r="A3547">
        <v>2019</v>
      </c>
      <c r="B3547" s="3">
        <v>43647</v>
      </c>
      <c r="C3547" s="3">
        <v>43830</v>
      </c>
      <c r="D3547" t="s">
        <v>45</v>
      </c>
      <c r="E3547" s="2" t="s">
        <v>80</v>
      </c>
      <c r="F3547" t="s">
        <v>83</v>
      </c>
      <c r="G3547">
        <v>19</v>
      </c>
      <c r="H3547" t="s">
        <v>354</v>
      </c>
      <c r="J3547" s="3">
        <v>43706</v>
      </c>
      <c r="K3547" t="s">
        <v>104</v>
      </c>
      <c r="L3547" t="s">
        <v>864</v>
      </c>
      <c r="N3547" s="3">
        <v>43850</v>
      </c>
      <c r="O3547" s="3">
        <v>43830</v>
      </c>
    </row>
    <row r="3548" spans="1:15" hidden="1" x14ac:dyDescent="0.25">
      <c r="A3548">
        <v>2019</v>
      </c>
      <c r="B3548" s="3">
        <v>43647</v>
      </c>
      <c r="C3548" s="3">
        <v>43830</v>
      </c>
      <c r="D3548" t="s">
        <v>45</v>
      </c>
      <c r="E3548" s="2" t="s">
        <v>80</v>
      </c>
      <c r="F3548" t="s">
        <v>83</v>
      </c>
      <c r="G3548">
        <v>1</v>
      </c>
      <c r="H3548" t="s">
        <v>356</v>
      </c>
      <c r="J3548" s="3">
        <v>43706</v>
      </c>
      <c r="K3548" t="s">
        <v>106</v>
      </c>
      <c r="L3548" t="s">
        <v>864</v>
      </c>
      <c r="N3548" s="3">
        <v>43850</v>
      </c>
      <c r="O3548" s="3">
        <v>43830</v>
      </c>
    </row>
    <row r="3549" spans="1:15" hidden="1" x14ac:dyDescent="0.25">
      <c r="A3549">
        <v>2019</v>
      </c>
      <c r="B3549" s="3">
        <v>43647</v>
      </c>
      <c r="C3549" s="3">
        <v>43830</v>
      </c>
      <c r="D3549" t="s">
        <v>45</v>
      </c>
      <c r="E3549" s="2" t="s">
        <v>80</v>
      </c>
      <c r="F3549" t="s">
        <v>83</v>
      </c>
      <c r="G3549">
        <v>19</v>
      </c>
      <c r="H3549" t="s">
        <v>352</v>
      </c>
      <c r="J3549" s="3">
        <v>43707</v>
      </c>
      <c r="K3549" t="s">
        <v>91</v>
      </c>
      <c r="L3549" t="s">
        <v>864</v>
      </c>
      <c r="N3549" s="3">
        <v>43850</v>
      </c>
      <c r="O3549" s="3">
        <v>43830</v>
      </c>
    </row>
    <row r="3550" spans="1:15" hidden="1" x14ac:dyDescent="0.25">
      <c r="A3550">
        <v>2019</v>
      </c>
      <c r="B3550" s="3">
        <v>43647</v>
      </c>
      <c r="C3550" s="3">
        <v>43830</v>
      </c>
      <c r="D3550" t="s">
        <v>45</v>
      </c>
      <c r="E3550" s="2" t="s">
        <v>80</v>
      </c>
      <c r="F3550" t="s">
        <v>83</v>
      </c>
      <c r="G3550">
        <v>1</v>
      </c>
      <c r="H3550" t="s">
        <v>356</v>
      </c>
      <c r="J3550" s="3">
        <v>43707</v>
      </c>
      <c r="K3550" t="s">
        <v>90</v>
      </c>
      <c r="L3550" t="s">
        <v>864</v>
      </c>
      <c r="N3550" s="3">
        <v>43850</v>
      </c>
      <c r="O3550" s="3">
        <v>43830</v>
      </c>
    </row>
    <row r="3551" spans="1:15" hidden="1" x14ac:dyDescent="0.25">
      <c r="A3551">
        <v>2019</v>
      </c>
      <c r="B3551" s="3">
        <v>43647</v>
      </c>
      <c r="C3551" s="3">
        <v>43830</v>
      </c>
      <c r="D3551" t="s">
        <v>45</v>
      </c>
      <c r="E3551" s="2" t="s">
        <v>80</v>
      </c>
      <c r="F3551" t="s">
        <v>83</v>
      </c>
      <c r="G3551">
        <v>1</v>
      </c>
      <c r="H3551" t="s">
        <v>356</v>
      </c>
      <c r="J3551" s="3">
        <v>43708</v>
      </c>
      <c r="K3551" t="s">
        <v>107</v>
      </c>
      <c r="L3551" t="s">
        <v>864</v>
      </c>
      <c r="N3551" s="3">
        <v>43850</v>
      </c>
      <c r="O3551" s="3">
        <v>43830</v>
      </c>
    </row>
    <row r="3552" spans="1:15" hidden="1" x14ac:dyDescent="0.25">
      <c r="A3552">
        <v>2019</v>
      </c>
      <c r="B3552" s="3">
        <v>43647</v>
      </c>
      <c r="C3552" s="3">
        <v>43830</v>
      </c>
      <c r="D3552" t="s">
        <v>45</v>
      </c>
      <c r="E3552" s="2" t="s">
        <v>80</v>
      </c>
      <c r="F3552" t="s">
        <v>83</v>
      </c>
      <c r="G3552">
        <v>19</v>
      </c>
      <c r="H3552" t="s">
        <v>352</v>
      </c>
      <c r="J3552" s="3">
        <v>43708</v>
      </c>
      <c r="K3552" t="s">
        <v>105</v>
      </c>
      <c r="L3552" t="s">
        <v>864</v>
      </c>
      <c r="N3552" s="3">
        <v>43850</v>
      </c>
      <c r="O3552" s="3">
        <v>43830</v>
      </c>
    </row>
    <row r="3553" spans="1:15" hidden="1" x14ac:dyDescent="0.25">
      <c r="A3553">
        <v>2019</v>
      </c>
      <c r="B3553" s="3">
        <v>43647</v>
      </c>
      <c r="C3553" s="3">
        <v>43830</v>
      </c>
      <c r="D3553" t="s">
        <v>45</v>
      </c>
      <c r="E3553" s="2" t="s">
        <v>80</v>
      </c>
      <c r="F3553" t="s">
        <v>83</v>
      </c>
      <c r="G3553">
        <v>1</v>
      </c>
      <c r="H3553" t="s">
        <v>356</v>
      </c>
      <c r="J3553" s="3">
        <v>43708</v>
      </c>
      <c r="K3553" t="s">
        <v>93</v>
      </c>
      <c r="L3553" t="s">
        <v>864</v>
      </c>
      <c r="N3553" s="3">
        <v>43850</v>
      </c>
      <c r="O3553" s="3">
        <v>43830</v>
      </c>
    </row>
    <row r="3554" spans="1:15" hidden="1" x14ac:dyDescent="0.25">
      <c r="A3554">
        <v>2019</v>
      </c>
      <c r="B3554" s="3">
        <v>43647</v>
      </c>
      <c r="C3554" s="3">
        <v>43830</v>
      </c>
      <c r="D3554" t="s">
        <v>45</v>
      </c>
      <c r="E3554" s="2" t="s">
        <v>80</v>
      </c>
      <c r="F3554" t="s">
        <v>83</v>
      </c>
      <c r="G3554">
        <v>19</v>
      </c>
      <c r="H3554" t="s">
        <v>352</v>
      </c>
      <c r="J3554" s="3">
        <v>43709</v>
      </c>
      <c r="K3554" t="s">
        <v>106</v>
      </c>
      <c r="L3554" t="s">
        <v>864</v>
      </c>
      <c r="N3554" s="3">
        <v>43850</v>
      </c>
      <c r="O3554" s="3">
        <v>43830</v>
      </c>
    </row>
    <row r="3555" spans="1:15" hidden="1" x14ac:dyDescent="0.25">
      <c r="A3555">
        <v>2019</v>
      </c>
      <c r="B3555" s="3">
        <v>43647</v>
      </c>
      <c r="C3555" s="3">
        <v>43830</v>
      </c>
      <c r="D3555" t="s">
        <v>45</v>
      </c>
      <c r="E3555" s="2" t="s">
        <v>80</v>
      </c>
      <c r="F3555" t="s">
        <v>83</v>
      </c>
      <c r="G3555">
        <v>1</v>
      </c>
      <c r="H3555" t="s">
        <v>356</v>
      </c>
      <c r="J3555" s="3">
        <v>43709</v>
      </c>
      <c r="K3555" t="s">
        <v>92</v>
      </c>
      <c r="L3555" t="s">
        <v>864</v>
      </c>
      <c r="N3555" s="3">
        <v>43850</v>
      </c>
      <c r="O3555" s="3">
        <v>43830</v>
      </c>
    </row>
    <row r="3556" spans="1:15" hidden="1" x14ac:dyDescent="0.25">
      <c r="A3556">
        <v>2019</v>
      </c>
      <c r="B3556" s="3">
        <v>43647</v>
      </c>
      <c r="C3556" s="3">
        <v>43830</v>
      </c>
      <c r="D3556" t="s">
        <v>45</v>
      </c>
      <c r="E3556" s="2" t="s">
        <v>80</v>
      </c>
      <c r="F3556" t="s">
        <v>83</v>
      </c>
      <c r="G3556">
        <v>1</v>
      </c>
      <c r="H3556" t="s">
        <v>356</v>
      </c>
      <c r="J3556" s="3">
        <v>43710</v>
      </c>
      <c r="K3556" t="s">
        <v>94</v>
      </c>
      <c r="L3556" t="s">
        <v>864</v>
      </c>
      <c r="N3556" s="3">
        <v>43850</v>
      </c>
      <c r="O3556" s="3">
        <v>43830</v>
      </c>
    </row>
    <row r="3557" spans="1:15" hidden="1" x14ac:dyDescent="0.25">
      <c r="A3557">
        <v>2019</v>
      </c>
      <c r="B3557" s="3">
        <v>43647</v>
      </c>
      <c r="C3557" s="3">
        <v>43830</v>
      </c>
      <c r="D3557" t="s">
        <v>45</v>
      </c>
      <c r="E3557" s="2" t="s">
        <v>80</v>
      </c>
      <c r="F3557" t="s">
        <v>83</v>
      </c>
      <c r="G3557">
        <v>1</v>
      </c>
      <c r="H3557" t="s">
        <v>356</v>
      </c>
      <c r="J3557" s="3">
        <v>43711</v>
      </c>
      <c r="K3557" t="s">
        <v>117</v>
      </c>
      <c r="L3557" t="s">
        <v>864</v>
      </c>
      <c r="N3557" s="3">
        <v>43850</v>
      </c>
      <c r="O3557" s="3">
        <v>43830</v>
      </c>
    </row>
    <row r="3558" spans="1:15" hidden="1" x14ac:dyDescent="0.25">
      <c r="A3558">
        <v>2019</v>
      </c>
      <c r="B3558" s="3">
        <v>43647</v>
      </c>
      <c r="C3558" s="3">
        <v>43830</v>
      </c>
      <c r="D3558" t="s">
        <v>45</v>
      </c>
      <c r="E3558" s="2" t="s">
        <v>80</v>
      </c>
      <c r="F3558" t="s">
        <v>83</v>
      </c>
      <c r="G3558">
        <v>37</v>
      </c>
      <c r="H3558" t="s">
        <v>355</v>
      </c>
      <c r="J3558" s="3">
        <v>43711</v>
      </c>
      <c r="K3558" t="s">
        <v>95</v>
      </c>
      <c r="L3558" t="s">
        <v>864</v>
      </c>
      <c r="N3558" s="3">
        <v>43850</v>
      </c>
      <c r="O3558" s="3">
        <v>43830</v>
      </c>
    </row>
    <row r="3559" spans="1:15" hidden="1" x14ac:dyDescent="0.25">
      <c r="A3559">
        <v>2019</v>
      </c>
      <c r="B3559" s="3">
        <v>43647</v>
      </c>
      <c r="C3559" s="3">
        <v>43830</v>
      </c>
      <c r="D3559" t="s">
        <v>45</v>
      </c>
      <c r="E3559" s="2" t="s">
        <v>80</v>
      </c>
      <c r="F3559" t="s">
        <v>83</v>
      </c>
      <c r="G3559">
        <v>1</v>
      </c>
      <c r="H3559" t="s">
        <v>351</v>
      </c>
      <c r="J3559" s="3">
        <v>43711</v>
      </c>
      <c r="K3559" t="s">
        <v>96</v>
      </c>
      <c r="L3559" t="s">
        <v>864</v>
      </c>
      <c r="N3559" s="3">
        <v>43850</v>
      </c>
      <c r="O3559" s="3">
        <v>43830</v>
      </c>
    </row>
    <row r="3560" spans="1:15" hidden="1" x14ac:dyDescent="0.25">
      <c r="A3560">
        <v>2019</v>
      </c>
      <c r="B3560" s="3">
        <v>43647</v>
      </c>
      <c r="C3560" s="3">
        <v>43830</v>
      </c>
      <c r="D3560" t="s">
        <v>45</v>
      </c>
      <c r="E3560" s="2" t="s">
        <v>80</v>
      </c>
      <c r="F3560" t="s">
        <v>83</v>
      </c>
      <c r="G3560">
        <v>1</v>
      </c>
      <c r="H3560" t="s">
        <v>356</v>
      </c>
      <c r="J3560" s="3">
        <v>43712</v>
      </c>
      <c r="K3560" t="s">
        <v>85</v>
      </c>
      <c r="L3560" t="s">
        <v>864</v>
      </c>
      <c r="N3560" s="3">
        <v>43850</v>
      </c>
      <c r="O3560" s="3">
        <v>43830</v>
      </c>
    </row>
    <row r="3561" spans="1:15" hidden="1" x14ac:dyDescent="0.25">
      <c r="A3561">
        <v>2019</v>
      </c>
      <c r="B3561" s="3">
        <v>43647</v>
      </c>
      <c r="C3561" s="3">
        <v>43830</v>
      </c>
      <c r="D3561" t="s">
        <v>45</v>
      </c>
      <c r="E3561" s="2" t="s">
        <v>80</v>
      </c>
      <c r="F3561" t="s">
        <v>83</v>
      </c>
      <c r="G3561">
        <v>19</v>
      </c>
      <c r="H3561" t="s">
        <v>352</v>
      </c>
      <c r="J3561" s="3">
        <v>43712</v>
      </c>
      <c r="K3561" t="s">
        <v>96</v>
      </c>
      <c r="L3561" t="s">
        <v>864</v>
      </c>
      <c r="N3561" s="3">
        <v>43850</v>
      </c>
      <c r="O3561" s="3">
        <v>43830</v>
      </c>
    </row>
    <row r="3562" spans="1:15" hidden="1" x14ac:dyDescent="0.25">
      <c r="A3562">
        <v>2019</v>
      </c>
      <c r="B3562" s="3">
        <v>43647</v>
      </c>
      <c r="C3562" s="3">
        <v>43830</v>
      </c>
      <c r="D3562" t="s">
        <v>45</v>
      </c>
      <c r="E3562" s="2" t="s">
        <v>80</v>
      </c>
      <c r="F3562" t="s">
        <v>83</v>
      </c>
      <c r="G3562">
        <v>19</v>
      </c>
      <c r="H3562" t="s">
        <v>354</v>
      </c>
      <c r="J3562" s="3">
        <v>43712</v>
      </c>
      <c r="K3562" t="s">
        <v>88</v>
      </c>
      <c r="L3562" t="s">
        <v>864</v>
      </c>
      <c r="N3562" s="3">
        <v>43850</v>
      </c>
      <c r="O3562" s="3">
        <v>43830</v>
      </c>
    </row>
    <row r="3563" spans="1:15" hidden="1" x14ac:dyDescent="0.25">
      <c r="A3563">
        <v>2019</v>
      </c>
      <c r="B3563" s="3">
        <v>43647</v>
      </c>
      <c r="C3563" s="3">
        <v>43830</v>
      </c>
      <c r="D3563" t="s">
        <v>45</v>
      </c>
      <c r="E3563" s="2" t="s">
        <v>80</v>
      </c>
      <c r="F3563" t="s">
        <v>83</v>
      </c>
      <c r="G3563">
        <v>1</v>
      </c>
      <c r="H3563" t="s">
        <v>356</v>
      </c>
      <c r="J3563" s="3">
        <v>43713</v>
      </c>
      <c r="K3563" t="s">
        <v>95</v>
      </c>
      <c r="L3563" t="s">
        <v>864</v>
      </c>
      <c r="N3563" s="3">
        <v>43850</v>
      </c>
      <c r="O3563" s="3">
        <v>43830</v>
      </c>
    </row>
    <row r="3564" spans="1:15" hidden="1" x14ac:dyDescent="0.25">
      <c r="A3564">
        <v>2019</v>
      </c>
      <c r="B3564" s="3">
        <v>43647</v>
      </c>
      <c r="C3564" s="3">
        <v>43830</v>
      </c>
      <c r="D3564" t="s">
        <v>45</v>
      </c>
      <c r="E3564" s="2" t="s">
        <v>80</v>
      </c>
      <c r="F3564" t="s">
        <v>83</v>
      </c>
      <c r="G3564">
        <v>19</v>
      </c>
      <c r="H3564" t="s">
        <v>352</v>
      </c>
      <c r="J3564" s="3">
        <v>43713</v>
      </c>
      <c r="K3564" t="s">
        <v>107</v>
      </c>
      <c r="L3564" t="s">
        <v>864</v>
      </c>
      <c r="N3564" s="3">
        <v>43850</v>
      </c>
      <c r="O3564" s="3">
        <v>43830</v>
      </c>
    </row>
    <row r="3565" spans="1:15" hidden="1" x14ac:dyDescent="0.25">
      <c r="A3565">
        <v>2019</v>
      </c>
      <c r="B3565" s="3">
        <v>43647</v>
      </c>
      <c r="C3565" s="3">
        <v>43830</v>
      </c>
      <c r="D3565" t="s">
        <v>45</v>
      </c>
      <c r="E3565" s="2" t="s">
        <v>80</v>
      </c>
      <c r="F3565" t="s">
        <v>83</v>
      </c>
      <c r="G3565">
        <v>19</v>
      </c>
      <c r="H3565" t="s">
        <v>354</v>
      </c>
      <c r="J3565" s="3">
        <v>43713</v>
      </c>
      <c r="K3565" t="s">
        <v>108</v>
      </c>
      <c r="L3565" t="s">
        <v>864</v>
      </c>
      <c r="N3565" s="3">
        <v>43850</v>
      </c>
      <c r="O3565" s="3">
        <v>43830</v>
      </c>
    </row>
    <row r="3566" spans="1:15" hidden="1" x14ac:dyDescent="0.25">
      <c r="A3566">
        <v>2019</v>
      </c>
      <c r="B3566" s="3">
        <v>43647</v>
      </c>
      <c r="C3566" s="3">
        <v>43830</v>
      </c>
      <c r="D3566" t="s">
        <v>45</v>
      </c>
      <c r="E3566" s="2" t="s">
        <v>80</v>
      </c>
      <c r="F3566" t="s">
        <v>83</v>
      </c>
      <c r="G3566">
        <v>1</v>
      </c>
      <c r="H3566" t="s">
        <v>356</v>
      </c>
      <c r="J3566" s="3">
        <v>43714</v>
      </c>
      <c r="K3566" t="s">
        <v>86</v>
      </c>
      <c r="L3566" t="s">
        <v>864</v>
      </c>
      <c r="N3566" s="3">
        <v>43850</v>
      </c>
      <c r="O3566" s="3">
        <v>43830</v>
      </c>
    </row>
    <row r="3567" spans="1:15" hidden="1" x14ac:dyDescent="0.25">
      <c r="A3567">
        <v>2019</v>
      </c>
      <c r="B3567" s="3">
        <v>43647</v>
      </c>
      <c r="C3567" s="3">
        <v>43830</v>
      </c>
      <c r="D3567" t="s">
        <v>45</v>
      </c>
      <c r="E3567" s="2" t="s">
        <v>80</v>
      </c>
      <c r="F3567" t="s">
        <v>83</v>
      </c>
      <c r="G3567">
        <v>19</v>
      </c>
      <c r="H3567" t="s">
        <v>352</v>
      </c>
      <c r="J3567" s="3">
        <v>43714</v>
      </c>
      <c r="K3567" t="s">
        <v>97</v>
      </c>
      <c r="L3567" t="s">
        <v>864</v>
      </c>
      <c r="N3567" s="3">
        <v>43850</v>
      </c>
      <c r="O3567" s="3">
        <v>43830</v>
      </c>
    </row>
    <row r="3568" spans="1:15" hidden="1" x14ac:dyDescent="0.25">
      <c r="A3568">
        <v>2019</v>
      </c>
      <c r="B3568" s="3">
        <v>43647</v>
      </c>
      <c r="C3568" s="3">
        <v>43830</v>
      </c>
      <c r="D3568" t="s">
        <v>45</v>
      </c>
      <c r="E3568" s="2" t="s">
        <v>80</v>
      </c>
      <c r="F3568" t="s">
        <v>83</v>
      </c>
      <c r="G3568">
        <v>1</v>
      </c>
      <c r="H3568" t="s">
        <v>356</v>
      </c>
      <c r="J3568" s="3">
        <v>43714</v>
      </c>
      <c r="K3568" t="s">
        <v>104</v>
      </c>
      <c r="L3568" t="s">
        <v>864</v>
      </c>
      <c r="N3568" s="3">
        <v>43850</v>
      </c>
      <c r="O3568" s="3">
        <v>43830</v>
      </c>
    </row>
    <row r="3569" spans="1:15" hidden="1" x14ac:dyDescent="0.25">
      <c r="A3569">
        <v>2019</v>
      </c>
      <c r="B3569" s="3">
        <v>43647</v>
      </c>
      <c r="C3569" s="3">
        <v>43830</v>
      </c>
      <c r="D3569" t="s">
        <v>45</v>
      </c>
      <c r="E3569" s="2" t="s">
        <v>80</v>
      </c>
      <c r="F3569" t="s">
        <v>83</v>
      </c>
      <c r="G3569">
        <v>1</v>
      </c>
      <c r="H3569" t="s">
        <v>356</v>
      </c>
      <c r="J3569" s="3">
        <v>43715</v>
      </c>
      <c r="K3569" t="s">
        <v>96</v>
      </c>
      <c r="L3569" t="s">
        <v>864</v>
      </c>
      <c r="N3569" s="3">
        <v>43850</v>
      </c>
      <c r="O3569" s="3">
        <v>43830</v>
      </c>
    </row>
    <row r="3570" spans="1:15" hidden="1" x14ac:dyDescent="0.25">
      <c r="A3570">
        <v>2019</v>
      </c>
      <c r="B3570" s="3">
        <v>43647</v>
      </c>
      <c r="C3570" s="3">
        <v>43830</v>
      </c>
      <c r="D3570" t="s">
        <v>45</v>
      </c>
      <c r="E3570" s="2" t="s">
        <v>80</v>
      </c>
      <c r="F3570" t="s">
        <v>83</v>
      </c>
      <c r="G3570">
        <v>19</v>
      </c>
      <c r="H3570" t="s">
        <v>352</v>
      </c>
      <c r="J3570" s="3">
        <v>43715</v>
      </c>
      <c r="K3570" t="s">
        <v>108</v>
      </c>
      <c r="L3570" t="s">
        <v>864</v>
      </c>
      <c r="N3570" s="3">
        <v>43850</v>
      </c>
      <c r="O3570" s="3">
        <v>43830</v>
      </c>
    </row>
    <row r="3571" spans="1:15" hidden="1" x14ac:dyDescent="0.25">
      <c r="A3571">
        <v>2019</v>
      </c>
      <c r="B3571" s="3">
        <v>43647</v>
      </c>
      <c r="C3571" s="3">
        <v>43830</v>
      </c>
      <c r="D3571" t="s">
        <v>45</v>
      </c>
      <c r="E3571" s="2" t="s">
        <v>80</v>
      </c>
      <c r="F3571" t="s">
        <v>83</v>
      </c>
      <c r="G3571">
        <v>1</v>
      </c>
      <c r="H3571" t="s">
        <v>356</v>
      </c>
      <c r="J3571" s="3">
        <v>43716</v>
      </c>
      <c r="K3571" t="s">
        <v>102</v>
      </c>
      <c r="L3571" t="s">
        <v>864</v>
      </c>
      <c r="N3571" s="3">
        <v>43850</v>
      </c>
      <c r="O3571" s="3">
        <v>43830</v>
      </c>
    </row>
    <row r="3572" spans="1:15" hidden="1" x14ac:dyDescent="0.25">
      <c r="A3572">
        <v>2019</v>
      </c>
      <c r="B3572" s="3">
        <v>43647</v>
      </c>
      <c r="C3572" s="3">
        <v>43830</v>
      </c>
      <c r="D3572" t="s">
        <v>45</v>
      </c>
      <c r="E3572" s="2" t="s">
        <v>80</v>
      </c>
      <c r="F3572" t="s">
        <v>83</v>
      </c>
      <c r="G3572">
        <v>19</v>
      </c>
      <c r="H3572" t="s">
        <v>352</v>
      </c>
      <c r="J3572" s="3">
        <v>43716</v>
      </c>
      <c r="K3572" t="s">
        <v>104</v>
      </c>
      <c r="L3572" t="s">
        <v>864</v>
      </c>
      <c r="N3572" s="3">
        <v>43850</v>
      </c>
      <c r="O3572" s="3">
        <v>43830</v>
      </c>
    </row>
    <row r="3573" spans="1:15" hidden="1" x14ac:dyDescent="0.25">
      <c r="A3573">
        <v>2019</v>
      </c>
      <c r="B3573" s="3">
        <v>43647</v>
      </c>
      <c r="C3573" s="3">
        <v>43830</v>
      </c>
      <c r="D3573" t="s">
        <v>45</v>
      </c>
      <c r="E3573" s="2" t="s">
        <v>80</v>
      </c>
      <c r="F3573" t="s">
        <v>83</v>
      </c>
      <c r="G3573">
        <v>1</v>
      </c>
      <c r="H3573" t="s">
        <v>356</v>
      </c>
      <c r="J3573" s="3">
        <v>43717</v>
      </c>
      <c r="K3573" t="s">
        <v>107</v>
      </c>
      <c r="L3573" t="s">
        <v>864</v>
      </c>
      <c r="N3573" s="3">
        <v>43850</v>
      </c>
      <c r="O3573" s="3">
        <v>43830</v>
      </c>
    </row>
    <row r="3574" spans="1:15" hidden="1" x14ac:dyDescent="0.25">
      <c r="A3574">
        <v>2019</v>
      </c>
      <c r="B3574" s="3">
        <v>43647</v>
      </c>
      <c r="C3574" s="3">
        <v>43830</v>
      </c>
      <c r="D3574" t="s">
        <v>45</v>
      </c>
      <c r="E3574" s="2" t="s">
        <v>80</v>
      </c>
      <c r="F3574" t="s">
        <v>83</v>
      </c>
      <c r="G3574">
        <v>19</v>
      </c>
      <c r="H3574" t="s">
        <v>352</v>
      </c>
      <c r="J3574" s="3">
        <v>43717</v>
      </c>
      <c r="K3574" t="s">
        <v>106</v>
      </c>
      <c r="L3574" t="s">
        <v>864</v>
      </c>
      <c r="N3574" s="3">
        <v>43850</v>
      </c>
      <c r="O3574" s="3">
        <v>43830</v>
      </c>
    </row>
    <row r="3575" spans="1:15" hidden="1" x14ac:dyDescent="0.25">
      <c r="A3575">
        <v>2019</v>
      </c>
      <c r="B3575" s="3">
        <v>43647</v>
      </c>
      <c r="C3575" s="3">
        <v>43830</v>
      </c>
      <c r="D3575" t="s">
        <v>45</v>
      </c>
      <c r="E3575" s="2" t="s">
        <v>80</v>
      </c>
      <c r="F3575" t="s">
        <v>83</v>
      </c>
      <c r="G3575">
        <v>1</v>
      </c>
      <c r="H3575" t="s">
        <v>356</v>
      </c>
      <c r="J3575" s="3">
        <v>43718</v>
      </c>
      <c r="K3575" t="s">
        <v>88</v>
      </c>
      <c r="L3575" t="s">
        <v>864</v>
      </c>
      <c r="N3575" s="3">
        <v>43850</v>
      </c>
      <c r="O3575" s="3">
        <v>43830</v>
      </c>
    </row>
    <row r="3576" spans="1:15" hidden="1" x14ac:dyDescent="0.25">
      <c r="A3576">
        <v>2019</v>
      </c>
      <c r="B3576" s="3">
        <v>43647</v>
      </c>
      <c r="C3576" s="3">
        <v>43830</v>
      </c>
      <c r="D3576" t="s">
        <v>45</v>
      </c>
      <c r="E3576" s="2" t="s">
        <v>80</v>
      </c>
      <c r="F3576" t="s">
        <v>83</v>
      </c>
      <c r="G3576">
        <v>19</v>
      </c>
      <c r="H3576" t="s">
        <v>352</v>
      </c>
      <c r="J3576" s="3">
        <v>43718</v>
      </c>
      <c r="K3576" t="s">
        <v>93</v>
      </c>
      <c r="L3576" t="s">
        <v>864</v>
      </c>
      <c r="N3576" s="3">
        <v>43850</v>
      </c>
      <c r="O3576" s="3">
        <v>43830</v>
      </c>
    </row>
    <row r="3577" spans="1:15" hidden="1" x14ac:dyDescent="0.25">
      <c r="A3577">
        <v>2019</v>
      </c>
      <c r="B3577" s="3">
        <v>43647</v>
      </c>
      <c r="C3577" s="3">
        <v>43830</v>
      </c>
      <c r="D3577" t="s">
        <v>45</v>
      </c>
      <c r="E3577" s="2" t="s">
        <v>80</v>
      </c>
      <c r="F3577" t="s">
        <v>83</v>
      </c>
      <c r="G3577">
        <v>37</v>
      </c>
      <c r="H3577" t="s">
        <v>355</v>
      </c>
      <c r="J3577" s="3">
        <v>43719</v>
      </c>
      <c r="K3577" t="s">
        <v>85</v>
      </c>
      <c r="L3577" t="s">
        <v>864</v>
      </c>
      <c r="N3577" s="3">
        <v>43850</v>
      </c>
      <c r="O3577" s="3">
        <v>43830</v>
      </c>
    </row>
    <row r="3578" spans="1:15" hidden="1" x14ac:dyDescent="0.25">
      <c r="A3578">
        <v>2019</v>
      </c>
      <c r="B3578" s="3">
        <v>43647</v>
      </c>
      <c r="C3578" s="3">
        <v>43830</v>
      </c>
      <c r="D3578" t="s">
        <v>45</v>
      </c>
      <c r="E3578" s="2" t="s">
        <v>80</v>
      </c>
      <c r="F3578" t="s">
        <v>83</v>
      </c>
      <c r="G3578">
        <v>1</v>
      </c>
      <c r="H3578" t="s">
        <v>351</v>
      </c>
      <c r="J3578" s="3">
        <v>43719</v>
      </c>
      <c r="K3578" t="s">
        <v>86</v>
      </c>
      <c r="L3578" t="s">
        <v>864</v>
      </c>
      <c r="N3578" s="3">
        <v>43850</v>
      </c>
      <c r="O3578" s="3">
        <v>43830</v>
      </c>
    </row>
    <row r="3579" spans="1:15" hidden="1" x14ac:dyDescent="0.25">
      <c r="A3579">
        <v>2019</v>
      </c>
      <c r="B3579" s="3">
        <v>43647</v>
      </c>
      <c r="C3579" s="3">
        <v>43830</v>
      </c>
      <c r="D3579" t="s">
        <v>45</v>
      </c>
      <c r="E3579" s="2" t="s">
        <v>80</v>
      </c>
      <c r="F3579" t="s">
        <v>83</v>
      </c>
      <c r="G3579">
        <v>1</v>
      </c>
      <c r="H3579" t="s">
        <v>356</v>
      </c>
      <c r="J3579" s="3">
        <v>43719</v>
      </c>
      <c r="K3579" t="s">
        <v>97</v>
      </c>
      <c r="L3579" t="s">
        <v>864</v>
      </c>
      <c r="N3579" s="3">
        <v>43850</v>
      </c>
      <c r="O3579" s="3">
        <v>43830</v>
      </c>
    </row>
    <row r="3580" spans="1:15" hidden="1" x14ac:dyDescent="0.25">
      <c r="A3580">
        <v>2019</v>
      </c>
      <c r="B3580" s="3">
        <v>43647</v>
      </c>
      <c r="C3580" s="3">
        <v>43830</v>
      </c>
      <c r="D3580" t="s">
        <v>45</v>
      </c>
      <c r="E3580" s="2" t="s">
        <v>80</v>
      </c>
      <c r="F3580" t="s">
        <v>83</v>
      </c>
      <c r="G3580">
        <v>1</v>
      </c>
      <c r="H3580" t="s">
        <v>356</v>
      </c>
      <c r="J3580" s="3">
        <v>43720</v>
      </c>
      <c r="K3580" t="s">
        <v>117</v>
      </c>
      <c r="L3580" t="s">
        <v>864</v>
      </c>
      <c r="N3580" s="3">
        <v>43850</v>
      </c>
      <c r="O3580" s="3">
        <v>43830</v>
      </c>
    </row>
    <row r="3581" spans="1:15" hidden="1" x14ac:dyDescent="0.25">
      <c r="A3581">
        <v>2019</v>
      </c>
      <c r="B3581" s="3">
        <v>43647</v>
      </c>
      <c r="C3581" s="3">
        <v>43830</v>
      </c>
      <c r="D3581" t="s">
        <v>45</v>
      </c>
      <c r="E3581" s="2" t="s">
        <v>80</v>
      </c>
      <c r="F3581" t="s">
        <v>83</v>
      </c>
      <c r="G3581">
        <v>37</v>
      </c>
      <c r="H3581" t="s">
        <v>355</v>
      </c>
      <c r="J3581" s="3">
        <v>43720</v>
      </c>
      <c r="K3581" t="s">
        <v>86</v>
      </c>
      <c r="L3581" t="s">
        <v>864</v>
      </c>
      <c r="N3581" s="3">
        <v>43850</v>
      </c>
      <c r="O3581" s="3">
        <v>43830</v>
      </c>
    </row>
    <row r="3582" spans="1:15" hidden="1" x14ac:dyDescent="0.25">
      <c r="A3582">
        <v>2019</v>
      </c>
      <c r="B3582" s="3">
        <v>43647</v>
      </c>
      <c r="C3582" s="3">
        <v>43830</v>
      </c>
      <c r="D3582" t="s">
        <v>45</v>
      </c>
      <c r="E3582" s="2" t="s">
        <v>80</v>
      </c>
      <c r="F3582" t="s">
        <v>83</v>
      </c>
      <c r="G3582">
        <v>1</v>
      </c>
      <c r="H3582" t="s">
        <v>351</v>
      </c>
      <c r="J3582" s="3">
        <v>43720</v>
      </c>
      <c r="K3582" t="s">
        <v>102</v>
      </c>
      <c r="L3582" t="s">
        <v>864</v>
      </c>
      <c r="N3582" s="3">
        <v>43850</v>
      </c>
      <c r="O3582" s="3">
        <v>43830</v>
      </c>
    </row>
    <row r="3583" spans="1:15" hidden="1" x14ac:dyDescent="0.25">
      <c r="A3583">
        <v>2019</v>
      </c>
      <c r="B3583" s="3">
        <v>43647</v>
      </c>
      <c r="C3583" s="3">
        <v>43830</v>
      </c>
      <c r="D3583" t="s">
        <v>45</v>
      </c>
      <c r="E3583" s="2" t="s">
        <v>80</v>
      </c>
      <c r="F3583" t="s">
        <v>83</v>
      </c>
      <c r="G3583">
        <v>1</v>
      </c>
      <c r="H3583" t="s">
        <v>356</v>
      </c>
      <c r="J3583" s="3">
        <v>43720</v>
      </c>
      <c r="K3583" t="s">
        <v>91</v>
      </c>
      <c r="L3583" t="s">
        <v>864</v>
      </c>
      <c r="N3583" s="3">
        <v>43850</v>
      </c>
      <c r="O3583" s="3">
        <v>43830</v>
      </c>
    </row>
    <row r="3584" spans="1:15" hidden="1" x14ac:dyDescent="0.25">
      <c r="A3584">
        <v>2019</v>
      </c>
      <c r="B3584" s="3">
        <v>43647</v>
      </c>
      <c r="C3584" s="3">
        <v>43830</v>
      </c>
      <c r="D3584" t="s">
        <v>45</v>
      </c>
      <c r="E3584" s="2" t="s">
        <v>80</v>
      </c>
      <c r="F3584" t="s">
        <v>83</v>
      </c>
      <c r="G3584">
        <v>19</v>
      </c>
      <c r="H3584" t="s">
        <v>352</v>
      </c>
      <c r="J3584" s="3">
        <v>43721</v>
      </c>
      <c r="K3584" t="s">
        <v>102</v>
      </c>
      <c r="L3584" t="s">
        <v>864</v>
      </c>
      <c r="N3584" s="3">
        <v>43850</v>
      </c>
      <c r="O3584" s="3">
        <v>43830</v>
      </c>
    </row>
    <row r="3585" spans="1:15" hidden="1" x14ac:dyDescent="0.25">
      <c r="A3585">
        <v>2019</v>
      </c>
      <c r="B3585" s="3">
        <v>43647</v>
      </c>
      <c r="C3585" s="3">
        <v>43830</v>
      </c>
      <c r="D3585" t="s">
        <v>45</v>
      </c>
      <c r="E3585" s="2" t="s">
        <v>80</v>
      </c>
      <c r="F3585" t="s">
        <v>83</v>
      </c>
      <c r="G3585">
        <v>19</v>
      </c>
      <c r="H3585" t="s">
        <v>354</v>
      </c>
      <c r="J3585" s="3">
        <v>43721</v>
      </c>
      <c r="K3585" t="s">
        <v>97</v>
      </c>
      <c r="L3585" t="s">
        <v>864</v>
      </c>
      <c r="N3585" s="3">
        <v>43850</v>
      </c>
      <c r="O3585" s="3">
        <v>43830</v>
      </c>
    </row>
    <row r="3586" spans="1:15" hidden="1" x14ac:dyDescent="0.25">
      <c r="A3586">
        <v>2019</v>
      </c>
      <c r="B3586" s="3">
        <v>43647</v>
      </c>
      <c r="C3586" s="3">
        <v>43830</v>
      </c>
      <c r="D3586" t="s">
        <v>45</v>
      </c>
      <c r="E3586" s="2" t="s">
        <v>80</v>
      </c>
      <c r="F3586" t="s">
        <v>83</v>
      </c>
      <c r="G3586">
        <v>1</v>
      </c>
      <c r="H3586" t="s">
        <v>356</v>
      </c>
      <c r="J3586" s="3">
        <v>43721</v>
      </c>
      <c r="K3586" t="s">
        <v>108</v>
      </c>
      <c r="L3586" t="s">
        <v>864</v>
      </c>
      <c r="N3586" s="3">
        <v>43850</v>
      </c>
      <c r="O3586" s="3">
        <v>43830</v>
      </c>
    </row>
    <row r="3587" spans="1:15" hidden="1" x14ac:dyDescent="0.25">
      <c r="A3587">
        <v>2019</v>
      </c>
      <c r="B3587" s="3">
        <v>43647</v>
      </c>
      <c r="C3587" s="3">
        <v>43830</v>
      </c>
      <c r="D3587" t="s">
        <v>45</v>
      </c>
      <c r="E3587" s="2" t="s">
        <v>80</v>
      </c>
      <c r="F3587" t="s">
        <v>83</v>
      </c>
      <c r="G3587">
        <v>19</v>
      </c>
      <c r="H3587" t="s">
        <v>352</v>
      </c>
      <c r="J3587" s="3">
        <v>43722</v>
      </c>
      <c r="K3587" t="s">
        <v>88</v>
      </c>
      <c r="L3587" t="s">
        <v>864</v>
      </c>
      <c r="N3587" s="3">
        <v>43850</v>
      </c>
      <c r="O3587" s="3">
        <v>43830</v>
      </c>
    </row>
    <row r="3588" spans="1:15" hidden="1" x14ac:dyDescent="0.25">
      <c r="A3588">
        <v>2019</v>
      </c>
      <c r="B3588" s="3">
        <v>43647</v>
      </c>
      <c r="C3588" s="3">
        <v>43830</v>
      </c>
      <c r="D3588" t="s">
        <v>45</v>
      </c>
      <c r="E3588" s="2" t="s">
        <v>80</v>
      </c>
      <c r="F3588" t="s">
        <v>83</v>
      </c>
      <c r="G3588">
        <v>1</v>
      </c>
      <c r="H3588" t="s">
        <v>356</v>
      </c>
      <c r="J3588" s="3">
        <v>43722</v>
      </c>
      <c r="K3588" t="s">
        <v>105</v>
      </c>
      <c r="L3588" t="s">
        <v>864</v>
      </c>
      <c r="N3588" s="3">
        <v>43850</v>
      </c>
      <c r="O3588" s="3">
        <v>43830</v>
      </c>
    </row>
    <row r="3589" spans="1:15" hidden="1" x14ac:dyDescent="0.25">
      <c r="A3589">
        <v>2019</v>
      </c>
      <c r="B3589" s="3">
        <v>43647</v>
      </c>
      <c r="C3589" s="3">
        <v>43830</v>
      </c>
      <c r="D3589" t="s">
        <v>45</v>
      </c>
      <c r="E3589" s="2" t="s">
        <v>80</v>
      </c>
      <c r="F3589" t="s">
        <v>83</v>
      </c>
      <c r="G3589">
        <v>19</v>
      </c>
      <c r="H3589" t="s">
        <v>354</v>
      </c>
      <c r="J3589" s="3">
        <v>43722</v>
      </c>
      <c r="K3589" t="s">
        <v>104</v>
      </c>
      <c r="L3589" t="s">
        <v>864</v>
      </c>
      <c r="N3589" s="3">
        <v>43850</v>
      </c>
      <c r="O3589" s="3">
        <v>43830</v>
      </c>
    </row>
    <row r="3590" spans="1:15" hidden="1" x14ac:dyDescent="0.25">
      <c r="A3590">
        <v>2019</v>
      </c>
      <c r="B3590" s="3">
        <v>43647</v>
      </c>
      <c r="C3590" s="3">
        <v>43830</v>
      </c>
      <c r="D3590" t="s">
        <v>45</v>
      </c>
      <c r="E3590" s="2" t="s">
        <v>80</v>
      </c>
      <c r="F3590" t="s">
        <v>83</v>
      </c>
      <c r="G3590">
        <v>19</v>
      </c>
      <c r="H3590" t="s">
        <v>352</v>
      </c>
      <c r="J3590" s="3">
        <v>43723</v>
      </c>
      <c r="K3590" t="s">
        <v>91</v>
      </c>
      <c r="L3590" t="s">
        <v>864</v>
      </c>
      <c r="N3590" s="3">
        <v>43850</v>
      </c>
      <c r="O3590" s="3">
        <v>43830</v>
      </c>
    </row>
    <row r="3591" spans="1:15" hidden="1" x14ac:dyDescent="0.25">
      <c r="A3591">
        <v>2019</v>
      </c>
      <c r="B3591" s="3">
        <v>43647</v>
      </c>
      <c r="C3591" s="3">
        <v>43830</v>
      </c>
      <c r="D3591" t="s">
        <v>45</v>
      </c>
      <c r="E3591" s="2" t="s">
        <v>80</v>
      </c>
      <c r="F3591" t="s">
        <v>83</v>
      </c>
      <c r="G3591">
        <v>1</v>
      </c>
      <c r="H3591" t="s">
        <v>356</v>
      </c>
      <c r="J3591" s="3">
        <v>43723</v>
      </c>
      <c r="K3591" t="s">
        <v>104</v>
      </c>
      <c r="L3591" t="s">
        <v>864</v>
      </c>
      <c r="N3591" s="3">
        <v>43850</v>
      </c>
      <c r="O3591" s="3">
        <v>43830</v>
      </c>
    </row>
    <row r="3592" spans="1:15" hidden="1" x14ac:dyDescent="0.25">
      <c r="A3592">
        <v>2019</v>
      </c>
      <c r="B3592" s="3">
        <v>43647</v>
      </c>
      <c r="C3592" s="3">
        <v>43830</v>
      </c>
      <c r="D3592" t="s">
        <v>45</v>
      </c>
      <c r="E3592" s="2" t="s">
        <v>80</v>
      </c>
      <c r="F3592" t="s">
        <v>83</v>
      </c>
      <c r="G3592">
        <v>19</v>
      </c>
      <c r="H3592" t="s">
        <v>352</v>
      </c>
      <c r="J3592" s="3">
        <v>43724</v>
      </c>
      <c r="K3592" t="s">
        <v>104</v>
      </c>
      <c r="L3592" t="s">
        <v>864</v>
      </c>
      <c r="N3592" s="3">
        <v>43850</v>
      </c>
      <c r="O3592" s="3">
        <v>43830</v>
      </c>
    </row>
    <row r="3593" spans="1:15" hidden="1" x14ac:dyDescent="0.25">
      <c r="A3593">
        <v>2019</v>
      </c>
      <c r="B3593" s="3">
        <v>43647</v>
      </c>
      <c r="C3593" s="3">
        <v>43830</v>
      </c>
      <c r="D3593" t="s">
        <v>45</v>
      </c>
      <c r="E3593" s="2" t="s">
        <v>80</v>
      </c>
      <c r="F3593" t="s">
        <v>83</v>
      </c>
      <c r="G3593">
        <v>1</v>
      </c>
      <c r="H3593" t="s">
        <v>356</v>
      </c>
      <c r="J3593" s="3">
        <v>43724</v>
      </c>
      <c r="K3593" t="s">
        <v>106</v>
      </c>
      <c r="L3593" t="s">
        <v>864</v>
      </c>
      <c r="N3593" s="3">
        <v>43850</v>
      </c>
      <c r="O3593" s="3">
        <v>43830</v>
      </c>
    </row>
    <row r="3594" spans="1:15" hidden="1" x14ac:dyDescent="0.25">
      <c r="A3594">
        <v>2019</v>
      </c>
      <c r="B3594" s="3">
        <v>43647</v>
      </c>
      <c r="C3594" s="3">
        <v>43830</v>
      </c>
      <c r="D3594" t="s">
        <v>45</v>
      </c>
      <c r="E3594" s="2" t="s">
        <v>80</v>
      </c>
      <c r="F3594" t="s">
        <v>83</v>
      </c>
      <c r="G3594">
        <v>20</v>
      </c>
      <c r="H3594" t="s">
        <v>357</v>
      </c>
      <c r="J3594" s="3">
        <v>43725</v>
      </c>
      <c r="K3594" t="s">
        <v>90</v>
      </c>
      <c r="L3594" t="s">
        <v>864</v>
      </c>
      <c r="N3594" s="3">
        <v>43850</v>
      </c>
      <c r="O3594" s="3">
        <v>43830</v>
      </c>
    </row>
    <row r="3595" spans="1:15" hidden="1" x14ac:dyDescent="0.25">
      <c r="A3595">
        <v>2019</v>
      </c>
      <c r="B3595" s="3">
        <v>43647</v>
      </c>
      <c r="C3595" s="3">
        <v>43830</v>
      </c>
      <c r="D3595" t="s">
        <v>45</v>
      </c>
      <c r="E3595" s="2" t="s">
        <v>80</v>
      </c>
      <c r="F3595" t="s">
        <v>83</v>
      </c>
      <c r="G3595">
        <v>1</v>
      </c>
      <c r="H3595" t="s">
        <v>356</v>
      </c>
      <c r="J3595" s="3">
        <v>43726</v>
      </c>
      <c r="K3595" t="s">
        <v>107</v>
      </c>
      <c r="L3595" t="s">
        <v>864</v>
      </c>
      <c r="N3595" s="3">
        <v>43850</v>
      </c>
      <c r="O3595" s="3">
        <v>43830</v>
      </c>
    </row>
    <row r="3596" spans="1:15" hidden="1" x14ac:dyDescent="0.25">
      <c r="A3596">
        <v>2019</v>
      </c>
      <c r="B3596" s="3">
        <v>43647</v>
      </c>
      <c r="C3596" s="3">
        <v>43830</v>
      </c>
      <c r="D3596" t="s">
        <v>45</v>
      </c>
      <c r="E3596" s="2" t="s">
        <v>80</v>
      </c>
      <c r="F3596" t="s">
        <v>83</v>
      </c>
      <c r="G3596">
        <v>1</v>
      </c>
      <c r="H3596" t="s">
        <v>356</v>
      </c>
      <c r="J3596" s="3">
        <v>43726</v>
      </c>
      <c r="K3596" t="s">
        <v>93</v>
      </c>
      <c r="L3596" t="s">
        <v>864</v>
      </c>
      <c r="N3596" s="3">
        <v>43850</v>
      </c>
      <c r="O3596" s="3">
        <v>43830</v>
      </c>
    </row>
    <row r="3597" spans="1:15" hidden="1" x14ac:dyDescent="0.25">
      <c r="A3597">
        <v>2019</v>
      </c>
      <c r="B3597" s="3">
        <v>43647</v>
      </c>
      <c r="C3597" s="3">
        <v>43830</v>
      </c>
      <c r="D3597" t="s">
        <v>45</v>
      </c>
      <c r="E3597" s="2" t="s">
        <v>80</v>
      </c>
      <c r="F3597" t="s">
        <v>83</v>
      </c>
      <c r="G3597">
        <v>37</v>
      </c>
      <c r="H3597" t="s">
        <v>355</v>
      </c>
      <c r="J3597" s="3">
        <v>43727</v>
      </c>
      <c r="K3597" t="s">
        <v>95</v>
      </c>
      <c r="L3597" t="s">
        <v>864</v>
      </c>
      <c r="N3597" s="3">
        <v>43850</v>
      </c>
      <c r="O3597" s="3">
        <v>43830</v>
      </c>
    </row>
    <row r="3598" spans="1:15" hidden="1" x14ac:dyDescent="0.25">
      <c r="A3598">
        <v>2019</v>
      </c>
      <c r="B3598" s="3">
        <v>43647</v>
      </c>
      <c r="C3598" s="3">
        <v>43830</v>
      </c>
      <c r="D3598" t="s">
        <v>45</v>
      </c>
      <c r="E3598" s="2" t="s">
        <v>80</v>
      </c>
      <c r="F3598" t="s">
        <v>83</v>
      </c>
      <c r="G3598">
        <v>1</v>
      </c>
      <c r="H3598" t="s">
        <v>351</v>
      </c>
      <c r="J3598" s="3">
        <v>43727</v>
      </c>
      <c r="K3598" t="s">
        <v>96</v>
      </c>
      <c r="L3598" t="s">
        <v>864</v>
      </c>
      <c r="N3598" s="3">
        <v>43850</v>
      </c>
      <c r="O3598" s="3">
        <v>43830</v>
      </c>
    </row>
    <row r="3599" spans="1:15" hidden="1" x14ac:dyDescent="0.25">
      <c r="A3599">
        <v>2019</v>
      </c>
      <c r="B3599" s="3">
        <v>43647</v>
      </c>
      <c r="C3599" s="3">
        <v>43830</v>
      </c>
      <c r="D3599" t="s">
        <v>45</v>
      </c>
      <c r="E3599" s="2" t="s">
        <v>80</v>
      </c>
      <c r="F3599" t="s">
        <v>83</v>
      </c>
      <c r="G3599">
        <v>1</v>
      </c>
      <c r="H3599" t="s">
        <v>356</v>
      </c>
      <c r="J3599" s="3">
        <v>43727</v>
      </c>
      <c r="K3599" t="s">
        <v>92</v>
      </c>
      <c r="L3599" t="s">
        <v>864</v>
      </c>
      <c r="N3599" s="3">
        <v>43850</v>
      </c>
      <c r="O3599" s="3">
        <v>43830</v>
      </c>
    </row>
    <row r="3600" spans="1:15" hidden="1" x14ac:dyDescent="0.25">
      <c r="A3600">
        <v>2019</v>
      </c>
      <c r="B3600" s="3">
        <v>43647</v>
      </c>
      <c r="C3600" s="3">
        <v>43830</v>
      </c>
      <c r="D3600" t="s">
        <v>45</v>
      </c>
      <c r="E3600" s="2" t="s">
        <v>80</v>
      </c>
      <c r="F3600" t="s">
        <v>83</v>
      </c>
      <c r="G3600">
        <v>19</v>
      </c>
      <c r="H3600" t="s">
        <v>352</v>
      </c>
      <c r="J3600" s="3">
        <v>43728</v>
      </c>
      <c r="K3600" t="s">
        <v>96</v>
      </c>
      <c r="L3600" t="s">
        <v>864</v>
      </c>
      <c r="N3600" s="3">
        <v>43850</v>
      </c>
      <c r="O3600" s="3">
        <v>43830</v>
      </c>
    </row>
    <row r="3601" spans="1:15" hidden="1" x14ac:dyDescent="0.25">
      <c r="A3601">
        <v>2019</v>
      </c>
      <c r="B3601" s="3">
        <v>43647</v>
      </c>
      <c r="C3601" s="3">
        <v>43830</v>
      </c>
      <c r="D3601" t="s">
        <v>45</v>
      </c>
      <c r="E3601" s="2" t="s">
        <v>80</v>
      </c>
      <c r="F3601" t="s">
        <v>83</v>
      </c>
      <c r="G3601">
        <v>19</v>
      </c>
      <c r="H3601" t="s">
        <v>354</v>
      </c>
      <c r="J3601" s="3">
        <v>43728</v>
      </c>
      <c r="K3601" t="s">
        <v>88</v>
      </c>
      <c r="L3601" t="s">
        <v>864</v>
      </c>
      <c r="N3601" s="3">
        <v>43850</v>
      </c>
      <c r="O3601" s="3">
        <v>43830</v>
      </c>
    </row>
    <row r="3602" spans="1:15" hidden="1" x14ac:dyDescent="0.25">
      <c r="A3602">
        <v>2019</v>
      </c>
      <c r="B3602" s="3">
        <v>43647</v>
      </c>
      <c r="C3602" s="3">
        <v>43830</v>
      </c>
      <c r="D3602" t="s">
        <v>45</v>
      </c>
      <c r="E3602" s="2" t="s">
        <v>80</v>
      </c>
      <c r="F3602" t="s">
        <v>83</v>
      </c>
      <c r="G3602">
        <v>1</v>
      </c>
      <c r="H3602" t="s">
        <v>356</v>
      </c>
      <c r="J3602" s="3">
        <v>43728</v>
      </c>
      <c r="K3602" t="s">
        <v>94</v>
      </c>
      <c r="L3602" t="s">
        <v>864</v>
      </c>
      <c r="N3602" s="3">
        <v>43850</v>
      </c>
      <c r="O3602" s="3">
        <v>43830</v>
      </c>
    </row>
    <row r="3603" spans="1:15" hidden="1" x14ac:dyDescent="0.25">
      <c r="A3603">
        <v>2019</v>
      </c>
      <c r="B3603" s="3">
        <v>43647</v>
      </c>
      <c r="C3603" s="3">
        <v>43830</v>
      </c>
      <c r="D3603" t="s">
        <v>45</v>
      </c>
      <c r="E3603" s="2" t="s">
        <v>80</v>
      </c>
      <c r="F3603" t="s">
        <v>83</v>
      </c>
      <c r="G3603">
        <v>1</v>
      </c>
      <c r="H3603" t="s">
        <v>356</v>
      </c>
      <c r="J3603" s="3">
        <v>43729</v>
      </c>
      <c r="K3603" t="s">
        <v>117</v>
      </c>
      <c r="L3603" t="s">
        <v>864</v>
      </c>
      <c r="N3603" s="3">
        <v>43850</v>
      </c>
      <c r="O3603" s="3">
        <v>43830</v>
      </c>
    </row>
    <row r="3604" spans="1:15" hidden="1" x14ac:dyDescent="0.25">
      <c r="A3604">
        <v>2019</v>
      </c>
      <c r="B3604" s="3">
        <v>43647</v>
      </c>
      <c r="C3604" s="3">
        <v>43830</v>
      </c>
      <c r="D3604" t="s">
        <v>45</v>
      </c>
      <c r="E3604" s="2" t="s">
        <v>80</v>
      </c>
      <c r="F3604" t="s">
        <v>83</v>
      </c>
      <c r="G3604">
        <v>19</v>
      </c>
      <c r="H3604" t="s">
        <v>352</v>
      </c>
      <c r="J3604" s="3">
        <v>43729</v>
      </c>
      <c r="K3604" t="s">
        <v>107</v>
      </c>
      <c r="L3604" t="s">
        <v>864</v>
      </c>
      <c r="N3604" s="3">
        <v>43850</v>
      </c>
      <c r="O3604" s="3">
        <v>43830</v>
      </c>
    </row>
    <row r="3605" spans="1:15" hidden="1" x14ac:dyDescent="0.25">
      <c r="A3605">
        <v>2019</v>
      </c>
      <c r="B3605" s="3">
        <v>43647</v>
      </c>
      <c r="C3605" s="3">
        <v>43830</v>
      </c>
      <c r="D3605" t="s">
        <v>45</v>
      </c>
      <c r="E3605" s="2" t="s">
        <v>80</v>
      </c>
      <c r="F3605" t="s">
        <v>83</v>
      </c>
      <c r="G3605">
        <v>19</v>
      </c>
      <c r="H3605" t="s">
        <v>354</v>
      </c>
      <c r="J3605" s="3">
        <v>43729</v>
      </c>
      <c r="K3605" t="s">
        <v>108</v>
      </c>
      <c r="L3605" t="s">
        <v>864</v>
      </c>
      <c r="N3605" s="3">
        <v>43850</v>
      </c>
      <c r="O3605" s="3">
        <v>43830</v>
      </c>
    </row>
    <row r="3606" spans="1:15" hidden="1" x14ac:dyDescent="0.25">
      <c r="A3606">
        <v>2019</v>
      </c>
      <c r="B3606" s="3">
        <v>43647</v>
      </c>
      <c r="C3606" s="3">
        <v>43830</v>
      </c>
      <c r="D3606" t="s">
        <v>45</v>
      </c>
      <c r="E3606" s="2" t="s">
        <v>80</v>
      </c>
      <c r="F3606" t="s">
        <v>83</v>
      </c>
      <c r="G3606">
        <v>1</v>
      </c>
      <c r="H3606" t="s">
        <v>356</v>
      </c>
      <c r="J3606" s="3">
        <v>43730</v>
      </c>
      <c r="K3606" t="s">
        <v>85</v>
      </c>
      <c r="L3606" t="s">
        <v>864</v>
      </c>
      <c r="N3606" s="3">
        <v>43850</v>
      </c>
      <c r="O3606" s="3">
        <v>43830</v>
      </c>
    </row>
    <row r="3607" spans="1:15" hidden="1" x14ac:dyDescent="0.25">
      <c r="A3607">
        <v>2019</v>
      </c>
      <c r="B3607" s="3">
        <v>43647</v>
      </c>
      <c r="C3607" s="3">
        <v>43830</v>
      </c>
      <c r="D3607" t="s">
        <v>45</v>
      </c>
      <c r="E3607" s="2" t="s">
        <v>80</v>
      </c>
      <c r="F3607" t="s">
        <v>83</v>
      </c>
      <c r="G3607">
        <v>19</v>
      </c>
      <c r="H3607" t="s">
        <v>352</v>
      </c>
      <c r="J3607" s="3">
        <v>43730</v>
      </c>
      <c r="K3607" t="s">
        <v>97</v>
      </c>
      <c r="L3607" t="s">
        <v>864</v>
      </c>
      <c r="N3607" s="3">
        <v>43850</v>
      </c>
      <c r="O3607" s="3">
        <v>43830</v>
      </c>
    </row>
    <row r="3608" spans="1:15" hidden="1" x14ac:dyDescent="0.25">
      <c r="A3608">
        <v>2019</v>
      </c>
      <c r="B3608" s="3">
        <v>43647</v>
      </c>
      <c r="C3608" s="3">
        <v>43830</v>
      </c>
      <c r="D3608" t="s">
        <v>45</v>
      </c>
      <c r="E3608" s="2" t="s">
        <v>80</v>
      </c>
      <c r="F3608" t="s">
        <v>83</v>
      </c>
      <c r="G3608">
        <v>1</v>
      </c>
      <c r="H3608" t="s">
        <v>356</v>
      </c>
      <c r="J3608" s="3">
        <v>43731</v>
      </c>
      <c r="K3608" t="s">
        <v>95</v>
      </c>
      <c r="L3608" t="s">
        <v>864</v>
      </c>
      <c r="N3608" s="3">
        <v>43850</v>
      </c>
      <c r="O3608" s="3">
        <v>43830</v>
      </c>
    </row>
    <row r="3609" spans="1:15" hidden="1" x14ac:dyDescent="0.25">
      <c r="A3609">
        <v>2019</v>
      </c>
      <c r="B3609" s="3">
        <v>43647</v>
      </c>
      <c r="C3609" s="3">
        <v>43830</v>
      </c>
      <c r="D3609" t="s">
        <v>45</v>
      </c>
      <c r="E3609" s="2" t="s">
        <v>80</v>
      </c>
      <c r="F3609" t="s">
        <v>83</v>
      </c>
      <c r="G3609">
        <v>19</v>
      </c>
      <c r="H3609" t="s">
        <v>352</v>
      </c>
      <c r="J3609" s="3">
        <v>43731</v>
      </c>
      <c r="K3609" t="s">
        <v>91</v>
      </c>
      <c r="L3609" t="s">
        <v>864</v>
      </c>
      <c r="N3609" s="3">
        <v>43850</v>
      </c>
      <c r="O3609" s="3">
        <v>43830</v>
      </c>
    </row>
    <row r="3610" spans="1:15" hidden="1" x14ac:dyDescent="0.25">
      <c r="A3610">
        <v>2019</v>
      </c>
      <c r="B3610" s="3">
        <v>43647</v>
      </c>
      <c r="C3610" s="3">
        <v>43830</v>
      </c>
      <c r="D3610" t="s">
        <v>45</v>
      </c>
      <c r="E3610" s="2" t="s">
        <v>80</v>
      </c>
      <c r="F3610" t="s">
        <v>83</v>
      </c>
      <c r="G3610">
        <v>1</v>
      </c>
      <c r="H3610" t="s">
        <v>356</v>
      </c>
      <c r="J3610" s="3">
        <v>43732</v>
      </c>
      <c r="K3610" t="s">
        <v>86</v>
      </c>
      <c r="L3610" t="s">
        <v>864</v>
      </c>
      <c r="N3610" s="3">
        <v>43850</v>
      </c>
      <c r="O3610" s="3">
        <v>43830</v>
      </c>
    </row>
    <row r="3611" spans="1:15" hidden="1" x14ac:dyDescent="0.25">
      <c r="A3611">
        <v>2019</v>
      </c>
      <c r="B3611" s="3">
        <v>43647</v>
      </c>
      <c r="C3611" s="3">
        <v>43830</v>
      </c>
      <c r="D3611" t="s">
        <v>45</v>
      </c>
      <c r="E3611" s="2" t="s">
        <v>80</v>
      </c>
      <c r="F3611" t="s">
        <v>83</v>
      </c>
      <c r="G3611">
        <v>19</v>
      </c>
      <c r="H3611" t="s">
        <v>352</v>
      </c>
      <c r="J3611" s="3">
        <v>43732</v>
      </c>
      <c r="K3611" t="s">
        <v>105</v>
      </c>
      <c r="L3611" t="s">
        <v>864</v>
      </c>
      <c r="N3611" s="3">
        <v>43850</v>
      </c>
      <c r="O3611" s="3">
        <v>43830</v>
      </c>
    </row>
    <row r="3612" spans="1:15" hidden="1" x14ac:dyDescent="0.25">
      <c r="A3612">
        <v>2019</v>
      </c>
      <c r="B3612" s="3">
        <v>43647</v>
      </c>
      <c r="C3612" s="3">
        <v>43830</v>
      </c>
      <c r="D3612" t="s">
        <v>45</v>
      </c>
      <c r="E3612" s="2" t="s">
        <v>80</v>
      </c>
      <c r="F3612" t="s">
        <v>83</v>
      </c>
      <c r="G3612">
        <v>1</v>
      </c>
      <c r="H3612" t="s">
        <v>356</v>
      </c>
      <c r="J3612" s="3">
        <v>43732</v>
      </c>
      <c r="K3612" t="s">
        <v>104</v>
      </c>
      <c r="L3612" t="s">
        <v>864</v>
      </c>
      <c r="N3612" s="3">
        <v>43850</v>
      </c>
      <c r="O3612" s="3">
        <v>43830</v>
      </c>
    </row>
    <row r="3613" spans="1:15" hidden="1" x14ac:dyDescent="0.25">
      <c r="A3613">
        <v>2019</v>
      </c>
      <c r="B3613" s="3">
        <v>43647</v>
      </c>
      <c r="C3613" s="3">
        <v>43830</v>
      </c>
      <c r="D3613" t="s">
        <v>45</v>
      </c>
      <c r="E3613" s="2" t="s">
        <v>80</v>
      </c>
      <c r="F3613" t="s">
        <v>83</v>
      </c>
      <c r="G3613">
        <v>1</v>
      </c>
      <c r="H3613" t="s">
        <v>356</v>
      </c>
      <c r="J3613" s="3">
        <v>43733</v>
      </c>
      <c r="K3613" t="s">
        <v>96</v>
      </c>
      <c r="L3613" t="s">
        <v>864</v>
      </c>
      <c r="N3613" s="3">
        <v>43850</v>
      </c>
      <c r="O3613" s="3">
        <v>43830</v>
      </c>
    </row>
    <row r="3614" spans="1:15" hidden="1" x14ac:dyDescent="0.25">
      <c r="A3614">
        <v>2019</v>
      </c>
      <c r="B3614" s="3">
        <v>43647</v>
      </c>
      <c r="C3614" s="3">
        <v>43830</v>
      </c>
      <c r="D3614" t="s">
        <v>45</v>
      </c>
      <c r="E3614" s="2" t="s">
        <v>80</v>
      </c>
      <c r="F3614" t="s">
        <v>83</v>
      </c>
      <c r="G3614">
        <v>19</v>
      </c>
      <c r="H3614" t="s">
        <v>352</v>
      </c>
      <c r="J3614" s="3">
        <v>43733</v>
      </c>
      <c r="K3614" t="s">
        <v>106</v>
      </c>
      <c r="L3614" t="s">
        <v>864</v>
      </c>
      <c r="N3614" s="3">
        <v>43850</v>
      </c>
      <c r="O3614" s="3">
        <v>43830</v>
      </c>
    </row>
    <row r="3615" spans="1:15" hidden="1" x14ac:dyDescent="0.25">
      <c r="A3615">
        <v>2019</v>
      </c>
      <c r="B3615" s="3">
        <v>43647</v>
      </c>
      <c r="C3615" s="3">
        <v>43830</v>
      </c>
      <c r="D3615" t="s">
        <v>45</v>
      </c>
      <c r="E3615" s="2" t="s">
        <v>80</v>
      </c>
      <c r="F3615" t="s">
        <v>83</v>
      </c>
      <c r="G3615">
        <v>1</v>
      </c>
      <c r="H3615" t="s">
        <v>356</v>
      </c>
      <c r="J3615" s="3">
        <v>43734</v>
      </c>
      <c r="K3615" t="s">
        <v>102</v>
      </c>
      <c r="L3615" t="s">
        <v>864</v>
      </c>
      <c r="N3615" s="3">
        <v>43850</v>
      </c>
      <c r="O3615" s="3">
        <v>43830</v>
      </c>
    </row>
    <row r="3616" spans="1:15" hidden="1" x14ac:dyDescent="0.25">
      <c r="A3616">
        <v>2019</v>
      </c>
      <c r="B3616" s="3">
        <v>43647</v>
      </c>
      <c r="C3616" s="3">
        <v>43830</v>
      </c>
      <c r="D3616" t="s">
        <v>45</v>
      </c>
      <c r="E3616" s="2" t="s">
        <v>80</v>
      </c>
      <c r="F3616" t="s">
        <v>83</v>
      </c>
      <c r="G3616">
        <v>19</v>
      </c>
      <c r="H3616" t="s">
        <v>352</v>
      </c>
      <c r="J3616" s="3">
        <v>43734</v>
      </c>
      <c r="K3616" t="s">
        <v>93</v>
      </c>
      <c r="L3616" t="s">
        <v>864</v>
      </c>
      <c r="N3616" s="3">
        <v>43850</v>
      </c>
      <c r="O3616" s="3">
        <v>43830</v>
      </c>
    </row>
    <row r="3617" spans="1:15" hidden="1" x14ac:dyDescent="0.25">
      <c r="A3617">
        <v>2019</v>
      </c>
      <c r="B3617" s="3">
        <v>43647</v>
      </c>
      <c r="C3617" s="3">
        <v>43830</v>
      </c>
      <c r="D3617" t="s">
        <v>45</v>
      </c>
      <c r="E3617" s="2" t="s">
        <v>80</v>
      </c>
      <c r="F3617" t="s">
        <v>83</v>
      </c>
      <c r="G3617">
        <v>37</v>
      </c>
      <c r="H3617" t="s">
        <v>355</v>
      </c>
      <c r="J3617" s="3">
        <v>43735</v>
      </c>
      <c r="K3617" t="s">
        <v>85</v>
      </c>
      <c r="L3617" t="s">
        <v>864</v>
      </c>
      <c r="N3617" s="3">
        <v>43850</v>
      </c>
      <c r="O3617" s="3">
        <v>43830</v>
      </c>
    </row>
    <row r="3618" spans="1:15" hidden="1" x14ac:dyDescent="0.25">
      <c r="A3618">
        <v>2019</v>
      </c>
      <c r="B3618" s="3">
        <v>43647</v>
      </c>
      <c r="C3618" s="3">
        <v>43830</v>
      </c>
      <c r="D3618" t="s">
        <v>45</v>
      </c>
      <c r="E3618" s="2" t="s">
        <v>80</v>
      </c>
      <c r="F3618" t="s">
        <v>83</v>
      </c>
      <c r="G3618">
        <v>1</v>
      </c>
      <c r="H3618" t="s">
        <v>351</v>
      </c>
      <c r="J3618" s="3">
        <v>43735</v>
      </c>
      <c r="K3618" t="s">
        <v>86</v>
      </c>
      <c r="L3618" t="s">
        <v>864</v>
      </c>
      <c r="N3618" s="3">
        <v>43850</v>
      </c>
      <c r="O3618" s="3">
        <v>43830</v>
      </c>
    </row>
    <row r="3619" spans="1:15" hidden="1" x14ac:dyDescent="0.25">
      <c r="A3619">
        <v>2019</v>
      </c>
      <c r="B3619" s="3">
        <v>43647</v>
      </c>
      <c r="C3619" s="3">
        <v>43830</v>
      </c>
      <c r="D3619" t="s">
        <v>45</v>
      </c>
      <c r="E3619" s="2" t="s">
        <v>80</v>
      </c>
      <c r="F3619" t="s">
        <v>83</v>
      </c>
      <c r="G3619">
        <v>1</v>
      </c>
      <c r="H3619" t="s">
        <v>356</v>
      </c>
      <c r="J3619" s="3">
        <v>43735</v>
      </c>
      <c r="K3619" t="s">
        <v>107</v>
      </c>
      <c r="L3619" t="s">
        <v>864</v>
      </c>
      <c r="N3619" s="3">
        <v>43850</v>
      </c>
      <c r="O3619" s="3">
        <v>43830</v>
      </c>
    </row>
    <row r="3620" spans="1:15" hidden="1" x14ac:dyDescent="0.25">
      <c r="A3620">
        <v>2019</v>
      </c>
      <c r="B3620" s="3">
        <v>43647</v>
      </c>
      <c r="C3620" s="3">
        <v>43830</v>
      </c>
      <c r="D3620" t="s">
        <v>45</v>
      </c>
      <c r="E3620" s="2" t="s">
        <v>80</v>
      </c>
      <c r="F3620" t="s">
        <v>83</v>
      </c>
      <c r="G3620">
        <v>37</v>
      </c>
      <c r="H3620" t="s">
        <v>355</v>
      </c>
      <c r="J3620" s="3">
        <v>43736</v>
      </c>
      <c r="K3620" t="s">
        <v>86</v>
      </c>
      <c r="L3620" t="s">
        <v>864</v>
      </c>
      <c r="N3620" s="3">
        <v>43850</v>
      </c>
      <c r="O3620" s="3">
        <v>43830</v>
      </c>
    </row>
    <row r="3621" spans="1:15" hidden="1" x14ac:dyDescent="0.25">
      <c r="A3621">
        <v>2019</v>
      </c>
      <c r="B3621" s="3">
        <v>43647</v>
      </c>
      <c r="C3621" s="3">
        <v>43830</v>
      </c>
      <c r="D3621" t="s">
        <v>45</v>
      </c>
      <c r="E3621" s="2" t="s">
        <v>80</v>
      </c>
      <c r="F3621" t="s">
        <v>83</v>
      </c>
      <c r="G3621">
        <v>1</v>
      </c>
      <c r="H3621" t="s">
        <v>351</v>
      </c>
      <c r="J3621" s="3">
        <v>43736</v>
      </c>
      <c r="K3621" t="s">
        <v>102</v>
      </c>
      <c r="L3621" t="s">
        <v>864</v>
      </c>
      <c r="N3621" s="3">
        <v>43850</v>
      </c>
      <c r="O3621" s="3">
        <v>43830</v>
      </c>
    </row>
    <row r="3622" spans="1:15" hidden="1" x14ac:dyDescent="0.25">
      <c r="A3622">
        <v>2019</v>
      </c>
      <c r="B3622" s="3">
        <v>43647</v>
      </c>
      <c r="C3622" s="3">
        <v>43830</v>
      </c>
      <c r="D3622" t="s">
        <v>45</v>
      </c>
      <c r="E3622" s="2" t="s">
        <v>80</v>
      </c>
      <c r="F3622" t="s">
        <v>83</v>
      </c>
      <c r="G3622">
        <v>1</v>
      </c>
      <c r="H3622" t="s">
        <v>356</v>
      </c>
      <c r="J3622" s="3">
        <v>43736</v>
      </c>
      <c r="K3622" t="s">
        <v>88</v>
      </c>
      <c r="L3622" t="s">
        <v>864</v>
      </c>
      <c r="N3622" s="3">
        <v>43850</v>
      </c>
      <c r="O3622" s="3">
        <v>43830</v>
      </c>
    </row>
    <row r="3623" spans="1:15" hidden="1" x14ac:dyDescent="0.25">
      <c r="A3623">
        <v>2019</v>
      </c>
      <c r="B3623" s="3">
        <v>43647</v>
      </c>
      <c r="C3623" s="3">
        <v>43830</v>
      </c>
      <c r="D3623" t="s">
        <v>45</v>
      </c>
      <c r="E3623" s="2" t="s">
        <v>80</v>
      </c>
      <c r="F3623" t="s">
        <v>83</v>
      </c>
      <c r="G3623">
        <v>19</v>
      </c>
      <c r="H3623" t="s">
        <v>352</v>
      </c>
      <c r="J3623" s="3">
        <v>43737</v>
      </c>
      <c r="K3623" t="s">
        <v>102</v>
      </c>
      <c r="L3623" t="s">
        <v>864</v>
      </c>
      <c r="N3623" s="3">
        <v>43850</v>
      </c>
      <c r="O3623" s="3">
        <v>43830</v>
      </c>
    </row>
    <row r="3624" spans="1:15" hidden="1" x14ac:dyDescent="0.25">
      <c r="A3624">
        <v>2019</v>
      </c>
      <c r="B3624" s="3">
        <v>43647</v>
      </c>
      <c r="C3624" s="3">
        <v>43830</v>
      </c>
      <c r="D3624" t="s">
        <v>45</v>
      </c>
      <c r="E3624" s="2" t="s">
        <v>80</v>
      </c>
      <c r="F3624" t="s">
        <v>83</v>
      </c>
      <c r="G3624">
        <v>20</v>
      </c>
      <c r="H3624" t="s">
        <v>358</v>
      </c>
      <c r="J3624" s="3">
        <v>43737</v>
      </c>
      <c r="K3624" t="s">
        <v>97</v>
      </c>
      <c r="L3624" t="s">
        <v>864</v>
      </c>
      <c r="N3624" s="3">
        <v>43850</v>
      </c>
      <c r="O3624" s="3">
        <v>43830</v>
      </c>
    </row>
    <row r="3625" spans="1:15" hidden="1" x14ac:dyDescent="0.25">
      <c r="A3625">
        <v>2019</v>
      </c>
      <c r="B3625" s="3">
        <v>43647</v>
      </c>
      <c r="C3625" s="3">
        <v>43830</v>
      </c>
      <c r="D3625" t="s">
        <v>45</v>
      </c>
      <c r="E3625" s="2" t="s">
        <v>80</v>
      </c>
      <c r="F3625" t="s">
        <v>83</v>
      </c>
      <c r="G3625">
        <v>1</v>
      </c>
      <c r="H3625" t="s">
        <v>356</v>
      </c>
      <c r="J3625" s="3">
        <v>43738</v>
      </c>
      <c r="K3625" t="s">
        <v>117</v>
      </c>
      <c r="L3625" t="s">
        <v>864</v>
      </c>
      <c r="N3625" s="3">
        <v>43850</v>
      </c>
      <c r="O3625" s="3">
        <v>43830</v>
      </c>
    </row>
    <row r="3626" spans="1:15" hidden="1" x14ac:dyDescent="0.25">
      <c r="A3626">
        <v>2019</v>
      </c>
      <c r="B3626" s="3">
        <v>43647</v>
      </c>
      <c r="C3626" s="3">
        <v>43830</v>
      </c>
      <c r="D3626" t="s">
        <v>45</v>
      </c>
      <c r="E3626" s="2" t="s">
        <v>80</v>
      </c>
      <c r="F3626" t="s">
        <v>83</v>
      </c>
      <c r="G3626">
        <v>19</v>
      </c>
      <c r="H3626" t="s">
        <v>352</v>
      </c>
      <c r="J3626" s="3">
        <v>43738</v>
      </c>
      <c r="K3626" t="s">
        <v>97</v>
      </c>
      <c r="L3626" t="s">
        <v>864</v>
      </c>
      <c r="N3626" s="3">
        <v>43850</v>
      </c>
      <c r="O3626" s="3">
        <v>43830</v>
      </c>
    </row>
    <row r="3627" spans="1:15" hidden="1" x14ac:dyDescent="0.25">
      <c r="A3627">
        <v>2019</v>
      </c>
      <c r="B3627" s="3">
        <v>43647</v>
      </c>
      <c r="C3627" s="3">
        <v>43830</v>
      </c>
      <c r="D3627" t="s">
        <v>45</v>
      </c>
      <c r="E3627" s="2" t="s">
        <v>80</v>
      </c>
      <c r="F3627" t="s">
        <v>83</v>
      </c>
      <c r="G3627">
        <v>1</v>
      </c>
      <c r="H3627" t="s">
        <v>356</v>
      </c>
      <c r="J3627" s="3">
        <v>43738</v>
      </c>
      <c r="K3627" t="s">
        <v>91</v>
      </c>
      <c r="L3627" t="s">
        <v>864</v>
      </c>
      <c r="N3627" s="3">
        <v>43850</v>
      </c>
      <c r="O3627" s="3">
        <v>43830</v>
      </c>
    </row>
    <row r="3628" spans="1:15" hidden="1" x14ac:dyDescent="0.25">
      <c r="A3628">
        <v>2019</v>
      </c>
      <c r="B3628" s="3">
        <v>43647</v>
      </c>
      <c r="C3628" s="3">
        <v>43830</v>
      </c>
      <c r="D3628" t="s">
        <v>51</v>
      </c>
      <c r="E3628" s="2" t="s">
        <v>80</v>
      </c>
      <c r="F3628" t="s">
        <v>83</v>
      </c>
      <c r="G3628">
        <v>58</v>
      </c>
      <c r="I3628" t="s">
        <v>359</v>
      </c>
      <c r="J3628" s="3">
        <v>43647</v>
      </c>
      <c r="K3628" t="s">
        <v>85</v>
      </c>
      <c r="L3628" t="s">
        <v>864</v>
      </c>
      <c r="N3628" s="3">
        <v>43850</v>
      </c>
      <c r="O3628" s="3">
        <v>43830</v>
      </c>
    </row>
    <row r="3629" spans="1:15" hidden="1" x14ac:dyDescent="0.25">
      <c r="A3629">
        <v>2019</v>
      </c>
      <c r="B3629" s="3">
        <v>43647</v>
      </c>
      <c r="C3629" s="3">
        <v>43830</v>
      </c>
      <c r="D3629" t="s">
        <v>51</v>
      </c>
      <c r="E3629" s="2" t="s">
        <v>80</v>
      </c>
      <c r="F3629" t="s">
        <v>83</v>
      </c>
      <c r="G3629">
        <v>58</v>
      </c>
      <c r="I3629" t="s">
        <v>359</v>
      </c>
      <c r="J3629" s="3">
        <v>43648</v>
      </c>
      <c r="K3629" t="s">
        <v>86</v>
      </c>
      <c r="L3629" t="s">
        <v>864</v>
      </c>
      <c r="N3629" s="3">
        <v>43850</v>
      </c>
      <c r="O3629" s="3">
        <v>43830</v>
      </c>
    </row>
    <row r="3630" spans="1:15" hidden="1" x14ac:dyDescent="0.25">
      <c r="A3630">
        <v>2019</v>
      </c>
      <c r="B3630" s="3">
        <v>43647</v>
      </c>
      <c r="C3630" s="3">
        <v>43830</v>
      </c>
      <c r="D3630" t="s">
        <v>51</v>
      </c>
      <c r="E3630" s="2" t="s">
        <v>80</v>
      </c>
      <c r="F3630" t="s">
        <v>83</v>
      </c>
      <c r="G3630">
        <v>35</v>
      </c>
      <c r="I3630" t="s">
        <v>360</v>
      </c>
      <c r="J3630" s="3">
        <v>43649</v>
      </c>
      <c r="K3630" t="s">
        <v>88</v>
      </c>
      <c r="L3630" t="s">
        <v>864</v>
      </c>
      <c r="N3630" s="3">
        <v>43850</v>
      </c>
      <c r="O3630" s="3">
        <v>43830</v>
      </c>
    </row>
    <row r="3631" spans="1:15" hidden="1" x14ac:dyDescent="0.25">
      <c r="A3631">
        <v>2019</v>
      </c>
      <c r="B3631" s="3">
        <v>43647</v>
      </c>
      <c r="C3631" s="3">
        <v>43830</v>
      </c>
      <c r="D3631" t="s">
        <v>51</v>
      </c>
      <c r="E3631" s="2" t="s">
        <v>80</v>
      </c>
      <c r="F3631" t="s">
        <v>83</v>
      </c>
      <c r="G3631">
        <v>23</v>
      </c>
      <c r="I3631" t="s">
        <v>361</v>
      </c>
      <c r="J3631" s="3">
        <v>43649</v>
      </c>
      <c r="K3631" t="s">
        <v>90</v>
      </c>
      <c r="L3631" t="s">
        <v>864</v>
      </c>
      <c r="N3631" s="3">
        <v>43850</v>
      </c>
      <c r="O3631" s="3">
        <v>43830</v>
      </c>
    </row>
    <row r="3632" spans="1:15" hidden="1" x14ac:dyDescent="0.25">
      <c r="A3632">
        <v>2019</v>
      </c>
      <c r="B3632" s="3">
        <v>43647</v>
      </c>
      <c r="C3632" s="3">
        <v>43830</v>
      </c>
      <c r="D3632" t="s">
        <v>51</v>
      </c>
      <c r="E3632" s="2" t="s">
        <v>80</v>
      </c>
      <c r="F3632" t="s">
        <v>83</v>
      </c>
      <c r="G3632">
        <v>35</v>
      </c>
      <c r="I3632" t="s">
        <v>360</v>
      </c>
      <c r="J3632" s="3">
        <v>43650</v>
      </c>
      <c r="K3632" t="s">
        <v>91</v>
      </c>
      <c r="L3632" t="s">
        <v>864</v>
      </c>
      <c r="N3632" s="3">
        <v>43850</v>
      </c>
      <c r="O3632" s="3">
        <v>43830</v>
      </c>
    </row>
    <row r="3633" spans="1:15" hidden="1" x14ac:dyDescent="0.25">
      <c r="A3633">
        <v>2019</v>
      </c>
      <c r="B3633" s="3">
        <v>43647</v>
      </c>
      <c r="C3633" s="3">
        <v>43830</v>
      </c>
      <c r="D3633" t="s">
        <v>51</v>
      </c>
      <c r="E3633" s="2" t="s">
        <v>80</v>
      </c>
      <c r="F3633" t="s">
        <v>83</v>
      </c>
      <c r="G3633">
        <v>23</v>
      </c>
      <c r="I3633" t="s">
        <v>361</v>
      </c>
      <c r="J3633" s="3">
        <v>43650</v>
      </c>
      <c r="K3633" t="s">
        <v>92</v>
      </c>
      <c r="L3633" t="s">
        <v>864</v>
      </c>
      <c r="N3633" s="3">
        <v>43850</v>
      </c>
      <c r="O3633" s="3">
        <v>43830</v>
      </c>
    </row>
    <row r="3634" spans="1:15" hidden="1" x14ac:dyDescent="0.25">
      <c r="A3634">
        <v>2019</v>
      </c>
      <c r="B3634" s="3">
        <v>43647</v>
      </c>
      <c r="C3634" s="3">
        <v>43830</v>
      </c>
      <c r="D3634" t="s">
        <v>51</v>
      </c>
      <c r="E3634" s="2" t="s">
        <v>80</v>
      </c>
      <c r="F3634" t="s">
        <v>83</v>
      </c>
      <c r="G3634">
        <v>35</v>
      </c>
      <c r="I3634" t="s">
        <v>360</v>
      </c>
      <c r="J3634" s="3">
        <v>43651</v>
      </c>
      <c r="K3634" t="s">
        <v>93</v>
      </c>
      <c r="L3634" t="s">
        <v>864</v>
      </c>
      <c r="N3634" s="3">
        <v>43850</v>
      </c>
      <c r="O3634" s="3">
        <v>43830</v>
      </c>
    </row>
    <row r="3635" spans="1:15" hidden="1" x14ac:dyDescent="0.25">
      <c r="A3635">
        <v>2019</v>
      </c>
      <c r="B3635" s="3">
        <v>43647</v>
      </c>
      <c r="C3635" s="3">
        <v>43830</v>
      </c>
      <c r="D3635" t="s">
        <v>51</v>
      </c>
      <c r="E3635" s="2" t="s">
        <v>80</v>
      </c>
      <c r="F3635" t="s">
        <v>83</v>
      </c>
      <c r="G3635">
        <v>35</v>
      </c>
      <c r="I3635" t="s">
        <v>360</v>
      </c>
      <c r="J3635" s="3">
        <v>43652</v>
      </c>
      <c r="K3635" t="s">
        <v>94</v>
      </c>
      <c r="L3635" t="s">
        <v>864</v>
      </c>
      <c r="N3635" s="3">
        <v>43850</v>
      </c>
      <c r="O3635" s="3">
        <v>43830</v>
      </c>
    </row>
    <row r="3636" spans="1:15" hidden="1" x14ac:dyDescent="0.25">
      <c r="A3636">
        <v>2019</v>
      </c>
      <c r="B3636" s="3">
        <v>43647</v>
      </c>
      <c r="C3636" s="3">
        <v>43830</v>
      </c>
      <c r="D3636" t="s">
        <v>51</v>
      </c>
      <c r="E3636" s="2" t="s">
        <v>80</v>
      </c>
      <c r="F3636" t="s">
        <v>83</v>
      </c>
      <c r="G3636">
        <v>58</v>
      </c>
      <c r="I3636" t="s">
        <v>359</v>
      </c>
      <c r="J3636" s="3">
        <v>43654</v>
      </c>
      <c r="K3636" t="s">
        <v>95</v>
      </c>
      <c r="L3636" t="s">
        <v>864</v>
      </c>
      <c r="N3636" s="3">
        <v>43850</v>
      </c>
      <c r="O3636" s="3">
        <v>43830</v>
      </c>
    </row>
    <row r="3637" spans="1:15" hidden="1" x14ac:dyDescent="0.25">
      <c r="A3637">
        <v>2019</v>
      </c>
      <c r="B3637" s="3">
        <v>43647</v>
      </c>
      <c r="C3637" s="3">
        <v>43830</v>
      </c>
      <c r="D3637" t="s">
        <v>51</v>
      </c>
      <c r="E3637" s="2" t="s">
        <v>80</v>
      </c>
      <c r="F3637" t="s">
        <v>83</v>
      </c>
      <c r="G3637">
        <v>35</v>
      </c>
      <c r="I3637" t="s">
        <v>360</v>
      </c>
      <c r="J3637" s="3">
        <v>43655</v>
      </c>
      <c r="K3637" t="s">
        <v>96</v>
      </c>
      <c r="L3637" t="s">
        <v>864</v>
      </c>
      <c r="N3637" s="3">
        <v>43850</v>
      </c>
      <c r="O3637" s="3">
        <v>43830</v>
      </c>
    </row>
    <row r="3638" spans="1:15" hidden="1" x14ac:dyDescent="0.25">
      <c r="A3638">
        <v>2019</v>
      </c>
      <c r="B3638" s="3">
        <v>43647</v>
      </c>
      <c r="C3638" s="3">
        <v>43830</v>
      </c>
      <c r="D3638" t="s">
        <v>51</v>
      </c>
      <c r="E3638" s="2" t="s">
        <v>80</v>
      </c>
      <c r="F3638" t="s">
        <v>83</v>
      </c>
      <c r="G3638">
        <v>23</v>
      </c>
      <c r="I3638" t="s">
        <v>361</v>
      </c>
      <c r="J3638" s="3">
        <v>43655</v>
      </c>
      <c r="K3638" t="s">
        <v>97</v>
      </c>
      <c r="L3638" t="s">
        <v>864</v>
      </c>
      <c r="N3638" s="3">
        <v>43850</v>
      </c>
      <c r="O3638" s="3">
        <v>43830</v>
      </c>
    </row>
    <row r="3639" spans="1:15" hidden="1" x14ac:dyDescent="0.25">
      <c r="A3639">
        <v>2019</v>
      </c>
      <c r="B3639" s="3">
        <v>43647</v>
      </c>
      <c r="C3639" s="3">
        <v>43830</v>
      </c>
      <c r="D3639" t="s">
        <v>51</v>
      </c>
      <c r="E3639" s="2" t="s">
        <v>80</v>
      </c>
      <c r="F3639" t="s">
        <v>83</v>
      </c>
      <c r="G3639">
        <v>35</v>
      </c>
      <c r="I3639" t="s">
        <v>360</v>
      </c>
      <c r="J3639" s="3">
        <v>43656</v>
      </c>
      <c r="K3639" t="s">
        <v>97</v>
      </c>
      <c r="L3639" t="s">
        <v>864</v>
      </c>
      <c r="N3639" s="3">
        <v>43850</v>
      </c>
      <c r="O3639" s="3">
        <v>43830</v>
      </c>
    </row>
    <row r="3640" spans="1:15" hidden="1" x14ac:dyDescent="0.25">
      <c r="A3640">
        <v>2019</v>
      </c>
      <c r="B3640" s="3">
        <v>43647</v>
      </c>
      <c r="C3640" s="3">
        <v>43830</v>
      </c>
      <c r="D3640" t="s">
        <v>51</v>
      </c>
      <c r="E3640" s="2" t="s">
        <v>80</v>
      </c>
      <c r="F3640" t="s">
        <v>83</v>
      </c>
      <c r="G3640">
        <v>23</v>
      </c>
      <c r="I3640" t="s">
        <v>361</v>
      </c>
      <c r="J3640" s="3">
        <v>43656</v>
      </c>
      <c r="K3640" t="s">
        <v>93</v>
      </c>
      <c r="L3640" t="s">
        <v>864</v>
      </c>
      <c r="N3640" s="3">
        <v>43850</v>
      </c>
      <c r="O3640" s="3">
        <v>43830</v>
      </c>
    </row>
    <row r="3641" spans="1:15" hidden="1" x14ac:dyDescent="0.25">
      <c r="A3641">
        <v>2019</v>
      </c>
      <c r="B3641" s="3">
        <v>43647</v>
      </c>
      <c r="C3641" s="3">
        <v>43830</v>
      </c>
      <c r="D3641" t="s">
        <v>51</v>
      </c>
      <c r="E3641" s="2" t="s">
        <v>80</v>
      </c>
      <c r="F3641" t="s">
        <v>83</v>
      </c>
      <c r="G3641">
        <v>35</v>
      </c>
      <c r="I3641" t="s">
        <v>360</v>
      </c>
      <c r="J3641" s="3">
        <v>43657</v>
      </c>
      <c r="K3641" t="s">
        <v>90</v>
      </c>
      <c r="L3641" t="s">
        <v>864</v>
      </c>
      <c r="N3641" s="3">
        <v>43850</v>
      </c>
      <c r="O3641" s="3">
        <v>43830</v>
      </c>
    </row>
    <row r="3642" spans="1:15" hidden="1" x14ac:dyDescent="0.25">
      <c r="A3642">
        <v>2019</v>
      </c>
      <c r="B3642" s="3">
        <v>43647</v>
      </c>
      <c r="C3642" s="3">
        <v>43830</v>
      </c>
      <c r="D3642" t="s">
        <v>51</v>
      </c>
      <c r="E3642" s="2" t="s">
        <v>80</v>
      </c>
      <c r="F3642" t="s">
        <v>83</v>
      </c>
      <c r="G3642">
        <v>34</v>
      </c>
      <c r="I3642" t="s">
        <v>362</v>
      </c>
      <c r="J3642" s="3">
        <v>43658</v>
      </c>
      <c r="K3642" t="s">
        <v>92</v>
      </c>
      <c r="L3642" t="s">
        <v>864</v>
      </c>
      <c r="N3642" s="3">
        <v>43850</v>
      </c>
      <c r="O3642" s="3">
        <v>43830</v>
      </c>
    </row>
    <row r="3643" spans="1:15" hidden="1" x14ac:dyDescent="0.25">
      <c r="A3643">
        <v>2019</v>
      </c>
      <c r="B3643" s="3">
        <v>43647</v>
      </c>
      <c r="C3643" s="3">
        <v>43830</v>
      </c>
      <c r="D3643" t="s">
        <v>51</v>
      </c>
      <c r="E3643" s="2" t="s">
        <v>80</v>
      </c>
      <c r="F3643" t="s">
        <v>83</v>
      </c>
      <c r="G3643">
        <v>23</v>
      </c>
      <c r="I3643" t="s">
        <v>361</v>
      </c>
      <c r="J3643" s="3">
        <v>43661</v>
      </c>
      <c r="K3643" t="s">
        <v>85</v>
      </c>
      <c r="L3643" t="s">
        <v>864</v>
      </c>
      <c r="N3643" s="3">
        <v>43850</v>
      </c>
      <c r="O3643" s="3">
        <v>43830</v>
      </c>
    </row>
    <row r="3644" spans="1:15" hidden="1" x14ac:dyDescent="0.25">
      <c r="A3644">
        <v>2019</v>
      </c>
      <c r="B3644" s="3">
        <v>43647</v>
      </c>
      <c r="C3644" s="3">
        <v>43830</v>
      </c>
      <c r="D3644" t="s">
        <v>51</v>
      </c>
      <c r="E3644" s="2" t="s">
        <v>80</v>
      </c>
      <c r="F3644" t="s">
        <v>83</v>
      </c>
      <c r="G3644">
        <v>57</v>
      </c>
      <c r="I3644" t="s">
        <v>363</v>
      </c>
      <c r="J3644" s="3">
        <v>43662</v>
      </c>
      <c r="K3644" t="s">
        <v>86</v>
      </c>
      <c r="L3644" t="s">
        <v>864</v>
      </c>
      <c r="N3644" s="3">
        <v>43850</v>
      </c>
      <c r="O3644" s="3">
        <v>43830</v>
      </c>
    </row>
    <row r="3645" spans="1:15" hidden="1" x14ac:dyDescent="0.25">
      <c r="A3645">
        <v>2019</v>
      </c>
      <c r="B3645" s="3">
        <v>43647</v>
      </c>
      <c r="C3645" s="3">
        <v>43830</v>
      </c>
      <c r="D3645" t="s">
        <v>51</v>
      </c>
      <c r="E3645" s="2" t="s">
        <v>80</v>
      </c>
      <c r="F3645" t="s">
        <v>83</v>
      </c>
      <c r="G3645">
        <v>34</v>
      </c>
      <c r="I3645" t="s">
        <v>362</v>
      </c>
      <c r="J3645" s="3">
        <v>43663</v>
      </c>
      <c r="K3645" t="s">
        <v>88</v>
      </c>
      <c r="L3645" t="s">
        <v>864</v>
      </c>
      <c r="N3645" s="3">
        <v>43850</v>
      </c>
      <c r="O3645" s="3">
        <v>43830</v>
      </c>
    </row>
    <row r="3646" spans="1:15" hidden="1" x14ac:dyDescent="0.25">
      <c r="A3646">
        <v>2019</v>
      </c>
      <c r="B3646" s="3">
        <v>43647</v>
      </c>
      <c r="C3646" s="3">
        <v>43830</v>
      </c>
      <c r="D3646" t="s">
        <v>51</v>
      </c>
      <c r="E3646" s="2" t="s">
        <v>80</v>
      </c>
      <c r="F3646" t="s">
        <v>83</v>
      </c>
      <c r="G3646">
        <v>23</v>
      </c>
      <c r="I3646" t="s">
        <v>361</v>
      </c>
      <c r="J3646" s="3">
        <v>43663</v>
      </c>
      <c r="K3646" t="s">
        <v>90</v>
      </c>
      <c r="L3646" t="s">
        <v>864</v>
      </c>
      <c r="N3646" s="3">
        <v>43850</v>
      </c>
      <c r="O3646" s="3">
        <v>43830</v>
      </c>
    </row>
    <row r="3647" spans="1:15" hidden="1" x14ac:dyDescent="0.25">
      <c r="A3647">
        <v>2019</v>
      </c>
      <c r="B3647" s="3">
        <v>43647</v>
      </c>
      <c r="C3647" s="3">
        <v>43830</v>
      </c>
      <c r="D3647" t="s">
        <v>51</v>
      </c>
      <c r="E3647" s="2" t="s">
        <v>80</v>
      </c>
      <c r="F3647" t="s">
        <v>83</v>
      </c>
      <c r="G3647">
        <v>34</v>
      </c>
      <c r="I3647" t="s">
        <v>362</v>
      </c>
      <c r="J3647" s="3">
        <v>43664</v>
      </c>
      <c r="K3647" t="s">
        <v>91</v>
      </c>
      <c r="L3647" t="s">
        <v>864</v>
      </c>
      <c r="N3647" s="3">
        <v>43850</v>
      </c>
      <c r="O3647" s="3">
        <v>43830</v>
      </c>
    </row>
    <row r="3648" spans="1:15" hidden="1" x14ac:dyDescent="0.25">
      <c r="A3648">
        <v>2019</v>
      </c>
      <c r="B3648" s="3">
        <v>43647</v>
      </c>
      <c r="C3648" s="3">
        <v>43830</v>
      </c>
      <c r="D3648" t="s">
        <v>51</v>
      </c>
      <c r="E3648" s="2" t="s">
        <v>80</v>
      </c>
      <c r="F3648" t="s">
        <v>83</v>
      </c>
      <c r="G3648">
        <v>23</v>
      </c>
      <c r="I3648" t="s">
        <v>361</v>
      </c>
      <c r="J3648" s="3">
        <v>43664</v>
      </c>
      <c r="K3648" t="s">
        <v>92</v>
      </c>
      <c r="L3648" t="s">
        <v>864</v>
      </c>
      <c r="N3648" s="3">
        <v>43850</v>
      </c>
      <c r="O3648" s="3">
        <v>43830</v>
      </c>
    </row>
    <row r="3649" spans="1:15" hidden="1" x14ac:dyDescent="0.25">
      <c r="A3649">
        <v>2019</v>
      </c>
      <c r="B3649" s="3">
        <v>43647</v>
      </c>
      <c r="C3649" s="3">
        <v>43830</v>
      </c>
      <c r="D3649" t="s">
        <v>51</v>
      </c>
      <c r="E3649" s="2" t="s">
        <v>80</v>
      </c>
      <c r="F3649" t="s">
        <v>83</v>
      </c>
      <c r="G3649">
        <v>34</v>
      </c>
      <c r="I3649" t="s">
        <v>362</v>
      </c>
      <c r="J3649" s="3">
        <v>43665</v>
      </c>
      <c r="K3649" t="s">
        <v>93</v>
      </c>
      <c r="L3649" t="s">
        <v>864</v>
      </c>
      <c r="N3649" s="3">
        <v>43850</v>
      </c>
      <c r="O3649" s="3">
        <v>43830</v>
      </c>
    </row>
    <row r="3650" spans="1:15" hidden="1" x14ac:dyDescent="0.25">
      <c r="A3650">
        <v>2019</v>
      </c>
      <c r="B3650" s="3">
        <v>43647</v>
      </c>
      <c r="C3650" s="3">
        <v>43830</v>
      </c>
      <c r="D3650" t="s">
        <v>51</v>
      </c>
      <c r="E3650" s="2" t="s">
        <v>80</v>
      </c>
      <c r="F3650" t="s">
        <v>83</v>
      </c>
      <c r="G3650">
        <v>34</v>
      </c>
      <c r="I3650" t="s">
        <v>362</v>
      </c>
      <c r="J3650" s="3">
        <v>43666</v>
      </c>
      <c r="K3650" t="s">
        <v>94</v>
      </c>
      <c r="L3650" t="s">
        <v>864</v>
      </c>
      <c r="N3650" s="3">
        <v>43850</v>
      </c>
      <c r="O3650" s="3">
        <v>43830</v>
      </c>
    </row>
    <row r="3651" spans="1:15" hidden="1" x14ac:dyDescent="0.25">
      <c r="A3651">
        <v>2019</v>
      </c>
      <c r="B3651" s="3">
        <v>43647</v>
      </c>
      <c r="C3651" s="3">
        <v>43830</v>
      </c>
      <c r="D3651" t="s">
        <v>51</v>
      </c>
      <c r="E3651" s="2" t="s">
        <v>80</v>
      </c>
      <c r="F3651" t="s">
        <v>83</v>
      </c>
      <c r="G3651">
        <v>57</v>
      </c>
      <c r="I3651" t="s">
        <v>363</v>
      </c>
      <c r="J3651" s="3">
        <v>43668</v>
      </c>
      <c r="K3651" t="s">
        <v>95</v>
      </c>
      <c r="L3651" t="s">
        <v>864</v>
      </c>
      <c r="N3651" s="3">
        <v>43850</v>
      </c>
      <c r="O3651" s="3">
        <v>43830</v>
      </c>
    </row>
    <row r="3652" spans="1:15" hidden="1" x14ac:dyDescent="0.25">
      <c r="A3652">
        <v>2019</v>
      </c>
      <c r="B3652" s="3">
        <v>43647</v>
      </c>
      <c r="C3652" s="3">
        <v>43830</v>
      </c>
      <c r="D3652" t="s">
        <v>51</v>
      </c>
      <c r="E3652" s="2" t="s">
        <v>80</v>
      </c>
      <c r="F3652" t="s">
        <v>83</v>
      </c>
      <c r="G3652">
        <v>34</v>
      </c>
      <c r="I3652" t="s">
        <v>362</v>
      </c>
      <c r="J3652" s="3">
        <v>43669</v>
      </c>
      <c r="K3652" t="s">
        <v>96</v>
      </c>
      <c r="L3652" t="s">
        <v>864</v>
      </c>
      <c r="N3652" s="3">
        <v>43850</v>
      </c>
      <c r="O3652" s="3">
        <v>43830</v>
      </c>
    </row>
    <row r="3653" spans="1:15" hidden="1" x14ac:dyDescent="0.25">
      <c r="A3653">
        <v>2019</v>
      </c>
      <c r="B3653" s="3">
        <v>43647</v>
      </c>
      <c r="C3653" s="3">
        <v>43830</v>
      </c>
      <c r="D3653" t="s">
        <v>51</v>
      </c>
      <c r="E3653" s="2" t="s">
        <v>80</v>
      </c>
      <c r="F3653" t="s">
        <v>83</v>
      </c>
      <c r="G3653">
        <v>23</v>
      </c>
      <c r="I3653" t="s">
        <v>361</v>
      </c>
      <c r="J3653" s="3">
        <v>43669</v>
      </c>
      <c r="K3653" t="s">
        <v>97</v>
      </c>
      <c r="L3653" t="s">
        <v>864</v>
      </c>
      <c r="N3653" s="3">
        <v>43850</v>
      </c>
      <c r="O3653" s="3">
        <v>43830</v>
      </c>
    </row>
    <row r="3654" spans="1:15" hidden="1" x14ac:dyDescent="0.25">
      <c r="A3654">
        <v>2019</v>
      </c>
      <c r="B3654" s="3">
        <v>43647</v>
      </c>
      <c r="C3654" s="3">
        <v>43830</v>
      </c>
      <c r="D3654" t="s">
        <v>51</v>
      </c>
      <c r="E3654" s="2" t="s">
        <v>80</v>
      </c>
      <c r="F3654" t="s">
        <v>83</v>
      </c>
      <c r="G3654">
        <v>34</v>
      </c>
      <c r="I3654" t="s">
        <v>362</v>
      </c>
      <c r="J3654" s="3">
        <v>43670</v>
      </c>
      <c r="K3654" t="s">
        <v>97</v>
      </c>
      <c r="L3654" t="s">
        <v>864</v>
      </c>
      <c r="N3654" s="3">
        <v>43850</v>
      </c>
      <c r="O3654" s="3">
        <v>43830</v>
      </c>
    </row>
    <row r="3655" spans="1:15" hidden="1" x14ac:dyDescent="0.25">
      <c r="A3655">
        <v>2019</v>
      </c>
      <c r="B3655" s="3">
        <v>43647</v>
      </c>
      <c r="C3655" s="3">
        <v>43830</v>
      </c>
      <c r="D3655" t="s">
        <v>51</v>
      </c>
      <c r="E3655" s="2" t="s">
        <v>80</v>
      </c>
      <c r="F3655" t="s">
        <v>83</v>
      </c>
      <c r="G3655">
        <v>23</v>
      </c>
      <c r="I3655" t="s">
        <v>361</v>
      </c>
      <c r="J3655" s="3">
        <v>43670</v>
      </c>
      <c r="K3655" t="s">
        <v>93</v>
      </c>
      <c r="L3655" t="s">
        <v>864</v>
      </c>
      <c r="N3655" s="3">
        <v>43850</v>
      </c>
      <c r="O3655" s="3">
        <v>43830</v>
      </c>
    </row>
    <row r="3656" spans="1:15" hidden="1" x14ac:dyDescent="0.25">
      <c r="A3656">
        <v>2019</v>
      </c>
      <c r="B3656" s="3">
        <v>43647</v>
      </c>
      <c r="C3656" s="3">
        <v>43830</v>
      </c>
      <c r="D3656" t="s">
        <v>51</v>
      </c>
      <c r="E3656" s="2" t="s">
        <v>80</v>
      </c>
      <c r="F3656" t="s">
        <v>83</v>
      </c>
      <c r="G3656">
        <v>34</v>
      </c>
      <c r="I3656" t="s">
        <v>362</v>
      </c>
      <c r="J3656" s="3">
        <v>43671</v>
      </c>
      <c r="K3656" t="s">
        <v>90</v>
      </c>
      <c r="L3656" t="s">
        <v>864</v>
      </c>
      <c r="N3656" s="3">
        <v>43850</v>
      </c>
      <c r="O3656" s="3">
        <v>43830</v>
      </c>
    </row>
    <row r="3657" spans="1:15" hidden="1" x14ac:dyDescent="0.25">
      <c r="A3657">
        <v>2019</v>
      </c>
      <c r="B3657" s="3">
        <v>43647</v>
      </c>
      <c r="C3657" s="3">
        <v>43830</v>
      </c>
      <c r="D3657" t="s">
        <v>51</v>
      </c>
      <c r="E3657" s="2" t="s">
        <v>80</v>
      </c>
      <c r="F3657" t="s">
        <v>83</v>
      </c>
      <c r="G3657">
        <v>34</v>
      </c>
      <c r="I3657" t="s">
        <v>362</v>
      </c>
      <c r="J3657" s="3">
        <v>43672</v>
      </c>
      <c r="K3657" t="s">
        <v>92</v>
      </c>
      <c r="L3657" t="s">
        <v>864</v>
      </c>
      <c r="N3657" s="3">
        <v>43850</v>
      </c>
      <c r="O3657" s="3">
        <v>43830</v>
      </c>
    </row>
    <row r="3658" spans="1:15" hidden="1" x14ac:dyDescent="0.25">
      <c r="A3658">
        <v>2019</v>
      </c>
      <c r="B3658" s="3">
        <v>43647</v>
      </c>
      <c r="C3658" s="3">
        <v>43830</v>
      </c>
      <c r="D3658" t="s">
        <v>51</v>
      </c>
      <c r="E3658" s="2" t="s">
        <v>80</v>
      </c>
      <c r="F3658" t="s">
        <v>83</v>
      </c>
      <c r="G3658">
        <v>57</v>
      </c>
      <c r="I3658" t="s">
        <v>363</v>
      </c>
      <c r="J3658" s="3">
        <v>43675</v>
      </c>
      <c r="K3658" t="s">
        <v>85</v>
      </c>
      <c r="L3658" t="s">
        <v>864</v>
      </c>
      <c r="N3658" s="3">
        <v>43850</v>
      </c>
      <c r="O3658" s="3">
        <v>43830</v>
      </c>
    </row>
    <row r="3659" spans="1:15" hidden="1" x14ac:dyDescent="0.25">
      <c r="A3659">
        <v>2019</v>
      </c>
      <c r="B3659" s="3">
        <v>43647</v>
      </c>
      <c r="C3659" s="3">
        <v>43830</v>
      </c>
      <c r="D3659" t="s">
        <v>51</v>
      </c>
      <c r="E3659" s="2" t="s">
        <v>80</v>
      </c>
      <c r="F3659" t="s">
        <v>83</v>
      </c>
      <c r="G3659">
        <v>57</v>
      </c>
      <c r="I3659" t="s">
        <v>363</v>
      </c>
      <c r="J3659" s="3">
        <v>43676</v>
      </c>
      <c r="K3659" t="s">
        <v>86</v>
      </c>
      <c r="L3659" t="s">
        <v>864</v>
      </c>
      <c r="N3659" s="3">
        <v>43850</v>
      </c>
      <c r="O3659" s="3">
        <v>43830</v>
      </c>
    </row>
    <row r="3660" spans="1:15" hidden="1" x14ac:dyDescent="0.25">
      <c r="A3660">
        <v>2019</v>
      </c>
      <c r="B3660" s="3">
        <v>43647</v>
      </c>
      <c r="C3660" s="3">
        <v>43830</v>
      </c>
      <c r="D3660" t="s">
        <v>51</v>
      </c>
      <c r="E3660" s="2" t="s">
        <v>80</v>
      </c>
      <c r="F3660" t="s">
        <v>83</v>
      </c>
      <c r="G3660">
        <v>34</v>
      </c>
      <c r="I3660" t="s">
        <v>362</v>
      </c>
      <c r="J3660" s="3">
        <v>43677</v>
      </c>
      <c r="K3660" t="s">
        <v>88</v>
      </c>
      <c r="L3660" t="s">
        <v>864</v>
      </c>
      <c r="N3660" s="3">
        <v>43850</v>
      </c>
      <c r="O3660" s="3">
        <v>43830</v>
      </c>
    </row>
    <row r="3661" spans="1:15" hidden="1" x14ac:dyDescent="0.25">
      <c r="A3661">
        <v>2019</v>
      </c>
      <c r="B3661" s="3">
        <v>43647</v>
      </c>
      <c r="C3661" s="3">
        <v>43830</v>
      </c>
      <c r="D3661" t="s">
        <v>51</v>
      </c>
      <c r="E3661" s="2" t="s">
        <v>80</v>
      </c>
      <c r="F3661" t="s">
        <v>83</v>
      </c>
      <c r="G3661">
        <v>23</v>
      </c>
      <c r="I3661" t="s">
        <v>361</v>
      </c>
      <c r="J3661" s="3">
        <v>43677</v>
      </c>
      <c r="K3661" t="s">
        <v>90</v>
      </c>
      <c r="L3661" t="s">
        <v>864</v>
      </c>
      <c r="N3661" s="3">
        <v>43850</v>
      </c>
      <c r="O3661" s="3">
        <v>43830</v>
      </c>
    </row>
    <row r="3662" spans="1:15" hidden="1" x14ac:dyDescent="0.25">
      <c r="A3662">
        <v>2019</v>
      </c>
      <c r="B3662" s="3">
        <v>43647</v>
      </c>
      <c r="C3662" s="3">
        <v>43830</v>
      </c>
      <c r="D3662" t="s">
        <v>51</v>
      </c>
      <c r="E3662" s="2" t="s">
        <v>80</v>
      </c>
      <c r="F3662" t="s">
        <v>83</v>
      </c>
      <c r="G3662">
        <v>34</v>
      </c>
      <c r="I3662" t="s">
        <v>362</v>
      </c>
      <c r="J3662" s="3">
        <v>43678</v>
      </c>
      <c r="K3662" t="s">
        <v>91</v>
      </c>
      <c r="L3662" t="s">
        <v>864</v>
      </c>
      <c r="N3662" s="3">
        <v>43850</v>
      </c>
      <c r="O3662" s="3">
        <v>43830</v>
      </c>
    </row>
    <row r="3663" spans="1:15" hidden="1" x14ac:dyDescent="0.25">
      <c r="A3663">
        <v>2019</v>
      </c>
      <c r="B3663" s="3">
        <v>43647</v>
      </c>
      <c r="C3663" s="3">
        <v>43830</v>
      </c>
      <c r="D3663" t="s">
        <v>51</v>
      </c>
      <c r="E3663" s="2" t="s">
        <v>80</v>
      </c>
      <c r="F3663" t="s">
        <v>83</v>
      </c>
      <c r="G3663">
        <v>23</v>
      </c>
      <c r="I3663" t="s">
        <v>361</v>
      </c>
      <c r="J3663" s="3">
        <v>43678</v>
      </c>
      <c r="K3663" t="s">
        <v>92</v>
      </c>
      <c r="L3663" t="s">
        <v>864</v>
      </c>
      <c r="N3663" s="3">
        <v>43850</v>
      </c>
      <c r="O3663" s="3">
        <v>43830</v>
      </c>
    </row>
    <row r="3664" spans="1:15" hidden="1" x14ac:dyDescent="0.25">
      <c r="A3664">
        <v>2019</v>
      </c>
      <c r="B3664" s="3">
        <v>43647</v>
      </c>
      <c r="C3664" s="3">
        <v>43830</v>
      </c>
      <c r="D3664" t="s">
        <v>51</v>
      </c>
      <c r="E3664" s="2" t="s">
        <v>80</v>
      </c>
      <c r="F3664" t="s">
        <v>83</v>
      </c>
      <c r="G3664">
        <v>34</v>
      </c>
      <c r="I3664" t="s">
        <v>362</v>
      </c>
      <c r="J3664" s="3">
        <v>43679</v>
      </c>
      <c r="K3664" t="s">
        <v>93</v>
      </c>
      <c r="L3664" t="s">
        <v>864</v>
      </c>
      <c r="N3664" s="3">
        <v>43850</v>
      </c>
      <c r="O3664" s="3">
        <v>43830</v>
      </c>
    </row>
    <row r="3665" spans="1:15" hidden="1" x14ac:dyDescent="0.25">
      <c r="A3665">
        <v>2019</v>
      </c>
      <c r="B3665" s="3">
        <v>43647</v>
      </c>
      <c r="C3665" s="3">
        <v>43830</v>
      </c>
      <c r="D3665" t="s">
        <v>51</v>
      </c>
      <c r="E3665" s="2" t="s">
        <v>80</v>
      </c>
      <c r="F3665" t="s">
        <v>83</v>
      </c>
      <c r="G3665">
        <v>34</v>
      </c>
      <c r="I3665" t="s">
        <v>362</v>
      </c>
      <c r="J3665" s="3">
        <v>43680</v>
      </c>
      <c r="K3665" t="s">
        <v>94</v>
      </c>
      <c r="L3665" t="s">
        <v>864</v>
      </c>
      <c r="N3665" s="3">
        <v>43850</v>
      </c>
      <c r="O3665" s="3">
        <v>43830</v>
      </c>
    </row>
    <row r="3666" spans="1:15" hidden="1" x14ac:dyDescent="0.25">
      <c r="A3666">
        <v>2019</v>
      </c>
      <c r="B3666" s="3">
        <v>43647</v>
      </c>
      <c r="C3666" s="3">
        <v>43830</v>
      </c>
      <c r="D3666" t="s">
        <v>51</v>
      </c>
      <c r="E3666" s="2" t="s">
        <v>80</v>
      </c>
      <c r="F3666" t="s">
        <v>83</v>
      </c>
      <c r="G3666">
        <v>57</v>
      </c>
      <c r="I3666" t="s">
        <v>363</v>
      </c>
      <c r="J3666" s="3">
        <v>43682</v>
      </c>
      <c r="K3666" t="s">
        <v>95</v>
      </c>
      <c r="L3666" t="s">
        <v>864</v>
      </c>
      <c r="N3666" s="3">
        <v>43850</v>
      </c>
      <c r="O3666" s="3">
        <v>43830</v>
      </c>
    </row>
    <row r="3667" spans="1:15" hidden="1" x14ac:dyDescent="0.25">
      <c r="A3667">
        <v>2019</v>
      </c>
      <c r="B3667" s="3">
        <v>43647</v>
      </c>
      <c r="C3667" s="3">
        <v>43830</v>
      </c>
      <c r="D3667" t="s">
        <v>51</v>
      </c>
      <c r="E3667" s="2" t="s">
        <v>80</v>
      </c>
      <c r="F3667" t="s">
        <v>83</v>
      </c>
      <c r="G3667">
        <v>34</v>
      </c>
      <c r="I3667" t="s">
        <v>362</v>
      </c>
      <c r="J3667" s="3">
        <v>43683</v>
      </c>
      <c r="K3667" t="s">
        <v>96</v>
      </c>
      <c r="L3667" t="s">
        <v>864</v>
      </c>
      <c r="N3667" s="3">
        <v>43850</v>
      </c>
      <c r="O3667" s="3">
        <v>43830</v>
      </c>
    </row>
    <row r="3668" spans="1:15" hidden="1" x14ac:dyDescent="0.25">
      <c r="A3668">
        <v>2019</v>
      </c>
      <c r="B3668" s="3">
        <v>43647</v>
      </c>
      <c r="C3668" s="3">
        <v>43830</v>
      </c>
      <c r="D3668" t="s">
        <v>51</v>
      </c>
      <c r="E3668" s="2" t="s">
        <v>80</v>
      </c>
      <c r="F3668" t="s">
        <v>83</v>
      </c>
      <c r="G3668">
        <v>23</v>
      </c>
      <c r="I3668" t="s">
        <v>361</v>
      </c>
      <c r="J3668" s="3">
        <v>43683</v>
      </c>
      <c r="K3668" t="s">
        <v>97</v>
      </c>
      <c r="L3668" t="s">
        <v>864</v>
      </c>
      <c r="N3668" s="3">
        <v>43850</v>
      </c>
      <c r="O3668" s="3">
        <v>43830</v>
      </c>
    </row>
    <row r="3669" spans="1:15" hidden="1" x14ac:dyDescent="0.25">
      <c r="A3669">
        <v>2019</v>
      </c>
      <c r="B3669" s="3">
        <v>43647</v>
      </c>
      <c r="C3669" s="3">
        <v>43830</v>
      </c>
      <c r="D3669" t="s">
        <v>51</v>
      </c>
      <c r="E3669" s="2" t="s">
        <v>80</v>
      </c>
      <c r="F3669" t="s">
        <v>83</v>
      </c>
      <c r="G3669">
        <v>34</v>
      </c>
      <c r="I3669" t="s">
        <v>362</v>
      </c>
      <c r="J3669" s="3">
        <v>43684</v>
      </c>
      <c r="K3669" t="s">
        <v>97</v>
      </c>
      <c r="L3669" t="s">
        <v>864</v>
      </c>
      <c r="N3669" s="3">
        <v>43850</v>
      </c>
      <c r="O3669" s="3">
        <v>43830</v>
      </c>
    </row>
    <row r="3670" spans="1:15" hidden="1" x14ac:dyDescent="0.25">
      <c r="A3670">
        <v>2019</v>
      </c>
      <c r="B3670" s="3">
        <v>43647</v>
      </c>
      <c r="C3670" s="3">
        <v>43830</v>
      </c>
      <c r="D3670" t="s">
        <v>51</v>
      </c>
      <c r="E3670" s="2" t="s">
        <v>80</v>
      </c>
      <c r="F3670" t="s">
        <v>83</v>
      </c>
      <c r="G3670">
        <v>23</v>
      </c>
      <c r="I3670" t="s">
        <v>361</v>
      </c>
      <c r="J3670" s="3">
        <v>43684</v>
      </c>
      <c r="K3670" t="s">
        <v>93</v>
      </c>
      <c r="L3670" t="s">
        <v>864</v>
      </c>
      <c r="N3670" s="3">
        <v>43850</v>
      </c>
      <c r="O3670" s="3">
        <v>43830</v>
      </c>
    </row>
    <row r="3671" spans="1:15" hidden="1" x14ac:dyDescent="0.25">
      <c r="A3671">
        <v>2019</v>
      </c>
      <c r="B3671" s="3">
        <v>43647</v>
      </c>
      <c r="C3671" s="3">
        <v>43830</v>
      </c>
      <c r="D3671" t="s">
        <v>51</v>
      </c>
      <c r="E3671" s="2" t="s">
        <v>80</v>
      </c>
      <c r="F3671" t="s">
        <v>83</v>
      </c>
      <c r="G3671">
        <v>34</v>
      </c>
      <c r="I3671" t="s">
        <v>362</v>
      </c>
      <c r="J3671" s="3">
        <v>43685</v>
      </c>
      <c r="K3671" t="s">
        <v>90</v>
      </c>
      <c r="L3671" t="s">
        <v>864</v>
      </c>
      <c r="N3671" s="3">
        <v>43850</v>
      </c>
      <c r="O3671" s="3">
        <v>43830</v>
      </c>
    </row>
    <row r="3672" spans="1:15" hidden="1" x14ac:dyDescent="0.25">
      <c r="A3672">
        <v>2019</v>
      </c>
      <c r="B3672" s="3">
        <v>43647</v>
      </c>
      <c r="C3672" s="3">
        <v>43830</v>
      </c>
      <c r="D3672" t="s">
        <v>51</v>
      </c>
      <c r="E3672" s="2" t="s">
        <v>80</v>
      </c>
      <c r="F3672" t="s">
        <v>83</v>
      </c>
      <c r="G3672">
        <v>34</v>
      </c>
      <c r="I3672" t="s">
        <v>362</v>
      </c>
      <c r="J3672" s="3">
        <v>43686</v>
      </c>
      <c r="K3672" t="s">
        <v>92</v>
      </c>
      <c r="L3672" t="s">
        <v>864</v>
      </c>
      <c r="N3672" s="3">
        <v>43850</v>
      </c>
      <c r="O3672" s="3">
        <v>43830</v>
      </c>
    </row>
    <row r="3673" spans="1:15" hidden="1" x14ac:dyDescent="0.25">
      <c r="A3673">
        <v>2019</v>
      </c>
      <c r="B3673" s="3">
        <v>43647</v>
      </c>
      <c r="C3673" s="3">
        <v>43830</v>
      </c>
      <c r="D3673" t="s">
        <v>51</v>
      </c>
      <c r="E3673" s="2" t="s">
        <v>80</v>
      </c>
      <c r="F3673" t="s">
        <v>83</v>
      </c>
      <c r="G3673">
        <v>57</v>
      </c>
      <c r="I3673" t="s">
        <v>363</v>
      </c>
      <c r="J3673" s="3">
        <v>43689</v>
      </c>
      <c r="K3673" t="s">
        <v>85</v>
      </c>
      <c r="L3673" t="s">
        <v>864</v>
      </c>
      <c r="N3673" s="3">
        <v>43850</v>
      </c>
      <c r="O3673" s="3">
        <v>43830</v>
      </c>
    </row>
    <row r="3674" spans="1:15" hidden="1" x14ac:dyDescent="0.25">
      <c r="A3674">
        <v>2019</v>
      </c>
      <c r="B3674" s="3">
        <v>43647</v>
      </c>
      <c r="C3674" s="3">
        <v>43830</v>
      </c>
      <c r="D3674" t="s">
        <v>51</v>
      </c>
      <c r="E3674" s="2" t="s">
        <v>80</v>
      </c>
      <c r="F3674" t="s">
        <v>83</v>
      </c>
      <c r="G3674">
        <v>57</v>
      </c>
      <c r="I3674" t="s">
        <v>363</v>
      </c>
      <c r="J3674" s="3">
        <v>43690</v>
      </c>
      <c r="K3674" t="s">
        <v>86</v>
      </c>
      <c r="L3674" t="s">
        <v>864</v>
      </c>
      <c r="N3674" s="3">
        <v>43850</v>
      </c>
      <c r="O3674" s="3">
        <v>43830</v>
      </c>
    </row>
    <row r="3675" spans="1:15" hidden="1" x14ac:dyDescent="0.25">
      <c r="A3675">
        <v>2019</v>
      </c>
      <c r="B3675" s="3">
        <v>43647</v>
      </c>
      <c r="C3675" s="3">
        <v>43830</v>
      </c>
      <c r="D3675" t="s">
        <v>51</v>
      </c>
      <c r="E3675" s="2" t="s">
        <v>80</v>
      </c>
      <c r="F3675" t="s">
        <v>83</v>
      </c>
      <c r="G3675">
        <v>34</v>
      </c>
      <c r="I3675" t="s">
        <v>362</v>
      </c>
      <c r="J3675" s="3">
        <v>43691</v>
      </c>
      <c r="K3675" t="s">
        <v>88</v>
      </c>
      <c r="L3675" t="s">
        <v>864</v>
      </c>
      <c r="N3675" s="3">
        <v>43850</v>
      </c>
      <c r="O3675" s="3">
        <v>43830</v>
      </c>
    </row>
    <row r="3676" spans="1:15" hidden="1" x14ac:dyDescent="0.25">
      <c r="A3676">
        <v>2019</v>
      </c>
      <c r="B3676" s="3">
        <v>43647</v>
      </c>
      <c r="C3676" s="3">
        <v>43830</v>
      </c>
      <c r="D3676" t="s">
        <v>51</v>
      </c>
      <c r="E3676" s="2" t="s">
        <v>80</v>
      </c>
      <c r="F3676" t="s">
        <v>83</v>
      </c>
      <c r="G3676">
        <v>23</v>
      </c>
      <c r="I3676" t="s">
        <v>361</v>
      </c>
      <c r="J3676" s="3">
        <v>43691</v>
      </c>
      <c r="K3676" t="s">
        <v>90</v>
      </c>
      <c r="L3676" t="s">
        <v>864</v>
      </c>
      <c r="N3676" s="3">
        <v>43850</v>
      </c>
      <c r="O3676" s="3">
        <v>43830</v>
      </c>
    </row>
    <row r="3677" spans="1:15" hidden="1" x14ac:dyDescent="0.25">
      <c r="A3677">
        <v>2019</v>
      </c>
      <c r="B3677" s="3">
        <v>43647</v>
      </c>
      <c r="C3677" s="3">
        <v>43830</v>
      </c>
      <c r="D3677" t="s">
        <v>51</v>
      </c>
      <c r="E3677" s="2" t="s">
        <v>80</v>
      </c>
      <c r="F3677" t="s">
        <v>83</v>
      </c>
      <c r="G3677">
        <v>34</v>
      </c>
      <c r="I3677" t="s">
        <v>362</v>
      </c>
      <c r="J3677" s="3">
        <v>43692</v>
      </c>
      <c r="K3677" t="s">
        <v>91</v>
      </c>
      <c r="L3677" t="s">
        <v>864</v>
      </c>
      <c r="N3677" s="3">
        <v>43850</v>
      </c>
      <c r="O3677" s="3">
        <v>43830</v>
      </c>
    </row>
    <row r="3678" spans="1:15" hidden="1" x14ac:dyDescent="0.25">
      <c r="A3678">
        <v>2019</v>
      </c>
      <c r="B3678" s="3">
        <v>43647</v>
      </c>
      <c r="C3678" s="3">
        <v>43830</v>
      </c>
      <c r="D3678" t="s">
        <v>51</v>
      </c>
      <c r="E3678" s="2" t="s">
        <v>80</v>
      </c>
      <c r="F3678" t="s">
        <v>83</v>
      </c>
      <c r="G3678">
        <v>23</v>
      </c>
      <c r="I3678" t="s">
        <v>361</v>
      </c>
      <c r="J3678" s="3">
        <v>43692</v>
      </c>
      <c r="K3678" t="s">
        <v>92</v>
      </c>
      <c r="L3678" t="s">
        <v>864</v>
      </c>
      <c r="N3678" s="3">
        <v>43850</v>
      </c>
      <c r="O3678" s="3">
        <v>43830</v>
      </c>
    </row>
    <row r="3679" spans="1:15" hidden="1" x14ac:dyDescent="0.25">
      <c r="A3679">
        <v>2019</v>
      </c>
      <c r="B3679" s="3">
        <v>43647</v>
      </c>
      <c r="C3679" s="3">
        <v>43830</v>
      </c>
      <c r="D3679" t="s">
        <v>51</v>
      </c>
      <c r="E3679" s="2" t="s">
        <v>80</v>
      </c>
      <c r="F3679" t="s">
        <v>83</v>
      </c>
      <c r="G3679">
        <v>34</v>
      </c>
      <c r="I3679" t="s">
        <v>362</v>
      </c>
      <c r="J3679" s="3">
        <v>43693</v>
      </c>
      <c r="K3679" t="s">
        <v>93</v>
      </c>
      <c r="L3679" t="s">
        <v>864</v>
      </c>
      <c r="N3679" s="3">
        <v>43850</v>
      </c>
      <c r="O3679" s="3">
        <v>43830</v>
      </c>
    </row>
    <row r="3680" spans="1:15" hidden="1" x14ac:dyDescent="0.25">
      <c r="A3680">
        <v>2019</v>
      </c>
      <c r="B3680" s="3">
        <v>43647</v>
      </c>
      <c r="C3680" s="3">
        <v>43830</v>
      </c>
      <c r="D3680" t="s">
        <v>51</v>
      </c>
      <c r="E3680" s="2" t="s">
        <v>80</v>
      </c>
      <c r="F3680" t="s">
        <v>83</v>
      </c>
      <c r="G3680">
        <v>34</v>
      </c>
      <c r="I3680" t="s">
        <v>362</v>
      </c>
      <c r="J3680" s="3">
        <v>43694</v>
      </c>
      <c r="K3680" t="s">
        <v>94</v>
      </c>
      <c r="L3680" t="s">
        <v>864</v>
      </c>
      <c r="N3680" s="3">
        <v>43850</v>
      </c>
      <c r="O3680" s="3">
        <v>43830</v>
      </c>
    </row>
    <row r="3681" spans="1:15" hidden="1" x14ac:dyDescent="0.25">
      <c r="A3681">
        <v>2019</v>
      </c>
      <c r="B3681" s="3">
        <v>43647</v>
      </c>
      <c r="C3681" s="3">
        <v>43830</v>
      </c>
      <c r="D3681" t="s">
        <v>51</v>
      </c>
      <c r="E3681" s="2" t="s">
        <v>80</v>
      </c>
      <c r="F3681" t="s">
        <v>83</v>
      </c>
      <c r="G3681">
        <v>57</v>
      </c>
      <c r="I3681" t="s">
        <v>363</v>
      </c>
      <c r="J3681" s="3">
        <v>43696</v>
      </c>
      <c r="K3681" t="s">
        <v>95</v>
      </c>
      <c r="L3681" t="s">
        <v>864</v>
      </c>
      <c r="N3681" s="3">
        <v>43850</v>
      </c>
      <c r="O3681" s="3">
        <v>43830</v>
      </c>
    </row>
    <row r="3682" spans="1:15" hidden="1" x14ac:dyDescent="0.25">
      <c r="A3682">
        <v>2019</v>
      </c>
      <c r="B3682" s="3">
        <v>43647</v>
      </c>
      <c r="C3682" s="3">
        <v>43830</v>
      </c>
      <c r="D3682" t="s">
        <v>51</v>
      </c>
      <c r="E3682" s="2" t="s">
        <v>80</v>
      </c>
      <c r="F3682" t="s">
        <v>83</v>
      </c>
      <c r="G3682">
        <v>34</v>
      </c>
      <c r="I3682" t="s">
        <v>362</v>
      </c>
      <c r="J3682" s="3">
        <v>43697</v>
      </c>
      <c r="K3682" t="s">
        <v>96</v>
      </c>
      <c r="L3682" t="s">
        <v>864</v>
      </c>
      <c r="N3682" s="3">
        <v>43850</v>
      </c>
      <c r="O3682" s="3">
        <v>43830</v>
      </c>
    </row>
    <row r="3683" spans="1:15" hidden="1" x14ac:dyDescent="0.25">
      <c r="A3683">
        <v>2019</v>
      </c>
      <c r="B3683" s="3">
        <v>43647</v>
      </c>
      <c r="C3683" s="3">
        <v>43830</v>
      </c>
      <c r="D3683" t="s">
        <v>51</v>
      </c>
      <c r="E3683" s="2" t="s">
        <v>80</v>
      </c>
      <c r="F3683" t="s">
        <v>83</v>
      </c>
      <c r="G3683">
        <v>23</v>
      </c>
      <c r="I3683" t="s">
        <v>361</v>
      </c>
      <c r="J3683" s="3">
        <v>43697</v>
      </c>
      <c r="K3683" t="s">
        <v>97</v>
      </c>
      <c r="L3683" t="s">
        <v>864</v>
      </c>
      <c r="N3683" s="3">
        <v>43850</v>
      </c>
      <c r="O3683" s="3">
        <v>43830</v>
      </c>
    </row>
    <row r="3684" spans="1:15" hidden="1" x14ac:dyDescent="0.25">
      <c r="A3684">
        <v>2019</v>
      </c>
      <c r="B3684" s="3">
        <v>43647</v>
      </c>
      <c r="C3684" s="3">
        <v>43830</v>
      </c>
      <c r="D3684" t="s">
        <v>51</v>
      </c>
      <c r="E3684" s="2" t="s">
        <v>80</v>
      </c>
      <c r="F3684" t="s">
        <v>83</v>
      </c>
      <c r="G3684">
        <v>34</v>
      </c>
      <c r="I3684" t="s">
        <v>362</v>
      </c>
      <c r="J3684" s="3">
        <v>43698</v>
      </c>
      <c r="K3684" t="s">
        <v>97</v>
      </c>
      <c r="L3684" t="s">
        <v>864</v>
      </c>
      <c r="N3684" s="3">
        <v>43850</v>
      </c>
      <c r="O3684" s="3">
        <v>43830</v>
      </c>
    </row>
    <row r="3685" spans="1:15" hidden="1" x14ac:dyDescent="0.25">
      <c r="A3685">
        <v>2019</v>
      </c>
      <c r="B3685" s="3">
        <v>43647</v>
      </c>
      <c r="C3685" s="3">
        <v>43830</v>
      </c>
      <c r="D3685" t="s">
        <v>51</v>
      </c>
      <c r="E3685" s="2" t="s">
        <v>80</v>
      </c>
      <c r="F3685" t="s">
        <v>83</v>
      </c>
      <c r="G3685">
        <v>23</v>
      </c>
      <c r="I3685" t="s">
        <v>361</v>
      </c>
      <c r="J3685" s="3">
        <v>43698</v>
      </c>
      <c r="K3685" t="s">
        <v>93</v>
      </c>
      <c r="L3685" t="s">
        <v>864</v>
      </c>
      <c r="N3685" s="3">
        <v>43850</v>
      </c>
      <c r="O3685" s="3">
        <v>43830</v>
      </c>
    </row>
    <row r="3686" spans="1:15" hidden="1" x14ac:dyDescent="0.25">
      <c r="A3686">
        <v>2019</v>
      </c>
      <c r="B3686" s="3">
        <v>43647</v>
      </c>
      <c r="C3686" s="3">
        <v>43830</v>
      </c>
      <c r="D3686" t="s">
        <v>51</v>
      </c>
      <c r="E3686" s="2" t="s">
        <v>80</v>
      </c>
      <c r="F3686" t="s">
        <v>83</v>
      </c>
      <c r="G3686">
        <v>34</v>
      </c>
      <c r="I3686" t="s">
        <v>362</v>
      </c>
      <c r="J3686" s="3">
        <v>43699</v>
      </c>
      <c r="K3686" t="s">
        <v>90</v>
      </c>
      <c r="L3686" t="s">
        <v>864</v>
      </c>
      <c r="N3686" s="3">
        <v>43850</v>
      </c>
      <c r="O3686" s="3">
        <v>43830</v>
      </c>
    </row>
    <row r="3687" spans="1:15" hidden="1" x14ac:dyDescent="0.25">
      <c r="A3687">
        <v>2019</v>
      </c>
      <c r="B3687" s="3">
        <v>43647</v>
      </c>
      <c r="C3687" s="3">
        <v>43830</v>
      </c>
      <c r="D3687" t="s">
        <v>51</v>
      </c>
      <c r="E3687" s="2" t="s">
        <v>80</v>
      </c>
      <c r="F3687" t="s">
        <v>83</v>
      </c>
      <c r="G3687">
        <v>34</v>
      </c>
      <c r="I3687" t="s">
        <v>362</v>
      </c>
      <c r="J3687" s="3">
        <v>43700</v>
      </c>
      <c r="K3687" t="s">
        <v>92</v>
      </c>
      <c r="L3687" t="s">
        <v>864</v>
      </c>
      <c r="N3687" s="3">
        <v>43850</v>
      </c>
      <c r="O3687" s="3">
        <v>43830</v>
      </c>
    </row>
    <row r="3688" spans="1:15" hidden="1" x14ac:dyDescent="0.25">
      <c r="A3688">
        <v>2019</v>
      </c>
      <c r="B3688" s="3">
        <v>43647</v>
      </c>
      <c r="C3688" s="3">
        <v>43830</v>
      </c>
      <c r="D3688" t="s">
        <v>51</v>
      </c>
      <c r="E3688" s="2" t="s">
        <v>80</v>
      </c>
      <c r="F3688" t="s">
        <v>83</v>
      </c>
      <c r="G3688">
        <v>57</v>
      </c>
      <c r="I3688" t="s">
        <v>363</v>
      </c>
      <c r="J3688" s="3">
        <v>43703</v>
      </c>
      <c r="K3688" t="s">
        <v>85</v>
      </c>
      <c r="L3688" t="s">
        <v>864</v>
      </c>
      <c r="N3688" s="3">
        <v>43850</v>
      </c>
      <c r="O3688" s="3">
        <v>43830</v>
      </c>
    </row>
    <row r="3689" spans="1:15" hidden="1" x14ac:dyDescent="0.25">
      <c r="A3689">
        <v>2019</v>
      </c>
      <c r="B3689" s="3">
        <v>43647</v>
      </c>
      <c r="C3689" s="3">
        <v>43830</v>
      </c>
      <c r="D3689" t="s">
        <v>51</v>
      </c>
      <c r="E3689" s="2" t="s">
        <v>80</v>
      </c>
      <c r="F3689" t="s">
        <v>83</v>
      </c>
      <c r="G3689">
        <v>57</v>
      </c>
      <c r="I3689" t="s">
        <v>363</v>
      </c>
      <c r="J3689" s="3">
        <v>43704</v>
      </c>
      <c r="K3689" t="s">
        <v>86</v>
      </c>
      <c r="L3689" t="s">
        <v>864</v>
      </c>
      <c r="N3689" s="3">
        <v>43850</v>
      </c>
      <c r="O3689" s="3">
        <v>43830</v>
      </c>
    </row>
    <row r="3690" spans="1:15" hidden="1" x14ac:dyDescent="0.25">
      <c r="A3690">
        <v>2019</v>
      </c>
      <c r="B3690" s="3">
        <v>43647</v>
      </c>
      <c r="C3690" s="3">
        <v>43830</v>
      </c>
      <c r="D3690" t="s">
        <v>51</v>
      </c>
      <c r="E3690" s="2" t="s">
        <v>80</v>
      </c>
      <c r="F3690" t="s">
        <v>83</v>
      </c>
      <c r="G3690">
        <v>34</v>
      </c>
      <c r="I3690" t="s">
        <v>362</v>
      </c>
      <c r="J3690" s="3">
        <v>43705</v>
      </c>
      <c r="K3690" t="s">
        <v>88</v>
      </c>
      <c r="L3690" t="s">
        <v>864</v>
      </c>
      <c r="N3690" s="3">
        <v>43850</v>
      </c>
      <c r="O3690" s="3">
        <v>43830</v>
      </c>
    </row>
    <row r="3691" spans="1:15" hidden="1" x14ac:dyDescent="0.25">
      <c r="A3691">
        <v>2019</v>
      </c>
      <c r="B3691" s="3">
        <v>43647</v>
      </c>
      <c r="C3691" s="3">
        <v>43830</v>
      </c>
      <c r="D3691" t="s">
        <v>51</v>
      </c>
      <c r="E3691" s="2" t="s">
        <v>80</v>
      </c>
      <c r="F3691" t="s">
        <v>83</v>
      </c>
      <c r="G3691">
        <v>23</v>
      </c>
      <c r="I3691" t="s">
        <v>361</v>
      </c>
      <c r="J3691" s="3">
        <v>43705</v>
      </c>
      <c r="K3691" t="s">
        <v>90</v>
      </c>
      <c r="L3691" t="s">
        <v>864</v>
      </c>
      <c r="N3691" s="3">
        <v>43850</v>
      </c>
      <c r="O3691" s="3">
        <v>43830</v>
      </c>
    </row>
    <row r="3692" spans="1:15" hidden="1" x14ac:dyDescent="0.25">
      <c r="A3692">
        <v>2019</v>
      </c>
      <c r="B3692" s="3">
        <v>43647</v>
      </c>
      <c r="C3692" s="3">
        <v>43830</v>
      </c>
      <c r="D3692" t="s">
        <v>51</v>
      </c>
      <c r="E3692" s="2" t="s">
        <v>80</v>
      </c>
      <c r="F3692" t="s">
        <v>83</v>
      </c>
      <c r="G3692">
        <v>34</v>
      </c>
      <c r="I3692" t="s">
        <v>362</v>
      </c>
      <c r="J3692" s="3">
        <v>43706</v>
      </c>
      <c r="K3692" t="s">
        <v>91</v>
      </c>
      <c r="L3692" t="s">
        <v>864</v>
      </c>
      <c r="N3692" s="3">
        <v>43850</v>
      </c>
      <c r="O3692" s="3">
        <v>43830</v>
      </c>
    </row>
    <row r="3693" spans="1:15" hidden="1" x14ac:dyDescent="0.25">
      <c r="A3693">
        <v>2019</v>
      </c>
      <c r="B3693" s="3">
        <v>43647</v>
      </c>
      <c r="C3693" s="3">
        <v>43830</v>
      </c>
      <c r="D3693" t="s">
        <v>51</v>
      </c>
      <c r="E3693" s="2" t="s">
        <v>80</v>
      </c>
      <c r="F3693" t="s">
        <v>83</v>
      </c>
      <c r="G3693">
        <v>23</v>
      </c>
      <c r="I3693" t="s">
        <v>361</v>
      </c>
      <c r="J3693" s="3">
        <v>43706</v>
      </c>
      <c r="K3693" t="s">
        <v>92</v>
      </c>
      <c r="L3693" t="s">
        <v>864</v>
      </c>
      <c r="N3693" s="3">
        <v>43850</v>
      </c>
      <c r="O3693" s="3">
        <v>43830</v>
      </c>
    </row>
    <row r="3694" spans="1:15" hidden="1" x14ac:dyDescent="0.25">
      <c r="A3694">
        <v>2019</v>
      </c>
      <c r="B3694" s="3">
        <v>43647</v>
      </c>
      <c r="C3694" s="3">
        <v>43830</v>
      </c>
      <c r="D3694" t="s">
        <v>51</v>
      </c>
      <c r="E3694" s="2" t="s">
        <v>80</v>
      </c>
      <c r="F3694" t="s">
        <v>83</v>
      </c>
      <c r="G3694">
        <v>34</v>
      </c>
      <c r="I3694" t="s">
        <v>362</v>
      </c>
      <c r="J3694" s="3">
        <v>43707</v>
      </c>
      <c r="K3694" t="s">
        <v>93</v>
      </c>
      <c r="L3694" t="s">
        <v>864</v>
      </c>
      <c r="N3694" s="3">
        <v>43850</v>
      </c>
      <c r="O3694" s="3">
        <v>43830</v>
      </c>
    </row>
    <row r="3695" spans="1:15" hidden="1" x14ac:dyDescent="0.25">
      <c r="A3695">
        <v>2019</v>
      </c>
      <c r="B3695" s="3">
        <v>43647</v>
      </c>
      <c r="C3695" s="3">
        <v>43830</v>
      </c>
      <c r="D3695" t="s">
        <v>51</v>
      </c>
      <c r="E3695" s="2" t="s">
        <v>80</v>
      </c>
      <c r="F3695" t="s">
        <v>83</v>
      </c>
      <c r="G3695">
        <v>34</v>
      </c>
      <c r="I3695" t="s">
        <v>362</v>
      </c>
      <c r="J3695" s="3">
        <v>43708</v>
      </c>
      <c r="K3695" t="s">
        <v>94</v>
      </c>
      <c r="L3695" t="s">
        <v>864</v>
      </c>
      <c r="N3695" s="3">
        <v>43850</v>
      </c>
      <c r="O3695" s="3">
        <v>43830</v>
      </c>
    </row>
    <row r="3696" spans="1:15" hidden="1" x14ac:dyDescent="0.25">
      <c r="A3696">
        <v>2019</v>
      </c>
      <c r="B3696" s="3">
        <v>43647</v>
      </c>
      <c r="C3696" s="3">
        <v>43830</v>
      </c>
      <c r="D3696" t="s">
        <v>51</v>
      </c>
      <c r="E3696" s="2" t="s">
        <v>80</v>
      </c>
      <c r="F3696" t="s">
        <v>83</v>
      </c>
      <c r="G3696">
        <v>57</v>
      </c>
      <c r="I3696" t="s">
        <v>363</v>
      </c>
      <c r="J3696" s="3">
        <v>43710</v>
      </c>
      <c r="K3696" t="s">
        <v>95</v>
      </c>
      <c r="L3696" t="s">
        <v>864</v>
      </c>
      <c r="N3696" s="3">
        <v>43850</v>
      </c>
      <c r="O3696" s="3">
        <v>43830</v>
      </c>
    </row>
    <row r="3697" spans="1:15" hidden="1" x14ac:dyDescent="0.25">
      <c r="A3697">
        <v>2019</v>
      </c>
      <c r="B3697" s="3">
        <v>43647</v>
      </c>
      <c r="C3697" s="3">
        <v>43830</v>
      </c>
      <c r="D3697" t="s">
        <v>51</v>
      </c>
      <c r="E3697" s="2" t="s">
        <v>80</v>
      </c>
      <c r="F3697" t="s">
        <v>83</v>
      </c>
      <c r="G3697">
        <v>34</v>
      </c>
      <c r="I3697" t="s">
        <v>362</v>
      </c>
      <c r="J3697" s="3">
        <v>43711</v>
      </c>
      <c r="K3697" t="s">
        <v>96</v>
      </c>
      <c r="L3697" t="s">
        <v>864</v>
      </c>
      <c r="N3697" s="3">
        <v>43850</v>
      </c>
      <c r="O3697" s="3">
        <v>43830</v>
      </c>
    </row>
    <row r="3698" spans="1:15" hidden="1" x14ac:dyDescent="0.25">
      <c r="A3698">
        <v>2019</v>
      </c>
      <c r="B3698" s="3">
        <v>43647</v>
      </c>
      <c r="C3698" s="3">
        <v>43830</v>
      </c>
      <c r="D3698" t="s">
        <v>51</v>
      </c>
      <c r="E3698" s="2" t="s">
        <v>80</v>
      </c>
      <c r="F3698" t="s">
        <v>83</v>
      </c>
      <c r="G3698">
        <v>23</v>
      </c>
      <c r="I3698" t="s">
        <v>361</v>
      </c>
      <c r="J3698" s="3">
        <v>43711</v>
      </c>
      <c r="K3698" t="s">
        <v>97</v>
      </c>
      <c r="L3698" t="s">
        <v>864</v>
      </c>
      <c r="N3698" s="3">
        <v>43850</v>
      </c>
      <c r="O3698" s="3">
        <v>43830</v>
      </c>
    </row>
    <row r="3699" spans="1:15" hidden="1" x14ac:dyDescent="0.25">
      <c r="A3699">
        <v>2019</v>
      </c>
      <c r="B3699" s="3">
        <v>43647</v>
      </c>
      <c r="C3699" s="3">
        <v>43830</v>
      </c>
      <c r="D3699" t="s">
        <v>51</v>
      </c>
      <c r="E3699" s="2" t="s">
        <v>80</v>
      </c>
      <c r="F3699" t="s">
        <v>83</v>
      </c>
      <c r="G3699">
        <v>34</v>
      </c>
      <c r="I3699" t="s">
        <v>362</v>
      </c>
      <c r="J3699" s="3">
        <v>43712</v>
      </c>
      <c r="K3699" t="s">
        <v>97</v>
      </c>
      <c r="L3699" t="s">
        <v>864</v>
      </c>
      <c r="N3699" s="3">
        <v>43850</v>
      </c>
      <c r="O3699" s="3">
        <v>43830</v>
      </c>
    </row>
    <row r="3700" spans="1:15" hidden="1" x14ac:dyDescent="0.25">
      <c r="A3700">
        <v>2019</v>
      </c>
      <c r="B3700" s="3">
        <v>43647</v>
      </c>
      <c r="C3700" s="3">
        <v>43830</v>
      </c>
      <c r="D3700" t="s">
        <v>51</v>
      </c>
      <c r="E3700" s="2" t="s">
        <v>80</v>
      </c>
      <c r="F3700" t="s">
        <v>83</v>
      </c>
      <c r="G3700">
        <v>23</v>
      </c>
      <c r="I3700" t="s">
        <v>361</v>
      </c>
      <c r="J3700" s="3">
        <v>43712</v>
      </c>
      <c r="K3700" t="s">
        <v>93</v>
      </c>
      <c r="L3700" t="s">
        <v>864</v>
      </c>
      <c r="N3700" s="3">
        <v>43850</v>
      </c>
      <c r="O3700" s="3">
        <v>43830</v>
      </c>
    </row>
    <row r="3701" spans="1:15" hidden="1" x14ac:dyDescent="0.25">
      <c r="A3701">
        <v>2019</v>
      </c>
      <c r="B3701" s="3">
        <v>43647</v>
      </c>
      <c r="C3701" s="3">
        <v>43830</v>
      </c>
      <c r="D3701" t="s">
        <v>51</v>
      </c>
      <c r="E3701" s="2" t="s">
        <v>80</v>
      </c>
      <c r="F3701" t="s">
        <v>83</v>
      </c>
      <c r="G3701">
        <v>34</v>
      </c>
      <c r="I3701" t="s">
        <v>362</v>
      </c>
      <c r="J3701" s="3">
        <v>43713</v>
      </c>
      <c r="K3701" t="s">
        <v>90</v>
      </c>
      <c r="L3701" t="s">
        <v>864</v>
      </c>
      <c r="N3701" s="3">
        <v>43850</v>
      </c>
      <c r="O3701" s="3">
        <v>43830</v>
      </c>
    </row>
    <row r="3702" spans="1:15" hidden="1" x14ac:dyDescent="0.25">
      <c r="A3702">
        <v>2019</v>
      </c>
      <c r="B3702" s="3">
        <v>43647</v>
      </c>
      <c r="C3702" s="3">
        <v>43830</v>
      </c>
      <c r="D3702" t="s">
        <v>51</v>
      </c>
      <c r="E3702" s="2" t="s">
        <v>80</v>
      </c>
      <c r="F3702" t="s">
        <v>83</v>
      </c>
      <c r="G3702">
        <v>34</v>
      </c>
      <c r="I3702" t="s">
        <v>362</v>
      </c>
      <c r="J3702" s="3">
        <v>43714</v>
      </c>
      <c r="K3702" t="s">
        <v>92</v>
      </c>
      <c r="L3702" t="s">
        <v>864</v>
      </c>
      <c r="N3702" s="3">
        <v>43850</v>
      </c>
      <c r="O3702" s="3">
        <v>43830</v>
      </c>
    </row>
    <row r="3703" spans="1:15" hidden="1" x14ac:dyDescent="0.25">
      <c r="A3703">
        <v>2019</v>
      </c>
      <c r="B3703" s="3">
        <v>43647</v>
      </c>
      <c r="C3703" s="3">
        <v>43830</v>
      </c>
      <c r="D3703" t="s">
        <v>51</v>
      </c>
      <c r="E3703" s="2" t="s">
        <v>80</v>
      </c>
      <c r="F3703" t="s">
        <v>83</v>
      </c>
      <c r="G3703">
        <v>57</v>
      </c>
      <c r="I3703" t="s">
        <v>363</v>
      </c>
      <c r="J3703" s="3">
        <v>43717</v>
      </c>
      <c r="K3703" t="s">
        <v>85</v>
      </c>
      <c r="L3703" t="s">
        <v>864</v>
      </c>
      <c r="N3703" s="3">
        <v>43850</v>
      </c>
      <c r="O3703" s="3">
        <v>43830</v>
      </c>
    </row>
    <row r="3704" spans="1:15" hidden="1" x14ac:dyDescent="0.25">
      <c r="A3704">
        <v>2019</v>
      </c>
      <c r="B3704" s="3">
        <v>43647</v>
      </c>
      <c r="C3704" s="3">
        <v>43830</v>
      </c>
      <c r="D3704" t="s">
        <v>51</v>
      </c>
      <c r="E3704" s="2" t="s">
        <v>80</v>
      </c>
      <c r="F3704" t="s">
        <v>83</v>
      </c>
      <c r="G3704">
        <v>57</v>
      </c>
      <c r="I3704" t="s">
        <v>363</v>
      </c>
      <c r="J3704" s="3">
        <v>43718</v>
      </c>
      <c r="K3704" t="s">
        <v>86</v>
      </c>
      <c r="L3704" t="s">
        <v>864</v>
      </c>
      <c r="N3704" s="3">
        <v>43850</v>
      </c>
      <c r="O3704" s="3">
        <v>43830</v>
      </c>
    </row>
    <row r="3705" spans="1:15" hidden="1" x14ac:dyDescent="0.25">
      <c r="A3705">
        <v>2019</v>
      </c>
      <c r="B3705" s="3">
        <v>43647</v>
      </c>
      <c r="C3705" s="3">
        <v>43830</v>
      </c>
      <c r="D3705" t="s">
        <v>51</v>
      </c>
      <c r="E3705" s="2" t="s">
        <v>80</v>
      </c>
      <c r="F3705" t="s">
        <v>83</v>
      </c>
      <c r="G3705">
        <v>34</v>
      </c>
      <c r="I3705" t="s">
        <v>362</v>
      </c>
      <c r="J3705" s="3">
        <v>43719</v>
      </c>
      <c r="K3705" t="s">
        <v>88</v>
      </c>
      <c r="L3705" t="s">
        <v>864</v>
      </c>
      <c r="N3705" s="3">
        <v>43850</v>
      </c>
      <c r="O3705" s="3">
        <v>43830</v>
      </c>
    </row>
    <row r="3706" spans="1:15" hidden="1" x14ac:dyDescent="0.25">
      <c r="A3706">
        <v>2019</v>
      </c>
      <c r="B3706" s="3">
        <v>43647</v>
      </c>
      <c r="C3706" s="3">
        <v>43830</v>
      </c>
      <c r="D3706" t="s">
        <v>51</v>
      </c>
      <c r="E3706" s="2" t="s">
        <v>80</v>
      </c>
      <c r="F3706" t="s">
        <v>83</v>
      </c>
      <c r="G3706">
        <v>23</v>
      </c>
      <c r="I3706" t="s">
        <v>361</v>
      </c>
      <c r="J3706" s="3">
        <v>43719</v>
      </c>
      <c r="K3706" t="s">
        <v>90</v>
      </c>
      <c r="L3706" t="s">
        <v>864</v>
      </c>
      <c r="N3706" s="3">
        <v>43850</v>
      </c>
      <c r="O3706" s="3">
        <v>43830</v>
      </c>
    </row>
    <row r="3707" spans="1:15" hidden="1" x14ac:dyDescent="0.25">
      <c r="A3707">
        <v>2019</v>
      </c>
      <c r="B3707" s="3">
        <v>43647</v>
      </c>
      <c r="C3707" s="3">
        <v>43830</v>
      </c>
      <c r="D3707" t="s">
        <v>51</v>
      </c>
      <c r="E3707" s="2" t="s">
        <v>80</v>
      </c>
      <c r="F3707" t="s">
        <v>83</v>
      </c>
      <c r="G3707">
        <v>34</v>
      </c>
      <c r="I3707" t="s">
        <v>362</v>
      </c>
      <c r="J3707" s="3">
        <v>43720</v>
      </c>
      <c r="K3707" t="s">
        <v>91</v>
      </c>
      <c r="L3707" t="s">
        <v>864</v>
      </c>
      <c r="N3707" s="3">
        <v>43850</v>
      </c>
      <c r="O3707" s="3">
        <v>43830</v>
      </c>
    </row>
    <row r="3708" spans="1:15" hidden="1" x14ac:dyDescent="0.25">
      <c r="A3708">
        <v>2019</v>
      </c>
      <c r="B3708" s="3">
        <v>43647</v>
      </c>
      <c r="C3708" s="3">
        <v>43830</v>
      </c>
      <c r="D3708" t="s">
        <v>51</v>
      </c>
      <c r="E3708" s="2" t="s">
        <v>80</v>
      </c>
      <c r="F3708" t="s">
        <v>83</v>
      </c>
      <c r="G3708">
        <v>23</v>
      </c>
      <c r="I3708" t="s">
        <v>361</v>
      </c>
      <c r="J3708" s="3">
        <v>43720</v>
      </c>
      <c r="K3708" t="s">
        <v>92</v>
      </c>
      <c r="L3708" t="s">
        <v>864</v>
      </c>
      <c r="N3708" s="3">
        <v>43850</v>
      </c>
      <c r="O3708" s="3">
        <v>43830</v>
      </c>
    </row>
    <row r="3709" spans="1:15" hidden="1" x14ac:dyDescent="0.25">
      <c r="A3709">
        <v>2019</v>
      </c>
      <c r="B3709" s="3">
        <v>43647</v>
      </c>
      <c r="C3709" s="3">
        <v>43830</v>
      </c>
      <c r="D3709" t="s">
        <v>51</v>
      </c>
      <c r="E3709" s="2" t="s">
        <v>80</v>
      </c>
      <c r="F3709" t="s">
        <v>83</v>
      </c>
      <c r="G3709">
        <v>34</v>
      </c>
      <c r="I3709" t="s">
        <v>362</v>
      </c>
      <c r="J3709" s="3">
        <v>43721</v>
      </c>
      <c r="K3709" t="s">
        <v>93</v>
      </c>
      <c r="L3709" t="s">
        <v>864</v>
      </c>
      <c r="N3709" s="3">
        <v>43850</v>
      </c>
      <c r="O3709" s="3">
        <v>43830</v>
      </c>
    </row>
    <row r="3710" spans="1:15" hidden="1" x14ac:dyDescent="0.25">
      <c r="A3710">
        <v>2019</v>
      </c>
      <c r="B3710" s="3">
        <v>43647</v>
      </c>
      <c r="C3710" s="3">
        <v>43830</v>
      </c>
      <c r="D3710" t="s">
        <v>51</v>
      </c>
      <c r="E3710" s="2" t="s">
        <v>80</v>
      </c>
      <c r="F3710" t="s">
        <v>83</v>
      </c>
      <c r="G3710">
        <v>34</v>
      </c>
      <c r="I3710" t="s">
        <v>362</v>
      </c>
      <c r="J3710" s="3">
        <v>43722</v>
      </c>
      <c r="K3710" t="s">
        <v>94</v>
      </c>
      <c r="L3710" t="s">
        <v>864</v>
      </c>
      <c r="N3710" s="3">
        <v>43850</v>
      </c>
      <c r="O3710" s="3">
        <v>43830</v>
      </c>
    </row>
    <row r="3711" spans="1:15" hidden="1" x14ac:dyDescent="0.25">
      <c r="A3711">
        <v>2019</v>
      </c>
      <c r="B3711" s="3">
        <v>43647</v>
      </c>
      <c r="C3711" s="3">
        <v>43830</v>
      </c>
      <c r="D3711" t="s">
        <v>51</v>
      </c>
      <c r="E3711" s="2" t="s">
        <v>80</v>
      </c>
      <c r="F3711" t="s">
        <v>83</v>
      </c>
      <c r="G3711">
        <v>57</v>
      </c>
      <c r="I3711" t="s">
        <v>363</v>
      </c>
      <c r="J3711" s="3">
        <v>43724</v>
      </c>
      <c r="K3711" t="s">
        <v>95</v>
      </c>
      <c r="L3711" t="s">
        <v>864</v>
      </c>
      <c r="N3711" s="3">
        <v>43850</v>
      </c>
      <c r="O3711" s="3">
        <v>43830</v>
      </c>
    </row>
    <row r="3712" spans="1:15" hidden="1" x14ac:dyDescent="0.25">
      <c r="A3712">
        <v>2019</v>
      </c>
      <c r="B3712" s="3">
        <v>43647</v>
      </c>
      <c r="C3712" s="3">
        <v>43830</v>
      </c>
      <c r="D3712" t="s">
        <v>51</v>
      </c>
      <c r="E3712" s="2" t="s">
        <v>80</v>
      </c>
      <c r="F3712" t="s">
        <v>83</v>
      </c>
      <c r="G3712">
        <v>34</v>
      </c>
      <c r="I3712" t="s">
        <v>362</v>
      </c>
      <c r="J3712" s="3">
        <v>43725</v>
      </c>
      <c r="K3712" t="s">
        <v>96</v>
      </c>
      <c r="L3712" t="s">
        <v>864</v>
      </c>
      <c r="N3712" s="3">
        <v>43850</v>
      </c>
      <c r="O3712" s="3">
        <v>43830</v>
      </c>
    </row>
    <row r="3713" spans="1:15" hidden="1" x14ac:dyDescent="0.25">
      <c r="A3713">
        <v>2019</v>
      </c>
      <c r="B3713" s="3">
        <v>43647</v>
      </c>
      <c r="C3713" s="3">
        <v>43830</v>
      </c>
      <c r="D3713" t="s">
        <v>51</v>
      </c>
      <c r="E3713" s="2" t="s">
        <v>80</v>
      </c>
      <c r="F3713" t="s">
        <v>83</v>
      </c>
      <c r="G3713">
        <v>23</v>
      </c>
      <c r="I3713" t="s">
        <v>361</v>
      </c>
      <c r="J3713" s="3">
        <v>43725</v>
      </c>
      <c r="K3713" t="s">
        <v>97</v>
      </c>
      <c r="L3713" t="s">
        <v>864</v>
      </c>
      <c r="N3713" s="3">
        <v>43850</v>
      </c>
      <c r="O3713" s="3">
        <v>43830</v>
      </c>
    </row>
    <row r="3714" spans="1:15" hidden="1" x14ac:dyDescent="0.25">
      <c r="A3714">
        <v>2019</v>
      </c>
      <c r="B3714" s="3">
        <v>43647</v>
      </c>
      <c r="C3714" s="3">
        <v>43830</v>
      </c>
      <c r="D3714" t="s">
        <v>51</v>
      </c>
      <c r="E3714" s="2" t="s">
        <v>80</v>
      </c>
      <c r="F3714" t="s">
        <v>83</v>
      </c>
      <c r="G3714">
        <v>34</v>
      </c>
      <c r="I3714" t="s">
        <v>362</v>
      </c>
      <c r="J3714" s="3">
        <v>43726</v>
      </c>
      <c r="K3714" t="s">
        <v>97</v>
      </c>
      <c r="L3714" t="s">
        <v>864</v>
      </c>
      <c r="N3714" s="3">
        <v>43850</v>
      </c>
      <c r="O3714" s="3">
        <v>43830</v>
      </c>
    </row>
    <row r="3715" spans="1:15" hidden="1" x14ac:dyDescent="0.25">
      <c r="A3715">
        <v>2019</v>
      </c>
      <c r="B3715" s="3">
        <v>43647</v>
      </c>
      <c r="C3715" s="3">
        <v>43830</v>
      </c>
      <c r="D3715" t="s">
        <v>51</v>
      </c>
      <c r="E3715" s="2" t="s">
        <v>80</v>
      </c>
      <c r="F3715" t="s">
        <v>83</v>
      </c>
      <c r="G3715">
        <v>23</v>
      </c>
      <c r="I3715" t="s">
        <v>361</v>
      </c>
      <c r="J3715" s="3">
        <v>43726</v>
      </c>
      <c r="K3715" t="s">
        <v>93</v>
      </c>
      <c r="L3715" t="s">
        <v>864</v>
      </c>
      <c r="N3715" s="3">
        <v>43850</v>
      </c>
      <c r="O3715" s="3">
        <v>43830</v>
      </c>
    </row>
    <row r="3716" spans="1:15" hidden="1" x14ac:dyDescent="0.25">
      <c r="A3716">
        <v>2019</v>
      </c>
      <c r="B3716" s="3">
        <v>43647</v>
      </c>
      <c r="C3716" s="3">
        <v>43830</v>
      </c>
      <c r="D3716" t="s">
        <v>51</v>
      </c>
      <c r="E3716" s="2" t="s">
        <v>80</v>
      </c>
      <c r="F3716" t="s">
        <v>83</v>
      </c>
      <c r="G3716">
        <v>34</v>
      </c>
      <c r="I3716" t="s">
        <v>362</v>
      </c>
      <c r="J3716" s="3">
        <v>43727</v>
      </c>
      <c r="K3716" t="s">
        <v>90</v>
      </c>
      <c r="L3716" t="s">
        <v>864</v>
      </c>
      <c r="N3716" s="3">
        <v>43850</v>
      </c>
      <c r="O3716" s="3">
        <v>43830</v>
      </c>
    </row>
    <row r="3717" spans="1:15" hidden="1" x14ac:dyDescent="0.25">
      <c r="A3717">
        <v>2019</v>
      </c>
      <c r="B3717" s="3">
        <v>43647</v>
      </c>
      <c r="C3717" s="3">
        <v>43830</v>
      </c>
      <c r="D3717" t="s">
        <v>51</v>
      </c>
      <c r="E3717" s="2" t="s">
        <v>80</v>
      </c>
      <c r="F3717" t="s">
        <v>83</v>
      </c>
      <c r="G3717">
        <v>34</v>
      </c>
      <c r="I3717" t="s">
        <v>362</v>
      </c>
      <c r="J3717" s="3">
        <v>43728</v>
      </c>
      <c r="K3717" t="s">
        <v>92</v>
      </c>
      <c r="L3717" t="s">
        <v>864</v>
      </c>
      <c r="N3717" s="3">
        <v>43850</v>
      </c>
      <c r="O3717" s="3">
        <v>43830</v>
      </c>
    </row>
    <row r="3718" spans="1:15" hidden="1" x14ac:dyDescent="0.25">
      <c r="A3718">
        <v>2019</v>
      </c>
      <c r="B3718" s="3">
        <v>43647</v>
      </c>
      <c r="C3718" s="3">
        <v>43830</v>
      </c>
      <c r="D3718" t="s">
        <v>51</v>
      </c>
      <c r="E3718" s="2" t="s">
        <v>80</v>
      </c>
      <c r="F3718" t="s">
        <v>83</v>
      </c>
      <c r="G3718">
        <v>57</v>
      </c>
      <c r="I3718" t="s">
        <v>363</v>
      </c>
      <c r="J3718" s="3">
        <v>43731</v>
      </c>
      <c r="K3718" t="s">
        <v>85</v>
      </c>
      <c r="L3718" t="s">
        <v>864</v>
      </c>
      <c r="N3718" s="3">
        <v>43850</v>
      </c>
      <c r="O3718" s="3">
        <v>43830</v>
      </c>
    </row>
    <row r="3719" spans="1:15" hidden="1" x14ac:dyDescent="0.25">
      <c r="A3719">
        <v>2019</v>
      </c>
      <c r="B3719" s="3">
        <v>43647</v>
      </c>
      <c r="C3719" s="3">
        <v>43830</v>
      </c>
      <c r="D3719" t="s">
        <v>51</v>
      </c>
      <c r="E3719" s="2" t="s">
        <v>80</v>
      </c>
      <c r="F3719" t="s">
        <v>83</v>
      </c>
      <c r="G3719">
        <v>57</v>
      </c>
      <c r="I3719" t="s">
        <v>363</v>
      </c>
      <c r="J3719" s="3">
        <v>43732</v>
      </c>
      <c r="K3719" t="s">
        <v>86</v>
      </c>
      <c r="L3719" t="s">
        <v>864</v>
      </c>
      <c r="N3719" s="3">
        <v>43850</v>
      </c>
      <c r="O3719" s="3">
        <v>43830</v>
      </c>
    </row>
    <row r="3720" spans="1:15" hidden="1" x14ac:dyDescent="0.25">
      <c r="A3720">
        <v>2019</v>
      </c>
      <c r="B3720" s="3">
        <v>43647</v>
      </c>
      <c r="C3720" s="3">
        <v>43830</v>
      </c>
      <c r="D3720" t="s">
        <v>51</v>
      </c>
      <c r="E3720" s="2" t="s">
        <v>80</v>
      </c>
      <c r="F3720" t="s">
        <v>83</v>
      </c>
      <c r="G3720">
        <v>34</v>
      </c>
      <c r="I3720" t="s">
        <v>362</v>
      </c>
      <c r="J3720" s="3">
        <v>43733</v>
      </c>
      <c r="K3720" t="s">
        <v>88</v>
      </c>
      <c r="L3720" t="s">
        <v>864</v>
      </c>
      <c r="N3720" s="3">
        <v>43850</v>
      </c>
      <c r="O3720" s="3">
        <v>43830</v>
      </c>
    </row>
    <row r="3721" spans="1:15" hidden="1" x14ac:dyDescent="0.25">
      <c r="A3721">
        <v>2019</v>
      </c>
      <c r="B3721" s="3">
        <v>43647</v>
      </c>
      <c r="C3721" s="3">
        <v>43830</v>
      </c>
      <c r="D3721" t="s">
        <v>51</v>
      </c>
      <c r="E3721" s="2" t="s">
        <v>80</v>
      </c>
      <c r="F3721" t="s">
        <v>83</v>
      </c>
      <c r="G3721">
        <v>23</v>
      </c>
      <c r="I3721" t="s">
        <v>361</v>
      </c>
      <c r="J3721" s="3">
        <v>43733</v>
      </c>
      <c r="K3721" t="s">
        <v>90</v>
      </c>
      <c r="L3721" t="s">
        <v>864</v>
      </c>
      <c r="N3721" s="3">
        <v>43850</v>
      </c>
      <c r="O3721" s="3">
        <v>43830</v>
      </c>
    </row>
    <row r="3722" spans="1:15" hidden="1" x14ac:dyDescent="0.25">
      <c r="A3722">
        <v>2019</v>
      </c>
      <c r="B3722" s="3">
        <v>43647</v>
      </c>
      <c r="C3722" s="3">
        <v>43830</v>
      </c>
      <c r="D3722" t="s">
        <v>51</v>
      </c>
      <c r="E3722" s="2" t="s">
        <v>80</v>
      </c>
      <c r="F3722" t="s">
        <v>83</v>
      </c>
      <c r="G3722">
        <v>34</v>
      </c>
      <c r="I3722" t="s">
        <v>362</v>
      </c>
      <c r="J3722" s="3">
        <v>43734</v>
      </c>
      <c r="K3722" t="s">
        <v>91</v>
      </c>
      <c r="L3722" t="s">
        <v>864</v>
      </c>
      <c r="N3722" s="3">
        <v>43850</v>
      </c>
      <c r="O3722" s="3">
        <v>43830</v>
      </c>
    </row>
    <row r="3723" spans="1:15" hidden="1" x14ac:dyDescent="0.25">
      <c r="A3723">
        <v>2019</v>
      </c>
      <c r="B3723" s="3">
        <v>43647</v>
      </c>
      <c r="C3723" s="3">
        <v>43830</v>
      </c>
      <c r="D3723" t="s">
        <v>51</v>
      </c>
      <c r="E3723" s="2" t="s">
        <v>80</v>
      </c>
      <c r="F3723" t="s">
        <v>83</v>
      </c>
      <c r="G3723">
        <v>23</v>
      </c>
      <c r="I3723" t="s">
        <v>361</v>
      </c>
      <c r="J3723" s="3">
        <v>43734</v>
      </c>
      <c r="K3723" t="s">
        <v>92</v>
      </c>
      <c r="L3723" t="s">
        <v>864</v>
      </c>
      <c r="N3723" s="3">
        <v>43850</v>
      </c>
      <c r="O3723" s="3">
        <v>43830</v>
      </c>
    </row>
    <row r="3724" spans="1:15" hidden="1" x14ac:dyDescent="0.25">
      <c r="A3724">
        <v>2019</v>
      </c>
      <c r="B3724" s="3">
        <v>43647</v>
      </c>
      <c r="C3724" s="3">
        <v>43830</v>
      </c>
      <c r="D3724" t="s">
        <v>51</v>
      </c>
      <c r="E3724" s="2" t="s">
        <v>80</v>
      </c>
      <c r="F3724" t="s">
        <v>83</v>
      </c>
      <c r="G3724">
        <v>34</v>
      </c>
      <c r="I3724" t="s">
        <v>362</v>
      </c>
      <c r="J3724" s="3">
        <v>43735</v>
      </c>
      <c r="K3724" t="s">
        <v>93</v>
      </c>
      <c r="L3724" t="s">
        <v>864</v>
      </c>
      <c r="N3724" s="3">
        <v>43850</v>
      </c>
      <c r="O3724" s="3">
        <v>43830</v>
      </c>
    </row>
    <row r="3725" spans="1:15" hidden="1" x14ac:dyDescent="0.25">
      <c r="A3725">
        <v>2019</v>
      </c>
      <c r="B3725" s="3">
        <v>43647</v>
      </c>
      <c r="C3725" s="3">
        <v>43830</v>
      </c>
      <c r="D3725" t="s">
        <v>51</v>
      </c>
      <c r="E3725" s="2" t="s">
        <v>80</v>
      </c>
      <c r="F3725" t="s">
        <v>83</v>
      </c>
      <c r="G3725">
        <v>34</v>
      </c>
      <c r="I3725" t="s">
        <v>362</v>
      </c>
      <c r="J3725" s="3">
        <v>43736</v>
      </c>
      <c r="K3725" t="s">
        <v>94</v>
      </c>
      <c r="L3725" t="s">
        <v>864</v>
      </c>
      <c r="N3725" s="3">
        <v>43850</v>
      </c>
      <c r="O3725" s="3">
        <v>43830</v>
      </c>
    </row>
    <row r="3726" spans="1:15" hidden="1" x14ac:dyDescent="0.25">
      <c r="A3726">
        <v>2019</v>
      </c>
      <c r="B3726" s="3">
        <v>43647</v>
      </c>
      <c r="C3726" s="3">
        <v>43830</v>
      </c>
      <c r="D3726" t="s">
        <v>51</v>
      </c>
      <c r="E3726" s="2" t="s">
        <v>80</v>
      </c>
      <c r="F3726" t="s">
        <v>83</v>
      </c>
      <c r="G3726">
        <v>57</v>
      </c>
      <c r="I3726" t="s">
        <v>363</v>
      </c>
      <c r="J3726" s="3">
        <v>43738</v>
      </c>
      <c r="K3726" t="s">
        <v>95</v>
      </c>
      <c r="L3726" t="s">
        <v>864</v>
      </c>
      <c r="N3726" s="3">
        <v>43850</v>
      </c>
      <c r="O3726" s="3">
        <v>43830</v>
      </c>
    </row>
    <row r="3727" spans="1:15" hidden="1" x14ac:dyDescent="0.25">
      <c r="A3727">
        <v>2019</v>
      </c>
      <c r="B3727" s="3">
        <v>43647</v>
      </c>
      <c r="C3727" s="3">
        <v>43830</v>
      </c>
      <c r="D3727" t="s">
        <v>51</v>
      </c>
      <c r="E3727" s="2" t="s">
        <v>80</v>
      </c>
      <c r="F3727" t="s">
        <v>83</v>
      </c>
      <c r="G3727">
        <v>106</v>
      </c>
      <c r="H3727" t="s">
        <v>364</v>
      </c>
      <c r="J3727" s="3">
        <v>43647</v>
      </c>
      <c r="K3727" t="s">
        <v>85</v>
      </c>
      <c r="L3727" t="s">
        <v>864</v>
      </c>
      <c r="N3727" s="3">
        <v>43850</v>
      </c>
      <c r="O3727" s="3">
        <v>43830</v>
      </c>
    </row>
    <row r="3728" spans="1:15" hidden="1" x14ac:dyDescent="0.25">
      <c r="A3728">
        <v>2019</v>
      </c>
      <c r="B3728" s="3">
        <v>43647</v>
      </c>
      <c r="C3728" s="3">
        <v>43830</v>
      </c>
      <c r="D3728" t="s">
        <v>51</v>
      </c>
      <c r="E3728" s="2" t="s">
        <v>80</v>
      </c>
      <c r="F3728" t="s">
        <v>83</v>
      </c>
      <c r="G3728">
        <v>3</v>
      </c>
      <c r="H3728" t="s">
        <v>365</v>
      </c>
      <c r="J3728" s="3">
        <v>43647</v>
      </c>
      <c r="K3728" t="s">
        <v>90</v>
      </c>
      <c r="L3728" t="s">
        <v>864</v>
      </c>
      <c r="N3728" s="3">
        <v>43850</v>
      </c>
      <c r="O3728" s="3">
        <v>43830</v>
      </c>
    </row>
    <row r="3729" spans="1:15" hidden="1" x14ac:dyDescent="0.25">
      <c r="A3729">
        <v>2019</v>
      </c>
      <c r="B3729" s="3">
        <v>43647</v>
      </c>
      <c r="C3729" s="3">
        <v>43830</v>
      </c>
      <c r="D3729" t="s">
        <v>51</v>
      </c>
      <c r="E3729" s="2" t="s">
        <v>80</v>
      </c>
      <c r="F3729" t="s">
        <v>83</v>
      </c>
      <c r="G3729">
        <v>62</v>
      </c>
      <c r="H3729" t="s">
        <v>366</v>
      </c>
      <c r="J3729" s="3">
        <v>43647</v>
      </c>
      <c r="K3729" t="s">
        <v>93</v>
      </c>
      <c r="L3729" t="s">
        <v>864</v>
      </c>
      <c r="N3729" s="3">
        <v>43850</v>
      </c>
      <c r="O3729" s="3">
        <v>43830</v>
      </c>
    </row>
    <row r="3730" spans="1:15" hidden="1" x14ac:dyDescent="0.25">
      <c r="A3730">
        <v>2019</v>
      </c>
      <c r="B3730" s="3">
        <v>43647</v>
      </c>
      <c r="C3730" s="3">
        <v>43830</v>
      </c>
      <c r="D3730" t="s">
        <v>51</v>
      </c>
      <c r="E3730" s="2" t="s">
        <v>80</v>
      </c>
      <c r="F3730" t="s">
        <v>83</v>
      </c>
      <c r="G3730">
        <v>106</v>
      </c>
      <c r="H3730" t="s">
        <v>364</v>
      </c>
      <c r="J3730" s="3">
        <v>43648</v>
      </c>
      <c r="K3730" t="s">
        <v>86</v>
      </c>
      <c r="L3730" t="s">
        <v>864</v>
      </c>
      <c r="N3730" s="3">
        <v>43850</v>
      </c>
      <c r="O3730" s="3">
        <v>43830</v>
      </c>
    </row>
    <row r="3731" spans="1:15" hidden="1" x14ac:dyDescent="0.25">
      <c r="A3731">
        <v>2019</v>
      </c>
      <c r="B3731" s="3">
        <v>43647</v>
      </c>
      <c r="C3731" s="3">
        <v>43830</v>
      </c>
      <c r="D3731" t="s">
        <v>51</v>
      </c>
      <c r="E3731" s="2" t="s">
        <v>80</v>
      </c>
      <c r="F3731" t="s">
        <v>83</v>
      </c>
      <c r="G3731">
        <v>65</v>
      </c>
      <c r="H3731" t="s">
        <v>367</v>
      </c>
      <c r="J3731" s="3">
        <v>43649</v>
      </c>
      <c r="K3731" t="s">
        <v>102</v>
      </c>
      <c r="L3731" t="s">
        <v>864</v>
      </c>
      <c r="N3731" s="3">
        <v>43850</v>
      </c>
      <c r="O3731" s="3">
        <v>43830</v>
      </c>
    </row>
    <row r="3732" spans="1:15" hidden="1" x14ac:dyDescent="0.25">
      <c r="A3732">
        <v>2019</v>
      </c>
      <c r="B3732" s="3">
        <v>43647</v>
      </c>
      <c r="C3732" s="3">
        <v>43830</v>
      </c>
      <c r="D3732" t="s">
        <v>51</v>
      </c>
      <c r="E3732" s="2" t="s">
        <v>80</v>
      </c>
      <c r="F3732" t="s">
        <v>83</v>
      </c>
      <c r="G3732">
        <v>41</v>
      </c>
      <c r="H3732" t="s">
        <v>368</v>
      </c>
      <c r="J3732" s="3">
        <v>43649</v>
      </c>
      <c r="K3732" t="s">
        <v>97</v>
      </c>
      <c r="L3732" t="s">
        <v>864</v>
      </c>
      <c r="N3732" s="3">
        <v>43850</v>
      </c>
      <c r="O3732" s="3">
        <v>43830</v>
      </c>
    </row>
    <row r="3733" spans="1:15" hidden="1" x14ac:dyDescent="0.25">
      <c r="A3733">
        <v>2019</v>
      </c>
      <c r="B3733" s="3">
        <v>43647</v>
      </c>
      <c r="C3733" s="3">
        <v>43830</v>
      </c>
      <c r="D3733" t="s">
        <v>51</v>
      </c>
      <c r="E3733" s="2" t="s">
        <v>80</v>
      </c>
      <c r="F3733" t="s">
        <v>83</v>
      </c>
      <c r="G3733">
        <v>65</v>
      </c>
      <c r="H3733" t="s">
        <v>367</v>
      </c>
      <c r="J3733" s="3">
        <v>43650</v>
      </c>
      <c r="K3733" t="s">
        <v>88</v>
      </c>
      <c r="L3733" t="s">
        <v>864</v>
      </c>
      <c r="N3733" s="3">
        <v>43850</v>
      </c>
      <c r="O3733" s="3">
        <v>43830</v>
      </c>
    </row>
    <row r="3734" spans="1:15" hidden="1" x14ac:dyDescent="0.25">
      <c r="A3734">
        <v>2019</v>
      </c>
      <c r="B3734" s="3">
        <v>43647</v>
      </c>
      <c r="C3734" s="3">
        <v>43830</v>
      </c>
      <c r="D3734" t="s">
        <v>51</v>
      </c>
      <c r="E3734" s="2" t="s">
        <v>80</v>
      </c>
      <c r="F3734" t="s">
        <v>83</v>
      </c>
      <c r="G3734">
        <v>41</v>
      </c>
      <c r="H3734" t="s">
        <v>368</v>
      </c>
      <c r="J3734" s="3">
        <v>43650</v>
      </c>
      <c r="K3734" t="s">
        <v>104</v>
      </c>
      <c r="L3734" t="s">
        <v>864</v>
      </c>
      <c r="N3734" s="3">
        <v>43850</v>
      </c>
      <c r="O3734" s="3">
        <v>43830</v>
      </c>
    </row>
    <row r="3735" spans="1:15" hidden="1" x14ac:dyDescent="0.25">
      <c r="A3735">
        <v>2019</v>
      </c>
      <c r="B3735" s="3">
        <v>43647</v>
      </c>
      <c r="C3735" s="3">
        <v>43830</v>
      </c>
      <c r="D3735" t="s">
        <v>51</v>
      </c>
      <c r="E3735" s="2" t="s">
        <v>80</v>
      </c>
      <c r="F3735" t="s">
        <v>83</v>
      </c>
      <c r="G3735">
        <v>65</v>
      </c>
      <c r="H3735" t="s">
        <v>367</v>
      </c>
      <c r="J3735" s="3">
        <v>43651</v>
      </c>
      <c r="K3735" t="s">
        <v>91</v>
      </c>
      <c r="L3735" t="s">
        <v>864</v>
      </c>
      <c r="N3735" s="3">
        <v>43850</v>
      </c>
      <c r="O3735" s="3">
        <v>43830</v>
      </c>
    </row>
    <row r="3736" spans="1:15" hidden="1" x14ac:dyDescent="0.25">
      <c r="A3736">
        <v>2019</v>
      </c>
      <c r="B3736" s="3">
        <v>43647</v>
      </c>
      <c r="C3736" s="3">
        <v>43830</v>
      </c>
      <c r="D3736" t="s">
        <v>51</v>
      </c>
      <c r="E3736" s="2" t="s">
        <v>80</v>
      </c>
      <c r="F3736" t="s">
        <v>83</v>
      </c>
      <c r="G3736">
        <v>65</v>
      </c>
      <c r="H3736" t="s">
        <v>367</v>
      </c>
      <c r="J3736" s="3">
        <v>43652</v>
      </c>
      <c r="K3736" t="s">
        <v>105</v>
      </c>
      <c r="L3736" t="s">
        <v>864</v>
      </c>
      <c r="N3736" s="3">
        <v>43850</v>
      </c>
      <c r="O3736" s="3">
        <v>43830</v>
      </c>
    </row>
    <row r="3737" spans="1:15" hidden="1" x14ac:dyDescent="0.25">
      <c r="A3737">
        <v>2019</v>
      </c>
      <c r="B3737" s="3">
        <v>43647</v>
      </c>
      <c r="C3737" s="3">
        <v>43830</v>
      </c>
      <c r="D3737" t="s">
        <v>51</v>
      </c>
      <c r="E3737" s="2" t="s">
        <v>80</v>
      </c>
      <c r="F3737" t="s">
        <v>83</v>
      </c>
      <c r="G3737">
        <v>1</v>
      </c>
      <c r="H3737" t="s">
        <v>369</v>
      </c>
      <c r="J3737" s="3">
        <v>43653</v>
      </c>
      <c r="K3737" t="s">
        <v>105</v>
      </c>
      <c r="L3737" t="s">
        <v>864</v>
      </c>
      <c r="N3737" s="3">
        <v>43850</v>
      </c>
      <c r="O3737" s="3">
        <v>43830</v>
      </c>
    </row>
    <row r="3738" spans="1:15" hidden="1" x14ac:dyDescent="0.25">
      <c r="A3738">
        <v>2019</v>
      </c>
      <c r="B3738" s="3">
        <v>43647</v>
      </c>
      <c r="C3738" s="3">
        <v>43830</v>
      </c>
      <c r="D3738" t="s">
        <v>51</v>
      </c>
      <c r="E3738" s="2" t="s">
        <v>80</v>
      </c>
      <c r="F3738" t="s">
        <v>83</v>
      </c>
      <c r="G3738">
        <v>64</v>
      </c>
      <c r="H3738" t="s">
        <v>370</v>
      </c>
      <c r="J3738" s="3">
        <v>43653</v>
      </c>
      <c r="K3738" t="s">
        <v>106</v>
      </c>
      <c r="L3738" t="s">
        <v>864</v>
      </c>
      <c r="N3738" s="3">
        <v>43850</v>
      </c>
      <c r="O3738" s="3">
        <v>43830</v>
      </c>
    </row>
    <row r="3739" spans="1:15" hidden="1" x14ac:dyDescent="0.25">
      <c r="A3739">
        <v>2019</v>
      </c>
      <c r="B3739" s="3">
        <v>43647</v>
      </c>
      <c r="C3739" s="3">
        <v>43830</v>
      </c>
      <c r="D3739" t="s">
        <v>51</v>
      </c>
      <c r="E3739" s="2" t="s">
        <v>80</v>
      </c>
      <c r="F3739" t="s">
        <v>83</v>
      </c>
      <c r="G3739">
        <v>106</v>
      </c>
      <c r="H3739" t="s">
        <v>364</v>
      </c>
      <c r="J3739" s="3">
        <v>43654</v>
      </c>
      <c r="K3739" t="s">
        <v>95</v>
      </c>
      <c r="L3739" t="s">
        <v>864</v>
      </c>
      <c r="N3739" s="3">
        <v>43850</v>
      </c>
      <c r="O3739" s="3">
        <v>43830</v>
      </c>
    </row>
    <row r="3740" spans="1:15" hidden="1" x14ac:dyDescent="0.25">
      <c r="A3740">
        <v>2019</v>
      </c>
      <c r="B3740" s="3">
        <v>43647</v>
      </c>
      <c r="C3740" s="3">
        <v>43830</v>
      </c>
      <c r="D3740" t="s">
        <v>51</v>
      </c>
      <c r="E3740" s="2" t="s">
        <v>80</v>
      </c>
      <c r="F3740" t="s">
        <v>83</v>
      </c>
      <c r="G3740">
        <v>65</v>
      </c>
      <c r="H3740" t="s">
        <v>367</v>
      </c>
      <c r="J3740" s="3">
        <v>43655</v>
      </c>
      <c r="K3740" t="s">
        <v>96</v>
      </c>
      <c r="L3740" t="s">
        <v>864</v>
      </c>
      <c r="N3740" s="3">
        <v>43850</v>
      </c>
      <c r="O3740" s="3">
        <v>43830</v>
      </c>
    </row>
    <row r="3741" spans="1:15" hidden="1" x14ac:dyDescent="0.25">
      <c r="A3741">
        <v>2019</v>
      </c>
      <c r="B3741" s="3">
        <v>43647</v>
      </c>
      <c r="C3741" s="3">
        <v>43830</v>
      </c>
      <c r="D3741" t="s">
        <v>51</v>
      </c>
      <c r="E3741" s="2" t="s">
        <v>80</v>
      </c>
      <c r="F3741" t="s">
        <v>83</v>
      </c>
      <c r="G3741">
        <v>41</v>
      </c>
      <c r="H3741" t="s">
        <v>368</v>
      </c>
      <c r="J3741" s="3">
        <v>43655</v>
      </c>
      <c r="K3741" t="s">
        <v>88</v>
      </c>
      <c r="L3741" t="s">
        <v>864</v>
      </c>
      <c r="N3741" s="3">
        <v>43850</v>
      </c>
      <c r="O3741" s="3">
        <v>43830</v>
      </c>
    </row>
    <row r="3742" spans="1:15" hidden="1" x14ac:dyDescent="0.25">
      <c r="A3742">
        <v>2019</v>
      </c>
      <c r="B3742" s="3">
        <v>43647</v>
      </c>
      <c r="C3742" s="3">
        <v>43830</v>
      </c>
      <c r="D3742" t="s">
        <v>51</v>
      </c>
      <c r="E3742" s="2" t="s">
        <v>80</v>
      </c>
      <c r="F3742" t="s">
        <v>83</v>
      </c>
      <c r="G3742">
        <v>65</v>
      </c>
      <c r="H3742" t="s">
        <v>367</v>
      </c>
      <c r="J3742" s="3">
        <v>43656</v>
      </c>
      <c r="K3742" t="s">
        <v>107</v>
      </c>
      <c r="L3742" t="s">
        <v>864</v>
      </c>
      <c r="N3742" s="3">
        <v>43850</v>
      </c>
      <c r="O3742" s="3">
        <v>43830</v>
      </c>
    </row>
    <row r="3743" spans="1:15" hidden="1" x14ac:dyDescent="0.25">
      <c r="A3743">
        <v>2019</v>
      </c>
      <c r="B3743" s="3">
        <v>43647</v>
      </c>
      <c r="C3743" s="3">
        <v>43830</v>
      </c>
      <c r="D3743" t="s">
        <v>51</v>
      </c>
      <c r="E3743" s="2" t="s">
        <v>80</v>
      </c>
      <c r="F3743" t="s">
        <v>83</v>
      </c>
      <c r="G3743">
        <v>41</v>
      </c>
      <c r="H3743" t="s">
        <v>368</v>
      </c>
      <c r="J3743" s="3">
        <v>43656</v>
      </c>
      <c r="K3743" t="s">
        <v>108</v>
      </c>
      <c r="L3743" t="s">
        <v>864</v>
      </c>
      <c r="N3743" s="3">
        <v>43850</v>
      </c>
      <c r="O3743" s="3">
        <v>43830</v>
      </c>
    </row>
    <row r="3744" spans="1:15" hidden="1" x14ac:dyDescent="0.25">
      <c r="A3744">
        <v>2019</v>
      </c>
      <c r="B3744" s="3">
        <v>43647</v>
      </c>
      <c r="C3744" s="3">
        <v>43830</v>
      </c>
      <c r="D3744" t="s">
        <v>51</v>
      </c>
      <c r="E3744" s="2" t="s">
        <v>80</v>
      </c>
      <c r="F3744" t="s">
        <v>83</v>
      </c>
      <c r="G3744">
        <v>65</v>
      </c>
      <c r="H3744" t="s">
        <v>367</v>
      </c>
      <c r="J3744" s="3">
        <v>43657</v>
      </c>
      <c r="K3744" t="s">
        <v>97</v>
      </c>
      <c r="L3744" t="s">
        <v>864</v>
      </c>
      <c r="N3744" s="3">
        <v>43850</v>
      </c>
      <c r="O3744" s="3">
        <v>43830</v>
      </c>
    </row>
    <row r="3745" spans="1:15" hidden="1" x14ac:dyDescent="0.25">
      <c r="A3745">
        <v>2019</v>
      </c>
      <c r="B3745" s="3">
        <v>43647</v>
      </c>
      <c r="C3745" s="3">
        <v>43830</v>
      </c>
      <c r="D3745" t="s">
        <v>51</v>
      </c>
      <c r="E3745" s="2" t="s">
        <v>80</v>
      </c>
      <c r="F3745" t="s">
        <v>83</v>
      </c>
      <c r="G3745">
        <v>65</v>
      </c>
      <c r="H3745" t="s">
        <v>367</v>
      </c>
      <c r="J3745" s="3">
        <v>43658</v>
      </c>
      <c r="K3745" t="s">
        <v>108</v>
      </c>
      <c r="L3745" t="s">
        <v>864</v>
      </c>
      <c r="N3745" s="3">
        <v>43850</v>
      </c>
      <c r="O3745" s="3">
        <v>43830</v>
      </c>
    </row>
    <row r="3746" spans="1:15" hidden="1" x14ac:dyDescent="0.25">
      <c r="A3746">
        <v>2019</v>
      </c>
      <c r="B3746" s="3">
        <v>43647</v>
      </c>
      <c r="C3746" s="3">
        <v>43830</v>
      </c>
      <c r="D3746" t="s">
        <v>51</v>
      </c>
      <c r="E3746" s="2" t="s">
        <v>80</v>
      </c>
      <c r="F3746" t="s">
        <v>83</v>
      </c>
      <c r="G3746">
        <v>65</v>
      </c>
      <c r="H3746" t="s">
        <v>367</v>
      </c>
      <c r="J3746" s="3">
        <v>43659</v>
      </c>
      <c r="K3746" t="s">
        <v>104</v>
      </c>
      <c r="L3746" t="s">
        <v>864</v>
      </c>
      <c r="N3746" s="3">
        <v>43850</v>
      </c>
      <c r="O3746" s="3">
        <v>43830</v>
      </c>
    </row>
    <row r="3747" spans="1:15" hidden="1" x14ac:dyDescent="0.25">
      <c r="A3747">
        <v>2019</v>
      </c>
      <c r="B3747" s="3">
        <v>43647</v>
      </c>
      <c r="C3747" s="3">
        <v>43830</v>
      </c>
      <c r="D3747" t="s">
        <v>51</v>
      </c>
      <c r="E3747" s="2" t="s">
        <v>80</v>
      </c>
      <c r="F3747" t="s">
        <v>83</v>
      </c>
      <c r="G3747">
        <v>1</v>
      </c>
      <c r="H3747" t="s">
        <v>369</v>
      </c>
      <c r="J3747" s="3">
        <v>43660</v>
      </c>
      <c r="K3747" t="s">
        <v>104</v>
      </c>
      <c r="L3747" t="s">
        <v>864</v>
      </c>
      <c r="N3747" s="3">
        <v>43850</v>
      </c>
      <c r="O3747" s="3">
        <v>43830</v>
      </c>
    </row>
    <row r="3748" spans="1:15" hidden="1" x14ac:dyDescent="0.25">
      <c r="A3748">
        <v>2019</v>
      </c>
      <c r="B3748" s="3">
        <v>43647</v>
      </c>
      <c r="C3748" s="3">
        <v>43830</v>
      </c>
      <c r="D3748" t="s">
        <v>51</v>
      </c>
      <c r="E3748" s="2" t="s">
        <v>80</v>
      </c>
      <c r="F3748" t="s">
        <v>83</v>
      </c>
      <c r="G3748">
        <v>64</v>
      </c>
      <c r="H3748" t="s">
        <v>370</v>
      </c>
      <c r="J3748" s="3">
        <v>43660</v>
      </c>
      <c r="K3748" t="s">
        <v>90</v>
      </c>
      <c r="L3748" t="s">
        <v>864</v>
      </c>
      <c r="N3748" s="3">
        <v>43850</v>
      </c>
      <c r="O3748" s="3">
        <v>43830</v>
      </c>
    </row>
    <row r="3749" spans="1:15" hidden="1" x14ac:dyDescent="0.25">
      <c r="A3749">
        <v>2019</v>
      </c>
      <c r="B3749" s="3">
        <v>43647</v>
      </c>
      <c r="C3749" s="3">
        <v>43830</v>
      </c>
      <c r="D3749" t="s">
        <v>51</v>
      </c>
      <c r="E3749" s="2" t="s">
        <v>80</v>
      </c>
      <c r="F3749" t="s">
        <v>83</v>
      </c>
      <c r="G3749">
        <v>106</v>
      </c>
      <c r="H3749" t="s">
        <v>364</v>
      </c>
      <c r="J3749" s="3">
        <v>43661</v>
      </c>
      <c r="K3749" t="s">
        <v>85</v>
      </c>
      <c r="L3749" t="s">
        <v>864</v>
      </c>
      <c r="N3749" s="3">
        <v>43850</v>
      </c>
      <c r="O3749" s="3">
        <v>43830</v>
      </c>
    </row>
    <row r="3750" spans="1:15" hidden="1" x14ac:dyDescent="0.25">
      <c r="A3750">
        <v>2019</v>
      </c>
      <c r="B3750" s="3">
        <v>43647</v>
      </c>
      <c r="C3750" s="3">
        <v>43830</v>
      </c>
      <c r="D3750" t="s">
        <v>51</v>
      </c>
      <c r="E3750" s="2" t="s">
        <v>80</v>
      </c>
      <c r="F3750" t="s">
        <v>83</v>
      </c>
      <c r="G3750">
        <v>3</v>
      </c>
      <c r="H3750" t="s">
        <v>365</v>
      </c>
      <c r="J3750" s="3">
        <v>43661</v>
      </c>
      <c r="K3750" t="s">
        <v>90</v>
      </c>
      <c r="L3750" t="s">
        <v>864</v>
      </c>
      <c r="N3750" s="3">
        <v>43850</v>
      </c>
      <c r="O3750" s="3">
        <v>43830</v>
      </c>
    </row>
    <row r="3751" spans="1:15" hidden="1" x14ac:dyDescent="0.25">
      <c r="A3751">
        <v>2019</v>
      </c>
      <c r="B3751" s="3">
        <v>43647</v>
      </c>
      <c r="C3751" s="3">
        <v>43830</v>
      </c>
      <c r="D3751" t="s">
        <v>51</v>
      </c>
      <c r="E3751" s="2" t="s">
        <v>80</v>
      </c>
      <c r="F3751" t="s">
        <v>83</v>
      </c>
      <c r="G3751">
        <v>62</v>
      </c>
      <c r="H3751" t="s">
        <v>366</v>
      </c>
      <c r="J3751" s="3">
        <v>43661</v>
      </c>
      <c r="K3751" t="s">
        <v>93</v>
      </c>
      <c r="L3751" t="s">
        <v>864</v>
      </c>
      <c r="N3751" s="3">
        <v>43850</v>
      </c>
      <c r="O3751" s="3">
        <v>43830</v>
      </c>
    </row>
    <row r="3752" spans="1:15" hidden="1" x14ac:dyDescent="0.25">
      <c r="A3752">
        <v>2019</v>
      </c>
      <c r="B3752" s="3">
        <v>43647</v>
      </c>
      <c r="C3752" s="3">
        <v>43830</v>
      </c>
      <c r="D3752" t="s">
        <v>51</v>
      </c>
      <c r="E3752" s="2" t="s">
        <v>80</v>
      </c>
      <c r="F3752" t="s">
        <v>83</v>
      </c>
      <c r="G3752">
        <v>106</v>
      </c>
      <c r="H3752" t="s">
        <v>364</v>
      </c>
      <c r="J3752" s="3">
        <v>43662</v>
      </c>
      <c r="K3752" t="s">
        <v>86</v>
      </c>
      <c r="L3752" t="s">
        <v>864</v>
      </c>
      <c r="N3752" s="3">
        <v>43850</v>
      </c>
      <c r="O3752" s="3">
        <v>43830</v>
      </c>
    </row>
    <row r="3753" spans="1:15" hidden="1" x14ac:dyDescent="0.25">
      <c r="A3753">
        <v>2019</v>
      </c>
      <c r="B3753" s="3">
        <v>43647</v>
      </c>
      <c r="C3753" s="3">
        <v>43830</v>
      </c>
      <c r="D3753" t="s">
        <v>51</v>
      </c>
      <c r="E3753" s="2" t="s">
        <v>80</v>
      </c>
      <c r="F3753" t="s">
        <v>83</v>
      </c>
      <c r="G3753">
        <v>65</v>
      </c>
      <c r="H3753" t="s">
        <v>367</v>
      </c>
      <c r="J3753" s="3">
        <v>43663</v>
      </c>
      <c r="K3753" t="s">
        <v>102</v>
      </c>
      <c r="L3753" t="s">
        <v>864</v>
      </c>
      <c r="N3753" s="3">
        <v>43850</v>
      </c>
      <c r="O3753" s="3">
        <v>43830</v>
      </c>
    </row>
    <row r="3754" spans="1:15" hidden="1" x14ac:dyDescent="0.25">
      <c r="A3754">
        <v>2019</v>
      </c>
      <c r="B3754" s="3">
        <v>43647</v>
      </c>
      <c r="C3754" s="3">
        <v>43830</v>
      </c>
      <c r="D3754" t="s">
        <v>51</v>
      </c>
      <c r="E3754" s="2" t="s">
        <v>80</v>
      </c>
      <c r="F3754" t="s">
        <v>83</v>
      </c>
      <c r="G3754">
        <v>41</v>
      </c>
      <c r="H3754" t="s">
        <v>368</v>
      </c>
      <c r="J3754" s="3">
        <v>43663</v>
      </c>
      <c r="K3754" t="s">
        <v>97</v>
      </c>
      <c r="L3754" t="s">
        <v>864</v>
      </c>
      <c r="N3754" s="3">
        <v>43850</v>
      </c>
      <c r="O3754" s="3">
        <v>43830</v>
      </c>
    </row>
    <row r="3755" spans="1:15" hidden="1" x14ac:dyDescent="0.25">
      <c r="A3755">
        <v>2019</v>
      </c>
      <c r="B3755" s="3">
        <v>43647</v>
      </c>
      <c r="C3755" s="3">
        <v>43830</v>
      </c>
      <c r="D3755" t="s">
        <v>51</v>
      </c>
      <c r="E3755" s="2" t="s">
        <v>80</v>
      </c>
      <c r="F3755" t="s">
        <v>83</v>
      </c>
      <c r="G3755">
        <v>65</v>
      </c>
      <c r="H3755" t="s">
        <v>367</v>
      </c>
      <c r="J3755" s="3">
        <v>43664</v>
      </c>
      <c r="K3755" t="s">
        <v>88</v>
      </c>
      <c r="L3755" t="s">
        <v>864</v>
      </c>
      <c r="N3755" s="3">
        <v>43850</v>
      </c>
      <c r="O3755" s="3">
        <v>43830</v>
      </c>
    </row>
    <row r="3756" spans="1:15" hidden="1" x14ac:dyDescent="0.25">
      <c r="A3756">
        <v>2019</v>
      </c>
      <c r="B3756" s="3">
        <v>43647</v>
      </c>
      <c r="C3756" s="3">
        <v>43830</v>
      </c>
      <c r="D3756" t="s">
        <v>51</v>
      </c>
      <c r="E3756" s="2" t="s">
        <v>80</v>
      </c>
      <c r="F3756" t="s">
        <v>83</v>
      </c>
      <c r="G3756">
        <v>41</v>
      </c>
      <c r="H3756" t="s">
        <v>368</v>
      </c>
      <c r="J3756" s="3">
        <v>43664</v>
      </c>
      <c r="K3756" t="s">
        <v>104</v>
      </c>
      <c r="L3756" t="s">
        <v>864</v>
      </c>
      <c r="N3756" s="3">
        <v>43850</v>
      </c>
      <c r="O3756" s="3">
        <v>43830</v>
      </c>
    </row>
    <row r="3757" spans="1:15" hidden="1" x14ac:dyDescent="0.25">
      <c r="A3757">
        <v>2019</v>
      </c>
      <c r="B3757" s="3">
        <v>43647</v>
      </c>
      <c r="C3757" s="3">
        <v>43830</v>
      </c>
      <c r="D3757" t="s">
        <v>51</v>
      </c>
      <c r="E3757" s="2" t="s">
        <v>80</v>
      </c>
      <c r="F3757" t="s">
        <v>83</v>
      </c>
      <c r="G3757">
        <v>65</v>
      </c>
      <c r="H3757" t="s">
        <v>367</v>
      </c>
      <c r="J3757" s="3">
        <v>43665</v>
      </c>
      <c r="K3757" t="s">
        <v>91</v>
      </c>
      <c r="L3757" t="s">
        <v>864</v>
      </c>
      <c r="N3757" s="3">
        <v>43850</v>
      </c>
      <c r="O3757" s="3">
        <v>43830</v>
      </c>
    </row>
    <row r="3758" spans="1:15" hidden="1" x14ac:dyDescent="0.25">
      <c r="A3758">
        <v>2019</v>
      </c>
      <c r="B3758" s="3">
        <v>43647</v>
      </c>
      <c r="C3758" s="3">
        <v>43830</v>
      </c>
      <c r="D3758" t="s">
        <v>51</v>
      </c>
      <c r="E3758" s="2" t="s">
        <v>80</v>
      </c>
      <c r="F3758" t="s">
        <v>83</v>
      </c>
      <c r="G3758">
        <v>65</v>
      </c>
      <c r="H3758" t="s">
        <v>367</v>
      </c>
      <c r="J3758" s="3">
        <v>43666</v>
      </c>
      <c r="K3758" t="s">
        <v>105</v>
      </c>
      <c r="L3758" t="s">
        <v>864</v>
      </c>
      <c r="N3758" s="3">
        <v>43850</v>
      </c>
      <c r="O3758" s="3">
        <v>43830</v>
      </c>
    </row>
    <row r="3759" spans="1:15" hidden="1" x14ac:dyDescent="0.25">
      <c r="A3759">
        <v>2019</v>
      </c>
      <c r="B3759" s="3">
        <v>43647</v>
      </c>
      <c r="C3759" s="3">
        <v>43830</v>
      </c>
      <c r="D3759" t="s">
        <v>51</v>
      </c>
      <c r="E3759" s="2" t="s">
        <v>80</v>
      </c>
      <c r="F3759" t="s">
        <v>83</v>
      </c>
      <c r="G3759">
        <v>1</v>
      </c>
      <c r="H3759" t="s">
        <v>369</v>
      </c>
      <c r="J3759" s="3">
        <v>43667</v>
      </c>
      <c r="K3759" t="s">
        <v>105</v>
      </c>
      <c r="L3759" t="s">
        <v>864</v>
      </c>
      <c r="N3759" s="3">
        <v>43850</v>
      </c>
      <c r="O3759" s="3">
        <v>43830</v>
      </c>
    </row>
    <row r="3760" spans="1:15" hidden="1" x14ac:dyDescent="0.25">
      <c r="A3760">
        <v>2019</v>
      </c>
      <c r="B3760" s="3">
        <v>43647</v>
      </c>
      <c r="C3760" s="3">
        <v>43830</v>
      </c>
      <c r="D3760" t="s">
        <v>51</v>
      </c>
      <c r="E3760" s="2" t="s">
        <v>80</v>
      </c>
      <c r="F3760" t="s">
        <v>83</v>
      </c>
      <c r="G3760">
        <v>64</v>
      </c>
      <c r="H3760" t="s">
        <v>370</v>
      </c>
      <c r="J3760" s="3">
        <v>43667</v>
      </c>
      <c r="K3760" t="s">
        <v>106</v>
      </c>
      <c r="L3760" t="s">
        <v>864</v>
      </c>
      <c r="N3760" s="3">
        <v>43850</v>
      </c>
      <c r="O3760" s="3">
        <v>43830</v>
      </c>
    </row>
    <row r="3761" spans="1:15" hidden="1" x14ac:dyDescent="0.25">
      <c r="A3761">
        <v>2019</v>
      </c>
      <c r="B3761" s="3">
        <v>43647</v>
      </c>
      <c r="C3761" s="3">
        <v>43830</v>
      </c>
      <c r="D3761" t="s">
        <v>51</v>
      </c>
      <c r="E3761" s="2" t="s">
        <v>80</v>
      </c>
      <c r="F3761" t="s">
        <v>83</v>
      </c>
      <c r="G3761">
        <v>106</v>
      </c>
      <c r="H3761" t="s">
        <v>364</v>
      </c>
      <c r="J3761" s="3">
        <v>43668</v>
      </c>
      <c r="K3761" t="s">
        <v>95</v>
      </c>
      <c r="L3761" t="s">
        <v>864</v>
      </c>
      <c r="N3761" s="3">
        <v>43850</v>
      </c>
      <c r="O3761" s="3">
        <v>43830</v>
      </c>
    </row>
    <row r="3762" spans="1:15" hidden="1" x14ac:dyDescent="0.25">
      <c r="A3762">
        <v>2019</v>
      </c>
      <c r="B3762" s="3">
        <v>43647</v>
      </c>
      <c r="C3762" s="3">
        <v>43830</v>
      </c>
      <c r="D3762" t="s">
        <v>51</v>
      </c>
      <c r="E3762" s="2" t="s">
        <v>80</v>
      </c>
      <c r="F3762" t="s">
        <v>83</v>
      </c>
      <c r="G3762">
        <v>65</v>
      </c>
      <c r="H3762" t="s">
        <v>367</v>
      </c>
      <c r="J3762" s="3">
        <v>43669</v>
      </c>
      <c r="K3762" t="s">
        <v>96</v>
      </c>
      <c r="L3762" t="s">
        <v>864</v>
      </c>
      <c r="N3762" s="3">
        <v>43850</v>
      </c>
      <c r="O3762" s="3">
        <v>43830</v>
      </c>
    </row>
    <row r="3763" spans="1:15" hidden="1" x14ac:dyDescent="0.25">
      <c r="A3763">
        <v>2019</v>
      </c>
      <c r="B3763" s="3">
        <v>43647</v>
      </c>
      <c r="C3763" s="3">
        <v>43830</v>
      </c>
      <c r="D3763" t="s">
        <v>51</v>
      </c>
      <c r="E3763" s="2" t="s">
        <v>80</v>
      </c>
      <c r="F3763" t="s">
        <v>83</v>
      </c>
      <c r="G3763">
        <v>41</v>
      </c>
      <c r="H3763" t="s">
        <v>368</v>
      </c>
      <c r="J3763" s="3">
        <v>43669</v>
      </c>
      <c r="K3763" t="s">
        <v>88</v>
      </c>
      <c r="L3763" t="s">
        <v>864</v>
      </c>
      <c r="N3763" s="3">
        <v>43850</v>
      </c>
      <c r="O3763" s="3">
        <v>43830</v>
      </c>
    </row>
    <row r="3764" spans="1:15" hidden="1" x14ac:dyDescent="0.25">
      <c r="A3764">
        <v>2019</v>
      </c>
      <c r="B3764" s="3">
        <v>43647</v>
      </c>
      <c r="C3764" s="3">
        <v>43830</v>
      </c>
      <c r="D3764" t="s">
        <v>51</v>
      </c>
      <c r="E3764" s="2" t="s">
        <v>80</v>
      </c>
      <c r="F3764" t="s">
        <v>83</v>
      </c>
      <c r="G3764">
        <v>65</v>
      </c>
      <c r="H3764" t="s">
        <v>367</v>
      </c>
      <c r="J3764" s="3">
        <v>43670</v>
      </c>
      <c r="K3764" t="s">
        <v>107</v>
      </c>
      <c r="L3764" t="s">
        <v>864</v>
      </c>
      <c r="N3764" s="3">
        <v>43850</v>
      </c>
      <c r="O3764" s="3">
        <v>43830</v>
      </c>
    </row>
    <row r="3765" spans="1:15" hidden="1" x14ac:dyDescent="0.25">
      <c r="A3765">
        <v>2019</v>
      </c>
      <c r="B3765" s="3">
        <v>43647</v>
      </c>
      <c r="C3765" s="3">
        <v>43830</v>
      </c>
      <c r="D3765" t="s">
        <v>51</v>
      </c>
      <c r="E3765" s="2" t="s">
        <v>80</v>
      </c>
      <c r="F3765" t="s">
        <v>83</v>
      </c>
      <c r="G3765">
        <v>41</v>
      </c>
      <c r="H3765" t="s">
        <v>368</v>
      </c>
      <c r="J3765" s="3">
        <v>43670</v>
      </c>
      <c r="K3765" t="s">
        <v>108</v>
      </c>
      <c r="L3765" t="s">
        <v>864</v>
      </c>
      <c r="N3765" s="3">
        <v>43850</v>
      </c>
      <c r="O3765" s="3">
        <v>43830</v>
      </c>
    </row>
    <row r="3766" spans="1:15" hidden="1" x14ac:dyDescent="0.25">
      <c r="A3766">
        <v>2019</v>
      </c>
      <c r="B3766" s="3">
        <v>43647</v>
      </c>
      <c r="C3766" s="3">
        <v>43830</v>
      </c>
      <c r="D3766" t="s">
        <v>51</v>
      </c>
      <c r="E3766" s="2" t="s">
        <v>80</v>
      </c>
      <c r="F3766" t="s">
        <v>83</v>
      </c>
      <c r="G3766">
        <v>65</v>
      </c>
      <c r="H3766" t="s">
        <v>367</v>
      </c>
      <c r="J3766" s="3">
        <v>43671</v>
      </c>
      <c r="K3766" t="s">
        <v>97</v>
      </c>
      <c r="L3766" t="s">
        <v>864</v>
      </c>
      <c r="N3766" s="3">
        <v>43850</v>
      </c>
      <c r="O3766" s="3">
        <v>43830</v>
      </c>
    </row>
    <row r="3767" spans="1:15" hidden="1" x14ac:dyDescent="0.25">
      <c r="A3767">
        <v>2019</v>
      </c>
      <c r="B3767" s="3">
        <v>43647</v>
      </c>
      <c r="C3767" s="3">
        <v>43830</v>
      </c>
      <c r="D3767" t="s">
        <v>51</v>
      </c>
      <c r="E3767" s="2" t="s">
        <v>80</v>
      </c>
      <c r="F3767" t="s">
        <v>83</v>
      </c>
      <c r="G3767">
        <v>66</v>
      </c>
      <c r="H3767" t="s">
        <v>371</v>
      </c>
      <c r="J3767" s="3">
        <v>43672</v>
      </c>
      <c r="K3767" t="s">
        <v>108</v>
      </c>
      <c r="L3767" t="s">
        <v>864</v>
      </c>
      <c r="N3767" s="3">
        <v>43850</v>
      </c>
      <c r="O3767" s="3">
        <v>43830</v>
      </c>
    </row>
    <row r="3768" spans="1:15" hidden="1" x14ac:dyDescent="0.25">
      <c r="A3768">
        <v>2019</v>
      </c>
      <c r="B3768" s="3">
        <v>43647</v>
      </c>
      <c r="C3768" s="3">
        <v>43830</v>
      </c>
      <c r="D3768" t="s">
        <v>51</v>
      </c>
      <c r="E3768" s="2" t="s">
        <v>80</v>
      </c>
      <c r="F3768" t="s">
        <v>83</v>
      </c>
      <c r="G3768">
        <v>66</v>
      </c>
      <c r="H3768" t="s">
        <v>371</v>
      </c>
      <c r="J3768" s="3">
        <v>43673</v>
      </c>
      <c r="K3768" t="s">
        <v>104</v>
      </c>
      <c r="L3768" t="s">
        <v>864</v>
      </c>
      <c r="N3768" s="3">
        <v>43850</v>
      </c>
      <c r="O3768" s="3">
        <v>43830</v>
      </c>
    </row>
    <row r="3769" spans="1:15" hidden="1" x14ac:dyDescent="0.25">
      <c r="A3769">
        <v>2019</v>
      </c>
      <c r="B3769" s="3">
        <v>43647</v>
      </c>
      <c r="C3769" s="3">
        <v>43830</v>
      </c>
      <c r="D3769" t="s">
        <v>51</v>
      </c>
      <c r="E3769" s="2" t="s">
        <v>80</v>
      </c>
      <c r="F3769" t="s">
        <v>83</v>
      </c>
      <c r="G3769">
        <v>1</v>
      </c>
      <c r="H3769" t="s">
        <v>369</v>
      </c>
      <c r="J3769" s="3">
        <v>43674</v>
      </c>
      <c r="K3769" t="s">
        <v>104</v>
      </c>
      <c r="L3769" t="s">
        <v>864</v>
      </c>
      <c r="N3769" s="3">
        <v>43850</v>
      </c>
      <c r="O3769" s="3">
        <v>43830</v>
      </c>
    </row>
    <row r="3770" spans="1:15" hidden="1" x14ac:dyDescent="0.25">
      <c r="A3770">
        <v>2019</v>
      </c>
      <c r="B3770" s="3">
        <v>43647</v>
      </c>
      <c r="C3770" s="3">
        <v>43830</v>
      </c>
      <c r="D3770" t="s">
        <v>51</v>
      </c>
      <c r="E3770" s="2" t="s">
        <v>80</v>
      </c>
      <c r="F3770" t="s">
        <v>83</v>
      </c>
      <c r="G3770">
        <v>65</v>
      </c>
      <c r="H3770" t="s">
        <v>372</v>
      </c>
      <c r="J3770" s="3">
        <v>43674</v>
      </c>
      <c r="K3770" t="s">
        <v>90</v>
      </c>
      <c r="L3770" t="s">
        <v>864</v>
      </c>
      <c r="N3770" s="3">
        <v>43850</v>
      </c>
      <c r="O3770" s="3">
        <v>43830</v>
      </c>
    </row>
    <row r="3771" spans="1:15" hidden="1" x14ac:dyDescent="0.25">
      <c r="A3771">
        <v>2019</v>
      </c>
      <c r="B3771" s="3">
        <v>43647</v>
      </c>
      <c r="C3771" s="3">
        <v>43830</v>
      </c>
      <c r="D3771" t="s">
        <v>51</v>
      </c>
      <c r="E3771" s="2" t="s">
        <v>80</v>
      </c>
      <c r="F3771" t="s">
        <v>83</v>
      </c>
      <c r="G3771">
        <v>108</v>
      </c>
      <c r="H3771" t="s">
        <v>373</v>
      </c>
      <c r="J3771" s="3">
        <v>43675</v>
      </c>
      <c r="K3771" t="s">
        <v>85</v>
      </c>
      <c r="L3771" t="s">
        <v>864</v>
      </c>
      <c r="N3771" s="3">
        <v>43850</v>
      </c>
      <c r="O3771" s="3">
        <v>43830</v>
      </c>
    </row>
    <row r="3772" spans="1:15" hidden="1" x14ac:dyDescent="0.25">
      <c r="A3772">
        <v>2019</v>
      </c>
      <c r="B3772" s="3">
        <v>43647</v>
      </c>
      <c r="C3772" s="3">
        <v>43830</v>
      </c>
      <c r="D3772" t="s">
        <v>51</v>
      </c>
      <c r="E3772" s="2" t="s">
        <v>80</v>
      </c>
      <c r="F3772" t="s">
        <v>83</v>
      </c>
      <c r="G3772">
        <v>3</v>
      </c>
      <c r="H3772" t="s">
        <v>365</v>
      </c>
      <c r="J3772" s="3">
        <v>43675</v>
      </c>
      <c r="K3772" t="s">
        <v>90</v>
      </c>
      <c r="L3772" t="s">
        <v>864</v>
      </c>
      <c r="N3772" s="3">
        <v>43850</v>
      </c>
      <c r="O3772" s="3">
        <v>43830</v>
      </c>
    </row>
    <row r="3773" spans="1:15" hidden="1" x14ac:dyDescent="0.25">
      <c r="A3773">
        <v>2019</v>
      </c>
      <c r="B3773" s="3">
        <v>43647</v>
      </c>
      <c r="C3773" s="3">
        <v>43830</v>
      </c>
      <c r="D3773" t="s">
        <v>51</v>
      </c>
      <c r="E3773" s="2" t="s">
        <v>80</v>
      </c>
      <c r="F3773" t="s">
        <v>83</v>
      </c>
      <c r="G3773">
        <v>63</v>
      </c>
      <c r="H3773" t="s">
        <v>374</v>
      </c>
      <c r="J3773" s="3">
        <v>43675</v>
      </c>
      <c r="K3773" t="s">
        <v>93</v>
      </c>
      <c r="L3773" t="s">
        <v>864</v>
      </c>
      <c r="N3773" s="3">
        <v>43850</v>
      </c>
      <c r="O3773" s="3">
        <v>43830</v>
      </c>
    </row>
    <row r="3774" spans="1:15" hidden="1" x14ac:dyDescent="0.25">
      <c r="A3774">
        <v>2019</v>
      </c>
      <c r="B3774" s="3">
        <v>43647</v>
      </c>
      <c r="C3774" s="3">
        <v>43830</v>
      </c>
      <c r="D3774" t="s">
        <v>51</v>
      </c>
      <c r="E3774" s="2" t="s">
        <v>80</v>
      </c>
      <c r="F3774" t="s">
        <v>83</v>
      </c>
      <c r="G3774">
        <v>108</v>
      </c>
      <c r="H3774" t="s">
        <v>373</v>
      </c>
      <c r="J3774" s="3">
        <v>43676</v>
      </c>
      <c r="K3774" t="s">
        <v>86</v>
      </c>
      <c r="L3774" t="s">
        <v>864</v>
      </c>
      <c r="N3774" s="3">
        <v>43850</v>
      </c>
      <c r="O3774" s="3">
        <v>43830</v>
      </c>
    </row>
    <row r="3775" spans="1:15" hidden="1" x14ac:dyDescent="0.25">
      <c r="A3775">
        <v>2019</v>
      </c>
      <c r="B3775" s="3">
        <v>43647</v>
      </c>
      <c r="C3775" s="3">
        <v>43830</v>
      </c>
      <c r="D3775" t="s">
        <v>51</v>
      </c>
      <c r="E3775" s="2" t="s">
        <v>80</v>
      </c>
      <c r="F3775" t="s">
        <v>83</v>
      </c>
      <c r="G3775">
        <v>66</v>
      </c>
      <c r="H3775" t="s">
        <v>371</v>
      </c>
      <c r="J3775" s="3">
        <v>43677</v>
      </c>
      <c r="K3775" t="s">
        <v>102</v>
      </c>
      <c r="L3775" t="s">
        <v>864</v>
      </c>
      <c r="N3775" s="3">
        <v>43850</v>
      </c>
      <c r="O3775" s="3">
        <v>43830</v>
      </c>
    </row>
    <row r="3776" spans="1:15" hidden="1" x14ac:dyDescent="0.25">
      <c r="A3776">
        <v>2019</v>
      </c>
      <c r="B3776" s="3">
        <v>43647</v>
      </c>
      <c r="C3776" s="3">
        <v>43830</v>
      </c>
      <c r="D3776" t="s">
        <v>51</v>
      </c>
      <c r="E3776" s="2" t="s">
        <v>80</v>
      </c>
      <c r="F3776" t="s">
        <v>83</v>
      </c>
      <c r="G3776">
        <v>42</v>
      </c>
      <c r="H3776" t="s">
        <v>375</v>
      </c>
      <c r="J3776" s="3">
        <v>43677</v>
      </c>
      <c r="K3776" t="s">
        <v>97</v>
      </c>
      <c r="L3776" t="s">
        <v>864</v>
      </c>
      <c r="N3776" s="3">
        <v>43850</v>
      </c>
      <c r="O3776" s="3">
        <v>43830</v>
      </c>
    </row>
    <row r="3777" spans="1:15" hidden="1" x14ac:dyDescent="0.25">
      <c r="A3777">
        <v>2019</v>
      </c>
      <c r="B3777" s="3">
        <v>43647</v>
      </c>
      <c r="C3777" s="3">
        <v>43830</v>
      </c>
      <c r="D3777" t="s">
        <v>51</v>
      </c>
      <c r="E3777" s="2" t="s">
        <v>80</v>
      </c>
      <c r="F3777" t="s">
        <v>83</v>
      </c>
      <c r="G3777">
        <v>66</v>
      </c>
      <c r="H3777" t="s">
        <v>371</v>
      </c>
      <c r="J3777" s="3">
        <v>43678</v>
      </c>
      <c r="K3777" t="s">
        <v>88</v>
      </c>
      <c r="L3777" t="s">
        <v>864</v>
      </c>
      <c r="N3777" s="3">
        <v>43850</v>
      </c>
      <c r="O3777" s="3">
        <v>43830</v>
      </c>
    </row>
    <row r="3778" spans="1:15" hidden="1" x14ac:dyDescent="0.25">
      <c r="A3778">
        <v>2019</v>
      </c>
      <c r="B3778" s="3">
        <v>43647</v>
      </c>
      <c r="C3778" s="3">
        <v>43830</v>
      </c>
      <c r="D3778" t="s">
        <v>51</v>
      </c>
      <c r="E3778" s="2" t="s">
        <v>80</v>
      </c>
      <c r="F3778" t="s">
        <v>83</v>
      </c>
      <c r="G3778">
        <v>42</v>
      </c>
      <c r="H3778" t="s">
        <v>375</v>
      </c>
      <c r="J3778" s="3">
        <v>43678</v>
      </c>
      <c r="K3778" t="s">
        <v>104</v>
      </c>
      <c r="L3778" t="s">
        <v>864</v>
      </c>
      <c r="N3778" s="3">
        <v>43850</v>
      </c>
      <c r="O3778" s="3">
        <v>43830</v>
      </c>
    </row>
    <row r="3779" spans="1:15" hidden="1" x14ac:dyDescent="0.25">
      <c r="A3779">
        <v>2019</v>
      </c>
      <c r="B3779" s="3">
        <v>43647</v>
      </c>
      <c r="C3779" s="3">
        <v>43830</v>
      </c>
      <c r="D3779" t="s">
        <v>51</v>
      </c>
      <c r="E3779" s="2" t="s">
        <v>80</v>
      </c>
      <c r="F3779" t="s">
        <v>83</v>
      </c>
      <c r="G3779">
        <v>66</v>
      </c>
      <c r="H3779" t="s">
        <v>371</v>
      </c>
      <c r="J3779" s="3">
        <v>43679</v>
      </c>
      <c r="K3779" t="s">
        <v>91</v>
      </c>
      <c r="L3779" t="s">
        <v>864</v>
      </c>
      <c r="N3779" s="3">
        <v>43850</v>
      </c>
      <c r="O3779" s="3">
        <v>43830</v>
      </c>
    </row>
    <row r="3780" spans="1:15" hidden="1" x14ac:dyDescent="0.25">
      <c r="A3780">
        <v>2019</v>
      </c>
      <c r="B3780" s="3">
        <v>43647</v>
      </c>
      <c r="C3780" s="3">
        <v>43830</v>
      </c>
      <c r="D3780" t="s">
        <v>51</v>
      </c>
      <c r="E3780" s="2" t="s">
        <v>80</v>
      </c>
      <c r="F3780" t="s">
        <v>83</v>
      </c>
      <c r="G3780">
        <v>66</v>
      </c>
      <c r="H3780" t="s">
        <v>371</v>
      </c>
      <c r="J3780" s="3">
        <v>43680</v>
      </c>
      <c r="K3780" t="s">
        <v>105</v>
      </c>
      <c r="L3780" t="s">
        <v>864</v>
      </c>
      <c r="N3780" s="3">
        <v>43850</v>
      </c>
      <c r="O3780" s="3">
        <v>43830</v>
      </c>
    </row>
    <row r="3781" spans="1:15" hidden="1" x14ac:dyDescent="0.25">
      <c r="A3781">
        <v>2019</v>
      </c>
      <c r="B3781" s="3">
        <v>43647</v>
      </c>
      <c r="C3781" s="3">
        <v>43830</v>
      </c>
      <c r="D3781" t="s">
        <v>51</v>
      </c>
      <c r="E3781" s="2" t="s">
        <v>80</v>
      </c>
      <c r="F3781" t="s">
        <v>83</v>
      </c>
      <c r="G3781">
        <v>1</v>
      </c>
      <c r="H3781" t="s">
        <v>369</v>
      </c>
      <c r="J3781" s="3">
        <v>43681</v>
      </c>
      <c r="K3781" t="s">
        <v>105</v>
      </c>
      <c r="L3781" t="s">
        <v>864</v>
      </c>
      <c r="N3781" s="3">
        <v>43850</v>
      </c>
      <c r="O3781" s="3">
        <v>43830</v>
      </c>
    </row>
    <row r="3782" spans="1:15" hidden="1" x14ac:dyDescent="0.25">
      <c r="A3782">
        <v>2019</v>
      </c>
      <c r="B3782" s="3">
        <v>43647</v>
      </c>
      <c r="C3782" s="3">
        <v>43830</v>
      </c>
      <c r="D3782" t="s">
        <v>51</v>
      </c>
      <c r="E3782" s="2" t="s">
        <v>80</v>
      </c>
      <c r="F3782" t="s">
        <v>83</v>
      </c>
      <c r="G3782">
        <v>65</v>
      </c>
      <c r="H3782" t="s">
        <v>372</v>
      </c>
      <c r="J3782" s="3">
        <v>43681</v>
      </c>
      <c r="K3782" t="s">
        <v>106</v>
      </c>
      <c r="L3782" t="s">
        <v>864</v>
      </c>
      <c r="N3782" s="3">
        <v>43850</v>
      </c>
      <c r="O3782" s="3">
        <v>43830</v>
      </c>
    </row>
    <row r="3783" spans="1:15" hidden="1" x14ac:dyDescent="0.25">
      <c r="A3783">
        <v>2019</v>
      </c>
      <c r="B3783" s="3">
        <v>43647</v>
      </c>
      <c r="C3783" s="3">
        <v>43830</v>
      </c>
      <c r="D3783" t="s">
        <v>51</v>
      </c>
      <c r="E3783" s="2" t="s">
        <v>80</v>
      </c>
      <c r="F3783" t="s">
        <v>83</v>
      </c>
      <c r="G3783">
        <v>108</v>
      </c>
      <c r="H3783" t="s">
        <v>373</v>
      </c>
      <c r="J3783" s="3">
        <v>43682</v>
      </c>
      <c r="K3783" t="s">
        <v>95</v>
      </c>
      <c r="L3783" t="s">
        <v>864</v>
      </c>
      <c r="N3783" s="3">
        <v>43850</v>
      </c>
      <c r="O3783" s="3">
        <v>43830</v>
      </c>
    </row>
    <row r="3784" spans="1:15" hidden="1" x14ac:dyDescent="0.25">
      <c r="A3784">
        <v>2019</v>
      </c>
      <c r="B3784" s="3">
        <v>43647</v>
      </c>
      <c r="C3784" s="3">
        <v>43830</v>
      </c>
      <c r="D3784" t="s">
        <v>51</v>
      </c>
      <c r="E3784" s="2" t="s">
        <v>80</v>
      </c>
      <c r="F3784" t="s">
        <v>83</v>
      </c>
      <c r="G3784">
        <v>66</v>
      </c>
      <c r="H3784" t="s">
        <v>371</v>
      </c>
      <c r="J3784" s="3">
        <v>43683</v>
      </c>
      <c r="K3784" t="s">
        <v>96</v>
      </c>
      <c r="L3784" t="s">
        <v>864</v>
      </c>
      <c r="N3784" s="3">
        <v>43850</v>
      </c>
      <c r="O3784" s="3">
        <v>43830</v>
      </c>
    </row>
    <row r="3785" spans="1:15" hidden="1" x14ac:dyDescent="0.25">
      <c r="A3785">
        <v>2019</v>
      </c>
      <c r="B3785" s="3">
        <v>43647</v>
      </c>
      <c r="C3785" s="3">
        <v>43830</v>
      </c>
      <c r="D3785" t="s">
        <v>51</v>
      </c>
      <c r="E3785" s="2" t="s">
        <v>80</v>
      </c>
      <c r="F3785" t="s">
        <v>83</v>
      </c>
      <c r="G3785">
        <v>42</v>
      </c>
      <c r="H3785" t="s">
        <v>375</v>
      </c>
      <c r="J3785" s="3">
        <v>43683</v>
      </c>
      <c r="K3785" t="s">
        <v>88</v>
      </c>
      <c r="L3785" t="s">
        <v>864</v>
      </c>
      <c r="N3785" s="3">
        <v>43850</v>
      </c>
      <c r="O3785" s="3">
        <v>43830</v>
      </c>
    </row>
    <row r="3786" spans="1:15" hidden="1" x14ac:dyDescent="0.25">
      <c r="A3786">
        <v>2019</v>
      </c>
      <c r="B3786" s="3">
        <v>43647</v>
      </c>
      <c r="C3786" s="3">
        <v>43830</v>
      </c>
      <c r="D3786" t="s">
        <v>51</v>
      </c>
      <c r="E3786" s="2" t="s">
        <v>80</v>
      </c>
      <c r="F3786" t="s">
        <v>83</v>
      </c>
      <c r="G3786">
        <v>66</v>
      </c>
      <c r="H3786" t="s">
        <v>371</v>
      </c>
      <c r="J3786" s="3">
        <v>43684</v>
      </c>
      <c r="K3786" t="s">
        <v>107</v>
      </c>
      <c r="L3786" t="s">
        <v>864</v>
      </c>
      <c r="N3786" s="3">
        <v>43850</v>
      </c>
      <c r="O3786" s="3">
        <v>43830</v>
      </c>
    </row>
    <row r="3787" spans="1:15" hidden="1" x14ac:dyDescent="0.25">
      <c r="A3787">
        <v>2019</v>
      </c>
      <c r="B3787" s="3">
        <v>43647</v>
      </c>
      <c r="C3787" s="3">
        <v>43830</v>
      </c>
      <c r="D3787" t="s">
        <v>51</v>
      </c>
      <c r="E3787" s="2" t="s">
        <v>80</v>
      </c>
      <c r="F3787" t="s">
        <v>83</v>
      </c>
      <c r="G3787">
        <v>42</v>
      </c>
      <c r="H3787" t="s">
        <v>375</v>
      </c>
      <c r="J3787" s="3">
        <v>43684</v>
      </c>
      <c r="K3787" t="s">
        <v>108</v>
      </c>
      <c r="L3787" t="s">
        <v>864</v>
      </c>
      <c r="N3787" s="3">
        <v>43850</v>
      </c>
      <c r="O3787" s="3">
        <v>43830</v>
      </c>
    </row>
    <row r="3788" spans="1:15" hidden="1" x14ac:dyDescent="0.25">
      <c r="A3788">
        <v>2019</v>
      </c>
      <c r="B3788" s="3">
        <v>43647</v>
      </c>
      <c r="C3788" s="3">
        <v>43830</v>
      </c>
      <c r="D3788" t="s">
        <v>51</v>
      </c>
      <c r="E3788" s="2" t="s">
        <v>80</v>
      </c>
      <c r="F3788" t="s">
        <v>83</v>
      </c>
      <c r="G3788">
        <v>66</v>
      </c>
      <c r="H3788" t="s">
        <v>371</v>
      </c>
      <c r="J3788" s="3">
        <v>43685</v>
      </c>
      <c r="K3788" t="s">
        <v>97</v>
      </c>
      <c r="L3788" t="s">
        <v>864</v>
      </c>
      <c r="N3788" s="3">
        <v>43850</v>
      </c>
      <c r="O3788" s="3">
        <v>43830</v>
      </c>
    </row>
    <row r="3789" spans="1:15" hidden="1" x14ac:dyDescent="0.25">
      <c r="A3789">
        <v>2019</v>
      </c>
      <c r="B3789" s="3">
        <v>43647</v>
      </c>
      <c r="C3789" s="3">
        <v>43830</v>
      </c>
      <c r="D3789" t="s">
        <v>51</v>
      </c>
      <c r="E3789" s="2" t="s">
        <v>80</v>
      </c>
      <c r="F3789" t="s">
        <v>83</v>
      </c>
      <c r="G3789">
        <v>66</v>
      </c>
      <c r="H3789" t="s">
        <v>371</v>
      </c>
      <c r="J3789" s="3">
        <v>43686</v>
      </c>
      <c r="K3789" t="s">
        <v>108</v>
      </c>
      <c r="L3789" t="s">
        <v>864</v>
      </c>
      <c r="N3789" s="3">
        <v>43850</v>
      </c>
      <c r="O3789" s="3">
        <v>43830</v>
      </c>
    </row>
    <row r="3790" spans="1:15" hidden="1" x14ac:dyDescent="0.25">
      <c r="A3790">
        <v>2019</v>
      </c>
      <c r="B3790" s="3">
        <v>43647</v>
      </c>
      <c r="C3790" s="3">
        <v>43830</v>
      </c>
      <c r="D3790" t="s">
        <v>51</v>
      </c>
      <c r="E3790" s="2" t="s">
        <v>80</v>
      </c>
      <c r="F3790" t="s">
        <v>83</v>
      </c>
      <c r="G3790">
        <v>66</v>
      </c>
      <c r="H3790" t="s">
        <v>371</v>
      </c>
      <c r="J3790" s="3">
        <v>43687</v>
      </c>
      <c r="K3790" t="s">
        <v>104</v>
      </c>
      <c r="L3790" t="s">
        <v>864</v>
      </c>
      <c r="N3790" s="3">
        <v>43850</v>
      </c>
      <c r="O3790" s="3">
        <v>43830</v>
      </c>
    </row>
    <row r="3791" spans="1:15" hidden="1" x14ac:dyDescent="0.25">
      <c r="A3791">
        <v>2019</v>
      </c>
      <c r="B3791" s="3">
        <v>43647</v>
      </c>
      <c r="C3791" s="3">
        <v>43830</v>
      </c>
      <c r="D3791" t="s">
        <v>51</v>
      </c>
      <c r="E3791" s="2" t="s">
        <v>80</v>
      </c>
      <c r="F3791" t="s">
        <v>83</v>
      </c>
      <c r="G3791">
        <v>1</v>
      </c>
      <c r="H3791" t="s">
        <v>369</v>
      </c>
      <c r="J3791" s="3">
        <v>43688</v>
      </c>
      <c r="K3791" t="s">
        <v>104</v>
      </c>
      <c r="L3791" t="s">
        <v>864</v>
      </c>
      <c r="N3791" s="3">
        <v>43850</v>
      </c>
      <c r="O3791" s="3">
        <v>43830</v>
      </c>
    </row>
    <row r="3792" spans="1:15" hidden="1" x14ac:dyDescent="0.25">
      <c r="A3792">
        <v>2019</v>
      </c>
      <c r="B3792" s="3">
        <v>43647</v>
      </c>
      <c r="C3792" s="3">
        <v>43830</v>
      </c>
      <c r="D3792" t="s">
        <v>51</v>
      </c>
      <c r="E3792" s="2" t="s">
        <v>80</v>
      </c>
      <c r="F3792" t="s">
        <v>83</v>
      </c>
      <c r="G3792">
        <v>65</v>
      </c>
      <c r="H3792" t="s">
        <v>372</v>
      </c>
      <c r="J3792" s="3">
        <v>43688</v>
      </c>
      <c r="K3792" t="s">
        <v>90</v>
      </c>
      <c r="L3792" t="s">
        <v>864</v>
      </c>
      <c r="N3792" s="3">
        <v>43850</v>
      </c>
      <c r="O3792" s="3">
        <v>43830</v>
      </c>
    </row>
    <row r="3793" spans="1:15" hidden="1" x14ac:dyDescent="0.25">
      <c r="A3793">
        <v>2019</v>
      </c>
      <c r="B3793" s="3">
        <v>43647</v>
      </c>
      <c r="C3793" s="3">
        <v>43830</v>
      </c>
      <c r="D3793" t="s">
        <v>51</v>
      </c>
      <c r="E3793" s="2" t="s">
        <v>80</v>
      </c>
      <c r="F3793" t="s">
        <v>83</v>
      </c>
      <c r="G3793">
        <v>108</v>
      </c>
      <c r="H3793" t="s">
        <v>373</v>
      </c>
      <c r="J3793" s="3">
        <v>43689</v>
      </c>
      <c r="K3793" t="s">
        <v>85</v>
      </c>
      <c r="L3793" t="s">
        <v>864</v>
      </c>
      <c r="N3793" s="3">
        <v>43850</v>
      </c>
      <c r="O3793" s="3">
        <v>43830</v>
      </c>
    </row>
    <row r="3794" spans="1:15" hidden="1" x14ac:dyDescent="0.25">
      <c r="A3794">
        <v>2019</v>
      </c>
      <c r="B3794" s="3">
        <v>43647</v>
      </c>
      <c r="C3794" s="3">
        <v>43830</v>
      </c>
      <c r="D3794" t="s">
        <v>51</v>
      </c>
      <c r="E3794" s="2" t="s">
        <v>80</v>
      </c>
      <c r="F3794" t="s">
        <v>83</v>
      </c>
      <c r="G3794">
        <v>3</v>
      </c>
      <c r="H3794" t="s">
        <v>365</v>
      </c>
      <c r="J3794" s="3">
        <v>43689</v>
      </c>
      <c r="K3794" t="s">
        <v>90</v>
      </c>
      <c r="L3794" t="s">
        <v>864</v>
      </c>
      <c r="N3794" s="3">
        <v>43850</v>
      </c>
      <c r="O3794" s="3">
        <v>43830</v>
      </c>
    </row>
    <row r="3795" spans="1:15" hidden="1" x14ac:dyDescent="0.25">
      <c r="A3795">
        <v>2019</v>
      </c>
      <c r="B3795" s="3">
        <v>43647</v>
      </c>
      <c r="C3795" s="3">
        <v>43830</v>
      </c>
      <c r="D3795" t="s">
        <v>51</v>
      </c>
      <c r="E3795" s="2" t="s">
        <v>80</v>
      </c>
      <c r="F3795" t="s">
        <v>83</v>
      </c>
      <c r="G3795">
        <v>63</v>
      </c>
      <c r="H3795" t="s">
        <v>374</v>
      </c>
      <c r="J3795" s="3">
        <v>43689</v>
      </c>
      <c r="K3795" t="s">
        <v>93</v>
      </c>
      <c r="L3795" t="s">
        <v>864</v>
      </c>
      <c r="N3795" s="3">
        <v>43850</v>
      </c>
      <c r="O3795" s="3">
        <v>43830</v>
      </c>
    </row>
    <row r="3796" spans="1:15" hidden="1" x14ac:dyDescent="0.25">
      <c r="A3796">
        <v>2019</v>
      </c>
      <c r="B3796" s="3">
        <v>43647</v>
      </c>
      <c r="C3796" s="3">
        <v>43830</v>
      </c>
      <c r="D3796" t="s">
        <v>51</v>
      </c>
      <c r="E3796" s="2" t="s">
        <v>80</v>
      </c>
      <c r="F3796" t="s">
        <v>83</v>
      </c>
      <c r="G3796">
        <v>108</v>
      </c>
      <c r="H3796" t="s">
        <v>373</v>
      </c>
      <c r="J3796" s="3">
        <v>43690</v>
      </c>
      <c r="K3796" t="s">
        <v>86</v>
      </c>
      <c r="L3796" t="s">
        <v>864</v>
      </c>
      <c r="N3796" s="3">
        <v>43850</v>
      </c>
      <c r="O3796" s="3">
        <v>43830</v>
      </c>
    </row>
    <row r="3797" spans="1:15" hidden="1" x14ac:dyDescent="0.25">
      <c r="A3797">
        <v>2019</v>
      </c>
      <c r="B3797" s="3">
        <v>43647</v>
      </c>
      <c r="C3797" s="3">
        <v>43830</v>
      </c>
      <c r="D3797" t="s">
        <v>51</v>
      </c>
      <c r="E3797" s="2" t="s">
        <v>80</v>
      </c>
      <c r="F3797" t="s">
        <v>83</v>
      </c>
      <c r="G3797">
        <v>66</v>
      </c>
      <c r="H3797" t="s">
        <v>371</v>
      </c>
      <c r="J3797" s="3">
        <v>43691</v>
      </c>
      <c r="K3797" t="s">
        <v>102</v>
      </c>
      <c r="L3797" t="s">
        <v>864</v>
      </c>
      <c r="N3797" s="3">
        <v>43850</v>
      </c>
      <c r="O3797" s="3">
        <v>43830</v>
      </c>
    </row>
    <row r="3798" spans="1:15" hidden="1" x14ac:dyDescent="0.25">
      <c r="A3798">
        <v>2019</v>
      </c>
      <c r="B3798" s="3">
        <v>43647</v>
      </c>
      <c r="C3798" s="3">
        <v>43830</v>
      </c>
      <c r="D3798" t="s">
        <v>51</v>
      </c>
      <c r="E3798" s="2" t="s">
        <v>80</v>
      </c>
      <c r="F3798" t="s">
        <v>83</v>
      </c>
      <c r="G3798">
        <v>42</v>
      </c>
      <c r="H3798" t="s">
        <v>375</v>
      </c>
      <c r="J3798" s="3">
        <v>43691</v>
      </c>
      <c r="K3798" t="s">
        <v>97</v>
      </c>
      <c r="L3798" t="s">
        <v>864</v>
      </c>
      <c r="N3798" s="3">
        <v>43850</v>
      </c>
      <c r="O3798" s="3">
        <v>43830</v>
      </c>
    </row>
    <row r="3799" spans="1:15" hidden="1" x14ac:dyDescent="0.25">
      <c r="A3799">
        <v>2019</v>
      </c>
      <c r="B3799" s="3">
        <v>43647</v>
      </c>
      <c r="C3799" s="3">
        <v>43830</v>
      </c>
      <c r="D3799" t="s">
        <v>51</v>
      </c>
      <c r="E3799" s="2" t="s">
        <v>80</v>
      </c>
      <c r="F3799" t="s">
        <v>83</v>
      </c>
      <c r="G3799">
        <v>66</v>
      </c>
      <c r="H3799" t="s">
        <v>371</v>
      </c>
      <c r="J3799" s="3">
        <v>43692</v>
      </c>
      <c r="K3799" t="s">
        <v>88</v>
      </c>
      <c r="L3799" t="s">
        <v>864</v>
      </c>
      <c r="N3799" s="3">
        <v>43850</v>
      </c>
      <c r="O3799" s="3">
        <v>43830</v>
      </c>
    </row>
    <row r="3800" spans="1:15" hidden="1" x14ac:dyDescent="0.25">
      <c r="A3800">
        <v>2019</v>
      </c>
      <c r="B3800" s="3">
        <v>43647</v>
      </c>
      <c r="C3800" s="3">
        <v>43830</v>
      </c>
      <c r="D3800" t="s">
        <v>51</v>
      </c>
      <c r="E3800" s="2" t="s">
        <v>80</v>
      </c>
      <c r="F3800" t="s">
        <v>83</v>
      </c>
      <c r="G3800">
        <v>42</v>
      </c>
      <c r="H3800" t="s">
        <v>375</v>
      </c>
      <c r="J3800" s="3">
        <v>43692</v>
      </c>
      <c r="K3800" t="s">
        <v>104</v>
      </c>
      <c r="L3800" t="s">
        <v>864</v>
      </c>
      <c r="N3800" s="3">
        <v>43850</v>
      </c>
      <c r="O3800" s="3">
        <v>43830</v>
      </c>
    </row>
    <row r="3801" spans="1:15" hidden="1" x14ac:dyDescent="0.25">
      <c r="A3801">
        <v>2019</v>
      </c>
      <c r="B3801" s="3">
        <v>43647</v>
      </c>
      <c r="C3801" s="3">
        <v>43830</v>
      </c>
      <c r="D3801" t="s">
        <v>51</v>
      </c>
      <c r="E3801" s="2" t="s">
        <v>80</v>
      </c>
      <c r="F3801" t="s">
        <v>83</v>
      </c>
      <c r="G3801">
        <v>66</v>
      </c>
      <c r="H3801" t="s">
        <v>371</v>
      </c>
      <c r="J3801" s="3">
        <v>43693</v>
      </c>
      <c r="K3801" t="s">
        <v>91</v>
      </c>
      <c r="L3801" t="s">
        <v>864</v>
      </c>
      <c r="N3801" s="3">
        <v>43850</v>
      </c>
      <c r="O3801" s="3">
        <v>43830</v>
      </c>
    </row>
    <row r="3802" spans="1:15" hidden="1" x14ac:dyDescent="0.25">
      <c r="A3802">
        <v>2019</v>
      </c>
      <c r="B3802" s="3">
        <v>43647</v>
      </c>
      <c r="C3802" s="3">
        <v>43830</v>
      </c>
      <c r="D3802" t="s">
        <v>51</v>
      </c>
      <c r="E3802" s="2" t="s">
        <v>80</v>
      </c>
      <c r="F3802" t="s">
        <v>83</v>
      </c>
      <c r="G3802">
        <v>66</v>
      </c>
      <c r="H3802" t="s">
        <v>371</v>
      </c>
      <c r="J3802" s="3">
        <v>43694</v>
      </c>
      <c r="K3802" t="s">
        <v>105</v>
      </c>
      <c r="L3802" t="s">
        <v>864</v>
      </c>
      <c r="N3802" s="3">
        <v>43850</v>
      </c>
      <c r="O3802" s="3">
        <v>43830</v>
      </c>
    </row>
    <row r="3803" spans="1:15" hidden="1" x14ac:dyDescent="0.25">
      <c r="A3803">
        <v>2019</v>
      </c>
      <c r="B3803" s="3">
        <v>43647</v>
      </c>
      <c r="C3803" s="3">
        <v>43830</v>
      </c>
      <c r="D3803" t="s">
        <v>51</v>
      </c>
      <c r="E3803" s="2" t="s">
        <v>80</v>
      </c>
      <c r="F3803" t="s">
        <v>83</v>
      </c>
      <c r="G3803">
        <v>1</v>
      </c>
      <c r="H3803" t="s">
        <v>369</v>
      </c>
      <c r="J3803" s="3">
        <v>43695</v>
      </c>
      <c r="K3803" t="s">
        <v>105</v>
      </c>
      <c r="L3803" t="s">
        <v>864</v>
      </c>
      <c r="N3803" s="3">
        <v>43850</v>
      </c>
      <c r="O3803" s="3">
        <v>43830</v>
      </c>
    </row>
    <row r="3804" spans="1:15" hidden="1" x14ac:dyDescent="0.25">
      <c r="A3804">
        <v>2019</v>
      </c>
      <c r="B3804" s="3">
        <v>43647</v>
      </c>
      <c r="C3804" s="3">
        <v>43830</v>
      </c>
      <c r="D3804" t="s">
        <v>51</v>
      </c>
      <c r="E3804" s="2" t="s">
        <v>80</v>
      </c>
      <c r="F3804" t="s">
        <v>83</v>
      </c>
      <c r="G3804">
        <v>65</v>
      </c>
      <c r="H3804" t="s">
        <v>372</v>
      </c>
      <c r="J3804" s="3">
        <v>43695</v>
      </c>
      <c r="K3804" t="s">
        <v>106</v>
      </c>
      <c r="L3804" t="s">
        <v>864</v>
      </c>
      <c r="N3804" s="3">
        <v>43850</v>
      </c>
      <c r="O3804" s="3">
        <v>43830</v>
      </c>
    </row>
    <row r="3805" spans="1:15" hidden="1" x14ac:dyDescent="0.25">
      <c r="A3805">
        <v>2019</v>
      </c>
      <c r="B3805" s="3">
        <v>43647</v>
      </c>
      <c r="C3805" s="3">
        <v>43830</v>
      </c>
      <c r="D3805" t="s">
        <v>51</v>
      </c>
      <c r="E3805" s="2" t="s">
        <v>80</v>
      </c>
      <c r="F3805" t="s">
        <v>83</v>
      </c>
      <c r="G3805">
        <v>108</v>
      </c>
      <c r="H3805" t="s">
        <v>373</v>
      </c>
      <c r="J3805" s="3">
        <v>43696</v>
      </c>
      <c r="K3805" t="s">
        <v>95</v>
      </c>
      <c r="L3805" t="s">
        <v>864</v>
      </c>
      <c r="N3805" s="3">
        <v>43850</v>
      </c>
      <c r="O3805" s="3">
        <v>43830</v>
      </c>
    </row>
    <row r="3806" spans="1:15" hidden="1" x14ac:dyDescent="0.25">
      <c r="A3806">
        <v>2019</v>
      </c>
      <c r="B3806" s="3">
        <v>43647</v>
      </c>
      <c r="C3806" s="3">
        <v>43830</v>
      </c>
      <c r="D3806" t="s">
        <v>51</v>
      </c>
      <c r="E3806" s="2" t="s">
        <v>80</v>
      </c>
      <c r="F3806" t="s">
        <v>83</v>
      </c>
      <c r="G3806">
        <v>66</v>
      </c>
      <c r="H3806" t="s">
        <v>371</v>
      </c>
      <c r="J3806" s="3">
        <v>43697</v>
      </c>
      <c r="K3806" t="s">
        <v>96</v>
      </c>
      <c r="L3806" t="s">
        <v>864</v>
      </c>
      <c r="N3806" s="3">
        <v>43850</v>
      </c>
      <c r="O3806" s="3">
        <v>43830</v>
      </c>
    </row>
    <row r="3807" spans="1:15" hidden="1" x14ac:dyDescent="0.25">
      <c r="A3807">
        <v>2019</v>
      </c>
      <c r="B3807" s="3">
        <v>43647</v>
      </c>
      <c r="C3807" s="3">
        <v>43830</v>
      </c>
      <c r="D3807" t="s">
        <v>51</v>
      </c>
      <c r="E3807" s="2" t="s">
        <v>80</v>
      </c>
      <c r="F3807" t="s">
        <v>83</v>
      </c>
      <c r="G3807">
        <v>42</v>
      </c>
      <c r="H3807" t="s">
        <v>375</v>
      </c>
      <c r="J3807" s="3">
        <v>43697</v>
      </c>
      <c r="K3807" t="s">
        <v>88</v>
      </c>
      <c r="L3807" t="s">
        <v>864</v>
      </c>
      <c r="N3807" s="3">
        <v>43850</v>
      </c>
      <c r="O3807" s="3">
        <v>43830</v>
      </c>
    </row>
    <row r="3808" spans="1:15" hidden="1" x14ac:dyDescent="0.25">
      <c r="A3808">
        <v>2019</v>
      </c>
      <c r="B3808" s="3">
        <v>43647</v>
      </c>
      <c r="C3808" s="3">
        <v>43830</v>
      </c>
      <c r="D3808" t="s">
        <v>51</v>
      </c>
      <c r="E3808" s="2" t="s">
        <v>80</v>
      </c>
      <c r="F3808" t="s">
        <v>83</v>
      </c>
      <c r="G3808">
        <v>66</v>
      </c>
      <c r="H3808" t="s">
        <v>371</v>
      </c>
      <c r="J3808" s="3">
        <v>43698</v>
      </c>
      <c r="K3808" t="s">
        <v>107</v>
      </c>
      <c r="L3808" t="s">
        <v>864</v>
      </c>
      <c r="N3808" s="3">
        <v>43850</v>
      </c>
      <c r="O3808" s="3">
        <v>43830</v>
      </c>
    </row>
    <row r="3809" spans="1:15" hidden="1" x14ac:dyDescent="0.25">
      <c r="A3809">
        <v>2019</v>
      </c>
      <c r="B3809" s="3">
        <v>43647</v>
      </c>
      <c r="C3809" s="3">
        <v>43830</v>
      </c>
      <c r="D3809" t="s">
        <v>51</v>
      </c>
      <c r="E3809" s="2" t="s">
        <v>80</v>
      </c>
      <c r="F3809" t="s">
        <v>83</v>
      </c>
      <c r="G3809">
        <v>42</v>
      </c>
      <c r="H3809" t="s">
        <v>375</v>
      </c>
      <c r="J3809" s="3">
        <v>43698</v>
      </c>
      <c r="K3809" t="s">
        <v>108</v>
      </c>
      <c r="L3809" t="s">
        <v>864</v>
      </c>
      <c r="N3809" s="3">
        <v>43850</v>
      </c>
      <c r="O3809" s="3">
        <v>43830</v>
      </c>
    </row>
    <row r="3810" spans="1:15" hidden="1" x14ac:dyDescent="0.25">
      <c r="A3810">
        <v>2019</v>
      </c>
      <c r="B3810" s="3">
        <v>43647</v>
      </c>
      <c r="C3810" s="3">
        <v>43830</v>
      </c>
      <c r="D3810" t="s">
        <v>51</v>
      </c>
      <c r="E3810" s="2" t="s">
        <v>80</v>
      </c>
      <c r="F3810" t="s">
        <v>83</v>
      </c>
      <c r="G3810">
        <v>66</v>
      </c>
      <c r="H3810" t="s">
        <v>371</v>
      </c>
      <c r="J3810" s="3">
        <v>43699</v>
      </c>
      <c r="K3810" t="s">
        <v>97</v>
      </c>
      <c r="L3810" t="s">
        <v>864</v>
      </c>
      <c r="N3810" s="3">
        <v>43850</v>
      </c>
      <c r="O3810" s="3">
        <v>43830</v>
      </c>
    </row>
    <row r="3811" spans="1:15" hidden="1" x14ac:dyDescent="0.25">
      <c r="A3811">
        <v>2019</v>
      </c>
      <c r="B3811" s="3">
        <v>43647</v>
      </c>
      <c r="C3811" s="3">
        <v>43830</v>
      </c>
      <c r="D3811" t="s">
        <v>51</v>
      </c>
      <c r="E3811" s="2" t="s">
        <v>80</v>
      </c>
      <c r="F3811" t="s">
        <v>83</v>
      </c>
      <c r="G3811">
        <v>66</v>
      </c>
      <c r="H3811" t="s">
        <v>371</v>
      </c>
      <c r="J3811" s="3">
        <v>43700</v>
      </c>
      <c r="K3811" t="s">
        <v>108</v>
      </c>
      <c r="L3811" t="s">
        <v>864</v>
      </c>
      <c r="N3811" s="3">
        <v>43850</v>
      </c>
      <c r="O3811" s="3">
        <v>43830</v>
      </c>
    </row>
    <row r="3812" spans="1:15" hidden="1" x14ac:dyDescent="0.25">
      <c r="A3812">
        <v>2019</v>
      </c>
      <c r="B3812" s="3">
        <v>43647</v>
      </c>
      <c r="C3812" s="3">
        <v>43830</v>
      </c>
      <c r="D3812" t="s">
        <v>51</v>
      </c>
      <c r="E3812" s="2" t="s">
        <v>80</v>
      </c>
      <c r="F3812" t="s">
        <v>83</v>
      </c>
      <c r="G3812">
        <v>66</v>
      </c>
      <c r="H3812" t="s">
        <v>371</v>
      </c>
      <c r="J3812" s="3">
        <v>43701</v>
      </c>
      <c r="K3812" t="s">
        <v>104</v>
      </c>
      <c r="L3812" t="s">
        <v>864</v>
      </c>
      <c r="N3812" s="3">
        <v>43850</v>
      </c>
      <c r="O3812" s="3">
        <v>43830</v>
      </c>
    </row>
    <row r="3813" spans="1:15" hidden="1" x14ac:dyDescent="0.25">
      <c r="A3813">
        <v>2019</v>
      </c>
      <c r="B3813" s="3">
        <v>43647</v>
      </c>
      <c r="C3813" s="3">
        <v>43830</v>
      </c>
      <c r="D3813" t="s">
        <v>51</v>
      </c>
      <c r="E3813" s="2" t="s">
        <v>80</v>
      </c>
      <c r="F3813" t="s">
        <v>83</v>
      </c>
      <c r="G3813">
        <v>1</v>
      </c>
      <c r="H3813" t="s">
        <v>369</v>
      </c>
      <c r="J3813" s="3">
        <v>43702</v>
      </c>
      <c r="K3813" t="s">
        <v>104</v>
      </c>
      <c r="L3813" t="s">
        <v>864</v>
      </c>
      <c r="N3813" s="3">
        <v>43850</v>
      </c>
      <c r="O3813" s="3">
        <v>43830</v>
      </c>
    </row>
    <row r="3814" spans="1:15" hidden="1" x14ac:dyDescent="0.25">
      <c r="A3814">
        <v>2019</v>
      </c>
      <c r="B3814" s="3">
        <v>43647</v>
      </c>
      <c r="C3814" s="3">
        <v>43830</v>
      </c>
      <c r="D3814" t="s">
        <v>51</v>
      </c>
      <c r="E3814" s="2" t="s">
        <v>80</v>
      </c>
      <c r="F3814" t="s">
        <v>83</v>
      </c>
      <c r="G3814">
        <v>65</v>
      </c>
      <c r="H3814" t="s">
        <v>372</v>
      </c>
      <c r="J3814" s="3">
        <v>43702</v>
      </c>
      <c r="K3814" t="s">
        <v>90</v>
      </c>
      <c r="L3814" t="s">
        <v>864</v>
      </c>
      <c r="N3814" s="3">
        <v>43850</v>
      </c>
      <c r="O3814" s="3">
        <v>43830</v>
      </c>
    </row>
    <row r="3815" spans="1:15" hidden="1" x14ac:dyDescent="0.25">
      <c r="A3815">
        <v>2019</v>
      </c>
      <c r="B3815" s="3">
        <v>43647</v>
      </c>
      <c r="C3815" s="3">
        <v>43830</v>
      </c>
      <c r="D3815" t="s">
        <v>51</v>
      </c>
      <c r="E3815" s="2" t="s">
        <v>80</v>
      </c>
      <c r="F3815" t="s">
        <v>83</v>
      </c>
      <c r="G3815">
        <v>108</v>
      </c>
      <c r="H3815" t="s">
        <v>373</v>
      </c>
      <c r="J3815" s="3">
        <v>43703</v>
      </c>
      <c r="K3815" t="s">
        <v>85</v>
      </c>
      <c r="L3815" t="s">
        <v>864</v>
      </c>
      <c r="N3815" s="3">
        <v>43850</v>
      </c>
      <c r="O3815" s="3">
        <v>43830</v>
      </c>
    </row>
    <row r="3816" spans="1:15" hidden="1" x14ac:dyDescent="0.25">
      <c r="A3816">
        <v>2019</v>
      </c>
      <c r="B3816" s="3">
        <v>43647</v>
      </c>
      <c r="C3816" s="3">
        <v>43830</v>
      </c>
      <c r="D3816" t="s">
        <v>51</v>
      </c>
      <c r="E3816" s="2" t="s">
        <v>80</v>
      </c>
      <c r="F3816" t="s">
        <v>83</v>
      </c>
      <c r="G3816">
        <v>3</v>
      </c>
      <c r="H3816" t="s">
        <v>365</v>
      </c>
      <c r="J3816" s="3">
        <v>43703</v>
      </c>
      <c r="K3816" t="s">
        <v>90</v>
      </c>
      <c r="L3816" t="s">
        <v>864</v>
      </c>
      <c r="N3816" s="3">
        <v>43850</v>
      </c>
      <c r="O3816" s="3">
        <v>43830</v>
      </c>
    </row>
    <row r="3817" spans="1:15" hidden="1" x14ac:dyDescent="0.25">
      <c r="A3817">
        <v>2019</v>
      </c>
      <c r="B3817" s="3">
        <v>43647</v>
      </c>
      <c r="C3817" s="3">
        <v>43830</v>
      </c>
      <c r="D3817" t="s">
        <v>51</v>
      </c>
      <c r="E3817" s="2" t="s">
        <v>80</v>
      </c>
      <c r="F3817" t="s">
        <v>83</v>
      </c>
      <c r="G3817">
        <v>63</v>
      </c>
      <c r="H3817" t="s">
        <v>374</v>
      </c>
      <c r="J3817" s="3">
        <v>43703</v>
      </c>
      <c r="K3817" t="s">
        <v>93</v>
      </c>
      <c r="L3817" t="s">
        <v>864</v>
      </c>
      <c r="N3817" s="3">
        <v>43850</v>
      </c>
      <c r="O3817" s="3">
        <v>43830</v>
      </c>
    </row>
    <row r="3818" spans="1:15" hidden="1" x14ac:dyDescent="0.25">
      <c r="A3818">
        <v>2019</v>
      </c>
      <c r="B3818" s="3">
        <v>43647</v>
      </c>
      <c r="C3818" s="3">
        <v>43830</v>
      </c>
      <c r="D3818" t="s">
        <v>51</v>
      </c>
      <c r="E3818" s="2" t="s">
        <v>80</v>
      </c>
      <c r="F3818" t="s">
        <v>83</v>
      </c>
      <c r="G3818">
        <v>108</v>
      </c>
      <c r="H3818" t="s">
        <v>373</v>
      </c>
      <c r="J3818" s="3">
        <v>43704</v>
      </c>
      <c r="K3818" t="s">
        <v>86</v>
      </c>
      <c r="L3818" t="s">
        <v>864</v>
      </c>
      <c r="N3818" s="3">
        <v>43850</v>
      </c>
      <c r="O3818" s="3">
        <v>43830</v>
      </c>
    </row>
    <row r="3819" spans="1:15" hidden="1" x14ac:dyDescent="0.25">
      <c r="A3819">
        <v>2019</v>
      </c>
      <c r="B3819" s="3">
        <v>43647</v>
      </c>
      <c r="C3819" s="3">
        <v>43830</v>
      </c>
      <c r="D3819" t="s">
        <v>51</v>
      </c>
      <c r="E3819" s="2" t="s">
        <v>80</v>
      </c>
      <c r="F3819" t="s">
        <v>83</v>
      </c>
      <c r="G3819">
        <v>66</v>
      </c>
      <c r="H3819" t="s">
        <v>371</v>
      </c>
      <c r="J3819" s="3">
        <v>43705</v>
      </c>
      <c r="K3819" t="s">
        <v>102</v>
      </c>
      <c r="L3819" t="s">
        <v>864</v>
      </c>
      <c r="N3819" s="3">
        <v>43850</v>
      </c>
      <c r="O3819" s="3">
        <v>43830</v>
      </c>
    </row>
    <row r="3820" spans="1:15" hidden="1" x14ac:dyDescent="0.25">
      <c r="A3820">
        <v>2019</v>
      </c>
      <c r="B3820" s="3">
        <v>43647</v>
      </c>
      <c r="C3820" s="3">
        <v>43830</v>
      </c>
      <c r="D3820" t="s">
        <v>51</v>
      </c>
      <c r="E3820" s="2" t="s">
        <v>80</v>
      </c>
      <c r="F3820" t="s">
        <v>83</v>
      </c>
      <c r="G3820">
        <v>42</v>
      </c>
      <c r="H3820" t="s">
        <v>375</v>
      </c>
      <c r="J3820" s="3">
        <v>43705</v>
      </c>
      <c r="K3820" t="s">
        <v>97</v>
      </c>
      <c r="L3820" t="s">
        <v>864</v>
      </c>
      <c r="N3820" s="3">
        <v>43850</v>
      </c>
      <c r="O3820" s="3">
        <v>43830</v>
      </c>
    </row>
    <row r="3821" spans="1:15" hidden="1" x14ac:dyDescent="0.25">
      <c r="A3821">
        <v>2019</v>
      </c>
      <c r="B3821" s="3">
        <v>43647</v>
      </c>
      <c r="C3821" s="3">
        <v>43830</v>
      </c>
      <c r="D3821" t="s">
        <v>51</v>
      </c>
      <c r="E3821" s="2" t="s">
        <v>80</v>
      </c>
      <c r="F3821" t="s">
        <v>83</v>
      </c>
      <c r="G3821">
        <v>66</v>
      </c>
      <c r="H3821" t="s">
        <v>371</v>
      </c>
      <c r="J3821" s="3">
        <v>43706</v>
      </c>
      <c r="K3821" t="s">
        <v>88</v>
      </c>
      <c r="L3821" t="s">
        <v>864</v>
      </c>
      <c r="N3821" s="3">
        <v>43850</v>
      </c>
      <c r="O3821" s="3">
        <v>43830</v>
      </c>
    </row>
    <row r="3822" spans="1:15" hidden="1" x14ac:dyDescent="0.25">
      <c r="A3822">
        <v>2019</v>
      </c>
      <c r="B3822" s="3">
        <v>43647</v>
      </c>
      <c r="C3822" s="3">
        <v>43830</v>
      </c>
      <c r="D3822" t="s">
        <v>51</v>
      </c>
      <c r="E3822" s="2" t="s">
        <v>80</v>
      </c>
      <c r="F3822" t="s">
        <v>83</v>
      </c>
      <c r="G3822">
        <v>42</v>
      </c>
      <c r="H3822" t="s">
        <v>375</v>
      </c>
      <c r="J3822" s="3">
        <v>43706</v>
      </c>
      <c r="K3822" t="s">
        <v>104</v>
      </c>
      <c r="L3822" t="s">
        <v>864</v>
      </c>
      <c r="N3822" s="3">
        <v>43850</v>
      </c>
      <c r="O3822" s="3">
        <v>43830</v>
      </c>
    </row>
    <row r="3823" spans="1:15" hidden="1" x14ac:dyDescent="0.25">
      <c r="A3823">
        <v>2019</v>
      </c>
      <c r="B3823" s="3">
        <v>43647</v>
      </c>
      <c r="C3823" s="3">
        <v>43830</v>
      </c>
      <c r="D3823" t="s">
        <v>51</v>
      </c>
      <c r="E3823" s="2" t="s">
        <v>80</v>
      </c>
      <c r="F3823" t="s">
        <v>83</v>
      </c>
      <c r="G3823">
        <v>66</v>
      </c>
      <c r="H3823" t="s">
        <v>371</v>
      </c>
      <c r="J3823" s="3">
        <v>43707</v>
      </c>
      <c r="K3823" t="s">
        <v>91</v>
      </c>
      <c r="L3823" t="s">
        <v>864</v>
      </c>
      <c r="N3823" s="3">
        <v>43850</v>
      </c>
      <c r="O3823" s="3">
        <v>43830</v>
      </c>
    </row>
    <row r="3824" spans="1:15" hidden="1" x14ac:dyDescent="0.25">
      <c r="A3824">
        <v>2019</v>
      </c>
      <c r="B3824" s="3">
        <v>43647</v>
      </c>
      <c r="C3824" s="3">
        <v>43830</v>
      </c>
      <c r="D3824" t="s">
        <v>51</v>
      </c>
      <c r="E3824" s="2" t="s">
        <v>80</v>
      </c>
      <c r="F3824" t="s">
        <v>83</v>
      </c>
      <c r="G3824">
        <v>66</v>
      </c>
      <c r="H3824" t="s">
        <v>371</v>
      </c>
      <c r="J3824" s="3">
        <v>43708</v>
      </c>
      <c r="K3824" t="s">
        <v>105</v>
      </c>
      <c r="L3824" t="s">
        <v>864</v>
      </c>
      <c r="N3824" s="3">
        <v>43850</v>
      </c>
      <c r="O3824" s="3">
        <v>43830</v>
      </c>
    </row>
    <row r="3825" spans="1:15" hidden="1" x14ac:dyDescent="0.25">
      <c r="A3825">
        <v>2019</v>
      </c>
      <c r="B3825" s="3">
        <v>43647</v>
      </c>
      <c r="C3825" s="3">
        <v>43830</v>
      </c>
      <c r="D3825" t="s">
        <v>51</v>
      </c>
      <c r="E3825" s="2" t="s">
        <v>80</v>
      </c>
      <c r="F3825" t="s">
        <v>83</v>
      </c>
      <c r="G3825">
        <v>1</v>
      </c>
      <c r="H3825" t="s">
        <v>369</v>
      </c>
      <c r="J3825" s="3">
        <v>43709</v>
      </c>
      <c r="K3825" t="s">
        <v>105</v>
      </c>
      <c r="L3825" t="s">
        <v>864</v>
      </c>
      <c r="N3825" s="3">
        <v>43850</v>
      </c>
      <c r="O3825" s="3">
        <v>43830</v>
      </c>
    </row>
    <row r="3826" spans="1:15" hidden="1" x14ac:dyDescent="0.25">
      <c r="A3826">
        <v>2019</v>
      </c>
      <c r="B3826" s="3">
        <v>43647</v>
      </c>
      <c r="C3826" s="3">
        <v>43830</v>
      </c>
      <c r="D3826" t="s">
        <v>51</v>
      </c>
      <c r="E3826" s="2" t="s">
        <v>80</v>
      </c>
      <c r="F3826" t="s">
        <v>83</v>
      </c>
      <c r="G3826">
        <v>65</v>
      </c>
      <c r="H3826" t="s">
        <v>372</v>
      </c>
      <c r="J3826" s="3">
        <v>43709</v>
      </c>
      <c r="K3826" t="s">
        <v>106</v>
      </c>
      <c r="L3826" t="s">
        <v>864</v>
      </c>
      <c r="N3826" s="3">
        <v>43850</v>
      </c>
      <c r="O3826" s="3">
        <v>43830</v>
      </c>
    </row>
    <row r="3827" spans="1:15" hidden="1" x14ac:dyDescent="0.25">
      <c r="A3827">
        <v>2019</v>
      </c>
      <c r="B3827" s="3">
        <v>43647</v>
      </c>
      <c r="C3827" s="3">
        <v>43830</v>
      </c>
      <c r="D3827" t="s">
        <v>51</v>
      </c>
      <c r="E3827" s="2" t="s">
        <v>80</v>
      </c>
      <c r="F3827" t="s">
        <v>83</v>
      </c>
      <c r="G3827">
        <v>108</v>
      </c>
      <c r="H3827" t="s">
        <v>373</v>
      </c>
      <c r="J3827" s="3">
        <v>43710</v>
      </c>
      <c r="K3827" t="s">
        <v>95</v>
      </c>
      <c r="L3827" t="s">
        <v>864</v>
      </c>
      <c r="N3827" s="3">
        <v>43850</v>
      </c>
      <c r="O3827" s="3">
        <v>43830</v>
      </c>
    </row>
    <row r="3828" spans="1:15" hidden="1" x14ac:dyDescent="0.25">
      <c r="A3828">
        <v>2019</v>
      </c>
      <c r="B3828" s="3">
        <v>43647</v>
      </c>
      <c r="C3828" s="3">
        <v>43830</v>
      </c>
      <c r="D3828" t="s">
        <v>51</v>
      </c>
      <c r="E3828" s="2" t="s">
        <v>80</v>
      </c>
      <c r="F3828" t="s">
        <v>83</v>
      </c>
      <c r="G3828">
        <v>66</v>
      </c>
      <c r="H3828" t="s">
        <v>371</v>
      </c>
      <c r="J3828" s="3">
        <v>43711</v>
      </c>
      <c r="K3828" t="s">
        <v>96</v>
      </c>
      <c r="L3828" t="s">
        <v>864</v>
      </c>
      <c r="N3828" s="3">
        <v>43850</v>
      </c>
      <c r="O3828" s="3">
        <v>43830</v>
      </c>
    </row>
    <row r="3829" spans="1:15" hidden="1" x14ac:dyDescent="0.25">
      <c r="A3829">
        <v>2019</v>
      </c>
      <c r="B3829" s="3">
        <v>43647</v>
      </c>
      <c r="C3829" s="3">
        <v>43830</v>
      </c>
      <c r="D3829" t="s">
        <v>51</v>
      </c>
      <c r="E3829" s="2" t="s">
        <v>80</v>
      </c>
      <c r="F3829" t="s">
        <v>83</v>
      </c>
      <c r="G3829">
        <v>42</v>
      </c>
      <c r="H3829" t="s">
        <v>375</v>
      </c>
      <c r="J3829" s="3">
        <v>43711</v>
      </c>
      <c r="K3829" t="s">
        <v>88</v>
      </c>
      <c r="L3829" t="s">
        <v>864</v>
      </c>
      <c r="N3829" s="3">
        <v>43850</v>
      </c>
      <c r="O3829" s="3">
        <v>43830</v>
      </c>
    </row>
    <row r="3830" spans="1:15" hidden="1" x14ac:dyDescent="0.25">
      <c r="A3830">
        <v>2019</v>
      </c>
      <c r="B3830" s="3">
        <v>43647</v>
      </c>
      <c r="C3830" s="3">
        <v>43830</v>
      </c>
      <c r="D3830" t="s">
        <v>51</v>
      </c>
      <c r="E3830" s="2" t="s">
        <v>80</v>
      </c>
      <c r="F3830" t="s">
        <v>83</v>
      </c>
      <c r="G3830">
        <v>66</v>
      </c>
      <c r="H3830" t="s">
        <v>371</v>
      </c>
      <c r="J3830" s="3">
        <v>43712</v>
      </c>
      <c r="K3830" t="s">
        <v>107</v>
      </c>
      <c r="L3830" t="s">
        <v>864</v>
      </c>
      <c r="N3830" s="3">
        <v>43850</v>
      </c>
      <c r="O3830" s="3">
        <v>43830</v>
      </c>
    </row>
    <row r="3831" spans="1:15" hidden="1" x14ac:dyDescent="0.25">
      <c r="A3831">
        <v>2019</v>
      </c>
      <c r="B3831" s="3">
        <v>43647</v>
      </c>
      <c r="C3831" s="3">
        <v>43830</v>
      </c>
      <c r="D3831" t="s">
        <v>51</v>
      </c>
      <c r="E3831" s="2" t="s">
        <v>80</v>
      </c>
      <c r="F3831" t="s">
        <v>83</v>
      </c>
      <c r="G3831">
        <v>42</v>
      </c>
      <c r="H3831" t="s">
        <v>375</v>
      </c>
      <c r="J3831" s="3">
        <v>43712</v>
      </c>
      <c r="K3831" t="s">
        <v>108</v>
      </c>
      <c r="L3831" t="s">
        <v>864</v>
      </c>
      <c r="N3831" s="3">
        <v>43850</v>
      </c>
      <c r="O3831" s="3">
        <v>43830</v>
      </c>
    </row>
    <row r="3832" spans="1:15" hidden="1" x14ac:dyDescent="0.25">
      <c r="A3832">
        <v>2019</v>
      </c>
      <c r="B3832" s="3">
        <v>43647</v>
      </c>
      <c r="C3832" s="3">
        <v>43830</v>
      </c>
      <c r="D3832" t="s">
        <v>51</v>
      </c>
      <c r="E3832" s="2" t="s">
        <v>80</v>
      </c>
      <c r="F3832" t="s">
        <v>83</v>
      </c>
      <c r="G3832">
        <v>66</v>
      </c>
      <c r="H3832" t="s">
        <v>371</v>
      </c>
      <c r="J3832" s="3">
        <v>43713</v>
      </c>
      <c r="K3832" t="s">
        <v>97</v>
      </c>
      <c r="L3832" t="s">
        <v>864</v>
      </c>
      <c r="N3832" s="3">
        <v>43850</v>
      </c>
      <c r="O3832" s="3">
        <v>43830</v>
      </c>
    </row>
    <row r="3833" spans="1:15" hidden="1" x14ac:dyDescent="0.25">
      <c r="A3833">
        <v>2019</v>
      </c>
      <c r="B3833" s="3">
        <v>43647</v>
      </c>
      <c r="C3833" s="3">
        <v>43830</v>
      </c>
      <c r="D3833" t="s">
        <v>51</v>
      </c>
      <c r="E3833" s="2" t="s">
        <v>80</v>
      </c>
      <c r="F3833" t="s">
        <v>83</v>
      </c>
      <c r="G3833">
        <v>66</v>
      </c>
      <c r="H3833" t="s">
        <v>371</v>
      </c>
      <c r="J3833" s="3">
        <v>43714</v>
      </c>
      <c r="K3833" t="s">
        <v>108</v>
      </c>
      <c r="L3833" t="s">
        <v>864</v>
      </c>
      <c r="N3833" s="3">
        <v>43850</v>
      </c>
      <c r="O3833" s="3">
        <v>43830</v>
      </c>
    </row>
    <row r="3834" spans="1:15" hidden="1" x14ac:dyDescent="0.25">
      <c r="A3834">
        <v>2019</v>
      </c>
      <c r="B3834" s="3">
        <v>43647</v>
      </c>
      <c r="C3834" s="3">
        <v>43830</v>
      </c>
      <c r="D3834" t="s">
        <v>51</v>
      </c>
      <c r="E3834" s="2" t="s">
        <v>80</v>
      </c>
      <c r="F3834" t="s">
        <v>83</v>
      </c>
      <c r="G3834">
        <v>66</v>
      </c>
      <c r="H3834" t="s">
        <v>371</v>
      </c>
      <c r="J3834" s="3">
        <v>43715</v>
      </c>
      <c r="K3834" t="s">
        <v>104</v>
      </c>
      <c r="L3834" t="s">
        <v>864</v>
      </c>
      <c r="N3834" s="3">
        <v>43850</v>
      </c>
      <c r="O3834" s="3">
        <v>43830</v>
      </c>
    </row>
    <row r="3835" spans="1:15" hidden="1" x14ac:dyDescent="0.25">
      <c r="A3835">
        <v>2019</v>
      </c>
      <c r="B3835" s="3">
        <v>43647</v>
      </c>
      <c r="C3835" s="3">
        <v>43830</v>
      </c>
      <c r="D3835" t="s">
        <v>51</v>
      </c>
      <c r="E3835" s="2" t="s">
        <v>80</v>
      </c>
      <c r="F3835" t="s">
        <v>83</v>
      </c>
      <c r="G3835">
        <v>1</v>
      </c>
      <c r="H3835" t="s">
        <v>369</v>
      </c>
      <c r="J3835" s="3">
        <v>43716</v>
      </c>
      <c r="K3835" t="s">
        <v>104</v>
      </c>
      <c r="L3835" t="s">
        <v>864</v>
      </c>
      <c r="N3835" s="3">
        <v>43850</v>
      </c>
      <c r="O3835" s="3">
        <v>43830</v>
      </c>
    </row>
    <row r="3836" spans="1:15" hidden="1" x14ac:dyDescent="0.25">
      <c r="A3836">
        <v>2019</v>
      </c>
      <c r="B3836" s="3">
        <v>43647</v>
      </c>
      <c r="C3836" s="3">
        <v>43830</v>
      </c>
      <c r="D3836" t="s">
        <v>51</v>
      </c>
      <c r="E3836" s="2" t="s">
        <v>80</v>
      </c>
      <c r="F3836" t="s">
        <v>83</v>
      </c>
      <c r="G3836">
        <v>65</v>
      </c>
      <c r="H3836" t="s">
        <v>372</v>
      </c>
      <c r="J3836" s="3">
        <v>43716</v>
      </c>
      <c r="K3836" t="s">
        <v>90</v>
      </c>
      <c r="L3836" t="s">
        <v>864</v>
      </c>
      <c r="N3836" s="3">
        <v>43850</v>
      </c>
      <c r="O3836" s="3">
        <v>43830</v>
      </c>
    </row>
    <row r="3837" spans="1:15" hidden="1" x14ac:dyDescent="0.25">
      <c r="A3837">
        <v>2019</v>
      </c>
      <c r="B3837" s="3">
        <v>43647</v>
      </c>
      <c r="C3837" s="3">
        <v>43830</v>
      </c>
      <c r="D3837" t="s">
        <v>51</v>
      </c>
      <c r="E3837" s="2" t="s">
        <v>80</v>
      </c>
      <c r="F3837" t="s">
        <v>83</v>
      </c>
      <c r="G3837">
        <v>108</v>
      </c>
      <c r="H3837" t="s">
        <v>373</v>
      </c>
      <c r="J3837" s="3">
        <v>43717</v>
      </c>
      <c r="K3837" t="s">
        <v>85</v>
      </c>
      <c r="L3837" t="s">
        <v>864</v>
      </c>
      <c r="N3837" s="3">
        <v>43850</v>
      </c>
      <c r="O3837" s="3">
        <v>43830</v>
      </c>
    </row>
    <row r="3838" spans="1:15" hidden="1" x14ac:dyDescent="0.25">
      <c r="A3838">
        <v>2019</v>
      </c>
      <c r="B3838" s="3">
        <v>43647</v>
      </c>
      <c r="C3838" s="3">
        <v>43830</v>
      </c>
      <c r="D3838" t="s">
        <v>51</v>
      </c>
      <c r="E3838" s="2" t="s">
        <v>80</v>
      </c>
      <c r="F3838" t="s">
        <v>83</v>
      </c>
      <c r="G3838">
        <v>3</v>
      </c>
      <c r="H3838" t="s">
        <v>365</v>
      </c>
      <c r="J3838" s="3">
        <v>43717</v>
      </c>
      <c r="K3838" t="s">
        <v>90</v>
      </c>
      <c r="L3838" t="s">
        <v>864</v>
      </c>
      <c r="N3838" s="3">
        <v>43850</v>
      </c>
      <c r="O3838" s="3">
        <v>43830</v>
      </c>
    </row>
    <row r="3839" spans="1:15" hidden="1" x14ac:dyDescent="0.25">
      <c r="A3839">
        <v>2019</v>
      </c>
      <c r="B3839" s="3">
        <v>43647</v>
      </c>
      <c r="C3839" s="3">
        <v>43830</v>
      </c>
      <c r="D3839" t="s">
        <v>51</v>
      </c>
      <c r="E3839" s="2" t="s">
        <v>80</v>
      </c>
      <c r="F3839" t="s">
        <v>83</v>
      </c>
      <c r="G3839">
        <v>63</v>
      </c>
      <c r="H3839" t="s">
        <v>374</v>
      </c>
      <c r="J3839" s="3">
        <v>43717</v>
      </c>
      <c r="K3839" t="s">
        <v>93</v>
      </c>
      <c r="L3839" t="s">
        <v>864</v>
      </c>
      <c r="N3839" s="3">
        <v>43850</v>
      </c>
      <c r="O3839" s="3">
        <v>43830</v>
      </c>
    </row>
    <row r="3840" spans="1:15" hidden="1" x14ac:dyDescent="0.25">
      <c r="A3840">
        <v>2019</v>
      </c>
      <c r="B3840" s="3">
        <v>43647</v>
      </c>
      <c r="C3840" s="3">
        <v>43830</v>
      </c>
      <c r="D3840" t="s">
        <v>51</v>
      </c>
      <c r="E3840" s="2" t="s">
        <v>80</v>
      </c>
      <c r="F3840" t="s">
        <v>83</v>
      </c>
      <c r="G3840">
        <v>108</v>
      </c>
      <c r="H3840" t="s">
        <v>373</v>
      </c>
      <c r="J3840" s="3">
        <v>43718</v>
      </c>
      <c r="K3840" t="s">
        <v>86</v>
      </c>
      <c r="L3840" t="s">
        <v>864</v>
      </c>
      <c r="N3840" s="3">
        <v>43850</v>
      </c>
      <c r="O3840" s="3">
        <v>43830</v>
      </c>
    </row>
    <row r="3841" spans="1:15" hidden="1" x14ac:dyDescent="0.25">
      <c r="A3841">
        <v>2019</v>
      </c>
      <c r="B3841" s="3">
        <v>43647</v>
      </c>
      <c r="C3841" s="3">
        <v>43830</v>
      </c>
      <c r="D3841" t="s">
        <v>51</v>
      </c>
      <c r="E3841" s="2" t="s">
        <v>80</v>
      </c>
      <c r="F3841" t="s">
        <v>83</v>
      </c>
      <c r="G3841">
        <v>66</v>
      </c>
      <c r="H3841" t="s">
        <v>371</v>
      </c>
      <c r="J3841" s="3">
        <v>43719</v>
      </c>
      <c r="K3841" t="s">
        <v>102</v>
      </c>
      <c r="L3841" t="s">
        <v>864</v>
      </c>
      <c r="N3841" s="3">
        <v>43850</v>
      </c>
      <c r="O3841" s="3">
        <v>43830</v>
      </c>
    </row>
    <row r="3842" spans="1:15" hidden="1" x14ac:dyDescent="0.25">
      <c r="A3842">
        <v>2019</v>
      </c>
      <c r="B3842" s="3">
        <v>43647</v>
      </c>
      <c r="C3842" s="3">
        <v>43830</v>
      </c>
      <c r="D3842" t="s">
        <v>51</v>
      </c>
      <c r="E3842" s="2" t="s">
        <v>80</v>
      </c>
      <c r="F3842" t="s">
        <v>83</v>
      </c>
      <c r="G3842">
        <v>42</v>
      </c>
      <c r="H3842" t="s">
        <v>375</v>
      </c>
      <c r="J3842" s="3">
        <v>43719</v>
      </c>
      <c r="K3842" t="s">
        <v>97</v>
      </c>
      <c r="L3842" t="s">
        <v>864</v>
      </c>
      <c r="N3842" s="3">
        <v>43850</v>
      </c>
      <c r="O3842" s="3">
        <v>43830</v>
      </c>
    </row>
    <row r="3843" spans="1:15" hidden="1" x14ac:dyDescent="0.25">
      <c r="A3843">
        <v>2019</v>
      </c>
      <c r="B3843" s="3">
        <v>43647</v>
      </c>
      <c r="C3843" s="3">
        <v>43830</v>
      </c>
      <c r="D3843" t="s">
        <v>51</v>
      </c>
      <c r="E3843" s="2" t="s">
        <v>80</v>
      </c>
      <c r="F3843" t="s">
        <v>83</v>
      </c>
      <c r="G3843">
        <v>66</v>
      </c>
      <c r="H3843" t="s">
        <v>371</v>
      </c>
      <c r="J3843" s="3">
        <v>43720</v>
      </c>
      <c r="K3843" t="s">
        <v>88</v>
      </c>
      <c r="L3843" t="s">
        <v>864</v>
      </c>
      <c r="N3843" s="3">
        <v>43850</v>
      </c>
      <c r="O3843" s="3">
        <v>43830</v>
      </c>
    </row>
    <row r="3844" spans="1:15" hidden="1" x14ac:dyDescent="0.25">
      <c r="A3844">
        <v>2019</v>
      </c>
      <c r="B3844" s="3">
        <v>43647</v>
      </c>
      <c r="C3844" s="3">
        <v>43830</v>
      </c>
      <c r="D3844" t="s">
        <v>51</v>
      </c>
      <c r="E3844" s="2" t="s">
        <v>80</v>
      </c>
      <c r="F3844" t="s">
        <v>83</v>
      </c>
      <c r="G3844">
        <v>42</v>
      </c>
      <c r="H3844" t="s">
        <v>375</v>
      </c>
      <c r="J3844" s="3">
        <v>43720</v>
      </c>
      <c r="K3844" t="s">
        <v>104</v>
      </c>
      <c r="L3844" t="s">
        <v>864</v>
      </c>
      <c r="N3844" s="3">
        <v>43850</v>
      </c>
      <c r="O3844" s="3">
        <v>43830</v>
      </c>
    </row>
    <row r="3845" spans="1:15" hidden="1" x14ac:dyDescent="0.25">
      <c r="A3845">
        <v>2019</v>
      </c>
      <c r="B3845" s="3">
        <v>43647</v>
      </c>
      <c r="C3845" s="3">
        <v>43830</v>
      </c>
      <c r="D3845" t="s">
        <v>51</v>
      </c>
      <c r="E3845" s="2" t="s">
        <v>80</v>
      </c>
      <c r="F3845" t="s">
        <v>83</v>
      </c>
      <c r="G3845">
        <v>66</v>
      </c>
      <c r="H3845" t="s">
        <v>371</v>
      </c>
      <c r="J3845" s="3">
        <v>43721</v>
      </c>
      <c r="K3845" t="s">
        <v>91</v>
      </c>
      <c r="L3845" t="s">
        <v>864</v>
      </c>
      <c r="N3845" s="3">
        <v>43850</v>
      </c>
      <c r="O3845" s="3">
        <v>43830</v>
      </c>
    </row>
    <row r="3846" spans="1:15" hidden="1" x14ac:dyDescent="0.25">
      <c r="A3846">
        <v>2019</v>
      </c>
      <c r="B3846" s="3">
        <v>43647</v>
      </c>
      <c r="C3846" s="3">
        <v>43830</v>
      </c>
      <c r="D3846" t="s">
        <v>51</v>
      </c>
      <c r="E3846" s="2" t="s">
        <v>80</v>
      </c>
      <c r="F3846" t="s">
        <v>83</v>
      </c>
      <c r="G3846">
        <v>66</v>
      </c>
      <c r="H3846" t="s">
        <v>371</v>
      </c>
      <c r="J3846" s="3">
        <v>43722</v>
      </c>
      <c r="K3846" t="s">
        <v>105</v>
      </c>
      <c r="L3846" t="s">
        <v>864</v>
      </c>
      <c r="N3846" s="3">
        <v>43850</v>
      </c>
      <c r="O3846" s="3">
        <v>43830</v>
      </c>
    </row>
    <row r="3847" spans="1:15" hidden="1" x14ac:dyDescent="0.25">
      <c r="A3847">
        <v>2019</v>
      </c>
      <c r="B3847" s="3">
        <v>43647</v>
      </c>
      <c r="C3847" s="3">
        <v>43830</v>
      </c>
      <c r="D3847" t="s">
        <v>51</v>
      </c>
      <c r="E3847" s="2" t="s">
        <v>80</v>
      </c>
      <c r="F3847" t="s">
        <v>83</v>
      </c>
      <c r="G3847">
        <v>1</v>
      </c>
      <c r="H3847" t="s">
        <v>369</v>
      </c>
      <c r="J3847" s="3">
        <v>43723</v>
      </c>
      <c r="K3847" t="s">
        <v>105</v>
      </c>
      <c r="L3847" t="s">
        <v>864</v>
      </c>
      <c r="N3847" s="3">
        <v>43850</v>
      </c>
      <c r="O3847" s="3">
        <v>43830</v>
      </c>
    </row>
    <row r="3848" spans="1:15" hidden="1" x14ac:dyDescent="0.25">
      <c r="A3848">
        <v>2019</v>
      </c>
      <c r="B3848" s="3">
        <v>43647</v>
      </c>
      <c r="C3848" s="3">
        <v>43830</v>
      </c>
      <c r="D3848" t="s">
        <v>51</v>
      </c>
      <c r="E3848" s="2" t="s">
        <v>80</v>
      </c>
      <c r="F3848" t="s">
        <v>83</v>
      </c>
      <c r="G3848">
        <v>65</v>
      </c>
      <c r="H3848" t="s">
        <v>372</v>
      </c>
      <c r="J3848" s="3">
        <v>43723</v>
      </c>
      <c r="K3848" t="s">
        <v>106</v>
      </c>
      <c r="L3848" t="s">
        <v>864</v>
      </c>
      <c r="N3848" s="3">
        <v>43850</v>
      </c>
      <c r="O3848" s="3">
        <v>43830</v>
      </c>
    </row>
    <row r="3849" spans="1:15" hidden="1" x14ac:dyDescent="0.25">
      <c r="A3849">
        <v>2019</v>
      </c>
      <c r="B3849" s="3">
        <v>43647</v>
      </c>
      <c r="C3849" s="3">
        <v>43830</v>
      </c>
      <c r="D3849" t="s">
        <v>51</v>
      </c>
      <c r="E3849" s="2" t="s">
        <v>80</v>
      </c>
      <c r="F3849" t="s">
        <v>83</v>
      </c>
      <c r="G3849">
        <v>108</v>
      </c>
      <c r="H3849" t="s">
        <v>373</v>
      </c>
      <c r="J3849" s="3">
        <v>43724</v>
      </c>
      <c r="K3849" t="s">
        <v>95</v>
      </c>
      <c r="L3849" t="s">
        <v>864</v>
      </c>
      <c r="N3849" s="3">
        <v>43850</v>
      </c>
      <c r="O3849" s="3">
        <v>43830</v>
      </c>
    </row>
    <row r="3850" spans="1:15" hidden="1" x14ac:dyDescent="0.25">
      <c r="A3850">
        <v>2019</v>
      </c>
      <c r="B3850" s="3">
        <v>43647</v>
      </c>
      <c r="C3850" s="3">
        <v>43830</v>
      </c>
      <c r="D3850" t="s">
        <v>51</v>
      </c>
      <c r="E3850" s="2" t="s">
        <v>80</v>
      </c>
      <c r="F3850" t="s">
        <v>83</v>
      </c>
      <c r="G3850">
        <v>66</v>
      </c>
      <c r="H3850" t="s">
        <v>371</v>
      </c>
      <c r="J3850" s="3">
        <v>43725</v>
      </c>
      <c r="K3850" t="s">
        <v>96</v>
      </c>
      <c r="L3850" t="s">
        <v>864</v>
      </c>
      <c r="N3850" s="3">
        <v>43850</v>
      </c>
      <c r="O3850" s="3">
        <v>43830</v>
      </c>
    </row>
    <row r="3851" spans="1:15" hidden="1" x14ac:dyDescent="0.25">
      <c r="A3851">
        <v>2019</v>
      </c>
      <c r="B3851" s="3">
        <v>43647</v>
      </c>
      <c r="C3851" s="3">
        <v>43830</v>
      </c>
      <c r="D3851" t="s">
        <v>51</v>
      </c>
      <c r="E3851" s="2" t="s">
        <v>80</v>
      </c>
      <c r="F3851" t="s">
        <v>83</v>
      </c>
      <c r="G3851">
        <v>42</v>
      </c>
      <c r="H3851" t="s">
        <v>375</v>
      </c>
      <c r="J3851" s="3">
        <v>43725</v>
      </c>
      <c r="K3851" t="s">
        <v>88</v>
      </c>
      <c r="L3851" t="s">
        <v>864</v>
      </c>
      <c r="N3851" s="3">
        <v>43850</v>
      </c>
      <c r="O3851" s="3">
        <v>43830</v>
      </c>
    </row>
    <row r="3852" spans="1:15" hidden="1" x14ac:dyDescent="0.25">
      <c r="A3852">
        <v>2019</v>
      </c>
      <c r="B3852" s="3">
        <v>43647</v>
      </c>
      <c r="C3852" s="3">
        <v>43830</v>
      </c>
      <c r="D3852" t="s">
        <v>51</v>
      </c>
      <c r="E3852" s="2" t="s">
        <v>80</v>
      </c>
      <c r="F3852" t="s">
        <v>83</v>
      </c>
      <c r="G3852">
        <v>66</v>
      </c>
      <c r="H3852" t="s">
        <v>371</v>
      </c>
      <c r="J3852" s="3">
        <v>43726</v>
      </c>
      <c r="K3852" t="s">
        <v>107</v>
      </c>
      <c r="L3852" t="s">
        <v>864</v>
      </c>
      <c r="N3852" s="3">
        <v>43850</v>
      </c>
      <c r="O3852" s="3">
        <v>43830</v>
      </c>
    </row>
    <row r="3853" spans="1:15" hidden="1" x14ac:dyDescent="0.25">
      <c r="A3853">
        <v>2019</v>
      </c>
      <c r="B3853" s="3">
        <v>43647</v>
      </c>
      <c r="C3853" s="3">
        <v>43830</v>
      </c>
      <c r="D3853" t="s">
        <v>51</v>
      </c>
      <c r="E3853" s="2" t="s">
        <v>80</v>
      </c>
      <c r="F3853" t="s">
        <v>83</v>
      </c>
      <c r="G3853">
        <v>42</v>
      </c>
      <c r="H3853" t="s">
        <v>375</v>
      </c>
      <c r="J3853" s="3">
        <v>43726</v>
      </c>
      <c r="K3853" t="s">
        <v>108</v>
      </c>
      <c r="L3853" t="s">
        <v>864</v>
      </c>
      <c r="N3853" s="3">
        <v>43850</v>
      </c>
      <c r="O3853" s="3">
        <v>43830</v>
      </c>
    </row>
    <row r="3854" spans="1:15" hidden="1" x14ac:dyDescent="0.25">
      <c r="A3854">
        <v>2019</v>
      </c>
      <c r="B3854" s="3">
        <v>43647</v>
      </c>
      <c r="C3854" s="3">
        <v>43830</v>
      </c>
      <c r="D3854" t="s">
        <v>51</v>
      </c>
      <c r="E3854" s="2" t="s">
        <v>80</v>
      </c>
      <c r="F3854" t="s">
        <v>83</v>
      </c>
      <c r="G3854">
        <v>66</v>
      </c>
      <c r="H3854" t="s">
        <v>371</v>
      </c>
      <c r="J3854" s="3">
        <v>43727</v>
      </c>
      <c r="K3854" t="s">
        <v>97</v>
      </c>
      <c r="L3854" t="s">
        <v>864</v>
      </c>
      <c r="N3854" s="3">
        <v>43850</v>
      </c>
      <c r="O3854" s="3">
        <v>43830</v>
      </c>
    </row>
    <row r="3855" spans="1:15" hidden="1" x14ac:dyDescent="0.25">
      <c r="A3855">
        <v>2019</v>
      </c>
      <c r="B3855" s="3">
        <v>43647</v>
      </c>
      <c r="C3855" s="3">
        <v>43830</v>
      </c>
      <c r="D3855" t="s">
        <v>51</v>
      </c>
      <c r="E3855" s="2" t="s">
        <v>80</v>
      </c>
      <c r="F3855" t="s">
        <v>83</v>
      </c>
      <c r="G3855">
        <v>66</v>
      </c>
      <c r="H3855" t="s">
        <v>371</v>
      </c>
      <c r="J3855" s="3">
        <v>43728</v>
      </c>
      <c r="K3855" t="s">
        <v>108</v>
      </c>
      <c r="L3855" t="s">
        <v>864</v>
      </c>
      <c r="N3855" s="3">
        <v>43850</v>
      </c>
      <c r="O3855" s="3">
        <v>43830</v>
      </c>
    </row>
    <row r="3856" spans="1:15" hidden="1" x14ac:dyDescent="0.25">
      <c r="A3856">
        <v>2019</v>
      </c>
      <c r="B3856" s="3">
        <v>43647</v>
      </c>
      <c r="C3856" s="3">
        <v>43830</v>
      </c>
      <c r="D3856" t="s">
        <v>51</v>
      </c>
      <c r="E3856" s="2" t="s">
        <v>80</v>
      </c>
      <c r="F3856" t="s">
        <v>83</v>
      </c>
      <c r="G3856">
        <v>66</v>
      </c>
      <c r="H3856" t="s">
        <v>371</v>
      </c>
      <c r="J3856" s="3">
        <v>43729</v>
      </c>
      <c r="K3856" t="s">
        <v>104</v>
      </c>
      <c r="L3856" t="s">
        <v>864</v>
      </c>
      <c r="N3856" s="3">
        <v>43850</v>
      </c>
      <c r="O3856" s="3">
        <v>43830</v>
      </c>
    </row>
    <row r="3857" spans="1:15" hidden="1" x14ac:dyDescent="0.25">
      <c r="A3857">
        <v>2019</v>
      </c>
      <c r="B3857" s="3">
        <v>43647</v>
      </c>
      <c r="C3857" s="3">
        <v>43830</v>
      </c>
      <c r="D3857" t="s">
        <v>51</v>
      </c>
      <c r="E3857" s="2" t="s">
        <v>80</v>
      </c>
      <c r="F3857" t="s">
        <v>83</v>
      </c>
      <c r="G3857">
        <v>1</v>
      </c>
      <c r="H3857" t="s">
        <v>369</v>
      </c>
      <c r="J3857" s="3">
        <v>43730</v>
      </c>
      <c r="K3857" t="s">
        <v>104</v>
      </c>
      <c r="L3857" t="s">
        <v>864</v>
      </c>
      <c r="N3857" s="3">
        <v>43850</v>
      </c>
      <c r="O3857" s="3">
        <v>43830</v>
      </c>
    </row>
    <row r="3858" spans="1:15" hidden="1" x14ac:dyDescent="0.25">
      <c r="A3858">
        <v>2019</v>
      </c>
      <c r="B3858" s="3">
        <v>43647</v>
      </c>
      <c r="C3858" s="3">
        <v>43830</v>
      </c>
      <c r="D3858" t="s">
        <v>51</v>
      </c>
      <c r="E3858" s="2" t="s">
        <v>80</v>
      </c>
      <c r="F3858" t="s">
        <v>83</v>
      </c>
      <c r="G3858">
        <v>65</v>
      </c>
      <c r="H3858" t="s">
        <v>372</v>
      </c>
      <c r="J3858" s="3">
        <v>43730</v>
      </c>
      <c r="K3858" t="s">
        <v>90</v>
      </c>
      <c r="L3858" t="s">
        <v>864</v>
      </c>
      <c r="N3858" s="3">
        <v>43850</v>
      </c>
      <c r="O3858" s="3">
        <v>43830</v>
      </c>
    </row>
    <row r="3859" spans="1:15" hidden="1" x14ac:dyDescent="0.25">
      <c r="A3859">
        <v>2019</v>
      </c>
      <c r="B3859" s="3">
        <v>43647</v>
      </c>
      <c r="C3859" s="3">
        <v>43830</v>
      </c>
      <c r="D3859" t="s">
        <v>51</v>
      </c>
      <c r="E3859" s="2" t="s">
        <v>80</v>
      </c>
      <c r="F3859" t="s">
        <v>83</v>
      </c>
      <c r="G3859">
        <v>108</v>
      </c>
      <c r="H3859" t="s">
        <v>373</v>
      </c>
      <c r="J3859" s="3">
        <v>43731</v>
      </c>
      <c r="K3859" t="s">
        <v>85</v>
      </c>
      <c r="L3859" t="s">
        <v>864</v>
      </c>
      <c r="N3859" s="3">
        <v>43850</v>
      </c>
      <c r="O3859" s="3">
        <v>43830</v>
      </c>
    </row>
    <row r="3860" spans="1:15" hidden="1" x14ac:dyDescent="0.25">
      <c r="A3860">
        <v>2019</v>
      </c>
      <c r="B3860" s="3">
        <v>43647</v>
      </c>
      <c r="C3860" s="3">
        <v>43830</v>
      </c>
      <c r="D3860" t="s">
        <v>51</v>
      </c>
      <c r="E3860" s="2" t="s">
        <v>80</v>
      </c>
      <c r="F3860" t="s">
        <v>83</v>
      </c>
      <c r="G3860">
        <v>3</v>
      </c>
      <c r="H3860" t="s">
        <v>365</v>
      </c>
      <c r="J3860" s="3">
        <v>43731</v>
      </c>
      <c r="K3860" t="s">
        <v>90</v>
      </c>
      <c r="L3860" t="s">
        <v>864</v>
      </c>
      <c r="N3860" s="3">
        <v>43850</v>
      </c>
      <c r="O3860" s="3">
        <v>43830</v>
      </c>
    </row>
    <row r="3861" spans="1:15" hidden="1" x14ac:dyDescent="0.25">
      <c r="A3861">
        <v>2019</v>
      </c>
      <c r="B3861" s="3">
        <v>43647</v>
      </c>
      <c r="C3861" s="3">
        <v>43830</v>
      </c>
      <c r="D3861" t="s">
        <v>51</v>
      </c>
      <c r="E3861" s="2" t="s">
        <v>80</v>
      </c>
      <c r="F3861" t="s">
        <v>83</v>
      </c>
      <c r="G3861">
        <v>63</v>
      </c>
      <c r="H3861" t="s">
        <v>374</v>
      </c>
      <c r="J3861" s="3">
        <v>43731</v>
      </c>
      <c r="K3861" t="s">
        <v>93</v>
      </c>
      <c r="L3861" t="s">
        <v>864</v>
      </c>
      <c r="N3861" s="3">
        <v>43850</v>
      </c>
      <c r="O3861" s="3">
        <v>43830</v>
      </c>
    </row>
    <row r="3862" spans="1:15" hidden="1" x14ac:dyDescent="0.25">
      <c r="A3862">
        <v>2019</v>
      </c>
      <c r="B3862" s="3">
        <v>43647</v>
      </c>
      <c r="C3862" s="3">
        <v>43830</v>
      </c>
      <c r="D3862" t="s">
        <v>51</v>
      </c>
      <c r="E3862" s="2" t="s">
        <v>80</v>
      </c>
      <c r="F3862" t="s">
        <v>83</v>
      </c>
      <c r="G3862">
        <v>108</v>
      </c>
      <c r="H3862" t="s">
        <v>373</v>
      </c>
      <c r="J3862" s="3">
        <v>43732</v>
      </c>
      <c r="K3862" t="s">
        <v>86</v>
      </c>
      <c r="L3862" t="s">
        <v>864</v>
      </c>
      <c r="N3862" s="3">
        <v>43850</v>
      </c>
      <c r="O3862" s="3">
        <v>43830</v>
      </c>
    </row>
    <row r="3863" spans="1:15" hidden="1" x14ac:dyDescent="0.25">
      <c r="A3863">
        <v>2019</v>
      </c>
      <c r="B3863" s="3">
        <v>43647</v>
      </c>
      <c r="C3863" s="3">
        <v>43830</v>
      </c>
      <c r="D3863" t="s">
        <v>51</v>
      </c>
      <c r="E3863" s="2" t="s">
        <v>80</v>
      </c>
      <c r="F3863" t="s">
        <v>83</v>
      </c>
      <c r="G3863">
        <v>66</v>
      </c>
      <c r="H3863" t="s">
        <v>371</v>
      </c>
      <c r="J3863" s="3">
        <v>43733</v>
      </c>
      <c r="K3863" t="s">
        <v>102</v>
      </c>
      <c r="L3863" t="s">
        <v>864</v>
      </c>
      <c r="N3863" s="3">
        <v>43850</v>
      </c>
      <c r="O3863" s="3">
        <v>43830</v>
      </c>
    </row>
    <row r="3864" spans="1:15" hidden="1" x14ac:dyDescent="0.25">
      <c r="A3864">
        <v>2019</v>
      </c>
      <c r="B3864" s="3">
        <v>43647</v>
      </c>
      <c r="C3864" s="3">
        <v>43830</v>
      </c>
      <c r="D3864" t="s">
        <v>51</v>
      </c>
      <c r="E3864" s="2" t="s">
        <v>80</v>
      </c>
      <c r="F3864" t="s">
        <v>83</v>
      </c>
      <c r="G3864">
        <v>42</v>
      </c>
      <c r="H3864" t="s">
        <v>375</v>
      </c>
      <c r="J3864" s="3">
        <v>43733</v>
      </c>
      <c r="K3864" t="s">
        <v>97</v>
      </c>
      <c r="L3864" t="s">
        <v>864</v>
      </c>
      <c r="N3864" s="3">
        <v>43850</v>
      </c>
      <c r="O3864" s="3">
        <v>43830</v>
      </c>
    </row>
    <row r="3865" spans="1:15" hidden="1" x14ac:dyDescent="0.25">
      <c r="A3865">
        <v>2019</v>
      </c>
      <c r="B3865" s="3">
        <v>43647</v>
      </c>
      <c r="C3865" s="3">
        <v>43830</v>
      </c>
      <c r="D3865" t="s">
        <v>51</v>
      </c>
      <c r="E3865" s="2" t="s">
        <v>80</v>
      </c>
      <c r="F3865" t="s">
        <v>83</v>
      </c>
      <c r="G3865">
        <v>66</v>
      </c>
      <c r="H3865" t="s">
        <v>371</v>
      </c>
      <c r="J3865" s="3">
        <v>43734</v>
      </c>
      <c r="K3865" t="s">
        <v>88</v>
      </c>
      <c r="L3865" t="s">
        <v>864</v>
      </c>
      <c r="N3865" s="3">
        <v>43850</v>
      </c>
      <c r="O3865" s="3">
        <v>43830</v>
      </c>
    </row>
    <row r="3866" spans="1:15" hidden="1" x14ac:dyDescent="0.25">
      <c r="A3866">
        <v>2019</v>
      </c>
      <c r="B3866" s="3">
        <v>43647</v>
      </c>
      <c r="C3866" s="3">
        <v>43830</v>
      </c>
      <c r="D3866" t="s">
        <v>51</v>
      </c>
      <c r="E3866" s="2" t="s">
        <v>80</v>
      </c>
      <c r="F3866" t="s">
        <v>83</v>
      </c>
      <c r="G3866">
        <v>42</v>
      </c>
      <c r="H3866" t="s">
        <v>375</v>
      </c>
      <c r="J3866" s="3">
        <v>43734</v>
      </c>
      <c r="K3866" t="s">
        <v>104</v>
      </c>
      <c r="L3866" t="s">
        <v>864</v>
      </c>
      <c r="N3866" s="3">
        <v>43850</v>
      </c>
      <c r="O3866" s="3">
        <v>43830</v>
      </c>
    </row>
    <row r="3867" spans="1:15" hidden="1" x14ac:dyDescent="0.25">
      <c r="A3867">
        <v>2019</v>
      </c>
      <c r="B3867" s="3">
        <v>43647</v>
      </c>
      <c r="C3867" s="3">
        <v>43830</v>
      </c>
      <c r="D3867" t="s">
        <v>51</v>
      </c>
      <c r="E3867" s="2" t="s">
        <v>80</v>
      </c>
      <c r="F3867" t="s">
        <v>83</v>
      </c>
      <c r="G3867">
        <v>66</v>
      </c>
      <c r="H3867" t="s">
        <v>371</v>
      </c>
      <c r="J3867" s="3">
        <v>43735</v>
      </c>
      <c r="K3867" t="s">
        <v>91</v>
      </c>
      <c r="L3867" t="s">
        <v>864</v>
      </c>
      <c r="N3867" s="3">
        <v>43850</v>
      </c>
      <c r="O3867" s="3">
        <v>43830</v>
      </c>
    </row>
    <row r="3868" spans="1:15" hidden="1" x14ac:dyDescent="0.25">
      <c r="A3868">
        <v>2019</v>
      </c>
      <c r="B3868" s="3">
        <v>43647</v>
      </c>
      <c r="C3868" s="3">
        <v>43830</v>
      </c>
      <c r="D3868" t="s">
        <v>51</v>
      </c>
      <c r="E3868" s="2" t="s">
        <v>80</v>
      </c>
      <c r="F3868" t="s">
        <v>83</v>
      </c>
      <c r="G3868">
        <v>66</v>
      </c>
      <c r="H3868" t="s">
        <v>371</v>
      </c>
      <c r="J3868" s="3">
        <v>43736</v>
      </c>
      <c r="K3868" t="s">
        <v>105</v>
      </c>
      <c r="L3868" t="s">
        <v>864</v>
      </c>
      <c r="N3868" s="3">
        <v>43850</v>
      </c>
      <c r="O3868" s="3">
        <v>43830</v>
      </c>
    </row>
    <row r="3869" spans="1:15" hidden="1" x14ac:dyDescent="0.25">
      <c r="A3869">
        <v>2019</v>
      </c>
      <c r="B3869" s="3">
        <v>43647</v>
      </c>
      <c r="C3869" s="3">
        <v>43830</v>
      </c>
      <c r="D3869" t="s">
        <v>51</v>
      </c>
      <c r="E3869" s="2" t="s">
        <v>80</v>
      </c>
      <c r="F3869" t="s">
        <v>83</v>
      </c>
      <c r="G3869">
        <v>1</v>
      </c>
      <c r="H3869" t="s">
        <v>369</v>
      </c>
      <c r="J3869" s="3">
        <v>43737</v>
      </c>
      <c r="K3869" t="s">
        <v>105</v>
      </c>
      <c r="L3869" t="s">
        <v>864</v>
      </c>
      <c r="N3869" s="3">
        <v>43850</v>
      </c>
      <c r="O3869" s="3">
        <v>43830</v>
      </c>
    </row>
    <row r="3870" spans="1:15" hidden="1" x14ac:dyDescent="0.25">
      <c r="A3870">
        <v>2019</v>
      </c>
      <c r="B3870" s="3">
        <v>43647</v>
      </c>
      <c r="C3870" s="3">
        <v>43830</v>
      </c>
      <c r="D3870" t="s">
        <v>51</v>
      </c>
      <c r="E3870" s="2" t="s">
        <v>80</v>
      </c>
      <c r="F3870" t="s">
        <v>83</v>
      </c>
      <c r="G3870">
        <v>65</v>
      </c>
      <c r="H3870" t="s">
        <v>372</v>
      </c>
      <c r="J3870" s="3">
        <v>43737</v>
      </c>
      <c r="K3870" t="s">
        <v>106</v>
      </c>
      <c r="L3870" t="s">
        <v>864</v>
      </c>
      <c r="N3870" s="3">
        <v>43850</v>
      </c>
      <c r="O3870" s="3">
        <v>43830</v>
      </c>
    </row>
    <row r="3871" spans="1:15" hidden="1" x14ac:dyDescent="0.25">
      <c r="A3871">
        <v>2019</v>
      </c>
      <c r="B3871" s="3">
        <v>43647</v>
      </c>
      <c r="C3871" s="3">
        <v>43830</v>
      </c>
      <c r="D3871" t="s">
        <v>51</v>
      </c>
      <c r="E3871" s="2" t="s">
        <v>80</v>
      </c>
      <c r="F3871" t="s">
        <v>83</v>
      </c>
      <c r="G3871">
        <v>108</v>
      </c>
      <c r="H3871" t="s">
        <v>373</v>
      </c>
      <c r="J3871" s="3">
        <v>43738</v>
      </c>
      <c r="K3871" t="s">
        <v>95</v>
      </c>
      <c r="L3871" t="s">
        <v>864</v>
      </c>
      <c r="N3871" s="3">
        <v>43850</v>
      </c>
      <c r="O3871" s="3">
        <v>43830</v>
      </c>
    </row>
    <row r="3872" spans="1:15" hidden="1" x14ac:dyDescent="0.25">
      <c r="A3872">
        <v>2019</v>
      </c>
      <c r="B3872" s="3">
        <v>43647</v>
      </c>
      <c r="C3872" s="3">
        <v>43830</v>
      </c>
      <c r="D3872" t="s">
        <v>57</v>
      </c>
      <c r="E3872" s="2" t="s">
        <v>80</v>
      </c>
      <c r="F3872" t="s">
        <v>83</v>
      </c>
      <c r="G3872">
        <v>11</v>
      </c>
      <c r="I3872" t="s">
        <v>376</v>
      </c>
      <c r="J3872" s="3">
        <v>43647</v>
      </c>
      <c r="K3872" t="s">
        <v>85</v>
      </c>
      <c r="L3872" t="s">
        <v>864</v>
      </c>
      <c r="N3872" s="3">
        <v>43850</v>
      </c>
      <c r="O3872" s="3">
        <v>43830</v>
      </c>
    </row>
    <row r="3873" spans="1:15" hidden="1" x14ac:dyDescent="0.25">
      <c r="A3873">
        <v>2019</v>
      </c>
      <c r="B3873" s="3">
        <v>43647</v>
      </c>
      <c r="C3873" s="3">
        <v>43830</v>
      </c>
      <c r="D3873" t="s">
        <v>57</v>
      </c>
      <c r="E3873" s="2" t="s">
        <v>80</v>
      </c>
      <c r="F3873" t="s">
        <v>83</v>
      </c>
      <c r="G3873">
        <v>1</v>
      </c>
      <c r="I3873" t="s">
        <v>377</v>
      </c>
      <c r="J3873" s="3">
        <v>43647</v>
      </c>
      <c r="K3873" t="s">
        <v>95</v>
      </c>
      <c r="L3873" t="s">
        <v>864</v>
      </c>
      <c r="N3873" s="3">
        <v>43850</v>
      </c>
      <c r="O3873" s="3">
        <v>43830</v>
      </c>
    </row>
    <row r="3874" spans="1:15" hidden="1" x14ac:dyDescent="0.25">
      <c r="A3874">
        <v>2019</v>
      </c>
      <c r="B3874" s="3">
        <v>43647</v>
      </c>
      <c r="C3874" s="3">
        <v>43830</v>
      </c>
      <c r="D3874" t="s">
        <v>57</v>
      </c>
      <c r="E3874" s="2" t="s">
        <v>80</v>
      </c>
      <c r="F3874" t="s">
        <v>83</v>
      </c>
      <c r="G3874">
        <v>11</v>
      </c>
      <c r="I3874" t="s">
        <v>376</v>
      </c>
      <c r="J3874" s="3">
        <v>43648</v>
      </c>
      <c r="K3874" t="s">
        <v>86</v>
      </c>
      <c r="L3874" t="s">
        <v>864</v>
      </c>
      <c r="N3874" s="3">
        <v>43850</v>
      </c>
      <c r="O3874" s="3">
        <v>43830</v>
      </c>
    </row>
    <row r="3875" spans="1:15" hidden="1" x14ac:dyDescent="0.25">
      <c r="A3875">
        <v>2019</v>
      </c>
      <c r="B3875" s="3">
        <v>43647</v>
      </c>
      <c r="C3875" s="3">
        <v>43830</v>
      </c>
      <c r="D3875" t="s">
        <v>57</v>
      </c>
      <c r="E3875" s="2" t="s">
        <v>80</v>
      </c>
      <c r="F3875" t="s">
        <v>83</v>
      </c>
      <c r="G3875">
        <v>1</v>
      </c>
      <c r="I3875" t="s">
        <v>377</v>
      </c>
      <c r="J3875" s="3">
        <v>43648</v>
      </c>
      <c r="K3875" t="s">
        <v>96</v>
      </c>
      <c r="L3875" t="s">
        <v>864</v>
      </c>
      <c r="N3875" s="3">
        <v>43850</v>
      </c>
      <c r="O3875" s="3">
        <v>43830</v>
      </c>
    </row>
    <row r="3876" spans="1:15" hidden="1" x14ac:dyDescent="0.25">
      <c r="A3876">
        <v>2019</v>
      </c>
      <c r="B3876" s="3">
        <v>43647</v>
      </c>
      <c r="C3876" s="3">
        <v>43830</v>
      </c>
      <c r="D3876" t="s">
        <v>57</v>
      </c>
      <c r="E3876" s="2" t="s">
        <v>80</v>
      </c>
      <c r="F3876" t="s">
        <v>83</v>
      </c>
      <c r="G3876">
        <v>8</v>
      </c>
      <c r="I3876" t="s">
        <v>378</v>
      </c>
      <c r="J3876" s="3">
        <v>43649</v>
      </c>
      <c r="K3876" t="s">
        <v>88</v>
      </c>
      <c r="L3876" t="s">
        <v>864</v>
      </c>
      <c r="N3876" s="3">
        <v>43850</v>
      </c>
      <c r="O3876" s="3">
        <v>43830</v>
      </c>
    </row>
    <row r="3877" spans="1:15" hidden="1" x14ac:dyDescent="0.25">
      <c r="A3877">
        <v>2019</v>
      </c>
      <c r="B3877" s="3">
        <v>43647</v>
      </c>
      <c r="C3877" s="3">
        <v>43830</v>
      </c>
      <c r="D3877" t="s">
        <v>57</v>
      </c>
      <c r="E3877" s="2" t="s">
        <v>80</v>
      </c>
      <c r="F3877" t="s">
        <v>83</v>
      </c>
      <c r="G3877">
        <v>4</v>
      </c>
      <c r="I3877" t="s">
        <v>379</v>
      </c>
      <c r="J3877" s="3">
        <v>43649</v>
      </c>
      <c r="K3877" t="s">
        <v>90</v>
      </c>
      <c r="L3877" t="s">
        <v>864</v>
      </c>
      <c r="N3877" s="3">
        <v>43850</v>
      </c>
      <c r="O3877" s="3">
        <v>43830</v>
      </c>
    </row>
    <row r="3878" spans="1:15" hidden="1" x14ac:dyDescent="0.25">
      <c r="A3878">
        <v>2019</v>
      </c>
      <c r="B3878" s="3">
        <v>43647</v>
      </c>
      <c r="C3878" s="3">
        <v>43830</v>
      </c>
      <c r="D3878" t="s">
        <v>57</v>
      </c>
      <c r="E3878" s="2" t="s">
        <v>80</v>
      </c>
      <c r="F3878" t="s">
        <v>83</v>
      </c>
      <c r="G3878">
        <v>8</v>
      </c>
      <c r="I3878" t="s">
        <v>378</v>
      </c>
      <c r="J3878" s="3">
        <v>43650</v>
      </c>
      <c r="K3878" t="s">
        <v>91</v>
      </c>
      <c r="L3878" t="s">
        <v>864</v>
      </c>
      <c r="N3878" s="3">
        <v>43850</v>
      </c>
      <c r="O3878" s="3">
        <v>43830</v>
      </c>
    </row>
    <row r="3879" spans="1:15" hidden="1" x14ac:dyDescent="0.25">
      <c r="A3879">
        <v>2019</v>
      </c>
      <c r="B3879" s="3">
        <v>43647</v>
      </c>
      <c r="C3879" s="3">
        <v>43830</v>
      </c>
      <c r="D3879" t="s">
        <v>57</v>
      </c>
      <c r="E3879" s="2" t="s">
        <v>80</v>
      </c>
      <c r="F3879" t="s">
        <v>83</v>
      </c>
      <c r="G3879">
        <v>4</v>
      </c>
      <c r="I3879" t="s">
        <v>379</v>
      </c>
      <c r="J3879" s="3">
        <v>43650</v>
      </c>
      <c r="K3879" t="s">
        <v>92</v>
      </c>
      <c r="L3879" t="s">
        <v>864</v>
      </c>
      <c r="N3879" s="3">
        <v>43850</v>
      </c>
      <c r="O3879" s="3">
        <v>43830</v>
      </c>
    </row>
    <row r="3880" spans="1:15" hidden="1" x14ac:dyDescent="0.25">
      <c r="A3880">
        <v>2019</v>
      </c>
      <c r="B3880" s="3">
        <v>43647</v>
      </c>
      <c r="C3880" s="3">
        <v>43830</v>
      </c>
      <c r="D3880" t="s">
        <v>57</v>
      </c>
      <c r="E3880" s="2" t="s">
        <v>80</v>
      </c>
      <c r="F3880" t="s">
        <v>83</v>
      </c>
      <c r="G3880">
        <v>8</v>
      </c>
      <c r="I3880" t="s">
        <v>378</v>
      </c>
      <c r="J3880" s="3">
        <v>43651</v>
      </c>
      <c r="K3880" t="s">
        <v>93</v>
      </c>
      <c r="L3880" t="s">
        <v>864</v>
      </c>
      <c r="N3880" s="3">
        <v>43850</v>
      </c>
      <c r="O3880" s="3">
        <v>43830</v>
      </c>
    </row>
    <row r="3881" spans="1:15" hidden="1" x14ac:dyDescent="0.25">
      <c r="A3881">
        <v>2019</v>
      </c>
      <c r="B3881" s="3">
        <v>43647</v>
      </c>
      <c r="C3881" s="3">
        <v>43830</v>
      </c>
      <c r="D3881" t="s">
        <v>57</v>
      </c>
      <c r="E3881" s="2" t="s">
        <v>80</v>
      </c>
      <c r="F3881" t="s">
        <v>83</v>
      </c>
      <c r="G3881">
        <v>8</v>
      </c>
      <c r="I3881" t="s">
        <v>378</v>
      </c>
      <c r="J3881" s="3">
        <v>43652</v>
      </c>
      <c r="K3881" t="s">
        <v>94</v>
      </c>
      <c r="L3881" t="s">
        <v>864</v>
      </c>
      <c r="N3881" s="3">
        <v>43850</v>
      </c>
      <c r="O3881" s="3">
        <v>43830</v>
      </c>
    </row>
    <row r="3882" spans="1:15" hidden="1" x14ac:dyDescent="0.25">
      <c r="A3882">
        <v>2019</v>
      </c>
      <c r="B3882" s="3">
        <v>43647</v>
      </c>
      <c r="C3882" s="3">
        <v>43830</v>
      </c>
      <c r="D3882" t="s">
        <v>57</v>
      </c>
      <c r="E3882" s="2" t="s">
        <v>80</v>
      </c>
      <c r="F3882" t="s">
        <v>83</v>
      </c>
      <c r="G3882">
        <v>11</v>
      </c>
      <c r="I3882" t="s">
        <v>376</v>
      </c>
      <c r="J3882" s="3">
        <v>43657</v>
      </c>
      <c r="K3882" t="s">
        <v>95</v>
      </c>
      <c r="L3882" t="s">
        <v>864</v>
      </c>
      <c r="N3882" s="3">
        <v>43850</v>
      </c>
      <c r="O3882" s="3">
        <v>43830</v>
      </c>
    </row>
    <row r="3883" spans="1:15" hidden="1" x14ac:dyDescent="0.25">
      <c r="A3883">
        <v>2019</v>
      </c>
      <c r="B3883" s="3">
        <v>43647</v>
      </c>
      <c r="C3883" s="3">
        <v>43830</v>
      </c>
      <c r="D3883" t="s">
        <v>57</v>
      </c>
      <c r="E3883" s="2" t="s">
        <v>80</v>
      </c>
      <c r="F3883" t="s">
        <v>83</v>
      </c>
      <c r="G3883">
        <v>1</v>
      </c>
      <c r="I3883" t="s">
        <v>377</v>
      </c>
      <c r="J3883" s="3">
        <v>43657</v>
      </c>
      <c r="K3883" t="s">
        <v>86</v>
      </c>
      <c r="L3883" t="s">
        <v>864</v>
      </c>
      <c r="N3883" s="3">
        <v>43850</v>
      </c>
      <c r="O3883" s="3">
        <v>43830</v>
      </c>
    </row>
    <row r="3884" spans="1:15" hidden="1" x14ac:dyDescent="0.25">
      <c r="A3884">
        <v>2019</v>
      </c>
      <c r="B3884" s="3">
        <v>43647</v>
      </c>
      <c r="C3884" s="3">
        <v>43830</v>
      </c>
      <c r="D3884" t="s">
        <v>57</v>
      </c>
      <c r="E3884" s="2" t="s">
        <v>80</v>
      </c>
      <c r="F3884" t="s">
        <v>83</v>
      </c>
      <c r="G3884">
        <v>8</v>
      </c>
      <c r="I3884" t="s">
        <v>378</v>
      </c>
      <c r="J3884" s="3">
        <v>43658</v>
      </c>
      <c r="K3884" t="s">
        <v>96</v>
      </c>
      <c r="L3884" t="s">
        <v>864</v>
      </c>
      <c r="N3884" s="3">
        <v>43850</v>
      </c>
      <c r="O3884" s="3">
        <v>43830</v>
      </c>
    </row>
    <row r="3885" spans="1:15" hidden="1" x14ac:dyDescent="0.25">
      <c r="A3885">
        <v>2019</v>
      </c>
      <c r="B3885" s="3">
        <v>43647</v>
      </c>
      <c r="C3885" s="3">
        <v>43830</v>
      </c>
      <c r="D3885" t="s">
        <v>57</v>
      </c>
      <c r="E3885" s="2" t="s">
        <v>80</v>
      </c>
      <c r="F3885" t="s">
        <v>83</v>
      </c>
      <c r="G3885">
        <v>4</v>
      </c>
      <c r="I3885" t="s">
        <v>379</v>
      </c>
      <c r="J3885" s="3">
        <v>43658</v>
      </c>
      <c r="K3885" t="s">
        <v>97</v>
      </c>
      <c r="L3885" t="s">
        <v>864</v>
      </c>
      <c r="N3885" s="3">
        <v>43850</v>
      </c>
      <c r="O3885" s="3">
        <v>43830</v>
      </c>
    </row>
    <row r="3886" spans="1:15" hidden="1" x14ac:dyDescent="0.25">
      <c r="A3886">
        <v>2019</v>
      </c>
      <c r="B3886" s="3">
        <v>43647</v>
      </c>
      <c r="C3886" s="3">
        <v>43830</v>
      </c>
      <c r="D3886" t="s">
        <v>57</v>
      </c>
      <c r="E3886" s="2" t="s">
        <v>80</v>
      </c>
      <c r="F3886" t="s">
        <v>83</v>
      </c>
      <c r="G3886">
        <v>8</v>
      </c>
      <c r="I3886" t="s">
        <v>378</v>
      </c>
      <c r="J3886" s="3">
        <v>43659</v>
      </c>
      <c r="K3886" t="s">
        <v>97</v>
      </c>
      <c r="L3886" t="s">
        <v>864</v>
      </c>
      <c r="N3886" s="3">
        <v>43850</v>
      </c>
      <c r="O3886" s="3">
        <v>43830</v>
      </c>
    </row>
    <row r="3887" spans="1:15" hidden="1" x14ac:dyDescent="0.25">
      <c r="A3887">
        <v>2019</v>
      </c>
      <c r="B3887" s="3">
        <v>43647</v>
      </c>
      <c r="C3887" s="3">
        <v>43830</v>
      </c>
      <c r="D3887" t="s">
        <v>57</v>
      </c>
      <c r="E3887" s="2" t="s">
        <v>80</v>
      </c>
      <c r="F3887" t="s">
        <v>83</v>
      </c>
      <c r="G3887">
        <v>4</v>
      </c>
      <c r="I3887" t="s">
        <v>379</v>
      </c>
      <c r="J3887" s="3">
        <v>43659</v>
      </c>
      <c r="K3887" t="s">
        <v>93</v>
      </c>
      <c r="L3887" t="s">
        <v>864</v>
      </c>
      <c r="N3887" s="3">
        <v>43850</v>
      </c>
      <c r="O3887" s="3">
        <v>43830</v>
      </c>
    </row>
    <row r="3888" spans="1:15" hidden="1" x14ac:dyDescent="0.25">
      <c r="A3888">
        <v>2019</v>
      </c>
      <c r="B3888" s="3">
        <v>43647</v>
      </c>
      <c r="C3888" s="3">
        <v>43830</v>
      </c>
      <c r="D3888" t="s">
        <v>57</v>
      </c>
      <c r="E3888" s="2" t="s">
        <v>80</v>
      </c>
      <c r="F3888" t="s">
        <v>83</v>
      </c>
      <c r="G3888">
        <v>8</v>
      </c>
      <c r="I3888" t="s">
        <v>378</v>
      </c>
      <c r="J3888" s="3">
        <v>43660</v>
      </c>
      <c r="K3888" t="s">
        <v>90</v>
      </c>
      <c r="L3888" t="s">
        <v>864</v>
      </c>
      <c r="N3888" s="3">
        <v>43850</v>
      </c>
      <c r="O3888" s="3">
        <v>43830</v>
      </c>
    </row>
    <row r="3889" spans="1:15" hidden="1" x14ac:dyDescent="0.25">
      <c r="A3889">
        <v>2019</v>
      </c>
      <c r="B3889" s="3">
        <v>43647</v>
      </c>
      <c r="C3889" s="3">
        <v>43830</v>
      </c>
      <c r="D3889" t="s">
        <v>57</v>
      </c>
      <c r="E3889" s="2" t="s">
        <v>80</v>
      </c>
      <c r="F3889" t="s">
        <v>83</v>
      </c>
      <c r="G3889">
        <v>8</v>
      </c>
      <c r="I3889" t="s">
        <v>378</v>
      </c>
      <c r="J3889" s="3">
        <v>43661</v>
      </c>
      <c r="K3889" t="s">
        <v>93</v>
      </c>
      <c r="L3889" t="s">
        <v>864</v>
      </c>
      <c r="N3889" s="3">
        <v>43850</v>
      </c>
      <c r="O3889" s="3">
        <v>43830</v>
      </c>
    </row>
    <row r="3890" spans="1:15" hidden="1" x14ac:dyDescent="0.25">
      <c r="A3890">
        <v>2019</v>
      </c>
      <c r="B3890" s="3">
        <v>43647</v>
      </c>
      <c r="C3890" s="3">
        <v>43830</v>
      </c>
      <c r="D3890" t="s">
        <v>57</v>
      </c>
      <c r="E3890" s="2" t="s">
        <v>80</v>
      </c>
      <c r="F3890" t="s">
        <v>83</v>
      </c>
      <c r="G3890">
        <v>11</v>
      </c>
      <c r="I3890" t="s">
        <v>376</v>
      </c>
      <c r="J3890" s="3">
        <v>43665</v>
      </c>
      <c r="K3890" t="s">
        <v>85</v>
      </c>
      <c r="L3890" t="s">
        <v>864</v>
      </c>
      <c r="N3890" s="3">
        <v>43850</v>
      </c>
      <c r="O3890" s="3">
        <v>43830</v>
      </c>
    </row>
    <row r="3891" spans="1:15" hidden="1" x14ac:dyDescent="0.25">
      <c r="A3891">
        <v>2019</v>
      </c>
      <c r="B3891" s="3">
        <v>43647</v>
      </c>
      <c r="C3891" s="3">
        <v>43830</v>
      </c>
      <c r="D3891" t="s">
        <v>57</v>
      </c>
      <c r="E3891" s="2" t="s">
        <v>80</v>
      </c>
      <c r="F3891" t="s">
        <v>83</v>
      </c>
      <c r="G3891">
        <v>1</v>
      </c>
      <c r="I3891" t="s">
        <v>377</v>
      </c>
      <c r="J3891" s="3">
        <v>43665</v>
      </c>
      <c r="K3891" t="s">
        <v>95</v>
      </c>
      <c r="L3891" t="s">
        <v>864</v>
      </c>
      <c r="N3891" s="3">
        <v>43850</v>
      </c>
      <c r="O3891" s="3">
        <v>43830</v>
      </c>
    </row>
    <row r="3892" spans="1:15" hidden="1" x14ac:dyDescent="0.25">
      <c r="A3892">
        <v>2019</v>
      </c>
      <c r="B3892" s="3">
        <v>43647</v>
      </c>
      <c r="C3892" s="3">
        <v>43830</v>
      </c>
      <c r="D3892" t="s">
        <v>57</v>
      </c>
      <c r="E3892" s="2" t="s">
        <v>80</v>
      </c>
      <c r="F3892" t="s">
        <v>83</v>
      </c>
      <c r="G3892">
        <v>11</v>
      </c>
      <c r="I3892" t="s">
        <v>376</v>
      </c>
      <c r="J3892" s="3">
        <v>43666</v>
      </c>
      <c r="K3892" t="s">
        <v>86</v>
      </c>
      <c r="L3892" t="s">
        <v>864</v>
      </c>
      <c r="N3892" s="3">
        <v>43850</v>
      </c>
      <c r="O3892" s="3">
        <v>43830</v>
      </c>
    </row>
    <row r="3893" spans="1:15" hidden="1" x14ac:dyDescent="0.25">
      <c r="A3893">
        <v>2019</v>
      </c>
      <c r="B3893" s="3">
        <v>43647</v>
      </c>
      <c r="C3893" s="3">
        <v>43830</v>
      </c>
      <c r="D3893" t="s">
        <v>57</v>
      </c>
      <c r="E3893" s="2" t="s">
        <v>80</v>
      </c>
      <c r="F3893" t="s">
        <v>83</v>
      </c>
      <c r="G3893">
        <v>1</v>
      </c>
      <c r="I3893" t="s">
        <v>377</v>
      </c>
      <c r="J3893" s="3">
        <v>43666</v>
      </c>
      <c r="K3893" t="s">
        <v>96</v>
      </c>
      <c r="L3893" t="s">
        <v>864</v>
      </c>
      <c r="N3893" s="3">
        <v>43850</v>
      </c>
      <c r="O3893" s="3">
        <v>43830</v>
      </c>
    </row>
    <row r="3894" spans="1:15" hidden="1" x14ac:dyDescent="0.25">
      <c r="A3894">
        <v>2019</v>
      </c>
      <c r="B3894" s="3">
        <v>43647</v>
      </c>
      <c r="C3894" s="3">
        <v>43830</v>
      </c>
      <c r="D3894" t="s">
        <v>57</v>
      </c>
      <c r="E3894" s="2" t="s">
        <v>80</v>
      </c>
      <c r="F3894" t="s">
        <v>83</v>
      </c>
      <c r="G3894">
        <v>8</v>
      </c>
      <c r="I3894" t="s">
        <v>378</v>
      </c>
      <c r="J3894" s="3">
        <v>43667</v>
      </c>
      <c r="K3894" t="s">
        <v>88</v>
      </c>
      <c r="L3894" t="s">
        <v>864</v>
      </c>
      <c r="N3894" s="3">
        <v>43850</v>
      </c>
      <c r="O3894" s="3">
        <v>43830</v>
      </c>
    </row>
    <row r="3895" spans="1:15" hidden="1" x14ac:dyDescent="0.25">
      <c r="A3895">
        <v>2019</v>
      </c>
      <c r="B3895" s="3">
        <v>43647</v>
      </c>
      <c r="C3895" s="3">
        <v>43830</v>
      </c>
      <c r="D3895" t="s">
        <v>57</v>
      </c>
      <c r="E3895" s="2" t="s">
        <v>80</v>
      </c>
      <c r="F3895" t="s">
        <v>83</v>
      </c>
      <c r="G3895">
        <v>4</v>
      </c>
      <c r="I3895" t="s">
        <v>379</v>
      </c>
      <c r="J3895" s="3">
        <v>43667</v>
      </c>
      <c r="K3895" t="s">
        <v>90</v>
      </c>
      <c r="L3895" t="s">
        <v>864</v>
      </c>
      <c r="N3895" s="3">
        <v>43850</v>
      </c>
      <c r="O3895" s="3">
        <v>43830</v>
      </c>
    </row>
    <row r="3896" spans="1:15" hidden="1" x14ac:dyDescent="0.25">
      <c r="A3896">
        <v>2019</v>
      </c>
      <c r="B3896" s="3">
        <v>43647</v>
      </c>
      <c r="C3896" s="3">
        <v>43830</v>
      </c>
      <c r="D3896" t="s">
        <v>57</v>
      </c>
      <c r="E3896" s="2" t="s">
        <v>80</v>
      </c>
      <c r="F3896" t="s">
        <v>83</v>
      </c>
      <c r="G3896">
        <v>8</v>
      </c>
      <c r="I3896" t="s">
        <v>378</v>
      </c>
      <c r="J3896" s="3">
        <v>43668</v>
      </c>
      <c r="K3896" t="s">
        <v>90</v>
      </c>
      <c r="L3896" t="s">
        <v>864</v>
      </c>
      <c r="N3896" s="3">
        <v>43850</v>
      </c>
      <c r="O3896" s="3">
        <v>43830</v>
      </c>
    </row>
    <row r="3897" spans="1:15" hidden="1" x14ac:dyDescent="0.25">
      <c r="A3897">
        <v>2019</v>
      </c>
      <c r="B3897" s="3">
        <v>43647</v>
      </c>
      <c r="C3897" s="3">
        <v>43830</v>
      </c>
      <c r="D3897" t="s">
        <v>57</v>
      </c>
      <c r="E3897" s="2" t="s">
        <v>80</v>
      </c>
      <c r="F3897" t="s">
        <v>83</v>
      </c>
      <c r="G3897">
        <v>8</v>
      </c>
      <c r="I3897" t="s">
        <v>378</v>
      </c>
      <c r="J3897" s="3">
        <v>43669</v>
      </c>
      <c r="K3897" t="s">
        <v>92</v>
      </c>
      <c r="L3897" t="s">
        <v>864</v>
      </c>
      <c r="N3897" s="3">
        <v>43850</v>
      </c>
      <c r="O3897" s="3">
        <v>43830</v>
      </c>
    </row>
    <row r="3898" spans="1:15" hidden="1" x14ac:dyDescent="0.25">
      <c r="A3898">
        <v>2019</v>
      </c>
      <c r="B3898" s="3">
        <v>43647</v>
      </c>
      <c r="C3898" s="3">
        <v>43830</v>
      </c>
      <c r="D3898" t="s">
        <v>57</v>
      </c>
      <c r="E3898" s="2" t="s">
        <v>80</v>
      </c>
      <c r="F3898" t="s">
        <v>83</v>
      </c>
      <c r="G3898">
        <v>8</v>
      </c>
      <c r="I3898" t="s">
        <v>378</v>
      </c>
      <c r="J3898" s="3">
        <v>43672</v>
      </c>
      <c r="K3898" t="s">
        <v>92</v>
      </c>
      <c r="L3898" t="s">
        <v>864</v>
      </c>
      <c r="N3898" s="3">
        <v>43850</v>
      </c>
      <c r="O3898" s="3">
        <v>43830</v>
      </c>
    </row>
    <row r="3899" spans="1:15" hidden="1" x14ac:dyDescent="0.25">
      <c r="A3899">
        <v>2019</v>
      </c>
      <c r="B3899" s="3">
        <v>43647</v>
      </c>
      <c r="C3899" s="3">
        <v>43830</v>
      </c>
      <c r="D3899" t="s">
        <v>57</v>
      </c>
      <c r="E3899" s="2" t="s">
        <v>80</v>
      </c>
      <c r="F3899" t="s">
        <v>83</v>
      </c>
      <c r="G3899">
        <v>3</v>
      </c>
      <c r="I3899" t="s">
        <v>380</v>
      </c>
      <c r="J3899" s="3">
        <v>43674</v>
      </c>
      <c r="K3899" t="s">
        <v>95</v>
      </c>
      <c r="L3899" t="s">
        <v>864</v>
      </c>
      <c r="N3899" s="3">
        <v>43850</v>
      </c>
      <c r="O3899" s="3">
        <v>43830</v>
      </c>
    </row>
    <row r="3900" spans="1:15" hidden="1" x14ac:dyDescent="0.25">
      <c r="A3900">
        <v>2019</v>
      </c>
      <c r="B3900" s="3">
        <v>43647</v>
      </c>
      <c r="C3900" s="3">
        <v>43830</v>
      </c>
      <c r="D3900" t="s">
        <v>57</v>
      </c>
      <c r="E3900" s="2" t="s">
        <v>80</v>
      </c>
      <c r="F3900" t="s">
        <v>83</v>
      </c>
      <c r="G3900">
        <v>1</v>
      </c>
      <c r="I3900" t="s">
        <v>377</v>
      </c>
      <c r="J3900" s="3">
        <v>43674</v>
      </c>
      <c r="K3900" t="s">
        <v>86</v>
      </c>
      <c r="L3900" t="s">
        <v>864</v>
      </c>
      <c r="N3900" s="3">
        <v>43850</v>
      </c>
      <c r="O3900" s="3">
        <v>43830</v>
      </c>
    </row>
    <row r="3901" spans="1:15" hidden="1" x14ac:dyDescent="0.25">
      <c r="A3901">
        <v>2019</v>
      </c>
      <c r="B3901" s="3">
        <v>43647</v>
      </c>
      <c r="C3901" s="3">
        <v>43830</v>
      </c>
      <c r="D3901" t="s">
        <v>57</v>
      </c>
      <c r="E3901" s="2" t="s">
        <v>80</v>
      </c>
      <c r="F3901" t="s">
        <v>83</v>
      </c>
      <c r="G3901">
        <v>8</v>
      </c>
      <c r="I3901" t="s">
        <v>378</v>
      </c>
      <c r="J3901" s="3">
        <v>43676</v>
      </c>
      <c r="K3901" t="s">
        <v>85</v>
      </c>
      <c r="L3901" t="s">
        <v>864</v>
      </c>
      <c r="N3901" s="3">
        <v>43850</v>
      </c>
      <c r="O3901" s="3">
        <v>43830</v>
      </c>
    </row>
    <row r="3902" spans="1:15" hidden="1" x14ac:dyDescent="0.25">
      <c r="A3902">
        <v>2019</v>
      </c>
      <c r="B3902" s="3">
        <v>43647</v>
      </c>
      <c r="C3902" s="3">
        <v>43830</v>
      </c>
      <c r="D3902" t="s">
        <v>57</v>
      </c>
      <c r="E3902" s="2" t="s">
        <v>80</v>
      </c>
      <c r="F3902" t="s">
        <v>83</v>
      </c>
      <c r="G3902">
        <v>11</v>
      </c>
      <c r="I3902" t="s">
        <v>376</v>
      </c>
      <c r="J3902" s="3">
        <v>43677</v>
      </c>
      <c r="K3902" t="s">
        <v>86</v>
      </c>
      <c r="L3902" t="s">
        <v>864</v>
      </c>
      <c r="N3902" s="3">
        <v>43850</v>
      </c>
      <c r="O3902" s="3">
        <v>43830</v>
      </c>
    </row>
    <row r="3903" spans="1:15" hidden="1" x14ac:dyDescent="0.25">
      <c r="A3903">
        <v>2019</v>
      </c>
      <c r="B3903" s="3">
        <v>43647</v>
      </c>
      <c r="C3903" s="3">
        <v>43830</v>
      </c>
      <c r="D3903" t="s">
        <v>57</v>
      </c>
      <c r="E3903" s="2" t="s">
        <v>80</v>
      </c>
      <c r="F3903" t="s">
        <v>83</v>
      </c>
      <c r="G3903">
        <v>1</v>
      </c>
      <c r="I3903" t="s">
        <v>377</v>
      </c>
      <c r="J3903" s="3">
        <v>43677</v>
      </c>
      <c r="K3903" t="s">
        <v>96</v>
      </c>
      <c r="L3903" t="s">
        <v>864</v>
      </c>
      <c r="N3903" s="3">
        <v>43850</v>
      </c>
      <c r="O3903" s="3">
        <v>43830</v>
      </c>
    </row>
    <row r="3904" spans="1:15" hidden="1" x14ac:dyDescent="0.25">
      <c r="A3904">
        <v>2019</v>
      </c>
      <c r="B3904" s="3">
        <v>43647</v>
      </c>
      <c r="C3904" s="3">
        <v>43830</v>
      </c>
      <c r="D3904" t="s">
        <v>57</v>
      </c>
      <c r="E3904" s="2" t="s">
        <v>80</v>
      </c>
      <c r="F3904" t="s">
        <v>83</v>
      </c>
      <c r="G3904">
        <v>8</v>
      </c>
      <c r="I3904" t="s">
        <v>378</v>
      </c>
      <c r="J3904" s="3">
        <v>43678</v>
      </c>
      <c r="K3904" t="s">
        <v>88</v>
      </c>
      <c r="L3904" t="s">
        <v>864</v>
      </c>
      <c r="N3904" s="3">
        <v>43850</v>
      </c>
      <c r="O3904" s="3">
        <v>43830</v>
      </c>
    </row>
    <row r="3905" spans="1:15" hidden="1" x14ac:dyDescent="0.25">
      <c r="A3905">
        <v>2019</v>
      </c>
      <c r="B3905" s="3">
        <v>43647</v>
      </c>
      <c r="C3905" s="3">
        <v>43830</v>
      </c>
      <c r="D3905" t="s">
        <v>57</v>
      </c>
      <c r="E3905" s="2" t="s">
        <v>80</v>
      </c>
      <c r="F3905" t="s">
        <v>83</v>
      </c>
      <c r="G3905">
        <v>4</v>
      </c>
      <c r="I3905" t="s">
        <v>379</v>
      </c>
      <c r="J3905" s="3">
        <v>43678</v>
      </c>
      <c r="K3905" t="s">
        <v>90</v>
      </c>
      <c r="L3905" t="s">
        <v>864</v>
      </c>
      <c r="N3905" s="3">
        <v>43850</v>
      </c>
      <c r="O3905" s="3">
        <v>43830</v>
      </c>
    </row>
    <row r="3906" spans="1:15" hidden="1" x14ac:dyDescent="0.25">
      <c r="A3906">
        <v>2019</v>
      </c>
      <c r="B3906" s="3">
        <v>43647</v>
      </c>
      <c r="C3906" s="3">
        <v>43830</v>
      </c>
      <c r="D3906" t="s">
        <v>57</v>
      </c>
      <c r="E3906" s="2" t="s">
        <v>80</v>
      </c>
      <c r="F3906" t="s">
        <v>83</v>
      </c>
      <c r="G3906">
        <v>8</v>
      </c>
      <c r="I3906" t="s">
        <v>378</v>
      </c>
      <c r="J3906" s="3">
        <v>43679</v>
      </c>
      <c r="K3906" t="s">
        <v>91</v>
      </c>
      <c r="L3906" t="s">
        <v>864</v>
      </c>
      <c r="N3906" s="3">
        <v>43850</v>
      </c>
      <c r="O3906" s="3">
        <v>43830</v>
      </c>
    </row>
    <row r="3907" spans="1:15" hidden="1" x14ac:dyDescent="0.25">
      <c r="A3907">
        <v>2019</v>
      </c>
      <c r="B3907" s="3">
        <v>43647</v>
      </c>
      <c r="C3907" s="3">
        <v>43830</v>
      </c>
      <c r="D3907" t="s">
        <v>57</v>
      </c>
      <c r="E3907" s="2" t="s">
        <v>80</v>
      </c>
      <c r="F3907" t="s">
        <v>83</v>
      </c>
      <c r="G3907">
        <v>4</v>
      </c>
      <c r="I3907" t="s">
        <v>379</v>
      </c>
      <c r="J3907" s="3">
        <v>43679</v>
      </c>
      <c r="K3907" t="s">
        <v>92</v>
      </c>
      <c r="L3907" t="s">
        <v>864</v>
      </c>
      <c r="N3907" s="3">
        <v>43850</v>
      </c>
      <c r="O3907" s="3">
        <v>43830</v>
      </c>
    </row>
    <row r="3908" spans="1:15" hidden="1" x14ac:dyDescent="0.25">
      <c r="A3908">
        <v>2019</v>
      </c>
      <c r="B3908" s="3">
        <v>43647</v>
      </c>
      <c r="C3908" s="3">
        <v>43830</v>
      </c>
      <c r="D3908" t="s">
        <v>57</v>
      </c>
      <c r="E3908" s="2" t="s">
        <v>80</v>
      </c>
      <c r="F3908" t="s">
        <v>83</v>
      </c>
      <c r="G3908">
        <v>8</v>
      </c>
      <c r="I3908" t="s">
        <v>378</v>
      </c>
      <c r="J3908" s="3">
        <v>43680</v>
      </c>
      <c r="K3908" t="s">
        <v>93</v>
      </c>
      <c r="L3908" t="s">
        <v>864</v>
      </c>
      <c r="N3908" s="3">
        <v>43850</v>
      </c>
      <c r="O3908" s="3">
        <v>43830</v>
      </c>
    </row>
    <row r="3909" spans="1:15" hidden="1" x14ac:dyDescent="0.25">
      <c r="A3909">
        <v>2019</v>
      </c>
      <c r="B3909" s="3">
        <v>43647</v>
      </c>
      <c r="C3909" s="3">
        <v>43830</v>
      </c>
      <c r="D3909" t="s">
        <v>57</v>
      </c>
      <c r="E3909" s="2" t="s">
        <v>80</v>
      </c>
      <c r="F3909" t="s">
        <v>83</v>
      </c>
      <c r="G3909">
        <v>8</v>
      </c>
      <c r="I3909" t="s">
        <v>378</v>
      </c>
      <c r="J3909" s="3">
        <v>43681</v>
      </c>
      <c r="K3909" t="s">
        <v>94</v>
      </c>
      <c r="L3909" t="s">
        <v>864</v>
      </c>
      <c r="N3909" s="3">
        <v>43850</v>
      </c>
      <c r="O3909" s="3">
        <v>43830</v>
      </c>
    </row>
    <row r="3910" spans="1:15" hidden="1" x14ac:dyDescent="0.25">
      <c r="A3910">
        <v>2019</v>
      </c>
      <c r="B3910" s="3">
        <v>43647</v>
      </c>
      <c r="C3910" s="3">
        <v>43830</v>
      </c>
      <c r="D3910" t="s">
        <v>57</v>
      </c>
      <c r="E3910" s="2" t="s">
        <v>80</v>
      </c>
      <c r="F3910" t="s">
        <v>83</v>
      </c>
      <c r="G3910">
        <v>8</v>
      </c>
      <c r="I3910" t="s">
        <v>378</v>
      </c>
      <c r="J3910" s="3">
        <v>43683</v>
      </c>
      <c r="K3910" t="s">
        <v>90</v>
      </c>
      <c r="L3910" t="s">
        <v>864</v>
      </c>
      <c r="N3910" s="3">
        <v>43850</v>
      </c>
      <c r="O3910" s="3">
        <v>43830</v>
      </c>
    </row>
    <row r="3911" spans="1:15" hidden="1" x14ac:dyDescent="0.25">
      <c r="A3911">
        <v>2019</v>
      </c>
      <c r="B3911" s="3">
        <v>43647</v>
      </c>
      <c r="C3911" s="3">
        <v>43830</v>
      </c>
      <c r="D3911" t="s">
        <v>57</v>
      </c>
      <c r="E3911" s="2" t="s">
        <v>80</v>
      </c>
      <c r="F3911" t="s">
        <v>83</v>
      </c>
      <c r="G3911">
        <v>11</v>
      </c>
      <c r="I3911" t="s">
        <v>376</v>
      </c>
      <c r="J3911" s="3">
        <v>43687</v>
      </c>
      <c r="K3911" t="s">
        <v>95</v>
      </c>
      <c r="L3911" t="s">
        <v>864</v>
      </c>
      <c r="N3911" s="3">
        <v>43850</v>
      </c>
      <c r="O3911" s="3">
        <v>43830</v>
      </c>
    </row>
    <row r="3912" spans="1:15" hidden="1" x14ac:dyDescent="0.25">
      <c r="A3912">
        <v>2019</v>
      </c>
      <c r="B3912" s="3">
        <v>43647</v>
      </c>
      <c r="C3912" s="3">
        <v>43830</v>
      </c>
      <c r="D3912" t="s">
        <v>57</v>
      </c>
      <c r="E3912" s="2" t="s">
        <v>80</v>
      </c>
      <c r="F3912" t="s">
        <v>83</v>
      </c>
      <c r="G3912">
        <v>1</v>
      </c>
      <c r="I3912" t="s">
        <v>377</v>
      </c>
      <c r="J3912" s="3">
        <v>43687</v>
      </c>
      <c r="K3912" t="s">
        <v>86</v>
      </c>
      <c r="L3912" t="s">
        <v>864</v>
      </c>
      <c r="N3912" s="3">
        <v>43850</v>
      </c>
      <c r="O3912" s="3">
        <v>43830</v>
      </c>
    </row>
    <row r="3913" spans="1:15" hidden="1" x14ac:dyDescent="0.25">
      <c r="A3913">
        <v>2019</v>
      </c>
      <c r="B3913" s="3">
        <v>43647</v>
      </c>
      <c r="C3913" s="3">
        <v>43830</v>
      </c>
      <c r="D3913" t="s">
        <v>57</v>
      </c>
      <c r="E3913" s="2" t="s">
        <v>80</v>
      </c>
      <c r="F3913" t="s">
        <v>83</v>
      </c>
      <c r="G3913">
        <v>4</v>
      </c>
      <c r="I3913" t="s">
        <v>379</v>
      </c>
      <c r="J3913" s="3">
        <v>43688</v>
      </c>
      <c r="K3913" t="s">
        <v>97</v>
      </c>
      <c r="L3913" t="s">
        <v>864</v>
      </c>
      <c r="N3913" s="3">
        <v>43850</v>
      </c>
      <c r="O3913" s="3">
        <v>43830</v>
      </c>
    </row>
    <row r="3914" spans="1:15" hidden="1" x14ac:dyDescent="0.25">
      <c r="A3914">
        <v>2019</v>
      </c>
      <c r="B3914" s="3">
        <v>43647</v>
      </c>
      <c r="C3914" s="3">
        <v>43830</v>
      </c>
      <c r="D3914" t="s">
        <v>57</v>
      </c>
      <c r="E3914" s="2" t="s">
        <v>80</v>
      </c>
      <c r="F3914" t="s">
        <v>83</v>
      </c>
      <c r="G3914">
        <v>4</v>
      </c>
      <c r="I3914" t="s">
        <v>379</v>
      </c>
      <c r="J3914" s="3">
        <v>43689</v>
      </c>
      <c r="K3914" t="s">
        <v>90</v>
      </c>
      <c r="L3914" t="s">
        <v>864</v>
      </c>
      <c r="N3914" s="3">
        <v>43850</v>
      </c>
      <c r="O3914" s="3">
        <v>43830</v>
      </c>
    </row>
    <row r="3915" spans="1:15" hidden="1" x14ac:dyDescent="0.25">
      <c r="A3915">
        <v>2019</v>
      </c>
      <c r="B3915" s="3">
        <v>43647</v>
      </c>
      <c r="C3915" s="3">
        <v>43830</v>
      </c>
      <c r="D3915" t="s">
        <v>57</v>
      </c>
      <c r="E3915" s="2" t="s">
        <v>80</v>
      </c>
      <c r="F3915" t="s">
        <v>83</v>
      </c>
      <c r="G3915">
        <v>8</v>
      </c>
      <c r="I3915" t="s">
        <v>378</v>
      </c>
      <c r="J3915" s="3">
        <v>43690</v>
      </c>
      <c r="K3915" t="s">
        <v>91</v>
      </c>
      <c r="L3915" t="s">
        <v>864</v>
      </c>
      <c r="N3915" s="3">
        <v>43850</v>
      </c>
      <c r="O3915" s="3">
        <v>43830</v>
      </c>
    </row>
    <row r="3916" spans="1:15" hidden="1" x14ac:dyDescent="0.25">
      <c r="A3916">
        <v>2019</v>
      </c>
      <c r="B3916" s="3">
        <v>43647</v>
      </c>
      <c r="C3916" s="3">
        <v>43830</v>
      </c>
      <c r="D3916" t="s">
        <v>57</v>
      </c>
      <c r="E3916" s="2" t="s">
        <v>80</v>
      </c>
      <c r="F3916" t="s">
        <v>83</v>
      </c>
      <c r="G3916">
        <v>8</v>
      </c>
      <c r="I3916" t="s">
        <v>378</v>
      </c>
      <c r="J3916" s="3">
        <v>43691</v>
      </c>
      <c r="K3916" t="s">
        <v>93</v>
      </c>
      <c r="L3916" t="s">
        <v>864</v>
      </c>
      <c r="N3916" s="3">
        <v>43850</v>
      </c>
      <c r="O3916" s="3">
        <v>43830</v>
      </c>
    </row>
    <row r="3917" spans="1:15" hidden="1" x14ac:dyDescent="0.25">
      <c r="A3917">
        <v>2019</v>
      </c>
      <c r="B3917" s="3">
        <v>43647</v>
      </c>
      <c r="C3917" s="3">
        <v>43830</v>
      </c>
      <c r="D3917" t="s">
        <v>57</v>
      </c>
      <c r="E3917" s="2" t="s">
        <v>80</v>
      </c>
      <c r="F3917" t="s">
        <v>83</v>
      </c>
      <c r="G3917">
        <v>8</v>
      </c>
      <c r="I3917" t="s">
        <v>378</v>
      </c>
      <c r="J3917" s="3">
        <v>43692</v>
      </c>
      <c r="K3917" t="s">
        <v>94</v>
      </c>
      <c r="L3917" t="s">
        <v>864</v>
      </c>
      <c r="N3917" s="3">
        <v>43850</v>
      </c>
      <c r="O3917" s="3">
        <v>43830</v>
      </c>
    </row>
    <row r="3918" spans="1:15" hidden="1" x14ac:dyDescent="0.25">
      <c r="A3918">
        <v>2019</v>
      </c>
      <c r="B3918" s="3">
        <v>43647</v>
      </c>
      <c r="C3918" s="3">
        <v>43830</v>
      </c>
      <c r="D3918" t="s">
        <v>57</v>
      </c>
      <c r="E3918" s="2" t="s">
        <v>80</v>
      </c>
      <c r="F3918" t="s">
        <v>83</v>
      </c>
      <c r="G3918">
        <v>3</v>
      </c>
      <c r="I3918" t="s">
        <v>380</v>
      </c>
      <c r="J3918" s="3">
        <v>43695</v>
      </c>
      <c r="K3918" t="s">
        <v>85</v>
      </c>
      <c r="L3918" t="s">
        <v>864</v>
      </c>
      <c r="N3918" s="3">
        <v>43850</v>
      </c>
      <c r="O3918" s="3">
        <v>43830</v>
      </c>
    </row>
    <row r="3919" spans="1:15" hidden="1" x14ac:dyDescent="0.25">
      <c r="A3919">
        <v>2019</v>
      </c>
      <c r="B3919" s="3">
        <v>43647</v>
      </c>
      <c r="C3919" s="3">
        <v>43830</v>
      </c>
      <c r="D3919" t="s">
        <v>57</v>
      </c>
      <c r="E3919" s="2" t="s">
        <v>80</v>
      </c>
      <c r="F3919" t="s">
        <v>83</v>
      </c>
      <c r="G3919">
        <v>1</v>
      </c>
      <c r="I3919" t="s">
        <v>377</v>
      </c>
      <c r="J3919" s="3">
        <v>43695</v>
      </c>
      <c r="K3919" t="s">
        <v>95</v>
      </c>
      <c r="L3919" t="s">
        <v>864</v>
      </c>
      <c r="N3919" s="3">
        <v>43850</v>
      </c>
      <c r="O3919" s="3">
        <v>43830</v>
      </c>
    </row>
    <row r="3920" spans="1:15" hidden="1" x14ac:dyDescent="0.25">
      <c r="A3920">
        <v>2019</v>
      </c>
      <c r="B3920" s="3">
        <v>43647</v>
      </c>
      <c r="C3920" s="3">
        <v>43830</v>
      </c>
      <c r="D3920" t="s">
        <v>57</v>
      </c>
      <c r="E3920" s="2" t="s">
        <v>80</v>
      </c>
      <c r="F3920" t="s">
        <v>83</v>
      </c>
      <c r="G3920">
        <v>11</v>
      </c>
      <c r="I3920" t="s">
        <v>376</v>
      </c>
      <c r="J3920" s="3">
        <v>43698</v>
      </c>
      <c r="K3920" t="s">
        <v>95</v>
      </c>
      <c r="L3920" t="s">
        <v>864</v>
      </c>
      <c r="N3920" s="3">
        <v>43850</v>
      </c>
      <c r="O3920" s="3">
        <v>43830</v>
      </c>
    </row>
    <row r="3921" spans="1:15" hidden="1" x14ac:dyDescent="0.25">
      <c r="A3921">
        <v>2019</v>
      </c>
      <c r="B3921" s="3">
        <v>43647</v>
      </c>
      <c r="C3921" s="3">
        <v>43830</v>
      </c>
      <c r="D3921" t="s">
        <v>57</v>
      </c>
      <c r="E3921" s="2" t="s">
        <v>80</v>
      </c>
      <c r="F3921" t="s">
        <v>83</v>
      </c>
      <c r="G3921">
        <v>1</v>
      </c>
      <c r="I3921" t="s">
        <v>377</v>
      </c>
      <c r="J3921" s="3">
        <v>43698</v>
      </c>
      <c r="K3921" t="s">
        <v>86</v>
      </c>
      <c r="L3921" t="s">
        <v>864</v>
      </c>
      <c r="N3921" s="3">
        <v>43850</v>
      </c>
      <c r="O3921" s="3">
        <v>43830</v>
      </c>
    </row>
    <row r="3922" spans="1:15" hidden="1" x14ac:dyDescent="0.25">
      <c r="A3922">
        <v>2019</v>
      </c>
      <c r="B3922" s="3">
        <v>43647</v>
      </c>
      <c r="C3922" s="3">
        <v>43830</v>
      </c>
      <c r="D3922" t="s">
        <v>57</v>
      </c>
      <c r="E3922" s="2" t="s">
        <v>80</v>
      </c>
      <c r="F3922" t="s">
        <v>83</v>
      </c>
      <c r="G3922">
        <v>8</v>
      </c>
      <c r="I3922" t="s">
        <v>378</v>
      </c>
      <c r="J3922" s="3">
        <v>43699</v>
      </c>
      <c r="K3922" t="s">
        <v>96</v>
      </c>
      <c r="L3922" t="s">
        <v>864</v>
      </c>
      <c r="N3922" s="3">
        <v>43850</v>
      </c>
      <c r="O3922" s="3">
        <v>43830</v>
      </c>
    </row>
    <row r="3923" spans="1:15" hidden="1" x14ac:dyDescent="0.25">
      <c r="A3923">
        <v>2019</v>
      </c>
      <c r="B3923" s="3">
        <v>43647</v>
      </c>
      <c r="C3923" s="3">
        <v>43830</v>
      </c>
      <c r="D3923" t="s">
        <v>57</v>
      </c>
      <c r="E3923" s="2" t="s">
        <v>80</v>
      </c>
      <c r="F3923" t="s">
        <v>83</v>
      </c>
      <c r="G3923">
        <v>4</v>
      </c>
      <c r="I3923" t="s">
        <v>379</v>
      </c>
      <c r="J3923" s="3">
        <v>43699</v>
      </c>
      <c r="K3923" t="s">
        <v>97</v>
      </c>
      <c r="L3923" t="s">
        <v>864</v>
      </c>
      <c r="N3923" s="3">
        <v>43850</v>
      </c>
      <c r="O3923" s="3">
        <v>43830</v>
      </c>
    </row>
    <row r="3924" spans="1:15" hidden="1" x14ac:dyDescent="0.25">
      <c r="A3924">
        <v>2019</v>
      </c>
      <c r="B3924" s="3">
        <v>43647</v>
      </c>
      <c r="C3924" s="3">
        <v>43830</v>
      </c>
      <c r="D3924" t="s">
        <v>57</v>
      </c>
      <c r="E3924" s="2" t="s">
        <v>80</v>
      </c>
      <c r="F3924" t="s">
        <v>83</v>
      </c>
      <c r="G3924">
        <v>8</v>
      </c>
      <c r="I3924" t="s">
        <v>378</v>
      </c>
      <c r="J3924" s="3">
        <v>43700</v>
      </c>
      <c r="K3924" t="s">
        <v>97</v>
      </c>
      <c r="L3924" t="s">
        <v>864</v>
      </c>
      <c r="N3924" s="3">
        <v>43850</v>
      </c>
      <c r="O3924" s="3">
        <v>43830</v>
      </c>
    </row>
    <row r="3925" spans="1:15" hidden="1" x14ac:dyDescent="0.25">
      <c r="A3925">
        <v>2019</v>
      </c>
      <c r="B3925" s="3">
        <v>43647</v>
      </c>
      <c r="C3925" s="3">
        <v>43830</v>
      </c>
      <c r="D3925" t="s">
        <v>57</v>
      </c>
      <c r="E3925" s="2" t="s">
        <v>80</v>
      </c>
      <c r="F3925" t="s">
        <v>83</v>
      </c>
      <c r="G3925">
        <v>4</v>
      </c>
      <c r="I3925" t="s">
        <v>379</v>
      </c>
      <c r="J3925" s="3">
        <v>43700</v>
      </c>
      <c r="K3925" t="s">
        <v>93</v>
      </c>
      <c r="L3925" t="s">
        <v>864</v>
      </c>
      <c r="N3925" s="3">
        <v>43850</v>
      </c>
      <c r="O3925" s="3">
        <v>43830</v>
      </c>
    </row>
    <row r="3926" spans="1:15" hidden="1" x14ac:dyDescent="0.25">
      <c r="A3926">
        <v>2019</v>
      </c>
      <c r="B3926" s="3">
        <v>43647</v>
      </c>
      <c r="C3926" s="3">
        <v>43830</v>
      </c>
      <c r="D3926" t="s">
        <v>57</v>
      </c>
      <c r="E3926" s="2" t="s">
        <v>80</v>
      </c>
      <c r="F3926" t="s">
        <v>83</v>
      </c>
      <c r="G3926">
        <v>8</v>
      </c>
      <c r="I3926" t="s">
        <v>378</v>
      </c>
      <c r="J3926" s="3">
        <v>43701</v>
      </c>
      <c r="K3926" t="s">
        <v>90</v>
      </c>
      <c r="L3926" t="s">
        <v>864</v>
      </c>
      <c r="N3926" s="3">
        <v>43850</v>
      </c>
      <c r="O3926" s="3">
        <v>43830</v>
      </c>
    </row>
    <row r="3927" spans="1:15" hidden="1" x14ac:dyDescent="0.25">
      <c r="A3927">
        <v>2019</v>
      </c>
      <c r="B3927" s="3">
        <v>43647</v>
      </c>
      <c r="C3927" s="3">
        <v>43830</v>
      </c>
      <c r="D3927" t="s">
        <v>57</v>
      </c>
      <c r="E3927" s="2" t="s">
        <v>80</v>
      </c>
      <c r="F3927" t="s">
        <v>83</v>
      </c>
      <c r="G3927">
        <v>8</v>
      </c>
      <c r="I3927" t="s">
        <v>378</v>
      </c>
      <c r="J3927" s="3">
        <v>43702</v>
      </c>
      <c r="K3927" t="s">
        <v>92</v>
      </c>
      <c r="L3927" t="s">
        <v>864</v>
      </c>
      <c r="N3927" s="3">
        <v>43850</v>
      </c>
      <c r="O3927" s="3">
        <v>43830</v>
      </c>
    </row>
    <row r="3928" spans="1:15" hidden="1" x14ac:dyDescent="0.25">
      <c r="A3928">
        <v>2019</v>
      </c>
      <c r="B3928" s="3">
        <v>43647</v>
      </c>
      <c r="C3928" s="3">
        <v>43830</v>
      </c>
      <c r="D3928" t="s">
        <v>57</v>
      </c>
      <c r="E3928" s="2" t="s">
        <v>80</v>
      </c>
      <c r="F3928" t="s">
        <v>83</v>
      </c>
      <c r="G3928">
        <v>8</v>
      </c>
      <c r="I3928" t="s">
        <v>378</v>
      </c>
      <c r="J3928" s="3">
        <v>43703</v>
      </c>
      <c r="K3928" t="s">
        <v>94</v>
      </c>
      <c r="L3928" t="s">
        <v>864</v>
      </c>
      <c r="N3928" s="3">
        <v>43850</v>
      </c>
      <c r="O3928" s="3">
        <v>43830</v>
      </c>
    </row>
    <row r="3929" spans="1:15" hidden="1" x14ac:dyDescent="0.25">
      <c r="A3929">
        <v>2019</v>
      </c>
      <c r="B3929" s="3">
        <v>43647</v>
      </c>
      <c r="C3929" s="3">
        <v>43830</v>
      </c>
      <c r="D3929" t="s">
        <v>57</v>
      </c>
      <c r="E3929" s="2" t="s">
        <v>80</v>
      </c>
      <c r="F3929" t="s">
        <v>83</v>
      </c>
      <c r="G3929">
        <v>11</v>
      </c>
      <c r="I3929" t="s">
        <v>376</v>
      </c>
      <c r="J3929" s="3">
        <v>43709</v>
      </c>
      <c r="K3929" t="s">
        <v>85</v>
      </c>
      <c r="L3929" t="s">
        <v>864</v>
      </c>
      <c r="N3929" s="3">
        <v>43850</v>
      </c>
      <c r="O3929" s="3">
        <v>43830</v>
      </c>
    </row>
    <row r="3930" spans="1:15" hidden="1" x14ac:dyDescent="0.25">
      <c r="A3930">
        <v>2019</v>
      </c>
      <c r="B3930" s="3">
        <v>43647</v>
      </c>
      <c r="C3930" s="3">
        <v>43830</v>
      </c>
      <c r="D3930" t="s">
        <v>57</v>
      </c>
      <c r="E3930" s="2" t="s">
        <v>80</v>
      </c>
      <c r="F3930" t="s">
        <v>83</v>
      </c>
      <c r="G3930">
        <v>1</v>
      </c>
      <c r="I3930" t="s">
        <v>377</v>
      </c>
      <c r="J3930" s="3">
        <v>43709</v>
      </c>
      <c r="K3930" t="s">
        <v>95</v>
      </c>
      <c r="L3930" t="s">
        <v>864</v>
      </c>
      <c r="N3930" s="3">
        <v>43850</v>
      </c>
      <c r="O3930" s="3">
        <v>43830</v>
      </c>
    </row>
    <row r="3931" spans="1:15" hidden="1" x14ac:dyDescent="0.25">
      <c r="A3931">
        <v>2019</v>
      </c>
      <c r="B3931" s="3">
        <v>43647</v>
      </c>
      <c r="C3931" s="3">
        <v>43830</v>
      </c>
      <c r="D3931" t="s">
        <v>57</v>
      </c>
      <c r="E3931" s="2" t="s">
        <v>80</v>
      </c>
      <c r="F3931" t="s">
        <v>83</v>
      </c>
      <c r="G3931">
        <v>8</v>
      </c>
      <c r="I3931" t="s">
        <v>378</v>
      </c>
      <c r="J3931" s="3">
        <v>43710</v>
      </c>
      <c r="K3931" t="s">
        <v>96</v>
      </c>
      <c r="L3931" t="s">
        <v>864</v>
      </c>
      <c r="N3931" s="3">
        <v>43850</v>
      </c>
      <c r="O3931" s="3">
        <v>43830</v>
      </c>
    </row>
    <row r="3932" spans="1:15" hidden="1" x14ac:dyDescent="0.25">
      <c r="A3932">
        <v>2019</v>
      </c>
      <c r="B3932" s="3">
        <v>43647</v>
      </c>
      <c r="C3932" s="3">
        <v>43830</v>
      </c>
      <c r="D3932" t="s">
        <v>57</v>
      </c>
      <c r="E3932" s="2" t="s">
        <v>80</v>
      </c>
      <c r="F3932" t="s">
        <v>83</v>
      </c>
      <c r="G3932">
        <v>4</v>
      </c>
      <c r="I3932" t="s">
        <v>379</v>
      </c>
      <c r="J3932" s="3">
        <v>43710</v>
      </c>
      <c r="K3932" t="s">
        <v>97</v>
      </c>
      <c r="L3932" t="s">
        <v>864</v>
      </c>
      <c r="N3932" s="3">
        <v>43850</v>
      </c>
      <c r="O3932" s="3">
        <v>43830</v>
      </c>
    </row>
    <row r="3933" spans="1:15" hidden="1" x14ac:dyDescent="0.25">
      <c r="A3933">
        <v>2019</v>
      </c>
      <c r="B3933" s="3">
        <v>43647</v>
      </c>
      <c r="C3933" s="3">
        <v>43830</v>
      </c>
      <c r="D3933" t="s">
        <v>57</v>
      </c>
      <c r="E3933" s="2" t="s">
        <v>80</v>
      </c>
      <c r="F3933" t="s">
        <v>83</v>
      </c>
      <c r="G3933">
        <v>8</v>
      </c>
      <c r="I3933" t="s">
        <v>378</v>
      </c>
      <c r="J3933" s="3">
        <v>43711</v>
      </c>
      <c r="K3933" t="s">
        <v>97</v>
      </c>
      <c r="L3933" t="s">
        <v>864</v>
      </c>
      <c r="N3933" s="3">
        <v>43850</v>
      </c>
      <c r="O3933" s="3">
        <v>43830</v>
      </c>
    </row>
    <row r="3934" spans="1:15" hidden="1" x14ac:dyDescent="0.25">
      <c r="A3934">
        <v>2019</v>
      </c>
      <c r="B3934" s="3">
        <v>43647</v>
      </c>
      <c r="C3934" s="3">
        <v>43830</v>
      </c>
      <c r="D3934" t="s">
        <v>57</v>
      </c>
      <c r="E3934" s="2" t="s">
        <v>80</v>
      </c>
      <c r="F3934" t="s">
        <v>83</v>
      </c>
      <c r="G3934">
        <v>8</v>
      </c>
      <c r="I3934" t="s">
        <v>378</v>
      </c>
      <c r="J3934" s="3">
        <v>43712</v>
      </c>
      <c r="K3934" t="s">
        <v>90</v>
      </c>
      <c r="L3934" t="s">
        <v>864</v>
      </c>
      <c r="N3934" s="3">
        <v>43850</v>
      </c>
      <c r="O3934" s="3">
        <v>43830</v>
      </c>
    </row>
    <row r="3935" spans="1:15" hidden="1" x14ac:dyDescent="0.25">
      <c r="A3935">
        <v>2019</v>
      </c>
      <c r="B3935" s="3">
        <v>43647</v>
      </c>
      <c r="C3935" s="3">
        <v>43830</v>
      </c>
      <c r="D3935" t="s">
        <v>57</v>
      </c>
      <c r="E3935" s="2" t="s">
        <v>80</v>
      </c>
      <c r="F3935" t="s">
        <v>83</v>
      </c>
      <c r="G3935">
        <v>8</v>
      </c>
      <c r="I3935" t="s">
        <v>378</v>
      </c>
      <c r="J3935" s="3">
        <v>43713</v>
      </c>
      <c r="K3935" t="s">
        <v>92</v>
      </c>
      <c r="L3935" t="s">
        <v>864</v>
      </c>
      <c r="N3935" s="3">
        <v>43850</v>
      </c>
      <c r="O3935" s="3">
        <v>43830</v>
      </c>
    </row>
    <row r="3936" spans="1:15" hidden="1" x14ac:dyDescent="0.25">
      <c r="A3936">
        <v>2019</v>
      </c>
      <c r="B3936" s="3">
        <v>43647</v>
      </c>
      <c r="C3936" s="3">
        <v>43830</v>
      </c>
      <c r="D3936" t="s">
        <v>57</v>
      </c>
      <c r="E3936" s="2" t="s">
        <v>80</v>
      </c>
      <c r="F3936" t="s">
        <v>83</v>
      </c>
      <c r="G3936">
        <v>11</v>
      </c>
      <c r="I3936" t="s">
        <v>376</v>
      </c>
      <c r="J3936" s="3">
        <v>43720</v>
      </c>
      <c r="K3936" t="s">
        <v>85</v>
      </c>
      <c r="L3936" t="s">
        <v>864</v>
      </c>
      <c r="N3936" s="3">
        <v>43850</v>
      </c>
      <c r="O3936" s="3">
        <v>43830</v>
      </c>
    </row>
    <row r="3937" spans="1:15" hidden="1" x14ac:dyDescent="0.25">
      <c r="A3937">
        <v>2019</v>
      </c>
      <c r="B3937" s="3">
        <v>43647</v>
      </c>
      <c r="C3937" s="3">
        <v>43830</v>
      </c>
      <c r="D3937" t="s">
        <v>57</v>
      </c>
      <c r="E3937" s="2" t="s">
        <v>80</v>
      </c>
      <c r="F3937" t="s">
        <v>83</v>
      </c>
      <c r="G3937">
        <v>1</v>
      </c>
      <c r="I3937" t="s">
        <v>377</v>
      </c>
      <c r="J3937" s="3">
        <v>43720</v>
      </c>
      <c r="K3937" t="s">
        <v>95</v>
      </c>
      <c r="L3937" t="s">
        <v>864</v>
      </c>
      <c r="N3937" s="3">
        <v>43850</v>
      </c>
      <c r="O3937" s="3">
        <v>43830</v>
      </c>
    </row>
    <row r="3938" spans="1:15" hidden="1" x14ac:dyDescent="0.25">
      <c r="A3938">
        <v>2019</v>
      </c>
      <c r="B3938" s="3">
        <v>43647</v>
      </c>
      <c r="C3938" s="3">
        <v>43830</v>
      </c>
      <c r="D3938" t="s">
        <v>57</v>
      </c>
      <c r="E3938" s="2" t="s">
        <v>80</v>
      </c>
      <c r="F3938" t="s">
        <v>83</v>
      </c>
      <c r="G3938">
        <v>11</v>
      </c>
      <c r="I3938" t="s">
        <v>376</v>
      </c>
      <c r="J3938" s="3">
        <v>43721</v>
      </c>
      <c r="K3938" t="s">
        <v>86</v>
      </c>
      <c r="L3938" t="s">
        <v>864</v>
      </c>
      <c r="N3938" s="3">
        <v>43850</v>
      </c>
      <c r="O3938" s="3">
        <v>43830</v>
      </c>
    </row>
    <row r="3939" spans="1:15" hidden="1" x14ac:dyDescent="0.25">
      <c r="A3939">
        <v>2019</v>
      </c>
      <c r="B3939" s="3">
        <v>43647</v>
      </c>
      <c r="C3939" s="3">
        <v>43830</v>
      </c>
      <c r="D3939" t="s">
        <v>57</v>
      </c>
      <c r="E3939" s="2" t="s">
        <v>80</v>
      </c>
      <c r="F3939" t="s">
        <v>83</v>
      </c>
      <c r="G3939">
        <v>1</v>
      </c>
      <c r="I3939" t="s">
        <v>377</v>
      </c>
      <c r="J3939" s="3">
        <v>43721</v>
      </c>
      <c r="K3939" t="s">
        <v>96</v>
      </c>
      <c r="L3939" t="s">
        <v>864</v>
      </c>
      <c r="N3939" s="3">
        <v>43850</v>
      </c>
      <c r="O3939" s="3">
        <v>43830</v>
      </c>
    </row>
    <row r="3940" spans="1:15" hidden="1" x14ac:dyDescent="0.25">
      <c r="A3940">
        <v>2019</v>
      </c>
      <c r="B3940" s="3">
        <v>43647</v>
      </c>
      <c r="C3940" s="3">
        <v>43830</v>
      </c>
      <c r="D3940" t="s">
        <v>57</v>
      </c>
      <c r="E3940" s="2" t="s">
        <v>80</v>
      </c>
      <c r="F3940" t="s">
        <v>83</v>
      </c>
      <c r="G3940">
        <v>8</v>
      </c>
      <c r="I3940" t="s">
        <v>378</v>
      </c>
      <c r="J3940" s="3">
        <v>43722</v>
      </c>
      <c r="K3940" t="s">
        <v>88</v>
      </c>
      <c r="L3940" t="s">
        <v>864</v>
      </c>
      <c r="N3940" s="3">
        <v>43850</v>
      </c>
      <c r="O3940" s="3">
        <v>43830</v>
      </c>
    </row>
    <row r="3941" spans="1:15" hidden="1" x14ac:dyDescent="0.25">
      <c r="A3941">
        <v>2019</v>
      </c>
      <c r="B3941" s="3">
        <v>43647</v>
      </c>
      <c r="C3941" s="3">
        <v>43830</v>
      </c>
      <c r="D3941" t="s">
        <v>57</v>
      </c>
      <c r="E3941" s="2" t="s">
        <v>80</v>
      </c>
      <c r="F3941" t="s">
        <v>83</v>
      </c>
      <c r="G3941">
        <v>4</v>
      </c>
      <c r="I3941" t="s">
        <v>379</v>
      </c>
      <c r="J3941" s="3">
        <v>43722</v>
      </c>
      <c r="K3941" t="s">
        <v>90</v>
      </c>
      <c r="L3941" t="s">
        <v>864</v>
      </c>
      <c r="N3941" s="3">
        <v>43850</v>
      </c>
      <c r="O3941" s="3">
        <v>43830</v>
      </c>
    </row>
    <row r="3942" spans="1:15" hidden="1" x14ac:dyDescent="0.25">
      <c r="A3942">
        <v>2019</v>
      </c>
      <c r="B3942" s="3">
        <v>43647</v>
      </c>
      <c r="C3942" s="3">
        <v>43830</v>
      </c>
      <c r="D3942" t="s">
        <v>57</v>
      </c>
      <c r="E3942" s="2" t="s">
        <v>80</v>
      </c>
      <c r="F3942" t="s">
        <v>83</v>
      </c>
      <c r="G3942">
        <v>8</v>
      </c>
      <c r="I3942" t="s">
        <v>378</v>
      </c>
      <c r="J3942" s="3">
        <v>43723</v>
      </c>
      <c r="K3942" t="s">
        <v>91</v>
      </c>
      <c r="L3942" t="s">
        <v>864</v>
      </c>
      <c r="N3942" s="3">
        <v>43850</v>
      </c>
      <c r="O3942" s="3">
        <v>43830</v>
      </c>
    </row>
    <row r="3943" spans="1:15" hidden="1" x14ac:dyDescent="0.25">
      <c r="A3943">
        <v>2019</v>
      </c>
      <c r="B3943" s="3">
        <v>43647</v>
      </c>
      <c r="C3943" s="3">
        <v>43830</v>
      </c>
      <c r="D3943" t="s">
        <v>57</v>
      </c>
      <c r="E3943" s="2" t="s">
        <v>80</v>
      </c>
      <c r="F3943" t="s">
        <v>83</v>
      </c>
      <c r="G3943">
        <v>4</v>
      </c>
      <c r="I3943" t="s">
        <v>379</v>
      </c>
      <c r="J3943" s="3">
        <v>43723</v>
      </c>
      <c r="K3943" t="s">
        <v>92</v>
      </c>
      <c r="L3943" t="s">
        <v>864</v>
      </c>
      <c r="N3943" s="3">
        <v>43850</v>
      </c>
      <c r="O3943" s="3">
        <v>43830</v>
      </c>
    </row>
    <row r="3944" spans="1:15" hidden="1" x14ac:dyDescent="0.25">
      <c r="A3944">
        <v>2019</v>
      </c>
      <c r="B3944" s="3">
        <v>43647</v>
      </c>
      <c r="C3944" s="3">
        <v>43830</v>
      </c>
      <c r="D3944" t="s">
        <v>57</v>
      </c>
      <c r="E3944" s="2" t="s">
        <v>80</v>
      </c>
      <c r="F3944" t="s">
        <v>83</v>
      </c>
      <c r="G3944">
        <v>8</v>
      </c>
      <c r="I3944" t="s">
        <v>378</v>
      </c>
      <c r="J3944" s="3">
        <v>43724</v>
      </c>
      <c r="K3944" t="s">
        <v>92</v>
      </c>
      <c r="L3944" t="s">
        <v>864</v>
      </c>
      <c r="N3944" s="3">
        <v>43850</v>
      </c>
      <c r="O3944" s="3">
        <v>43830</v>
      </c>
    </row>
    <row r="3945" spans="1:15" hidden="1" x14ac:dyDescent="0.25">
      <c r="A3945">
        <v>2019</v>
      </c>
      <c r="B3945" s="3">
        <v>43647</v>
      </c>
      <c r="C3945" s="3">
        <v>43830</v>
      </c>
      <c r="D3945" t="s">
        <v>57</v>
      </c>
      <c r="E3945" s="2" t="s">
        <v>80</v>
      </c>
      <c r="F3945" t="s">
        <v>83</v>
      </c>
      <c r="G3945">
        <v>10</v>
      </c>
      <c r="I3945" t="s">
        <v>381</v>
      </c>
      <c r="J3945" s="3">
        <v>43731</v>
      </c>
      <c r="K3945" t="s">
        <v>85</v>
      </c>
      <c r="L3945" t="s">
        <v>864</v>
      </c>
      <c r="N3945" s="3">
        <v>43850</v>
      </c>
      <c r="O3945" s="3">
        <v>43830</v>
      </c>
    </row>
    <row r="3946" spans="1:15" hidden="1" x14ac:dyDescent="0.25">
      <c r="A3946">
        <v>2019</v>
      </c>
      <c r="B3946" s="3">
        <v>43647</v>
      </c>
      <c r="C3946" s="3">
        <v>43830</v>
      </c>
      <c r="D3946" t="s">
        <v>57</v>
      </c>
      <c r="E3946" s="2" t="s">
        <v>80</v>
      </c>
      <c r="F3946" t="s">
        <v>83</v>
      </c>
      <c r="G3946">
        <v>1</v>
      </c>
      <c r="I3946" t="s">
        <v>377</v>
      </c>
      <c r="J3946" s="3">
        <v>43731</v>
      </c>
      <c r="K3946" t="s">
        <v>95</v>
      </c>
      <c r="L3946" t="s">
        <v>864</v>
      </c>
      <c r="N3946" s="3">
        <v>43850</v>
      </c>
      <c r="O3946" s="3">
        <v>43830</v>
      </c>
    </row>
    <row r="3947" spans="1:15" hidden="1" x14ac:dyDescent="0.25">
      <c r="A3947">
        <v>2019</v>
      </c>
      <c r="B3947" s="3">
        <v>43647</v>
      </c>
      <c r="C3947" s="3">
        <v>43830</v>
      </c>
      <c r="D3947" t="s">
        <v>57</v>
      </c>
      <c r="E3947" s="2" t="s">
        <v>80</v>
      </c>
      <c r="F3947" t="s">
        <v>83</v>
      </c>
      <c r="G3947">
        <v>10</v>
      </c>
      <c r="I3947" t="s">
        <v>381</v>
      </c>
      <c r="J3947" s="3">
        <v>43732</v>
      </c>
      <c r="K3947" t="s">
        <v>86</v>
      </c>
      <c r="L3947" t="s">
        <v>864</v>
      </c>
      <c r="N3947" s="3">
        <v>43850</v>
      </c>
      <c r="O3947" s="3">
        <v>43830</v>
      </c>
    </row>
    <row r="3948" spans="1:15" hidden="1" x14ac:dyDescent="0.25">
      <c r="A3948">
        <v>2019</v>
      </c>
      <c r="B3948" s="3">
        <v>43647</v>
      </c>
      <c r="C3948" s="3">
        <v>43830</v>
      </c>
      <c r="D3948" t="s">
        <v>57</v>
      </c>
      <c r="E3948" s="2" t="s">
        <v>80</v>
      </c>
      <c r="F3948" t="s">
        <v>83</v>
      </c>
      <c r="G3948">
        <v>1</v>
      </c>
      <c r="I3948" t="s">
        <v>377</v>
      </c>
      <c r="J3948" s="3">
        <v>43732</v>
      </c>
      <c r="K3948" t="s">
        <v>96</v>
      </c>
      <c r="L3948" t="s">
        <v>864</v>
      </c>
      <c r="N3948" s="3">
        <v>43850</v>
      </c>
      <c r="O3948" s="3">
        <v>43830</v>
      </c>
    </row>
    <row r="3949" spans="1:15" hidden="1" x14ac:dyDescent="0.25">
      <c r="A3949">
        <v>2019</v>
      </c>
      <c r="B3949" s="3">
        <v>43647</v>
      </c>
      <c r="C3949" s="3">
        <v>43830</v>
      </c>
      <c r="D3949" t="s">
        <v>57</v>
      </c>
      <c r="E3949" s="2" t="s">
        <v>80</v>
      </c>
      <c r="F3949" t="s">
        <v>83</v>
      </c>
      <c r="G3949">
        <v>7</v>
      </c>
      <c r="I3949" t="s">
        <v>382</v>
      </c>
      <c r="J3949" s="3">
        <v>43733</v>
      </c>
      <c r="K3949" t="s">
        <v>88</v>
      </c>
      <c r="L3949" t="s">
        <v>864</v>
      </c>
      <c r="N3949" s="3">
        <v>43850</v>
      </c>
      <c r="O3949" s="3">
        <v>43830</v>
      </c>
    </row>
    <row r="3950" spans="1:15" hidden="1" x14ac:dyDescent="0.25">
      <c r="A3950">
        <v>2019</v>
      </c>
      <c r="B3950" s="3">
        <v>43647</v>
      </c>
      <c r="C3950" s="3">
        <v>43830</v>
      </c>
      <c r="D3950" t="s">
        <v>57</v>
      </c>
      <c r="E3950" s="2" t="s">
        <v>80</v>
      </c>
      <c r="F3950" t="s">
        <v>83</v>
      </c>
      <c r="G3950">
        <v>4</v>
      </c>
      <c r="I3950" t="s">
        <v>379</v>
      </c>
      <c r="J3950" s="3">
        <v>43733</v>
      </c>
      <c r="K3950" t="s">
        <v>90</v>
      </c>
      <c r="L3950" t="s">
        <v>864</v>
      </c>
      <c r="N3950" s="3">
        <v>43850</v>
      </c>
      <c r="O3950" s="3">
        <v>43830</v>
      </c>
    </row>
    <row r="3951" spans="1:15" hidden="1" x14ac:dyDescent="0.25">
      <c r="A3951">
        <v>2019</v>
      </c>
      <c r="B3951" s="3">
        <v>43647</v>
      </c>
      <c r="C3951" s="3">
        <v>43830</v>
      </c>
      <c r="D3951" t="s">
        <v>57</v>
      </c>
      <c r="E3951" s="2" t="s">
        <v>80</v>
      </c>
      <c r="F3951" t="s">
        <v>83</v>
      </c>
      <c r="G3951">
        <v>7</v>
      </c>
      <c r="I3951" t="s">
        <v>382</v>
      </c>
      <c r="J3951" s="3">
        <v>43734</v>
      </c>
      <c r="K3951" t="s">
        <v>91</v>
      </c>
      <c r="L3951" t="s">
        <v>864</v>
      </c>
      <c r="N3951" s="3">
        <v>43850</v>
      </c>
      <c r="O3951" s="3">
        <v>43830</v>
      </c>
    </row>
    <row r="3952" spans="1:15" hidden="1" x14ac:dyDescent="0.25">
      <c r="A3952">
        <v>2019</v>
      </c>
      <c r="B3952" s="3">
        <v>43647</v>
      </c>
      <c r="C3952" s="3">
        <v>43830</v>
      </c>
      <c r="D3952" t="s">
        <v>57</v>
      </c>
      <c r="E3952" s="2" t="s">
        <v>80</v>
      </c>
      <c r="F3952" t="s">
        <v>83</v>
      </c>
      <c r="G3952">
        <v>4</v>
      </c>
      <c r="I3952" t="s">
        <v>379</v>
      </c>
      <c r="J3952" s="3">
        <v>43734</v>
      </c>
      <c r="K3952" t="s">
        <v>92</v>
      </c>
      <c r="L3952" t="s">
        <v>864</v>
      </c>
      <c r="N3952" s="3">
        <v>43850</v>
      </c>
      <c r="O3952" s="3">
        <v>43830</v>
      </c>
    </row>
    <row r="3953" spans="1:15" hidden="1" x14ac:dyDescent="0.25">
      <c r="A3953">
        <v>2019</v>
      </c>
      <c r="B3953" s="3">
        <v>43647</v>
      </c>
      <c r="C3953" s="3">
        <v>43830</v>
      </c>
      <c r="D3953" t="s">
        <v>57</v>
      </c>
      <c r="E3953" s="2" t="s">
        <v>80</v>
      </c>
      <c r="F3953" t="s">
        <v>83</v>
      </c>
      <c r="G3953">
        <v>7</v>
      </c>
      <c r="I3953" t="s">
        <v>382</v>
      </c>
      <c r="J3953" s="3">
        <v>43735</v>
      </c>
      <c r="K3953" t="s">
        <v>93</v>
      </c>
      <c r="L3953" t="s">
        <v>864</v>
      </c>
      <c r="N3953" s="3">
        <v>43850</v>
      </c>
      <c r="O3953" s="3">
        <v>43830</v>
      </c>
    </row>
    <row r="3954" spans="1:15" hidden="1" x14ac:dyDescent="0.25">
      <c r="A3954">
        <v>2019</v>
      </c>
      <c r="B3954" s="3">
        <v>43647</v>
      </c>
      <c r="C3954" s="3">
        <v>43830</v>
      </c>
      <c r="D3954" t="s">
        <v>57</v>
      </c>
      <c r="E3954" s="2" t="s">
        <v>80</v>
      </c>
      <c r="F3954" t="s">
        <v>83</v>
      </c>
      <c r="G3954">
        <v>7</v>
      </c>
      <c r="I3954" t="s">
        <v>382</v>
      </c>
      <c r="J3954" s="3">
        <v>43736</v>
      </c>
      <c r="K3954" t="s">
        <v>94</v>
      </c>
      <c r="L3954" t="s">
        <v>864</v>
      </c>
      <c r="N3954" s="3">
        <v>43850</v>
      </c>
      <c r="O3954" s="3">
        <v>43830</v>
      </c>
    </row>
    <row r="3955" spans="1:15" hidden="1" x14ac:dyDescent="0.25">
      <c r="A3955">
        <v>2019</v>
      </c>
      <c r="B3955" s="3">
        <v>43647</v>
      </c>
      <c r="C3955" s="3">
        <v>43830</v>
      </c>
      <c r="D3955" t="s">
        <v>57</v>
      </c>
      <c r="E3955" s="2" t="s">
        <v>80</v>
      </c>
      <c r="F3955" t="s">
        <v>83</v>
      </c>
      <c r="G3955">
        <v>27</v>
      </c>
      <c r="H3955" t="s">
        <v>383</v>
      </c>
      <c r="J3955" s="3">
        <v>43647</v>
      </c>
      <c r="K3955" t="s">
        <v>85</v>
      </c>
      <c r="L3955" t="s">
        <v>864</v>
      </c>
      <c r="N3955" s="3">
        <v>43850</v>
      </c>
      <c r="O3955" s="3">
        <v>43830</v>
      </c>
    </row>
    <row r="3956" spans="1:15" hidden="1" x14ac:dyDescent="0.25">
      <c r="A3956">
        <v>2019</v>
      </c>
      <c r="B3956" s="3">
        <v>43647</v>
      </c>
      <c r="C3956" s="3">
        <v>43830</v>
      </c>
      <c r="D3956" t="s">
        <v>57</v>
      </c>
      <c r="E3956" s="2" t="s">
        <v>80</v>
      </c>
      <c r="F3956" t="s">
        <v>83</v>
      </c>
      <c r="G3956">
        <v>27</v>
      </c>
      <c r="H3956" t="s">
        <v>383</v>
      </c>
      <c r="J3956" s="3">
        <v>43648</v>
      </c>
      <c r="K3956" t="s">
        <v>86</v>
      </c>
      <c r="L3956" t="s">
        <v>864</v>
      </c>
      <c r="N3956" s="3">
        <v>43850</v>
      </c>
      <c r="O3956" s="3">
        <v>43830</v>
      </c>
    </row>
    <row r="3957" spans="1:15" hidden="1" x14ac:dyDescent="0.25">
      <c r="A3957">
        <v>2019</v>
      </c>
      <c r="B3957" s="3">
        <v>43647</v>
      </c>
      <c r="C3957" s="3">
        <v>43830</v>
      </c>
      <c r="D3957" t="s">
        <v>57</v>
      </c>
      <c r="E3957" s="2" t="s">
        <v>80</v>
      </c>
      <c r="F3957" t="s">
        <v>83</v>
      </c>
      <c r="G3957">
        <v>18</v>
      </c>
      <c r="H3957" t="s">
        <v>384</v>
      </c>
      <c r="J3957" s="3">
        <v>43649</v>
      </c>
      <c r="K3957" t="s">
        <v>102</v>
      </c>
      <c r="L3957" t="s">
        <v>864</v>
      </c>
      <c r="N3957" s="3">
        <v>43850</v>
      </c>
      <c r="O3957" s="3">
        <v>43830</v>
      </c>
    </row>
    <row r="3958" spans="1:15" hidden="1" x14ac:dyDescent="0.25">
      <c r="A3958">
        <v>2019</v>
      </c>
      <c r="B3958" s="3">
        <v>43647</v>
      </c>
      <c r="C3958" s="3">
        <v>43830</v>
      </c>
      <c r="D3958" t="s">
        <v>57</v>
      </c>
      <c r="E3958" s="2" t="s">
        <v>80</v>
      </c>
      <c r="F3958" t="s">
        <v>83</v>
      </c>
      <c r="G3958">
        <v>9</v>
      </c>
      <c r="H3958" t="s">
        <v>385</v>
      </c>
      <c r="J3958" s="3">
        <v>43649</v>
      </c>
      <c r="K3958" t="s">
        <v>97</v>
      </c>
      <c r="L3958" t="s">
        <v>864</v>
      </c>
      <c r="N3958" s="3">
        <v>43850</v>
      </c>
      <c r="O3958" s="3">
        <v>43830</v>
      </c>
    </row>
    <row r="3959" spans="1:15" hidden="1" x14ac:dyDescent="0.25">
      <c r="A3959">
        <v>2019</v>
      </c>
      <c r="B3959" s="3">
        <v>43647</v>
      </c>
      <c r="C3959" s="3">
        <v>43830</v>
      </c>
      <c r="D3959" t="s">
        <v>57</v>
      </c>
      <c r="E3959" s="2" t="s">
        <v>80</v>
      </c>
      <c r="F3959" t="s">
        <v>83</v>
      </c>
      <c r="G3959">
        <v>18</v>
      </c>
      <c r="H3959" t="s">
        <v>384</v>
      </c>
      <c r="J3959" s="3">
        <v>43650</v>
      </c>
      <c r="K3959" t="s">
        <v>88</v>
      </c>
      <c r="L3959" t="s">
        <v>864</v>
      </c>
      <c r="N3959" s="3">
        <v>43850</v>
      </c>
      <c r="O3959" s="3">
        <v>43830</v>
      </c>
    </row>
    <row r="3960" spans="1:15" hidden="1" x14ac:dyDescent="0.25">
      <c r="A3960">
        <v>2019</v>
      </c>
      <c r="B3960" s="3">
        <v>43647</v>
      </c>
      <c r="C3960" s="3">
        <v>43830</v>
      </c>
      <c r="D3960" t="s">
        <v>57</v>
      </c>
      <c r="E3960" s="2" t="s">
        <v>80</v>
      </c>
      <c r="F3960" t="s">
        <v>83</v>
      </c>
      <c r="G3960">
        <v>9</v>
      </c>
      <c r="H3960" t="s">
        <v>385</v>
      </c>
      <c r="J3960" s="3">
        <v>43650</v>
      </c>
      <c r="K3960" t="s">
        <v>104</v>
      </c>
      <c r="L3960" t="s">
        <v>864</v>
      </c>
      <c r="N3960" s="3">
        <v>43850</v>
      </c>
      <c r="O3960" s="3">
        <v>43830</v>
      </c>
    </row>
    <row r="3961" spans="1:15" hidden="1" x14ac:dyDescent="0.25">
      <c r="A3961">
        <v>2019</v>
      </c>
      <c r="B3961" s="3">
        <v>43647</v>
      </c>
      <c r="C3961" s="3">
        <v>43830</v>
      </c>
      <c r="D3961" t="s">
        <v>57</v>
      </c>
      <c r="E3961" s="2" t="s">
        <v>80</v>
      </c>
      <c r="F3961" t="s">
        <v>83</v>
      </c>
      <c r="G3961">
        <v>18</v>
      </c>
      <c r="H3961" t="s">
        <v>384</v>
      </c>
      <c r="J3961" s="3">
        <v>43651</v>
      </c>
      <c r="K3961" t="s">
        <v>91</v>
      </c>
      <c r="L3961" t="s">
        <v>864</v>
      </c>
      <c r="N3961" s="3">
        <v>43850</v>
      </c>
      <c r="O3961" s="3">
        <v>43830</v>
      </c>
    </row>
    <row r="3962" spans="1:15" hidden="1" x14ac:dyDescent="0.25">
      <c r="A3962">
        <v>2019</v>
      </c>
      <c r="B3962" s="3">
        <v>43647</v>
      </c>
      <c r="C3962" s="3">
        <v>43830</v>
      </c>
      <c r="D3962" t="s">
        <v>57</v>
      </c>
      <c r="E3962" s="2" t="s">
        <v>80</v>
      </c>
      <c r="F3962" t="s">
        <v>83</v>
      </c>
      <c r="G3962">
        <v>18</v>
      </c>
      <c r="H3962" t="s">
        <v>384</v>
      </c>
      <c r="J3962" s="3">
        <v>43652</v>
      </c>
      <c r="K3962" t="s">
        <v>105</v>
      </c>
      <c r="L3962" t="s">
        <v>864</v>
      </c>
      <c r="N3962" s="3">
        <v>43850</v>
      </c>
      <c r="O3962" s="3">
        <v>43830</v>
      </c>
    </row>
    <row r="3963" spans="1:15" hidden="1" x14ac:dyDescent="0.25">
      <c r="A3963">
        <v>2019</v>
      </c>
      <c r="B3963" s="3">
        <v>43647</v>
      </c>
      <c r="C3963" s="3">
        <v>43830</v>
      </c>
      <c r="D3963" t="s">
        <v>57</v>
      </c>
      <c r="E3963" s="2" t="s">
        <v>80</v>
      </c>
      <c r="F3963" t="s">
        <v>83</v>
      </c>
      <c r="G3963">
        <v>18</v>
      </c>
      <c r="H3963" t="s">
        <v>384</v>
      </c>
      <c r="J3963" s="3">
        <v>43653</v>
      </c>
      <c r="K3963" t="s">
        <v>106</v>
      </c>
      <c r="L3963" t="s">
        <v>864</v>
      </c>
      <c r="N3963" s="3">
        <v>43850</v>
      </c>
      <c r="O3963" s="3">
        <v>43830</v>
      </c>
    </row>
    <row r="3964" spans="1:15" hidden="1" x14ac:dyDescent="0.25">
      <c r="A3964">
        <v>2019</v>
      </c>
      <c r="B3964" s="3">
        <v>43647</v>
      </c>
      <c r="C3964" s="3">
        <v>43830</v>
      </c>
      <c r="D3964" t="s">
        <v>57</v>
      </c>
      <c r="E3964" s="2" t="s">
        <v>80</v>
      </c>
      <c r="F3964" t="s">
        <v>83</v>
      </c>
      <c r="G3964">
        <v>27</v>
      </c>
      <c r="H3964" t="s">
        <v>383</v>
      </c>
      <c r="J3964" s="3">
        <v>43657</v>
      </c>
      <c r="K3964" t="s">
        <v>95</v>
      </c>
      <c r="L3964" t="s">
        <v>864</v>
      </c>
      <c r="N3964" s="3">
        <v>43850</v>
      </c>
      <c r="O3964" s="3">
        <v>43830</v>
      </c>
    </row>
    <row r="3965" spans="1:15" hidden="1" x14ac:dyDescent="0.25">
      <c r="A3965">
        <v>2019</v>
      </c>
      <c r="B3965" s="3">
        <v>43647</v>
      </c>
      <c r="C3965" s="3">
        <v>43830</v>
      </c>
      <c r="D3965" t="s">
        <v>57</v>
      </c>
      <c r="E3965" s="2" t="s">
        <v>80</v>
      </c>
      <c r="F3965" t="s">
        <v>83</v>
      </c>
      <c r="G3965">
        <v>18</v>
      </c>
      <c r="H3965" t="s">
        <v>384</v>
      </c>
      <c r="J3965" s="3">
        <v>43658</v>
      </c>
      <c r="K3965" t="s">
        <v>96</v>
      </c>
      <c r="L3965" t="s">
        <v>864</v>
      </c>
      <c r="N3965" s="3">
        <v>43850</v>
      </c>
      <c r="O3965" s="3">
        <v>43830</v>
      </c>
    </row>
    <row r="3966" spans="1:15" hidden="1" x14ac:dyDescent="0.25">
      <c r="A3966">
        <v>2019</v>
      </c>
      <c r="B3966" s="3">
        <v>43647</v>
      </c>
      <c r="C3966" s="3">
        <v>43830</v>
      </c>
      <c r="D3966" t="s">
        <v>57</v>
      </c>
      <c r="E3966" s="2" t="s">
        <v>80</v>
      </c>
      <c r="F3966" t="s">
        <v>83</v>
      </c>
      <c r="G3966">
        <v>9</v>
      </c>
      <c r="H3966" t="s">
        <v>385</v>
      </c>
      <c r="J3966" s="3">
        <v>43658</v>
      </c>
      <c r="K3966" t="s">
        <v>88</v>
      </c>
      <c r="L3966" t="s">
        <v>864</v>
      </c>
      <c r="N3966" s="3">
        <v>43850</v>
      </c>
      <c r="O3966" s="3">
        <v>43830</v>
      </c>
    </row>
    <row r="3967" spans="1:15" hidden="1" x14ac:dyDescent="0.25">
      <c r="A3967">
        <v>2019</v>
      </c>
      <c r="B3967" s="3">
        <v>43647</v>
      </c>
      <c r="C3967" s="3">
        <v>43830</v>
      </c>
      <c r="D3967" t="s">
        <v>57</v>
      </c>
      <c r="E3967" s="2" t="s">
        <v>80</v>
      </c>
      <c r="F3967" t="s">
        <v>83</v>
      </c>
      <c r="G3967">
        <v>18</v>
      </c>
      <c r="H3967" t="s">
        <v>384</v>
      </c>
      <c r="J3967" s="3">
        <v>43659</v>
      </c>
      <c r="K3967" t="s">
        <v>107</v>
      </c>
      <c r="L3967" t="s">
        <v>864</v>
      </c>
      <c r="N3967" s="3">
        <v>43850</v>
      </c>
      <c r="O3967" s="3">
        <v>43830</v>
      </c>
    </row>
    <row r="3968" spans="1:15" hidden="1" x14ac:dyDescent="0.25">
      <c r="A3968">
        <v>2019</v>
      </c>
      <c r="B3968" s="3">
        <v>43647</v>
      </c>
      <c r="C3968" s="3">
        <v>43830</v>
      </c>
      <c r="D3968" t="s">
        <v>57</v>
      </c>
      <c r="E3968" s="2" t="s">
        <v>80</v>
      </c>
      <c r="F3968" t="s">
        <v>83</v>
      </c>
      <c r="G3968">
        <v>9</v>
      </c>
      <c r="H3968" t="s">
        <v>385</v>
      </c>
      <c r="J3968" s="3">
        <v>43659</v>
      </c>
      <c r="K3968" t="s">
        <v>108</v>
      </c>
      <c r="L3968" t="s">
        <v>864</v>
      </c>
      <c r="N3968" s="3">
        <v>43850</v>
      </c>
      <c r="O3968" s="3">
        <v>43830</v>
      </c>
    </row>
    <row r="3969" spans="1:15" hidden="1" x14ac:dyDescent="0.25">
      <c r="A3969">
        <v>2019</v>
      </c>
      <c r="B3969" s="3">
        <v>43647</v>
      </c>
      <c r="C3969" s="3">
        <v>43830</v>
      </c>
      <c r="D3969" t="s">
        <v>57</v>
      </c>
      <c r="E3969" s="2" t="s">
        <v>80</v>
      </c>
      <c r="F3969" t="s">
        <v>83</v>
      </c>
      <c r="G3969">
        <v>18</v>
      </c>
      <c r="H3969" t="s">
        <v>384</v>
      </c>
      <c r="J3969" s="3">
        <v>43660</v>
      </c>
      <c r="K3969" t="s">
        <v>97</v>
      </c>
      <c r="L3969" t="s">
        <v>864</v>
      </c>
      <c r="N3969" s="3">
        <v>43850</v>
      </c>
      <c r="O3969" s="3">
        <v>43830</v>
      </c>
    </row>
    <row r="3970" spans="1:15" hidden="1" x14ac:dyDescent="0.25">
      <c r="A3970">
        <v>2019</v>
      </c>
      <c r="B3970" s="3">
        <v>43647</v>
      </c>
      <c r="C3970" s="3">
        <v>43830</v>
      </c>
      <c r="D3970" t="s">
        <v>57</v>
      </c>
      <c r="E3970" s="2" t="s">
        <v>80</v>
      </c>
      <c r="F3970" t="s">
        <v>83</v>
      </c>
      <c r="G3970">
        <v>18</v>
      </c>
      <c r="H3970" t="s">
        <v>384</v>
      </c>
      <c r="J3970" s="3">
        <v>43661</v>
      </c>
      <c r="K3970" t="s">
        <v>91</v>
      </c>
      <c r="L3970" t="s">
        <v>864</v>
      </c>
      <c r="N3970" s="3">
        <v>43850</v>
      </c>
      <c r="O3970" s="3">
        <v>43830</v>
      </c>
    </row>
    <row r="3971" spans="1:15" hidden="1" x14ac:dyDescent="0.25">
      <c r="A3971">
        <v>2019</v>
      </c>
      <c r="B3971" s="3">
        <v>43647</v>
      </c>
      <c r="C3971" s="3">
        <v>43830</v>
      </c>
      <c r="D3971" t="s">
        <v>57</v>
      </c>
      <c r="E3971" s="2" t="s">
        <v>80</v>
      </c>
      <c r="F3971" t="s">
        <v>83</v>
      </c>
      <c r="G3971">
        <v>18</v>
      </c>
      <c r="H3971" t="s">
        <v>384</v>
      </c>
      <c r="J3971" s="3">
        <v>43662</v>
      </c>
      <c r="K3971" t="s">
        <v>105</v>
      </c>
      <c r="L3971" t="s">
        <v>864</v>
      </c>
      <c r="N3971" s="3">
        <v>43850</v>
      </c>
      <c r="O3971" s="3">
        <v>43830</v>
      </c>
    </row>
    <row r="3972" spans="1:15" hidden="1" x14ac:dyDescent="0.25">
      <c r="A3972">
        <v>2019</v>
      </c>
      <c r="B3972" s="3">
        <v>43647</v>
      </c>
      <c r="C3972" s="3">
        <v>43830</v>
      </c>
      <c r="D3972" t="s">
        <v>57</v>
      </c>
      <c r="E3972" s="2" t="s">
        <v>80</v>
      </c>
      <c r="F3972" t="s">
        <v>83</v>
      </c>
      <c r="G3972">
        <v>18</v>
      </c>
      <c r="H3972" t="s">
        <v>384</v>
      </c>
      <c r="J3972" s="3">
        <v>43663</v>
      </c>
      <c r="K3972" t="s">
        <v>106</v>
      </c>
      <c r="L3972" t="s">
        <v>864</v>
      </c>
      <c r="N3972" s="3">
        <v>43850</v>
      </c>
      <c r="O3972" s="3">
        <v>43830</v>
      </c>
    </row>
    <row r="3973" spans="1:15" hidden="1" x14ac:dyDescent="0.25">
      <c r="A3973">
        <v>2019</v>
      </c>
      <c r="B3973" s="3">
        <v>43647</v>
      </c>
      <c r="C3973" s="3">
        <v>43830</v>
      </c>
      <c r="D3973" t="s">
        <v>57</v>
      </c>
      <c r="E3973" s="2" t="s">
        <v>80</v>
      </c>
      <c r="F3973" t="s">
        <v>83</v>
      </c>
      <c r="G3973">
        <v>18</v>
      </c>
      <c r="H3973" t="s">
        <v>384</v>
      </c>
      <c r="J3973" s="3">
        <v>43664</v>
      </c>
      <c r="K3973" t="s">
        <v>93</v>
      </c>
      <c r="L3973" t="s">
        <v>864</v>
      </c>
      <c r="N3973" s="3">
        <v>43850</v>
      </c>
      <c r="O3973" s="3">
        <v>43830</v>
      </c>
    </row>
    <row r="3974" spans="1:15" hidden="1" x14ac:dyDescent="0.25">
      <c r="A3974">
        <v>2019</v>
      </c>
      <c r="B3974" s="3">
        <v>43647</v>
      </c>
      <c r="C3974" s="3">
        <v>43830</v>
      </c>
      <c r="D3974" t="s">
        <v>57</v>
      </c>
      <c r="E3974" s="2" t="s">
        <v>80</v>
      </c>
      <c r="F3974" t="s">
        <v>83</v>
      </c>
      <c r="G3974">
        <v>27</v>
      </c>
      <c r="H3974" t="s">
        <v>383</v>
      </c>
      <c r="J3974" s="3">
        <v>43665</v>
      </c>
      <c r="K3974" t="s">
        <v>85</v>
      </c>
      <c r="L3974" t="s">
        <v>864</v>
      </c>
      <c r="N3974" s="3">
        <v>43850</v>
      </c>
      <c r="O3974" s="3">
        <v>43830</v>
      </c>
    </row>
    <row r="3975" spans="1:15" hidden="1" x14ac:dyDescent="0.25">
      <c r="A3975">
        <v>2019</v>
      </c>
      <c r="B3975" s="3">
        <v>43647</v>
      </c>
      <c r="C3975" s="3">
        <v>43830</v>
      </c>
      <c r="D3975" t="s">
        <v>57</v>
      </c>
      <c r="E3975" s="2" t="s">
        <v>80</v>
      </c>
      <c r="F3975" t="s">
        <v>83</v>
      </c>
      <c r="G3975">
        <v>27</v>
      </c>
      <c r="H3975" t="s">
        <v>383</v>
      </c>
      <c r="J3975" s="3">
        <v>43666</v>
      </c>
      <c r="K3975" t="s">
        <v>86</v>
      </c>
      <c r="L3975" t="s">
        <v>864</v>
      </c>
      <c r="N3975" s="3">
        <v>43850</v>
      </c>
      <c r="O3975" s="3">
        <v>43830</v>
      </c>
    </row>
    <row r="3976" spans="1:15" hidden="1" x14ac:dyDescent="0.25">
      <c r="A3976">
        <v>2019</v>
      </c>
      <c r="B3976" s="3">
        <v>43647</v>
      </c>
      <c r="C3976" s="3">
        <v>43830</v>
      </c>
      <c r="D3976" t="s">
        <v>57</v>
      </c>
      <c r="E3976" s="2" t="s">
        <v>80</v>
      </c>
      <c r="F3976" t="s">
        <v>83</v>
      </c>
      <c r="G3976">
        <v>18</v>
      </c>
      <c r="H3976" t="s">
        <v>384</v>
      </c>
      <c r="J3976" s="3">
        <v>43667</v>
      </c>
      <c r="K3976" t="s">
        <v>102</v>
      </c>
      <c r="L3976" t="s">
        <v>864</v>
      </c>
      <c r="N3976" s="3">
        <v>43850</v>
      </c>
      <c r="O3976" s="3">
        <v>43830</v>
      </c>
    </row>
    <row r="3977" spans="1:15" hidden="1" x14ac:dyDescent="0.25">
      <c r="A3977">
        <v>2019</v>
      </c>
      <c r="B3977" s="3">
        <v>43647</v>
      </c>
      <c r="C3977" s="3">
        <v>43830</v>
      </c>
      <c r="D3977" t="s">
        <v>57</v>
      </c>
      <c r="E3977" s="2" t="s">
        <v>80</v>
      </c>
      <c r="F3977" t="s">
        <v>83</v>
      </c>
      <c r="G3977">
        <v>9</v>
      </c>
      <c r="H3977" t="s">
        <v>385</v>
      </c>
      <c r="J3977" s="3">
        <v>43667</v>
      </c>
      <c r="K3977" t="s">
        <v>97</v>
      </c>
      <c r="L3977" t="s">
        <v>864</v>
      </c>
      <c r="N3977" s="3">
        <v>43850</v>
      </c>
      <c r="O3977" s="3">
        <v>43830</v>
      </c>
    </row>
    <row r="3978" spans="1:15" hidden="1" x14ac:dyDescent="0.25">
      <c r="A3978">
        <v>2019</v>
      </c>
      <c r="B3978" s="3">
        <v>43647</v>
      </c>
      <c r="C3978" s="3">
        <v>43830</v>
      </c>
      <c r="D3978" t="s">
        <v>57</v>
      </c>
      <c r="E3978" s="2" t="s">
        <v>80</v>
      </c>
      <c r="F3978" t="s">
        <v>83</v>
      </c>
      <c r="G3978">
        <v>18</v>
      </c>
      <c r="H3978" t="s">
        <v>384</v>
      </c>
      <c r="J3978" s="3">
        <v>43668</v>
      </c>
      <c r="K3978" t="s">
        <v>97</v>
      </c>
      <c r="L3978" t="s">
        <v>864</v>
      </c>
      <c r="N3978" s="3">
        <v>43850</v>
      </c>
      <c r="O3978" s="3">
        <v>43830</v>
      </c>
    </row>
    <row r="3979" spans="1:15" hidden="1" x14ac:dyDescent="0.25">
      <c r="A3979">
        <v>2019</v>
      </c>
      <c r="B3979" s="3">
        <v>43647</v>
      </c>
      <c r="C3979" s="3">
        <v>43830</v>
      </c>
      <c r="D3979" t="s">
        <v>57</v>
      </c>
      <c r="E3979" s="2" t="s">
        <v>80</v>
      </c>
      <c r="F3979" t="s">
        <v>83</v>
      </c>
      <c r="G3979">
        <v>18</v>
      </c>
      <c r="H3979" t="s">
        <v>384</v>
      </c>
      <c r="J3979" s="3">
        <v>43669</v>
      </c>
      <c r="K3979" t="s">
        <v>108</v>
      </c>
      <c r="L3979" t="s">
        <v>864</v>
      </c>
      <c r="N3979" s="3">
        <v>43850</v>
      </c>
      <c r="O3979" s="3">
        <v>43830</v>
      </c>
    </row>
    <row r="3980" spans="1:15" hidden="1" x14ac:dyDescent="0.25">
      <c r="A3980">
        <v>2019</v>
      </c>
      <c r="B3980" s="3">
        <v>43647</v>
      </c>
      <c r="C3980" s="3">
        <v>43830</v>
      </c>
      <c r="D3980" t="s">
        <v>57</v>
      </c>
      <c r="E3980" s="2" t="s">
        <v>80</v>
      </c>
      <c r="F3980" t="s">
        <v>83</v>
      </c>
      <c r="G3980">
        <v>18</v>
      </c>
      <c r="H3980" t="s">
        <v>384</v>
      </c>
      <c r="J3980" s="3">
        <v>43670</v>
      </c>
      <c r="K3980" t="s">
        <v>104</v>
      </c>
      <c r="L3980" t="s">
        <v>864</v>
      </c>
      <c r="N3980" s="3">
        <v>43850</v>
      </c>
      <c r="O3980" s="3">
        <v>43830</v>
      </c>
    </row>
    <row r="3981" spans="1:15" hidden="1" x14ac:dyDescent="0.25">
      <c r="A3981">
        <v>2019</v>
      </c>
      <c r="B3981" s="3">
        <v>43647</v>
      </c>
      <c r="C3981" s="3">
        <v>43830</v>
      </c>
      <c r="D3981" t="s">
        <v>57</v>
      </c>
      <c r="E3981" s="2" t="s">
        <v>80</v>
      </c>
      <c r="F3981" t="s">
        <v>83</v>
      </c>
      <c r="G3981">
        <v>18</v>
      </c>
      <c r="H3981" t="s">
        <v>384</v>
      </c>
      <c r="J3981" s="3">
        <v>43671</v>
      </c>
      <c r="K3981" t="s">
        <v>90</v>
      </c>
      <c r="L3981" t="s">
        <v>864</v>
      </c>
      <c r="N3981" s="3">
        <v>43850</v>
      </c>
      <c r="O3981" s="3">
        <v>43830</v>
      </c>
    </row>
    <row r="3982" spans="1:15" hidden="1" x14ac:dyDescent="0.25">
      <c r="A3982">
        <v>2019</v>
      </c>
      <c r="B3982" s="3">
        <v>43647</v>
      </c>
      <c r="C3982" s="3">
        <v>43830</v>
      </c>
      <c r="D3982" t="s">
        <v>57</v>
      </c>
      <c r="E3982" s="2" t="s">
        <v>80</v>
      </c>
      <c r="F3982" t="s">
        <v>83</v>
      </c>
      <c r="G3982">
        <v>18</v>
      </c>
      <c r="H3982" t="s">
        <v>384</v>
      </c>
      <c r="J3982" s="3">
        <v>43672</v>
      </c>
      <c r="K3982" t="s">
        <v>108</v>
      </c>
      <c r="L3982" t="s">
        <v>864</v>
      </c>
      <c r="N3982" s="3">
        <v>43850</v>
      </c>
      <c r="O3982" s="3">
        <v>43830</v>
      </c>
    </row>
    <row r="3983" spans="1:15" hidden="1" x14ac:dyDescent="0.25">
      <c r="A3983">
        <v>2019</v>
      </c>
      <c r="B3983" s="3">
        <v>43647</v>
      </c>
      <c r="C3983" s="3">
        <v>43830</v>
      </c>
      <c r="D3983" t="s">
        <v>57</v>
      </c>
      <c r="E3983" s="2" t="s">
        <v>80</v>
      </c>
      <c r="F3983" t="s">
        <v>83</v>
      </c>
      <c r="G3983">
        <v>9</v>
      </c>
      <c r="H3983" t="s">
        <v>385</v>
      </c>
      <c r="J3983" s="3">
        <v>43674</v>
      </c>
      <c r="K3983" t="s">
        <v>95</v>
      </c>
      <c r="L3983" t="s">
        <v>864</v>
      </c>
      <c r="N3983" s="3">
        <v>43850</v>
      </c>
      <c r="O3983" s="3">
        <v>43830</v>
      </c>
    </row>
    <row r="3984" spans="1:15" hidden="1" x14ac:dyDescent="0.25">
      <c r="A3984">
        <v>2019</v>
      </c>
      <c r="B3984" s="3">
        <v>43647</v>
      </c>
      <c r="C3984" s="3">
        <v>43830</v>
      </c>
      <c r="D3984" t="s">
        <v>57</v>
      </c>
      <c r="E3984" s="2" t="s">
        <v>80</v>
      </c>
      <c r="F3984" t="s">
        <v>83</v>
      </c>
      <c r="G3984">
        <v>18</v>
      </c>
      <c r="H3984" t="s">
        <v>384</v>
      </c>
      <c r="J3984" s="3">
        <v>43676</v>
      </c>
      <c r="K3984" t="s">
        <v>85</v>
      </c>
      <c r="L3984" t="s">
        <v>864</v>
      </c>
      <c r="N3984" s="3">
        <v>43850</v>
      </c>
      <c r="O3984" s="3">
        <v>43830</v>
      </c>
    </row>
    <row r="3985" spans="1:15" hidden="1" x14ac:dyDescent="0.25">
      <c r="A3985">
        <v>2019</v>
      </c>
      <c r="B3985" s="3">
        <v>43647</v>
      </c>
      <c r="C3985" s="3">
        <v>43830</v>
      </c>
      <c r="D3985" t="s">
        <v>57</v>
      </c>
      <c r="E3985" s="2" t="s">
        <v>80</v>
      </c>
      <c r="F3985" t="s">
        <v>83</v>
      </c>
      <c r="G3985">
        <v>27</v>
      </c>
      <c r="H3985" t="s">
        <v>383</v>
      </c>
      <c r="J3985" s="3">
        <v>43677</v>
      </c>
      <c r="K3985" t="s">
        <v>86</v>
      </c>
      <c r="L3985" t="s">
        <v>864</v>
      </c>
      <c r="N3985" s="3">
        <v>43850</v>
      </c>
      <c r="O3985" s="3">
        <v>43830</v>
      </c>
    </row>
    <row r="3986" spans="1:15" hidden="1" x14ac:dyDescent="0.25">
      <c r="A3986">
        <v>2019</v>
      </c>
      <c r="B3986" s="3">
        <v>43647</v>
      </c>
      <c r="C3986" s="3">
        <v>43830</v>
      </c>
      <c r="D3986" t="s">
        <v>57</v>
      </c>
      <c r="E3986" s="2" t="s">
        <v>80</v>
      </c>
      <c r="F3986" t="s">
        <v>83</v>
      </c>
      <c r="G3986">
        <v>18</v>
      </c>
      <c r="H3986" t="s">
        <v>384</v>
      </c>
      <c r="J3986" s="3">
        <v>43678</v>
      </c>
      <c r="K3986" t="s">
        <v>102</v>
      </c>
      <c r="L3986" t="s">
        <v>864</v>
      </c>
      <c r="N3986" s="3">
        <v>43850</v>
      </c>
      <c r="O3986" s="3">
        <v>43830</v>
      </c>
    </row>
    <row r="3987" spans="1:15" hidden="1" x14ac:dyDescent="0.25">
      <c r="A3987">
        <v>2019</v>
      </c>
      <c r="B3987" s="3">
        <v>43647</v>
      </c>
      <c r="C3987" s="3">
        <v>43830</v>
      </c>
      <c r="D3987" t="s">
        <v>57</v>
      </c>
      <c r="E3987" s="2" t="s">
        <v>80</v>
      </c>
      <c r="F3987" t="s">
        <v>83</v>
      </c>
      <c r="G3987">
        <v>9</v>
      </c>
      <c r="H3987" t="s">
        <v>385</v>
      </c>
      <c r="J3987" s="3">
        <v>43678</v>
      </c>
      <c r="K3987" t="s">
        <v>97</v>
      </c>
      <c r="L3987" t="s">
        <v>864</v>
      </c>
      <c r="N3987" s="3">
        <v>43850</v>
      </c>
      <c r="O3987" s="3">
        <v>43830</v>
      </c>
    </row>
    <row r="3988" spans="1:15" hidden="1" x14ac:dyDescent="0.25">
      <c r="A3988">
        <v>2019</v>
      </c>
      <c r="B3988" s="3">
        <v>43647</v>
      </c>
      <c r="C3988" s="3">
        <v>43830</v>
      </c>
      <c r="D3988" t="s">
        <v>57</v>
      </c>
      <c r="E3988" s="2" t="s">
        <v>80</v>
      </c>
      <c r="F3988" t="s">
        <v>83</v>
      </c>
      <c r="G3988">
        <v>9</v>
      </c>
      <c r="H3988" t="s">
        <v>385</v>
      </c>
      <c r="J3988" s="3">
        <v>43679</v>
      </c>
      <c r="K3988" t="s">
        <v>104</v>
      </c>
      <c r="L3988" t="s">
        <v>864</v>
      </c>
      <c r="N3988" s="3">
        <v>43850</v>
      </c>
      <c r="O3988" s="3">
        <v>43830</v>
      </c>
    </row>
    <row r="3989" spans="1:15" hidden="1" x14ac:dyDescent="0.25">
      <c r="A3989">
        <v>2019</v>
      </c>
      <c r="B3989" s="3">
        <v>43647</v>
      </c>
      <c r="C3989" s="3">
        <v>43830</v>
      </c>
      <c r="D3989" t="s">
        <v>57</v>
      </c>
      <c r="E3989" s="2" t="s">
        <v>80</v>
      </c>
      <c r="F3989" t="s">
        <v>83</v>
      </c>
      <c r="G3989">
        <v>18</v>
      </c>
      <c r="H3989" t="s">
        <v>384</v>
      </c>
      <c r="J3989" s="3">
        <v>43680</v>
      </c>
      <c r="K3989" t="s">
        <v>91</v>
      </c>
      <c r="L3989" t="s">
        <v>864</v>
      </c>
      <c r="N3989" s="3">
        <v>43850</v>
      </c>
      <c r="O3989" s="3">
        <v>43830</v>
      </c>
    </row>
    <row r="3990" spans="1:15" hidden="1" x14ac:dyDescent="0.25">
      <c r="A3990">
        <v>2019</v>
      </c>
      <c r="B3990" s="3">
        <v>43647</v>
      </c>
      <c r="C3990" s="3">
        <v>43830</v>
      </c>
      <c r="D3990" t="s">
        <v>57</v>
      </c>
      <c r="E3990" s="2" t="s">
        <v>80</v>
      </c>
      <c r="F3990" t="s">
        <v>83</v>
      </c>
      <c r="G3990">
        <v>18</v>
      </c>
      <c r="H3990" t="s">
        <v>384</v>
      </c>
      <c r="J3990" s="3">
        <v>43681</v>
      </c>
      <c r="K3990" t="s">
        <v>105</v>
      </c>
      <c r="L3990" t="s">
        <v>864</v>
      </c>
      <c r="N3990" s="3">
        <v>43850</v>
      </c>
      <c r="O3990" s="3">
        <v>43830</v>
      </c>
    </row>
    <row r="3991" spans="1:15" hidden="1" x14ac:dyDescent="0.25">
      <c r="A3991">
        <v>2019</v>
      </c>
      <c r="B3991" s="3">
        <v>43647</v>
      </c>
      <c r="C3991" s="3">
        <v>43830</v>
      </c>
      <c r="D3991" t="s">
        <v>57</v>
      </c>
      <c r="E3991" s="2" t="s">
        <v>80</v>
      </c>
      <c r="F3991" t="s">
        <v>83</v>
      </c>
      <c r="G3991">
        <v>18</v>
      </c>
      <c r="H3991" t="s">
        <v>384</v>
      </c>
      <c r="J3991" s="3">
        <v>43682</v>
      </c>
      <c r="K3991" t="s">
        <v>90</v>
      </c>
      <c r="L3991" t="s">
        <v>864</v>
      </c>
      <c r="N3991" s="3">
        <v>43850</v>
      </c>
      <c r="O3991" s="3">
        <v>43830</v>
      </c>
    </row>
    <row r="3992" spans="1:15" hidden="1" x14ac:dyDescent="0.25">
      <c r="A3992">
        <v>2019</v>
      </c>
      <c r="B3992" s="3">
        <v>43647</v>
      </c>
      <c r="C3992" s="3">
        <v>43830</v>
      </c>
      <c r="D3992" t="s">
        <v>57</v>
      </c>
      <c r="E3992" s="2" t="s">
        <v>80</v>
      </c>
      <c r="F3992" t="s">
        <v>83</v>
      </c>
      <c r="G3992">
        <v>27</v>
      </c>
      <c r="H3992" t="s">
        <v>383</v>
      </c>
      <c r="J3992" s="3">
        <v>43687</v>
      </c>
      <c r="K3992" t="s">
        <v>95</v>
      </c>
      <c r="L3992" t="s">
        <v>864</v>
      </c>
      <c r="N3992" s="3">
        <v>43850</v>
      </c>
      <c r="O3992" s="3">
        <v>43830</v>
      </c>
    </row>
    <row r="3993" spans="1:15" hidden="1" x14ac:dyDescent="0.25">
      <c r="A3993">
        <v>2019</v>
      </c>
      <c r="B3993" s="3">
        <v>43647</v>
      </c>
      <c r="C3993" s="3">
        <v>43830</v>
      </c>
      <c r="D3993" t="s">
        <v>57</v>
      </c>
      <c r="E3993" s="2" t="s">
        <v>80</v>
      </c>
      <c r="F3993" t="s">
        <v>83</v>
      </c>
      <c r="G3993">
        <v>18</v>
      </c>
      <c r="H3993" t="s">
        <v>384</v>
      </c>
      <c r="J3993" s="3">
        <v>43688</v>
      </c>
      <c r="K3993" t="s">
        <v>96</v>
      </c>
      <c r="L3993" t="s">
        <v>864</v>
      </c>
      <c r="N3993" s="3">
        <v>43850</v>
      </c>
      <c r="O3993" s="3">
        <v>43830</v>
      </c>
    </row>
    <row r="3994" spans="1:15" hidden="1" x14ac:dyDescent="0.25">
      <c r="A3994">
        <v>2019</v>
      </c>
      <c r="B3994" s="3">
        <v>43647</v>
      </c>
      <c r="C3994" s="3">
        <v>43830</v>
      </c>
      <c r="D3994" t="s">
        <v>57</v>
      </c>
      <c r="E3994" s="2" t="s">
        <v>80</v>
      </c>
      <c r="F3994" t="s">
        <v>83</v>
      </c>
      <c r="G3994">
        <v>9</v>
      </c>
      <c r="H3994" t="s">
        <v>385</v>
      </c>
      <c r="J3994" s="3">
        <v>43688</v>
      </c>
      <c r="K3994" t="s">
        <v>88</v>
      </c>
      <c r="L3994" t="s">
        <v>864</v>
      </c>
      <c r="N3994" s="3">
        <v>43850</v>
      </c>
      <c r="O3994" s="3">
        <v>43830</v>
      </c>
    </row>
    <row r="3995" spans="1:15" hidden="1" x14ac:dyDescent="0.25">
      <c r="A3995">
        <v>2019</v>
      </c>
      <c r="B3995" s="3">
        <v>43647</v>
      </c>
      <c r="C3995" s="3">
        <v>43830</v>
      </c>
      <c r="D3995" t="s">
        <v>57</v>
      </c>
      <c r="E3995" s="2" t="s">
        <v>80</v>
      </c>
      <c r="F3995" t="s">
        <v>83</v>
      </c>
      <c r="G3995">
        <v>18</v>
      </c>
      <c r="H3995" t="s">
        <v>384</v>
      </c>
      <c r="J3995" s="3">
        <v>43689</v>
      </c>
      <c r="K3995" t="s">
        <v>102</v>
      </c>
      <c r="L3995" t="s">
        <v>864</v>
      </c>
      <c r="N3995" s="3">
        <v>43850</v>
      </c>
      <c r="O3995" s="3">
        <v>43830</v>
      </c>
    </row>
    <row r="3996" spans="1:15" hidden="1" x14ac:dyDescent="0.25">
      <c r="A3996">
        <v>2019</v>
      </c>
      <c r="B3996" s="3">
        <v>43647</v>
      </c>
      <c r="C3996" s="3">
        <v>43830</v>
      </c>
      <c r="D3996" t="s">
        <v>57</v>
      </c>
      <c r="E3996" s="2" t="s">
        <v>80</v>
      </c>
      <c r="F3996" t="s">
        <v>83</v>
      </c>
      <c r="G3996">
        <v>9</v>
      </c>
      <c r="H3996" t="s">
        <v>385</v>
      </c>
      <c r="J3996" s="3">
        <v>43689</v>
      </c>
      <c r="K3996" t="s">
        <v>97</v>
      </c>
      <c r="L3996" t="s">
        <v>864</v>
      </c>
      <c r="N3996" s="3">
        <v>43850</v>
      </c>
      <c r="O3996" s="3">
        <v>43830</v>
      </c>
    </row>
    <row r="3997" spans="1:15" hidden="1" x14ac:dyDescent="0.25">
      <c r="A3997">
        <v>2019</v>
      </c>
      <c r="B3997" s="3">
        <v>43647</v>
      </c>
      <c r="C3997" s="3">
        <v>43830</v>
      </c>
      <c r="D3997" t="s">
        <v>57</v>
      </c>
      <c r="E3997" s="2" t="s">
        <v>80</v>
      </c>
      <c r="F3997" t="s">
        <v>83</v>
      </c>
      <c r="G3997">
        <v>18</v>
      </c>
      <c r="H3997" t="s">
        <v>384</v>
      </c>
      <c r="J3997" s="3">
        <v>43690</v>
      </c>
      <c r="K3997" t="s">
        <v>88</v>
      </c>
      <c r="L3997" t="s">
        <v>864</v>
      </c>
      <c r="N3997" s="3">
        <v>43850</v>
      </c>
      <c r="O3997" s="3">
        <v>43830</v>
      </c>
    </row>
    <row r="3998" spans="1:15" hidden="1" x14ac:dyDescent="0.25">
      <c r="A3998">
        <v>2019</v>
      </c>
      <c r="B3998" s="3">
        <v>43647</v>
      </c>
      <c r="C3998" s="3">
        <v>43830</v>
      </c>
      <c r="D3998" t="s">
        <v>57</v>
      </c>
      <c r="E3998" s="2" t="s">
        <v>80</v>
      </c>
      <c r="F3998" t="s">
        <v>83</v>
      </c>
      <c r="G3998">
        <v>18</v>
      </c>
      <c r="H3998" t="s">
        <v>384</v>
      </c>
      <c r="J3998" s="3">
        <v>43691</v>
      </c>
      <c r="K3998" t="s">
        <v>91</v>
      </c>
      <c r="L3998" t="s">
        <v>864</v>
      </c>
      <c r="N3998" s="3">
        <v>43850</v>
      </c>
      <c r="O3998" s="3">
        <v>43830</v>
      </c>
    </row>
    <row r="3999" spans="1:15" hidden="1" x14ac:dyDescent="0.25">
      <c r="A3999">
        <v>2019</v>
      </c>
      <c r="B3999" s="3">
        <v>43647</v>
      </c>
      <c r="C3999" s="3">
        <v>43830</v>
      </c>
      <c r="D3999" t="s">
        <v>57</v>
      </c>
      <c r="E3999" s="2" t="s">
        <v>80</v>
      </c>
      <c r="F3999" t="s">
        <v>83</v>
      </c>
      <c r="G3999">
        <v>18</v>
      </c>
      <c r="H3999" t="s">
        <v>384</v>
      </c>
      <c r="J3999" s="3">
        <v>43692</v>
      </c>
      <c r="K3999" t="s">
        <v>105</v>
      </c>
      <c r="L3999" t="s">
        <v>864</v>
      </c>
      <c r="N3999" s="3">
        <v>43850</v>
      </c>
      <c r="O3999" s="3">
        <v>43830</v>
      </c>
    </row>
    <row r="4000" spans="1:15" hidden="1" x14ac:dyDescent="0.25">
      <c r="A4000">
        <v>2019</v>
      </c>
      <c r="B4000" s="3">
        <v>43647</v>
      </c>
      <c r="C4000" s="3">
        <v>43830</v>
      </c>
      <c r="D4000" t="s">
        <v>57</v>
      </c>
      <c r="E4000" s="2" t="s">
        <v>80</v>
      </c>
      <c r="F4000" t="s">
        <v>83</v>
      </c>
      <c r="G4000">
        <v>18</v>
      </c>
      <c r="H4000" t="s">
        <v>384</v>
      </c>
      <c r="J4000" s="3">
        <v>43693</v>
      </c>
      <c r="K4000" t="s">
        <v>106</v>
      </c>
      <c r="L4000" t="s">
        <v>864</v>
      </c>
      <c r="N4000" s="3">
        <v>43850</v>
      </c>
      <c r="O4000" s="3">
        <v>43830</v>
      </c>
    </row>
    <row r="4001" spans="1:15" hidden="1" x14ac:dyDescent="0.25">
      <c r="A4001">
        <v>2019</v>
      </c>
      <c r="B4001" s="3">
        <v>43647</v>
      </c>
      <c r="C4001" s="3">
        <v>43830</v>
      </c>
      <c r="D4001" t="s">
        <v>57</v>
      </c>
      <c r="E4001" s="2" t="s">
        <v>80</v>
      </c>
      <c r="F4001" t="s">
        <v>83</v>
      </c>
      <c r="G4001">
        <v>18</v>
      </c>
      <c r="H4001" t="s">
        <v>384</v>
      </c>
      <c r="J4001" s="3">
        <v>43694</v>
      </c>
      <c r="K4001" t="s">
        <v>93</v>
      </c>
      <c r="L4001" t="s">
        <v>864</v>
      </c>
      <c r="N4001" s="3">
        <v>43850</v>
      </c>
      <c r="O4001" s="3">
        <v>43830</v>
      </c>
    </row>
    <row r="4002" spans="1:15" hidden="1" x14ac:dyDescent="0.25">
      <c r="A4002">
        <v>2019</v>
      </c>
      <c r="B4002" s="3">
        <v>43647</v>
      </c>
      <c r="C4002" s="3">
        <v>43830</v>
      </c>
      <c r="D4002" t="s">
        <v>57</v>
      </c>
      <c r="E4002" s="2" t="s">
        <v>80</v>
      </c>
      <c r="F4002" t="s">
        <v>83</v>
      </c>
      <c r="G4002">
        <v>9</v>
      </c>
      <c r="H4002" t="s">
        <v>385</v>
      </c>
      <c r="J4002" s="3">
        <v>43695</v>
      </c>
      <c r="K4002" t="s">
        <v>85</v>
      </c>
      <c r="L4002" t="s">
        <v>864</v>
      </c>
      <c r="N4002" s="3">
        <v>43850</v>
      </c>
      <c r="O4002" s="3">
        <v>43830</v>
      </c>
    </row>
    <row r="4003" spans="1:15" hidden="1" x14ac:dyDescent="0.25">
      <c r="A4003">
        <v>2019</v>
      </c>
      <c r="B4003" s="3">
        <v>43647</v>
      </c>
      <c r="C4003" s="3">
        <v>43830</v>
      </c>
      <c r="D4003" t="s">
        <v>57</v>
      </c>
      <c r="E4003" s="2" t="s">
        <v>80</v>
      </c>
      <c r="F4003" t="s">
        <v>83</v>
      </c>
      <c r="G4003">
        <v>27</v>
      </c>
      <c r="H4003" t="s">
        <v>383</v>
      </c>
      <c r="J4003" s="3">
        <v>43698</v>
      </c>
      <c r="K4003" t="s">
        <v>95</v>
      </c>
      <c r="L4003" t="s">
        <v>864</v>
      </c>
      <c r="N4003" s="3">
        <v>43850</v>
      </c>
      <c r="O4003" s="3">
        <v>43830</v>
      </c>
    </row>
    <row r="4004" spans="1:15" hidden="1" x14ac:dyDescent="0.25">
      <c r="A4004">
        <v>2019</v>
      </c>
      <c r="B4004" s="3">
        <v>43647</v>
      </c>
      <c r="C4004" s="3">
        <v>43830</v>
      </c>
      <c r="D4004" t="s">
        <v>57</v>
      </c>
      <c r="E4004" s="2" t="s">
        <v>80</v>
      </c>
      <c r="F4004" t="s">
        <v>83</v>
      </c>
      <c r="G4004">
        <v>18</v>
      </c>
      <c r="H4004" t="s">
        <v>384</v>
      </c>
      <c r="J4004" s="3">
        <v>43699</v>
      </c>
      <c r="K4004" t="s">
        <v>96</v>
      </c>
      <c r="L4004" t="s">
        <v>864</v>
      </c>
      <c r="N4004" s="3">
        <v>43850</v>
      </c>
      <c r="O4004" s="3">
        <v>43830</v>
      </c>
    </row>
    <row r="4005" spans="1:15" hidden="1" x14ac:dyDescent="0.25">
      <c r="A4005">
        <v>2019</v>
      </c>
      <c r="B4005" s="3">
        <v>43647</v>
      </c>
      <c r="C4005" s="3">
        <v>43830</v>
      </c>
      <c r="D4005" t="s">
        <v>57</v>
      </c>
      <c r="E4005" s="2" t="s">
        <v>80</v>
      </c>
      <c r="F4005" t="s">
        <v>83</v>
      </c>
      <c r="G4005">
        <v>9</v>
      </c>
      <c r="H4005" t="s">
        <v>385</v>
      </c>
      <c r="J4005" s="3">
        <v>43699</v>
      </c>
      <c r="K4005" t="s">
        <v>88</v>
      </c>
      <c r="L4005" t="s">
        <v>864</v>
      </c>
      <c r="N4005" s="3">
        <v>43850</v>
      </c>
      <c r="O4005" s="3">
        <v>43830</v>
      </c>
    </row>
    <row r="4006" spans="1:15" hidden="1" x14ac:dyDescent="0.25">
      <c r="A4006">
        <v>2019</v>
      </c>
      <c r="B4006" s="3">
        <v>43647</v>
      </c>
      <c r="C4006" s="3">
        <v>43830</v>
      </c>
      <c r="D4006" t="s">
        <v>57</v>
      </c>
      <c r="E4006" s="2" t="s">
        <v>80</v>
      </c>
      <c r="F4006" t="s">
        <v>83</v>
      </c>
      <c r="G4006">
        <v>18</v>
      </c>
      <c r="H4006" t="s">
        <v>384</v>
      </c>
      <c r="J4006" s="3">
        <v>43700</v>
      </c>
      <c r="K4006" t="s">
        <v>107</v>
      </c>
      <c r="L4006" t="s">
        <v>864</v>
      </c>
      <c r="N4006" s="3">
        <v>43850</v>
      </c>
      <c r="O4006" s="3">
        <v>43830</v>
      </c>
    </row>
    <row r="4007" spans="1:15" hidden="1" x14ac:dyDescent="0.25">
      <c r="A4007">
        <v>2019</v>
      </c>
      <c r="B4007" s="3">
        <v>43647</v>
      </c>
      <c r="C4007" s="3">
        <v>43830</v>
      </c>
      <c r="D4007" t="s">
        <v>57</v>
      </c>
      <c r="E4007" s="2" t="s">
        <v>80</v>
      </c>
      <c r="F4007" t="s">
        <v>83</v>
      </c>
      <c r="G4007">
        <v>9</v>
      </c>
      <c r="H4007" t="s">
        <v>385</v>
      </c>
      <c r="J4007" s="3">
        <v>43700</v>
      </c>
      <c r="K4007" t="s">
        <v>108</v>
      </c>
      <c r="L4007" t="s">
        <v>864</v>
      </c>
      <c r="N4007" s="3">
        <v>43850</v>
      </c>
      <c r="O4007" s="3">
        <v>43830</v>
      </c>
    </row>
    <row r="4008" spans="1:15" hidden="1" x14ac:dyDescent="0.25">
      <c r="A4008">
        <v>2019</v>
      </c>
      <c r="B4008" s="3">
        <v>43647</v>
      </c>
      <c r="C4008" s="3">
        <v>43830</v>
      </c>
      <c r="D4008" t="s">
        <v>57</v>
      </c>
      <c r="E4008" s="2" t="s">
        <v>80</v>
      </c>
      <c r="F4008" t="s">
        <v>83</v>
      </c>
      <c r="G4008">
        <v>18</v>
      </c>
      <c r="H4008" t="s">
        <v>384</v>
      </c>
      <c r="J4008" s="3">
        <v>43701</v>
      </c>
      <c r="K4008" t="s">
        <v>97</v>
      </c>
      <c r="L4008" t="s">
        <v>864</v>
      </c>
      <c r="N4008" s="3">
        <v>43850</v>
      </c>
      <c r="O4008" s="3">
        <v>43830</v>
      </c>
    </row>
    <row r="4009" spans="1:15" hidden="1" x14ac:dyDescent="0.25">
      <c r="A4009">
        <v>2019</v>
      </c>
      <c r="B4009" s="3">
        <v>43647</v>
      </c>
      <c r="C4009" s="3">
        <v>43830</v>
      </c>
      <c r="D4009" t="s">
        <v>57</v>
      </c>
      <c r="E4009" s="2" t="s">
        <v>80</v>
      </c>
      <c r="F4009" t="s">
        <v>83</v>
      </c>
      <c r="G4009">
        <v>18</v>
      </c>
      <c r="H4009" t="s">
        <v>384</v>
      </c>
      <c r="J4009" s="3">
        <v>43702</v>
      </c>
      <c r="K4009" t="s">
        <v>108</v>
      </c>
      <c r="L4009" t="s">
        <v>864</v>
      </c>
      <c r="N4009" s="3">
        <v>43850</v>
      </c>
      <c r="O4009" s="3">
        <v>43830</v>
      </c>
    </row>
    <row r="4010" spans="1:15" hidden="1" x14ac:dyDescent="0.25">
      <c r="A4010">
        <v>2019</v>
      </c>
      <c r="B4010" s="3">
        <v>43647</v>
      </c>
      <c r="C4010" s="3">
        <v>43830</v>
      </c>
      <c r="D4010" t="s">
        <v>57</v>
      </c>
      <c r="E4010" s="2" t="s">
        <v>80</v>
      </c>
      <c r="F4010" t="s">
        <v>83</v>
      </c>
      <c r="G4010">
        <v>18</v>
      </c>
      <c r="H4010" t="s">
        <v>384</v>
      </c>
      <c r="J4010" s="3">
        <v>43703</v>
      </c>
      <c r="K4010" t="s">
        <v>105</v>
      </c>
      <c r="L4010" t="s">
        <v>864</v>
      </c>
      <c r="N4010" s="3">
        <v>43850</v>
      </c>
      <c r="O4010" s="3">
        <v>43830</v>
      </c>
    </row>
    <row r="4011" spans="1:15" hidden="1" x14ac:dyDescent="0.25">
      <c r="A4011">
        <v>2019</v>
      </c>
      <c r="B4011" s="3">
        <v>43647</v>
      </c>
      <c r="C4011" s="3">
        <v>43830</v>
      </c>
      <c r="D4011" t="s">
        <v>57</v>
      </c>
      <c r="E4011" s="2" t="s">
        <v>80</v>
      </c>
      <c r="F4011" t="s">
        <v>83</v>
      </c>
      <c r="G4011">
        <v>18</v>
      </c>
      <c r="H4011" t="s">
        <v>384</v>
      </c>
      <c r="J4011" s="3">
        <v>43704</v>
      </c>
      <c r="K4011" t="s">
        <v>106</v>
      </c>
      <c r="L4011" t="s">
        <v>864</v>
      </c>
      <c r="N4011" s="3">
        <v>43850</v>
      </c>
      <c r="O4011" s="3">
        <v>43830</v>
      </c>
    </row>
    <row r="4012" spans="1:15" hidden="1" x14ac:dyDescent="0.25">
      <c r="A4012">
        <v>2019</v>
      </c>
      <c r="B4012" s="3">
        <v>43647</v>
      </c>
      <c r="C4012" s="3">
        <v>43830</v>
      </c>
      <c r="D4012" t="s">
        <v>57</v>
      </c>
      <c r="E4012" s="2" t="s">
        <v>80</v>
      </c>
      <c r="F4012" t="s">
        <v>83</v>
      </c>
      <c r="G4012">
        <v>18</v>
      </c>
      <c r="H4012" t="s">
        <v>384</v>
      </c>
      <c r="J4012" s="3">
        <v>43705</v>
      </c>
      <c r="K4012" t="s">
        <v>93</v>
      </c>
      <c r="L4012" t="s">
        <v>864</v>
      </c>
      <c r="N4012" s="3">
        <v>43850</v>
      </c>
      <c r="O4012" s="3">
        <v>43830</v>
      </c>
    </row>
    <row r="4013" spans="1:15" hidden="1" x14ac:dyDescent="0.25">
      <c r="A4013">
        <v>2019</v>
      </c>
      <c r="B4013" s="3">
        <v>43647</v>
      </c>
      <c r="C4013" s="3">
        <v>43830</v>
      </c>
      <c r="D4013" t="s">
        <v>57</v>
      </c>
      <c r="E4013" s="2" t="s">
        <v>80</v>
      </c>
      <c r="F4013" t="s">
        <v>83</v>
      </c>
      <c r="G4013">
        <v>27</v>
      </c>
      <c r="H4013" t="s">
        <v>383</v>
      </c>
      <c r="J4013" s="3">
        <v>43709</v>
      </c>
      <c r="K4013" t="s">
        <v>85</v>
      </c>
      <c r="L4013" t="s">
        <v>864</v>
      </c>
      <c r="N4013" s="3">
        <v>43850</v>
      </c>
      <c r="O4013" s="3">
        <v>43830</v>
      </c>
    </row>
    <row r="4014" spans="1:15" hidden="1" x14ac:dyDescent="0.25">
      <c r="A4014">
        <v>2019</v>
      </c>
      <c r="B4014" s="3">
        <v>43647</v>
      </c>
      <c r="C4014" s="3">
        <v>43830</v>
      </c>
      <c r="D4014" t="s">
        <v>57</v>
      </c>
      <c r="E4014" s="2" t="s">
        <v>80</v>
      </c>
      <c r="F4014" t="s">
        <v>83</v>
      </c>
      <c r="G4014">
        <v>18</v>
      </c>
      <c r="H4014" t="s">
        <v>384</v>
      </c>
      <c r="J4014" s="3">
        <v>43710</v>
      </c>
      <c r="K4014" t="s">
        <v>96</v>
      </c>
      <c r="L4014" t="s">
        <v>864</v>
      </c>
      <c r="N4014" s="3">
        <v>43850</v>
      </c>
      <c r="O4014" s="3">
        <v>43830</v>
      </c>
    </row>
    <row r="4015" spans="1:15" hidden="1" x14ac:dyDescent="0.25">
      <c r="A4015">
        <v>2019</v>
      </c>
      <c r="B4015" s="3">
        <v>43647</v>
      </c>
      <c r="C4015" s="3">
        <v>43830</v>
      </c>
      <c r="D4015" t="s">
        <v>57</v>
      </c>
      <c r="E4015" s="2" t="s">
        <v>80</v>
      </c>
      <c r="F4015" t="s">
        <v>83</v>
      </c>
      <c r="G4015">
        <v>9</v>
      </c>
      <c r="H4015" t="s">
        <v>385</v>
      </c>
      <c r="J4015" s="3">
        <v>43710</v>
      </c>
      <c r="K4015" t="s">
        <v>88</v>
      </c>
      <c r="L4015" t="s">
        <v>864</v>
      </c>
      <c r="N4015" s="3">
        <v>43850</v>
      </c>
      <c r="O4015" s="3">
        <v>43830</v>
      </c>
    </row>
    <row r="4016" spans="1:15" hidden="1" x14ac:dyDescent="0.25">
      <c r="A4016">
        <v>2019</v>
      </c>
      <c r="B4016" s="3">
        <v>43647</v>
      </c>
      <c r="C4016" s="3">
        <v>43830</v>
      </c>
      <c r="D4016" t="s">
        <v>57</v>
      </c>
      <c r="E4016" s="2" t="s">
        <v>80</v>
      </c>
      <c r="F4016" t="s">
        <v>83</v>
      </c>
      <c r="G4016">
        <v>18</v>
      </c>
      <c r="H4016" t="s">
        <v>384</v>
      </c>
      <c r="J4016" s="3">
        <v>43711</v>
      </c>
      <c r="K4016" t="s">
        <v>107</v>
      </c>
      <c r="L4016" t="s">
        <v>864</v>
      </c>
      <c r="N4016" s="3">
        <v>43850</v>
      </c>
      <c r="O4016" s="3">
        <v>43830</v>
      </c>
    </row>
    <row r="4017" spans="1:15" hidden="1" x14ac:dyDescent="0.25">
      <c r="A4017">
        <v>2019</v>
      </c>
      <c r="B4017" s="3">
        <v>43647</v>
      </c>
      <c r="C4017" s="3">
        <v>43830</v>
      </c>
      <c r="D4017" t="s">
        <v>57</v>
      </c>
      <c r="E4017" s="2" t="s">
        <v>80</v>
      </c>
      <c r="F4017" t="s">
        <v>83</v>
      </c>
      <c r="G4017">
        <v>18</v>
      </c>
      <c r="H4017" t="s">
        <v>384</v>
      </c>
      <c r="J4017" s="3">
        <v>43712</v>
      </c>
      <c r="K4017" t="s">
        <v>97</v>
      </c>
      <c r="L4017" t="s">
        <v>864</v>
      </c>
      <c r="N4017" s="3">
        <v>43850</v>
      </c>
      <c r="O4017" s="3">
        <v>43830</v>
      </c>
    </row>
    <row r="4018" spans="1:15" hidden="1" x14ac:dyDescent="0.25">
      <c r="A4018">
        <v>2019</v>
      </c>
      <c r="B4018" s="3">
        <v>43647</v>
      </c>
      <c r="C4018" s="3">
        <v>43830</v>
      </c>
      <c r="D4018" t="s">
        <v>57</v>
      </c>
      <c r="E4018" s="2" t="s">
        <v>80</v>
      </c>
      <c r="F4018" t="s">
        <v>83</v>
      </c>
      <c r="G4018">
        <v>18</v>
      </c>
      <c r="H4018" t="s">
        <v>384</v>
      </c>
      <c r="J4018" s="3">
        <v>43713</v>
      </c>
      <c r="K4018" t="s">
        <v>108</v>
      </c>
      <c r="L4018" t="s">
        <v>864</v>
      </c>
      <c r="N4018" s="3">
        <v>43850</v>
      </c>
      <c r="O4018" s="3">
        <v>43830</v>
      </c>
    </row>
    <row r="4019" spans="1:15" hidden="1" x14ac:dyDescent="0.25">
      <c r="A4019">
        <v>2019</v>
      </c>
      <c r="B4019" s="3">
        <v>43647</v>
      </c>
      <c r="C4019" s="3">
        <v>43830</v>
      </c>
      <c r="D4019" t="s">
        <v>57</v>
      </c>
      <c r="E4019" s="2" t="s">
        <v>80</v>
      </c>
      <c r="F4019" t="s">
        <v>83</v>
      </c>
      <c r="G4019">
        <v>18</v>
      </c>
      <c r="H4019" t="s">
        <v>384</v>
      </c>
      <c r="J4019" s="3">
        <v>43714</v>
      </c>
      <c r="K4019" t="s">
        <v>104</v>
      </c>
      <c r="L4019" t="s">
        <v>864</v>
      </c>
      <c r="N4019" s="3">
        <v>43850</v>
      </c>
      <c r="O4019" s="3">
        <v>43830</v>
      </c>
    </row>
    <row r="4020" spans="1:15" hidden="1" x14ac:dyDescent="0.25">
      <c r="A4020">
        <v>2019</v>
      </c>
      <c r="B4020" s="3">
        <v>43647</v>
      </c>
      <c r="C4020" s="3">
        <v>43830</v>
      </c>
      <c r="D4020" t="s">
        <v>57</v>
      </c>
      <c r="E4020" s="2" t="s">
        <v>80</v>
      </c>
      <c r="F4020" t="s">
        <v>83</v>
      </c>
      <c r="G4020">
        <v>18</v>
      </c>
      <c r="H4020" t="s">
        <v>384</v>
      </c>
      <c r="J4020" s="3">
        <v>43715</v>
      </c>
      <c r="K4020" t="s">
        <v>90</v>
      </c>
      <c r="L4020" t="s">
        <v>864</v>
      </c>
      <c r="N4020" s="3">
        <v>43850</v>
      </c>
      <c r="O4020" s="3">
        <v>43830</v>
      </c>
    </row>
    <row r="4021" spans="1:15" hidden="1" x14ac:dyDescent="0.25">
      <c r="A4021">
        <v>2019</v>
      </c>
      <c r="B4021" s="3">
        <v>43647</v>
      </c>
      <c r="C4021" s="3">
        <v>43830</v>
      </c>
      <c r="D4021" t="s">
        <v>57</v>
      </c>
      <c r="E4021" s="2" t="s">
        <v>80</v>
      </c>
      <c r="F4021" t="s">
        <v>83</v>
      </c>
      <c r="G4021">
        <v>27</v>
      </c>
      <c r="H4021" t="s">
        <v>383</v>
      </c>
      <c r="J4021" s="3">
        <v>43720</v>
      </c>
      <c r="K4021" t="s">
        <v>85</v>
      </c>
      <c r="L4021" t="s">
        <v>864</v>
      </c>
      <c r="N4021" s="3">
        <v>43850</v>
      </c>
      <c r="O4021" s="3">
        <v>43830</v>
      </c>
    </row>
    <row r="4022" spans="1:15" hidden="1" x14ac:dyDescent="0.25">
      <c r="A4022">
        <v>2019</v>
      </c>
      <c r="B4022" s="3">
        <v>43647</v>
      </c>
      <c r="C4022" s="3">
        <v>43830</v>
      </c>
      <c r="D4022" t="s">
        <v>57</v>
      </c>
      <c r="E4022" s="2" t="s">
        <v>80</v>
      </c>
      <c r="F4022" t="s">
        <v>83</v>
      </c>
      <c r="G4022">
        <v>27</v>
      </c>
      <c r="H4022" t="s">
        <v>383</v>
      </c>
      <c r="J4022" s="3">
        <v>43721</v>
      </c>
      <c r="K4022" t="s">
        <v>86</v>
      </c>
      <c r="L4022" t="s">
        <v>864</v>
      </c>
      <c r="N4022" s="3">
        <v>43850</v>
      </c>
      <c r="O4022" s="3">
        <v>43830</v>
      </c>
    </row>
    <row r="4023" spans="1:15" hidden="1" x14ac:dyDescent="0.25">
      <c r="A4023">
        <v>2019</v>
      </c>
      <c r="B4023" s="3">
        <v>43647</v>
      </c>
      <c r="C4023" s="3">
        <v>43830</v>
      </c>
      <c r="D4023" t="s">
        <v>57</v>
      </c>
      <c r="E4023" s="2" t="s">
        <v>80</v>
      </c>
      <c r="F4023" t="s">
        <v>83</v>
      </c>
      <c r="G4023">
        <v>18</v>
      </c>
      <c r="H4023" t="s">
        <v>384</v>
      </c>
      <c r="J4023" s="3">
        <v>43722</v>
      </c>
      <c r="K4023" t="s">
        <v>102</v>
      </c>
      <c r="L4023" t="s">
        <v>864</v>
      </c>
      <c r="N4023" s="3">
        <v>43850</v>
      </c>
      <c r="O4023" s="3">
        <v>43830</v>
      </c>
    </row>
    <row r="4024" spans="1:15" hidden="1" x14ac:dyDescent="0.25">
      <c r="A4024">
        <v>2019</v>
      </c>
      <c r="B4024" s="3">
        <v>43647</v>
      </c>
      <c r="C4024" s="3">
        <v>43830</v>
      </c>
      <c r="D4024" t="s">
        <v>57</v>
      </c>
      <c r="E4024" s="2" t="s">
        <v>80</v>
      </c>
      <c r="F4024" t="s">
        <v>83</v>
      </c>
      <c r="G4024">
        <v>9</v>
      </c>
      <c r="H4024" t="s">
        <v>385</v>
      </c>
      <c r="J4024" s="3">
        <v>43722</v>
      </c>
      <c r="K4024" t="s">
        <v>97</v>
      </c>
      <c r="L4024" t="s">
        <v>864</v>
      </c>
      <c r="N4024" s="3">
        <v>43850</v>
      </c>
      <c r="O4024" s="3">
        <v>43830</v>
      </c>
    </row>
    <row r="4025" spans="1:15" hidden="1" x14ac:dyDescent="0.25">
      <c r="A4025">
        <v>2019</v>
      </c>
      <c r="B4025" s="3">
        <v>43647</v>
      </c>
      <c r="C4025" s="3">
        <v>43830</v>
      </c>
      <c r="D4025" t="s">
        <v>57</v>
      </c>
      <c r="E4025" s="2" t="s">
        <v>80</v>
      </c>
      <c r="F4025" t="s">
        <v>83</v>
      </c>
      <c r="G4025">
        <v>18</v>
      </c>
      <c r="H4025" t="s">
        <v>384</v>
      </c>
      <c r="J4025" s="3">
        <v>43723</v>
      </c>
      <c r="K4025" t="s">
        <v>88</v>
      </c>
      <c r="L4025" t="s">
        <v>864</v>
      </c>
      <c r="N4025" s="3">
        <v>43850</v>
      </c>
      <c r="O4025" s="3">
        <v>43830</v>
      </c>
    </row>
    <row r="4026" spans="1:15" hidden="1" x14ac:dyDescent="0.25">
      <c r="A4026">
        <v>2019</v>
      </c>
      <c r="B4026" s="3">
        <v>43647</v>
      </c>
      <c r="C4026" s="3">
        <v>43830</v>
      </c>
      <c r="D4026" t="s">
        <v>57</v>
      </c>
      <c r="E4026" s="2" t="s">
        <v>80</v>
      </c>
      <c r="F4026" t="s">
        <v>83</v>
      </c>
      <c r="G4026">
        <v>9</v>
      </c>
      <c r="H4026" t="s">
        <v>385</v>
      </c>
      <c r="J4026" s="3">
        <v>43723</v>
      </c>
      <c r="K4026" t="s">
        <v>104</v>
      </c>
      <c r="L4026" t="s">
        <v>864</v>
      </c>
      <c r="N4026" s="3">
        <v>43850</v>
      </c>
      <c r="O4026" s="3">
        <v>43830</v>
      </c>
    </row>
    <row r="4027" spans="1:15" hidden="1" x14ac:dyDescent="0.25">
      <c r="A4027">
        <v>2019</v>
      </c>
      <c r="B4027" s="3">
        <v>43647</v>
      </c>
      <c r="C4027" s="3">
        <v>43830</v>
      </c>
      <c r="D4027" t="s">
        <v>57</v>
      </c>
      <c r="E4027" s="2" t="s">
        <v>80</v>
      </c>
      <c r="F4027" t="s">
        <v>83</v>
      </c>
      <c r="G4027">
        <v>18</v>
      </c>
      <c r="H4027" t="s">
        <v>384</v>
      </c>
      <c r="J4027" s="3">
        <v>43724</v>
      </c>
      <c r="K4027" t="s">
        <v>108</v>
      </c>
      <c r="L4027" t="s">
        <v>864</v>
      </c>
      <c r="N4027" s="3">
        <v>43850</v>
      </c>
      <c r="O4027" s="3">
        <v>43830</v>
      </c>
    </row>
    <row r="4028" spans="1:15" hidden="1" x14ac:dyDescent="0.25">
      <c r="A4028">
        <v>2019</v>
      </c>
      <c r="B4028" s="3">
        <v>43647</v>
      </c>
      <c r="C4028" s="3">
        <v>43830</v>
      </c>
      <c r="D4028" t="s">
        <v>57</v>
      </c>
      <c r="E4028" s="2" t="s">
        <v>80</v>
      </c>
      <c r="F4028" t="s">
        <v>83</v>
      </c>
      <c r="G4028">
        <v>18</v>
      </c>
      <c r="H4028" t="s">
        <v>384</v>
      </c>
      <c r="J4028" s="3">
        <v>43725</v>
      </c>
      <c r="K4028" t="s">
        <v>104</v>
      </c>
      <c r="L4028" t="s">
        <v>864</v>
      </c>
      <c r="N4028" s="3">
        <v>43850</v>
      </c>
      <c r="O4028" s="3">
        <v>43830</v>
      </c>
    </row>
    <row r="4029" spans="1:15" hidden="1" x14ac:dyDescent="0.25">
      <c r="A4029">
        <v>2019</v>
      </c>
      <c r="B4029" s="3">
        <v>43647</v>
      </c>
      <c r="C4029" s="3">
        <v>43830</v>
      </c>
      <c r="D4029" t="s">
        <v>57</v>
      </c>
      <c r="E4029" s="2" t="s">
        <v>80</v>
      </c>
      <c r="F4029" t="s">
        <v>83</v>
      </c>
      <c r="G4029">
        <v>18</v>
      </c>
      <c r="H4029" t="s">
        <v>384</v>
      </c>
      <c r="J4029" s="3">
        <v>43726</v>
      </c>
      <c r="K4029" t="s">
        <v>90</v>
      </c>
      <c r="L4029" t="s">
        <v>864</v>
      </c>
      <c r="N4029" s="3">
        <v>43850</v>
      </c>
      <c r="O4029" s="3">
        <v>43830</v>
      </c>
    </row>
    <row r="4030" spans="1:15" hidden="1" x14ac:dyDescent="0.25">
      <c r="A4030">
        <v>2019</v>
      </c>
      <c r="B4030" s="3">
        <v>43647</v>
      </c>
      <c r="C4030" s="3">
        <v>43830</v>
      </c>
      <c r="D4030" t="s">
        <v>57</v>
      </c>
      <c r="E4030" s="2" t="s">
        <v>80</v>
      </c>
      <c r="F4030" t="s">
        <v>83</v>
      </c>
      <c r="G4030">
        <v>27</v>
      </c>
      <c r="H4030" t="s">
        <v>383</v>
      </c>
      <c r="J4030" s="3">
        <v>43731</v>
      </c>
      <c r="K4030" t="s">
        <v>85</v>
      </c>
      <c r="L4030" t="s">
        <v>864</v>
      </c>
      <c r="N4030" s="3">
        <v>43850</v>
      </c>
      <c r="O4030" s="3">
        <v>43830</v>
      </c>
    </row>
    <row r="4031" spans="1:15" hidden="1" x14ac:dyDescent="0.25">
      <c r="A4031">
        <v>2019</v>
      </c>
      <c r="B4031" s="3">
        <v>43647</v>
      </c>
      <c r="C4031" s="3">
        <v>43830</v>
      </c>
      <c r="D4031" t="s">
        <v>57</v>
      </c>
      <c r="E4031" s="2" t="s">
        <v>80</v>
      </c>
      <c r="F4031" t="s">
        <v>83</v>
      </c>
      <c r="G4031">
        <v>27</v>
      </c>
      <c r="H4031" t="s">
        <v>383</v>
      </c>
      <c r="J4031" s="3">
        <v>43732</v>
      </c>
      <c r="K4031" t="s">
        <v>86</v>
      </c>
      <c r="L4031" t="s">
        <v>864</v>
      </c>
      <c r="N4031" s="3">
        <v>43850</v>
      </c>
      <c r="O4031" s="3">
        <v>43830</v>
      </c>
    </row>
    <row r="4032" spans="1:15" hidden="1" x14ac:dyDescent="0.25">
      <c r="A4032">
        <v>2019</v>
      </c>
      <c r="B4032" s="3">
        <v>43647</v>
      </c>
      <c r="C4032" s="3">
        <v>43830</v>
      </c>
      <c r="D4032" t="s">
        <v>57</v>
      </c>
      <c r="E4032" s="2" t="s">
        <v>80</v>
      </c>
      <c r="F4032" t="s">
        <v>83</v>
      </c>
      <c r="G4032">
        <v>18</v>
      </c>
      <c r="H4032" t="s">
        <v>384</v>
      </c>
      <c r="J4032" s="3">
        <v>43733</v>
      </c>
      <c r="K4032" t="s">
        <v>102</v>
      </c>
      <c r="L4032" t="s">
        <v>864</v>
      </c>
      <c r="N4032" s="3">
        <v>43850</v>
      </c>
      <c r="O4032" s="3">
        <v>43830</v>
      </c>
    </row>
    <row r="4033" spans="1:15" hidden="1" x14ac:dyDescent="0.25">
      <c r="A4033">
        <v>2019</v>
      </c>
      <c r="B4033" s="3">
        <v>43647</v>
      </c>
      <c r="C4033" s="3">
        <v>43830</v>
      </c>
      <c r="D4033" t="s">
        <v>57</v>
      </c>
      <c r="E4033" s="2" t="s">
        <v>80</v>
      </c>
      <c r="F4033" t="s">
        <v>83</v>
      </c>
      <c r="G4033">
        <v>9</v>
      </c>
      <c r="H4033" t="s">
        <v>385</v>
      </c>
      <c r="J4033" s="3">
        <v>43733</v>
      </c>
      <c r="K4033" t="s">
        <v>97</v>
      </c>
      <c r="L4033" t="s">
        <v>864</v>
      </c>
      <c r="N4033" s="3">
        <v>43850</v>
      </c>
      <c r="O4033" s="3">
        <v>43830</v>
      </c>
    </row>
    <row r="4034" spans="1:15" hidden="1" x14ac:dyDescent="0.25">
      <c r="A4034">
        <v>2019</v>
      </c>
      <c r="B4034" s="3">
        <v>43647</v>
      </c>
      <c r="C4034" s="3">
        <v>43830</v>
      </c>
      <c r="D4034" t="s">
        <v>57</v>
      </c>
      <c r="E4034" s="2" t="s">
        <v>80</v>
      </c>
      <c r="F4034" t="s">
        <v>83</v>
      </c>
      <c r="G4034">
        <v>18</v>
      </c>
      <c r="H4034" t="s">
        <v>384</v>
      </c>
      <c r="J4034" s="3">
        <v>43734</v>
      </c>
      <c r="K4034" t="s">
        <v>88</v>
      </c>
      <c r="L4034" t="s">
        <v>864</v>
      </c>
      <c r="N4034" s="3">
        <v>43850</v>
      </c>
      <c r="O4034" s="3">
        <v>43830</v>
      </c>
    </row>
    <row r="4035" spans="1:15" hidden="1" x14ac:dyDescent="0.25">
      <c r="A4035">
        <v>2019</v>
      </c>
      <c r="B4035" s="3">
        <v>43647</v>
      </c>
      <c r="C4035" s="3">
        <v>43830</v>
      </c>
      <c r="D4035" t="s">
        <v>57</v>
      </c>
      <c r="E4035" s="2" t="s">
        <v>80</v>
      </c>
      <c r="F4035" t="s">
        <v>83</v>
      </c>
      <c r="G4035">
        <v>9</v>
      </c>
      <c r="H4035" t="s">
        <v>385</v>
      </c>
      <c r="J4035" s="3">
        <v>43734</v>
      </c>
      <c r="K4035" t="s">
        <v>104</v>
      </c>
      <c r="L4035" t="s">
        <v>864</v>
      </c>
      <c r="N4035" s="3">
        <v>43850</v>
      </c>
      <c r="O4035" s="3">
        <v>43830</v>
      </c>
    </row>
    <row r="4036" spans="1:15" hidden="1" x14ac:dyDescent="0.25">
      <c r="A4036">
        <v>2019</v>
      </c>
      <c r="B4036" s="3">
        <v>43647</v>
      </c>
      <c r="C4036" s="3">
        <v>43830</v>
      </c>
      <c r="D4036" t="s">
        <v>57</v>
      </c>
      <c r="E4036" s="2" t="s">
        <v>80</v>
      </c>
      <c r="F4036" t="s">
        <v>83</v>
      </c>
      <c r="G4036">
        <v>18</v>
      </c>
      <c r="H4036" t="s">
        <v>384</v>
      </c>
      <c r="J4036" s="3">
        <v>43735</v>
      </c>
      <c r="K4036" t="s">
        <v>91</v>
      </c>
      <c r="L4036" t="s">
        <v>864</v>
      </c>
      <c r="N4036" s="3">
        <v>43850</v>
      </c>
      <c r="O4036" s="3">
        <v>43830</v>
      </c>
    </row>
    <row r="4037" spans="1:15" hidden="1" x14ac:dyDescent="0.25">
      <c r="A4037">
        <v>2019</v>
      </c>
      <c r="B4037" s="3">
        <v>43647</v>
      </c>
      <c r="C4037" s="3">
        <v>43830</v>
      </c>
      <c r="D4037" t="s">
        <v>57</v>
      </c>
      <c r="E4037" s="2" t="s">
        <v>80</v>
      </c>
      <c r="F4037" t="s">
        <v>83</v>
      </c>
      <c r="G4037">
        <v>18</v>
      </c>
      <c r="H4037" t="s">
        <v>384</v>
      </c>
      <c r="J4037" s="3">
        <v>43736</v>
      </c>
      <c r="K4037" t="s">
        <v>105</v>
      </c>
      <c r="L4037" t="s">
        <v>864</v>
      </c>
      <c r="N4037" s="3">
        <v>43850</v>
      </c>
      <c r="O4037" s="3">
        <v>43830</v>
      </c>
    </row>
    <row r="4038" spans="1:15" hidden="1" x14ac:dyDescent="0.25">
      <c r="A4038">
        <v>2019</v>
      </c>
      <c r="B4038" s="3">
        <v>43647</v>
      </c>
      <c r="C4038" s="3">
        <v>43830</v>
      </c>
      <c r="D4038" t="s">
        <v>57</v>
      </c>
      <c r="E4038" s="2" t="s">
        <v>80</v>
      </c>
      <c r="F4038" t="s">
        <v>83</v>
      </c>
      <c r="G4038">
        <v>18</v>
      </c>
      <c r="H4038" t="s">
        <v>384</v>
      </c>
      <c r="J4038" s="3">
        <v>43737</v>
      </c>
      <c r="K4038" t="s">
        <v>106</v>
      </c>
      <c r="L4038" t="s">
        <v>864</v>
      </c>
      <c r="N4038" s="3">
        <v>43850</v>
      </c>
      <c r="O4038" s="3">
        <v>43830</v>
      </c>
    </row>
    <row r="4039" spans="1:15" hidden="1" x14ac:dyDescent="0.25">
      <c r="A4039">
        <v>2019</v>
      </c>
      <c r="B4039" s="3">
        <v>43647</v>
      </c>
      <c r="C4039" s="3">
        <v>43830</v>
      </c>
      <c r="D4039" t="s">
        <v>55</v>
      </c>
      <c r="E4039" s="2" t="s">
        <v>80</v>
      </c>
      <c r="F4039" t="s">
        <v>83</v>
      </c>
      <c r="G4039">
        <v>17</v>
      </c>
      <c r="I4039" t="s">
        <v>386</v>
      </c>
      <c r="J4039" s="3">
        <v>43647</v>
      </c>
      <c r="K4039" t="s">
        <v>85</v>
      </c>
      <c r="L4039" t="s">
        <v>864</v>
      </c>
      <c r="N4039" s="3">
        <v>43850</v>
      </c>
      <c r="O4039" s="3">
        <v>43830</v>
      </c>
    </row>
    <row r="4040" spans="1:15" hidden="1" x14ac:dyDescent="0.25">
      <c r="A4040">
        <v>2019</v>
      </c>
      <c r="B4040" s="3">
        <v>43647</v>
      </c>
      <c r="C4040" s="3">
        <v>43830</v>
      </c>
      <c r="D4040" t="s">
        <v>55</v>
      </c>
      <c r="E4040" s="2" t="s">
        <v>80</v>
      </c>
      <c r="F4040" t="s">
        <v>83</v>
      </c>
      <c r="G4040">
        <v>17</v>
      </c>
      <c r="I4040" t="s">
        <v>386</v>
      </c>
      <c r="J4040" s="3">
        <v>43648</v>
      </c>
      <c r="K4040" t="s">
        <v>86</v>
      </c>
      <c r="L4040" t="s">
        <v>864</v>
      </c>
      <c r="N4040" s="3">
        <v>43850</v>
      </c>
      <c r="O4040" s="3">
        <v>43830</v>
      </c>
    </row>
    <row r="4041" spans="1:15" hidden="1" x14ac:dyDescent="0.25">
      <c r="A4041">
        <v>2019</v>
      </c>
      <c r="B4041" s="3">
        <v>43647</v>
      </c>
      <c r="C4041" s="3">
        <v>43830</v>
      </c>
      <c r="D4041" t="s">
        <v>55</v>
      </c>
      <c r="E4041" s="2" t="s">
        <v>80</v>
      </c>
      <c r="F4041" t="s">
        <v>83</v>
      </c>
      <c r="G4041">
        <v>14</v>
      </c>
      <c r="I4041" t="s">
        <v>387</v>
      </c>
      <c r="J4041" s="3">
        <v>43649</v>
      </c>
      <c r="K4041" t="s">
        <v>88</v>
      </c>
      <c r="L4041" t="s">
        <v>864</v>
      </c>
      <c r="N4041" s="3">
        <v>43850</v>
      </c>
      <c r="O4041" s="3">
        <v>43830</v>
      </c>
    </row>
    <row r="4042" spans="1:15" hidden="1" x14ac:dyDescent="0.25">
      <c r="A4042">
        <v>2019</v>
      </c>
      <c r="B4042" s="3">
        <v>43647</v>
      </c>
      <c r="C4042" s="3">
        <v>43830</v>
      </c>
      <c r="D4042" t="s">
        <v>55</v>
      </c>
      <c r="E4042" s="2" t="s">
        <v>80</v>
      </c>
      <c r="F4042" t="s">
        <v>83</v>
      </c>
      <c r="G4042">
        <v>3</v>
      </c>
      <c r="I4042" t="s">
        <v>388</v>
      </c>
      <c r="J4042" s="3">
        <v>43649</v>
      </c>
      <c r="K4042" t="s">
        <v>90</v>
      </c>
      <c r="L4042" t="s">
        <v>864</v>
      </c>
      <c r="N4042" s="3">
        <v>43850</v>
      </c>
      <c r="O4042" s="3">
        <v>43830</v>
      </c>
    </row>
    <row r="4043" spans="1:15" hidden="1" x14ac:dyDescent="0.25">
      <c r="A4043">
        <v>2019</v>
      </c>
      <c r="B4043" s="3">
        <v>43647</v>
      </c>
      <c r="C4043" s="3">
        <v>43830</v>
      </c>
      <c r="D4043" t="s">
        <v>55</v>
      </c>
      <c r="E4043" s="2" t="s">
        <v>80</v>
      </c>
      <c r="F4043" t="s">
        <v>83</v>
      </c>
      <c r="G4043">
        <v>14</v>
      </c>
      <c r="I4043" t="s">
        <v>387</v>
      </c>
      <c r="J4043" s="3">
        <v>43650</v>
      </c>
      <c r="K4043" t="s">
        <v>91</v>
      </c>
      <c r="L4043" t="s">
        <v>864</v>
      </c>
      <c r="N4043" s="3">
        <v>43850</v>
      </c>
      <c r="O4043" s="3">
        <v>43830</v>
      </c>
    </row>
    <row r="4044" spans="1:15" hidden="1" x14ac:dyDescent="0.25">
      <c r="A4044">
        <v>2019</v>
      </c>
      <c r="B4044" s="3">
        <v>43647</v>
      </c>
      <c r="C4044" s="3">
        <v>43830</v>
      </c>
      <c r="D4044" t="s">
        <v>55</v>
      </c>
      <c r="E4044" s="2" t="s">
        <v>80</v>
      </c>
      <c r="F4044" t="s">
        <v>83</v>
      </c>
      <c r="G4044">
        <v>3</v>
      </c>
      <c r="I4044" t="s">
        <v>388</v>
      </c>
      <c r="J4044" s="3">
        <v>43650</v>
      </c>
      <c r="K4044" t="s">
        <v>92</v>
      </c>
      <c r="L4044" t="s">
        <v>864</v>
      </c>
      <c r="N4044" s="3">
        <v>43850</v>
      </c>
      <c r="O4044" s="3">
        <v>43830</v>
      </c>
    </row>
    <row r="4045" spans="1:15" hidden="1" x14ac:dyDescent="0.25">
      <c r="A4045">
        <v>2019</v>
      </c>
      <c r="B4045" s="3">
        <v>43647</v>
      </c>
      <c r="C4045" s="3">
        <v>43830</v>
      </c>
      <c r="D4045" t="s">
        <v>55</v>
      </c>
      <c r="E4045" s="2" t="s">
        <v>80</v>
      </c>
      <c r="F4045" t="s">
        <v>83</v>
      </c>
      <c r="G4045">
        <v>14</v>
      </c>
      <c r="I4045" t="s">
        <v>387</v>
      </c>
      <c r="J4045" s="3">
        <v>43651</v>
      </c>
      <c r="K4045" t="s">
        <v>93</v>
      </c>
      <c r="L4045" t="s">
        <v>864</v>
      </c>
      <c r="N4045" s="3">
        <v>43850</v>
      </c>
      <c r="O4045" s="3">
        <v>43830</v>
      </c>
    </row>
    <row r="4046" spans="1:15" hidden="1" x14ac:dyDescent="0.25">
      <c r="A4046">
        <v>2019</v>
      </c>
      <c r="B4046" s="3">
        <v>43647</v>
      </c>
      <c r="C4046" s="3">
        <v>43830</v>
      </c>
      <c r="D4046" t="s">
        <v>55</v>
      </c>
      <c r="E4046" s="2" t="s">
        <v>80</v>
      </c>
      <c r="F4046" t="s">
        <v>83</v>
      </c>
      <c r="G4046">
        <v>14</v>
      </c>
      <c r="I4046" t="s">
        <v>387</v>
      </c>
      <c r="J4046" s="3">
        <v>43652</v>
      </c>
      <c r="K4046" t="s">
        <v>94</v>
      </c>
      <c r="L4046" t="s">
        <v>864</v>
      </c>
      <c r="N4046" s="3">
        <v>43850</v>
      </c>
      <c r="O4046" s="3">
        <v>43830</v>
      </c>
    </row>
    <row r="4047" spans="1:15" hidden="1" x14ac:dyDescent="0.25">
      <c r="A4047">
        <v>2019</v>
      </c>
      <c r="B4047" s="3">
        <v>43647</v>
      </c>
      <c r="C4047" s="3">
        <v>43830</v>
      </c>
      <c r="D4047" t="s">
        <v>55</v>
      </c>
      <c r="E4047" s="2" t="s">
        <v>80</v>
      </c>
      <c r="F4047" t="s">
        <v>83</v>
      </c>
      <c r="G4047">
        <v>17</v>
      </c>
      <c r="I4047" t="s">
        <v>386</v>
      </c>
      <c r="J4047" s="3">
        <v>43657</v>
      </c>
      <c r="K4047" t="s">
        <v>95</v>
      </c>
      <c r="L4047" t="s">
        <v>864</v>
      </c>
      <c r="N4047" s="3">
        <v>43850</v>
      </c>
      <c r="O4047" s="3">
        <v>43830</v>
      </c>
    </row>
    <row r="4048" spans="1:15" hidden="1" x14ac:dyDescent="0.25">
      <c r="A4048">
        <v>2019</v>
      </c>
      <c r="B4048" s="3">
        <v>43647</v>
      </c>
      <c r="C4048" s="3">
        <v>43830</v>
      </c>
      <c r="D4048" t="s">
        <v>55</v>
      </c>
      <c r="E4048" s="2" t="s">
        <v>80</v>
      </c>
      <c r="F4048" t="s">
        <v>83</v>
      </c>
      <c r="G4048">
        <v>14</v>
      </c>
      <c r="I4048" t="s">
        <v>387</v>
      </c>
      <c r="J4048" s="3">
        <v>43658</v>
      </c>
      <c r="K4048" t="s">
        <v>96</v>
      </c>
      <c r="L4048" t="s">
        <v>864</v>
      </c>
      <c r="N4048" s="3">
        <v>43850</v>
      </c>
      <c r="O4048" s="3">
        <v>43830</v>
      </c>
    </row>
    <row r="4049" spans="1:15" hidden="1" x14ac:dyDescent="0.25">
      <c r="A4049">
        <v>2019</v>
      </c>
      <c r="B4049" s="3">
        <v>43647</v>
      </c>
      <c r="C4049" s="3">
        <v>43830</v>
      </c>
      <c r="D4049" t="s">
        <v>55</v>
      </c>
      <c r="E4049" s="2" t="s">
        <v>80</v>
      </c>
      <c r="F4049" t="s">
        <v>83</v>
      </c>
      <c r="G4049">
        <v>3</v>
      </c>
      <c r="I4049" t="s">
        <v>388</v>
      </c>
      <c r="J4049" s="3">
        <v>43658</v>
      </c>
      <c r="K4049" t="s">
        <v>97</v>
      </c>
      <c r="L4049" t="s">
        <v>864</v>
      </c>
      <c r="N4049" s="3">
        <v>43850</v>
      </c>
      <c r="O4049" s="3">
        <v>43830</v>
      </c>
    </row>
    <row r="4050" spans="1:15" hidden="1" x14ac:dyDescent="0.25">
      <c r="A4050">
        <v>2019</v>
      </c>
      <c r="B4050" s="3">
        <v>43647</v>
      </c>
      <c r="C4050" s="3">
        <v>43830</v>
      </c>
      <c r="D4050" t="s">
        <v>55</v>
      </c>
      <c r="E4050" s="2" t="s">
        <v>80</v>
      </c>
      <c r="F4050" t="s">
        <v>83</v>
      </c>
      <c r="G4050">
        <v>14</v>
      </c>
      <c r="I4050" t="s">
        <v>387</v>
      </c>
      <c r="J4050" s="3">
        <v>43659</v>
      </c>
      <c r="K4050" t="s">
        <v>97</v>
      </c>
      <c r="L4050" t="s">
        <v>864</v>
      </c>
      <c r="N4050" s="3">
        <v>43850</v>
      </c>
      <c r="O4050" s="3">
        <v>43830</v>
      </c>
    </row>
    <row r="4051" spans="1:15" hidden="1" x14ac:dyDescent="0.25">
      <c r="A4051">
        <v>2019</v>
      </c>
      <c r="B4051" s="3">
        <v>43647</v>
      </c>
      <c r="C4051" s="3">
        <v>43830</v>
      </c>
      <c r="D4051" t="s">
        <v>55</v>
      </c>
      <c r="E4051" s="2" t="s">
        <v>80</v>
      </c>
      <c r="F4051" t="s">
        <v>83</v>
      </c>
      <c r="G4051">
        <v>3</v>
      </c>
      <c r="I4051" t="s">
        <v>388</v>
      </c>
      <c r="J4051" s="3">
        <v>43659</v>
      </c>
      <c r="K4051" t="s">
        <v>93</v>
      </c>
      <c r="L4051" t="s">
        <v>864</v>
      </c>
      <c r="N4051" s="3">
        <v>43850</v>
      </c>
      <c r="O4051" s="3">
        <v>43830</v>
      </c>
    </row>
    <row r="4052" spans="1:15" hidden="1" x14ac:dyDescent="0.25">
      <c r="A4052">
        <v>2019</v>
      </c>
      <c r="B4052" s="3">
        <v>43647</v>
      </c>
      <c r="C4052" s="3">
        <v>43830</v>
      </c>
      <c r="D4052" t="s">
        <v>55</v>
      </c>
      <c r="E4052" s="2" t="s">
        <v>80</v>
      </c>
      <c r="F4052" t="s">
        <v>83</v>
      </c>
      <c r="G4052">
        <v>14</v>
      </c>
      <c r="I4052" t="s">
        <v>387</v>
      </c>
      <c r="J4052" s="3">
        <v>43660</v>
      </c>
      <c r="K4052" t="s">
        <v>90</v>
      </c>
      <c r="L4052" t="s">
        <v>864</v>
      </c>
      <c r="N4052" s="3">
        <v>43850</v>
      </c>
      <c r="O4052" s="3">
        <v>43830</v>
      </c>
    </row>
    <row r="4053" spans="1:15" hidden="1" x14ac:dyDescent="0.25">
      <c r="A4053">
        <v>2019</v>
      </c>
      <c r="B4053" s="3">
        <v>43647</v>
      </c>
      <c r="C4053" s="3">
        <v>43830</v>
      </c>
      <c r="D4053" t="s">
        <v>55</v>
      </c>
      <c r="E4053" s="2" t="s">
        <v>80</v>
      </c>
      <c r="F4053" t="s">
        <v>83</v>
      </c>
      <c r="G4053">
        <v>14</v>
      </c>
      <c r="I4053" t="s">
        <v>387</v>
      </c>
      <c r="J4053" s="3">
        <v>43661</v>
      </c>
      <c r="K4053" t="s">
        <v>93</v>
      </c>
      <c r="L4053" t="s">
        <v>864</v>
      </c>
      <c r="N4053" s="3">
        <v>43850</v>
      </c>
      <c r="O4053" s="3">
        <v>43830</v>
      </c>
    </row>
    <row r="4054" spans="1:15" hidden="1" x14ac:dyDescent="0.25">
      <c r="A4054">
        <v>2019</v>
      </c>
      <c r="B4054" s="3">
        <v>43647</v>
      </c>
      <c r="C4054" s="3">
        <v>43830</v>
      </c>
      <c r="D4054" t="s">
        <v>55</v>
      </c>
      <c r="E4054" s="2" t="s">
        <v>80</v>
      </c>
      <c r="F4054" t="s">
        <v>83</v>
      </c>
      <c r="G4054">
        <v>17</v>
      </c>
      <c r="I4054" t="s">
        <v>386</v>
      </c>
      <c r="J4054" s="3">
        <v>43667</v>
      </c>
      <c r="K4054" t="s">
        <v>85</v>
      </c>
      <c r="L4054" t="s">
        <v>864</v>
      </c>
      <c r="N4054" s="3">
        <v>43850</v>
      </c>
      <c r="O4054" s="3">
        <v>43830</v>
      </c>
    </row>
    <row r="4055" spans="1:15" hidden="1" x14ac:dyDescent="0.25">
      <c r="A4055">
        <v>2019</v>
      </c>
      <c r="B4055" s="3">
        <v>43647</v>
      </c>
      <c r="C4055" s="3">
        <v>43830</v>
      </c>
      <c r="D4055" t="s">
        <v>55</v>
      </c>
      <c r="E4055" s="2" t="s">
        <v>80</v>
      </c>
      <c r="F4055" t="s">
        <v>83</v>
      </c>
      <c r="G4055">
        <v>14</v>
      </c>
      <c r="I4055" t="s">
        <v>387</v>
      </c>
      <c r="J4055" s="3">
        <v>43668</v>
      </c>
      <c r="K4055" t="s">
        <v>96</v>
      </c>
      <c r="L4055" t="s">
        <v>864</v>
      </c>
      <c r="N4055" s="3">
        <v>43850</v>
      </c>
      <c r="O4055" s="3">
        <v>43830</v>
      </c>
    </row>
    <row r="4056" spans="1:15" hidden="1" x14ac:dyDescent="0.25">
      <c r="A4056">
        <v>2019</v>
      </c>
      <c r="B4056" s="3">
        <v>43647</v>
      </c>
      <c r="C4056" s="3">
        <v>43830</v>
      </c>
      <c r="D4056" t="s">
        <v>55</v>
      </c>
      <c r="E4056" s="2" t="s">
        <v>80</v>
      </c>
      <c r="F4056" t="s">
        <v>83</v>
      </c>
      <c r="G4056">
        <v>3</v>
      </c>
      <c r="I4056" t="s">
        <v>388</v>
      </c>
      <c r="J4056" s="3">
        <v>43668</v>
      </c>
      <c r="K4056" t="s">
        <v>97</v>
      </c>
      <c r="L4056" t="s">
        <v>864</v>
      </c>
      <c r="N4056" s="3">
        <v>43850</v>
      </c>
      <c r="O4056" s="3">
        <v>43830</v>
      </c>
    </row>
    <row r="4057" spans="1:15" hidden="1" x14ac:dyDescent="0.25">
      <c r="A4057">
        <v>2019</v>
      </c>
      <c r="B4057" s="3">
        <v>43647</v>
      </c>
      <c r="C4057" s="3">
        <v>43830</v>
      </c>
      <c r="D4057" t="s">
        <v>55</v>
      </c>
      <c r="E4057" s="2" t="s">
        <v>80</v>
      </c>
      <c r="F4057" t="s">
        <v>83</v>
      </c>
      <c r="G4057">
        <v>14</v>
      </c>
      <c r="I4057" t="s">
        <v>387</v>
      </c>
      <c r="J4057" s="3">
        <v>43669</v>
      </c>
      <c r="K4057" t="s">
        <v>97</v>
      </c>
      <c r="L4057" t="s">
        <v>864</v>
      </c>
      <c r="N4057" s="3">
        <v>43850</v>
      </c>
      <c r="O4057" s="3">
        <v>43830</v>
      </c>
    </row>
    <row r="4058" spans="1:15" hidden="1" x14ac:dyDescent="0.25">
      <c r="A4058">
        <v>2019</v>
      </c>
      <c r="B4058" s="3">
        <v>43647</v>
      </c>
      <c r="C4058" s="3">
        <v>43830</v>
      </c>
      <c r="D4058" t="s">
        <v>55</v>
      </c>
      <c r="E4058" s="2" t="s">
        <v>80</v>
      </c>
      <c r="F4058" t="s">
        <v>83</v>
      </c>
      <c r="G4058">
        <v>3</v>
      </c>
      <c r="I4058" t="s">
        <v>388</v>
      </c>
      <c r="J4058" s="3">
        <v>43669</v>
      </c>
      <c r="K4058" t="s">
        <v>93</v>
      </c>
      <c r="L4058" t="s">
        <v>864</v>
      </c>
      <c r="N4058" s="3">
        <v>43850</v>
      </c>
      <c r="O4058" s="3">
        <v>43830</v>
      </c>
    </row>
    <row r="4059" spans="1:15" hidden="1" x14ac:dyDescent="0.25">
      <c r="A4059">
        <v>2019</v>
      </c>
      <c r="B4059" s="3">
        <v>43647</v>
      </c>
      <c r="C4059" s="3">
        <v>43830</v>
      </c>
      <c r="D4059" t="s">
        <v>55</v>
      </c>
      <c r="E4059" s="2" t="s">
        <v>80</v>
      </c>
      <c r="F4059" t="s">
        <v>83</v>
      </c>
      <c r="G4059">
        <v>14</v>
      </c>
      <c r="I4059" t="s">
        <v>387</v>
      </c>
      <c r="J4059" s="3">
        <v>43670</v>
      </c>
      <c r="K4059" t="s">
        <v>90</v>
      </c>
      <c r="L4059" t="s">
        <v>864</v>
      </c>
      <c r="N4059" s="3">
        <v>43850</v>
      </c>
      <c r="O4059" s="3">
        <v>43830</v>
      </c>
    </row>
    <row r="4060" spans="1:15" hidden="1" x14ac:dyDescent="0.25">
      <c r="A4060">
        <v>2019</v>
      </c>
      <c r="B4060" s="3">
        <v>43647</v>
      </c>
      <c r="C4060" s="3">
        <v>43830</v>
      </c>
      <c r="D4060" t="s">
        <v>55</v>
      </c>
      <c r="E4060" s="2" t="s">
        <v>80</v>
      </c>
      <c r="F4060" t="s">
        <v>83</v>
      </c>
      <c r="G4060">
        <v>14</v>
      </c>
      <c r="I4060" t="s">
        <v>387</v>
      </c>
      <c r="J4060" s="3">
        <v>43671</v>
      </c>
      <c r="K4060" t="s">
        <v>92</v>
      </c>
      <c r="L4060" t="s">
        <v>864</v>
      </c>
      <c r="N4060" s="3">
        <v>43850</v>
      </c>
      <c r="O4060" s="3">
        <v>43830</v>
      </c>
    </row>
    <row r="4061" spans="1:15" hidden="1" x14ac:dyDescent="0.25">
      <c r="A4061">
        <v>2019</v>
      </c>
      <c r="B4061" s="3">
        <v>43647</v>
      </c>
      <c r="C4061" s="3">
        <v>43830</v>
      </c>
      <c r="D4061" t="s">
        <v>55</v>
      </c>
      <c r="E4061" s="2" t="s">
        <v>80</v>
      </c>
      <c r="F4061" t="s">
        <v>83</v>
      </c>
      <c r="G4061">
        <v>17</v>
      </c>
      <c r="I4061" t="s">
        <v>386</v>
      </c>
      <c r="J4061" s="3">
        <v>43677</v>
      </c>
      <c r="K4061" t="s">
        <v>85</v>
      </c>
      <c r="L4061" t="s">
        <v>864</v>
      </c>
      <c r="N4061" s="3">
        <v>43850</v>
      </c>
      <c r="O4061" s="3">
        <v>43830</v>
      </c>
    </row>
    <row r="4062" spans="1:15" hidden="1" x14ac:dyDescent="0.25">
      <c r="A4062">
        <v>2019</v>
      </c>
      <c r="B4062" s="3">
        <v>43647</v>
      </c>
      <c r="C4062" s="3">
        <v>43830</v>
      </c>
      <c r="D4062" t="s">
        <v>55</v>
      </c>
      <c r="E4062" s="2" t="s">
        <v>80</v>
      </c>
      <c r="F4062" t="s">
        <v>83</v>
      </c>
      <c r="G4062">
        <v>17</v>
      </c>
      <c r="I4062" t="s">
        <v>386</v>
      </c>
      <c r="J4062" s="3">
        <v>43678</v>
      </c>
      <c r="K4062" t="s">
        <v>86</v>
      </c>
      <c r="L4062" t="s">
        <v>864</v>
      </c>
      <c r="N4062" s="3">
        <v>43850</v>
      </c>
      <c r="O4062" s="3">
        <v>43830</v>
      </c>
    </row>
    <row r="4063" spans="1:15" hidden="1" x14ac:dyDescent="0.25">
      <c r="A4063">
        <v>2019</v>
      </c>
      <c r="B4063" s="3">
        <v>43647</v>
      </c>
      <c r="C4063" s="3">
        <v>43830</v>
      </c>
      <c r="D4063" t="s">
        <v>55</v>
      </c>
      <c r="E4063" s="2" t="s">
        <v>80</v>
      </c>
      <c r="F4063" t="s">
        <v>83</v>
      </c>
      <c r="G4063">
        <v>14</v>
      </c>
      <c r="I4063" t="s">
        <v>387</v>
      </c>
      <c r="J4063" s="3">
        <v>43679</v>
      </c>
      <c r="K4063" t="s">
        <v>88</v>
      </c>
      <c r="L4063" t="s">
        <v>864</v>
      </c>
      <c r="N4063" s="3">
        <v>43850</v>
      </c>
      <c r="O4063" s="3">
        <v>43830</v>
      </c>
    </row>
    <row r="4064" spans="1:15" hidden="1" x14ac:dyDescent="0.25">
      <c r="A4064">
        <v>2019</v>
      </c>
      <c r="B4064" s="3">
        <v>43647</v>
      </c>
      <c r="C4064" s="3">
        <v>43830</v>
      </c>
      <c r="D4064" t="s">
        <v>55</v>
      </c>
      <c r="E4064" s="2" t="s">
        <v>80</v>
      </c>
      <c r="F4064" t="s">
        <v>83</v>
      </c>
      <c r="G4064">
        <v>3</v>
      </c>
      <c r="I4064" t="s">
        <v>388</v>
      </c>
      <c r="J4064" s="3">
        <v>43679</v>
      </c>
      <c r="K4064" t="s">
        <v>90</v>
      </c>
      <c r="L4064" t="s">
        <v>864</v>
      </c>
      <c r="N4064" s="3">
        <v>43850</v>
      </c>
      <c r="O4064" s="3">
        <v>43830</v>
      </c>
    </row>
    <row r="4065" spans="1:15" hidden="1" x14ac:dyDescent="0.25">
      <c r="A4065">
        <v>2019</v>
      </c>
      <c r="B4065" s="3">
        <v>43647</v>
      </c>
      <c r="C4065" s="3">
        <v>43830</v>
      </c>
      <c r="D4065" t="s">
        <v>55</v>
      </c>
      <c r="E4065" s="2" t="s">
        <v>80</v>
      </c>
      <c r="F4065" t="s">
        <v>83</v>
      </c>
      <c r="G4065">
        <v>14</v>
      </c>
      <c r="I4065" t="s">
        <v>387</v>
      </c>
      <c r="J4065" s="3">
        <v>43680</v>
      </c>
      <c r="K4065" t="s">
        <v>91</v>
      </c>
      <c r="L4065" t="s">
        <v>864</v>
      </c>
      <c r="N4065" s="3">
        <v>43850</v>
      </c>
      <c r="O4065" s="3">
        <v>43830</v>
      </c>
    </row>
    <row r="4066" spans="1:15" hidden="1" x14ac:dyDescent="0.25">
      <c r="A4066">
        <v>2019</v>
      </c>
      <c r="B4066" s="3">
        <v>43647</v>
      </c>
      <c r="C4066" s="3">
        <v>43830</v>
      </c>
      <c r="D4066" t="s">
        <v>55</v>
      </c>
      <c r="E4066" s="2" t="s">
        <v>80</v>
      </c>
      <c r="F4066" t="s">
        <v>83</v>
      </c>
      <c r="G4066">
        <v>3</v>
      </c>
      <c r="I4066" t="s">
        <v>388</v>
      </c>
      <c r="J4066" s="3">
        <v>43680</v>
      </c>
      <c r="K4066" t="s">
        <v>92</v>
      </c>
      <c r="L4066" t="s">
        <v>864</v>
      </c>
      <c r="N4066" s="3">
        <v>43850</v>
      </c>
      <c r="O4066" s="3">
        <v>43830</v>
      </c>
    </row>
    <row r="4067" spans="1:15" hidden="1" x14ac:dyDescent="0.25">
      <c r="A4067">
        <v>2019</v>
      </c>
      <c r="B4067" s="3">
        <v>43647</v>
      </c>
      <c r="C4067" s="3">
        <v>43830</v>
      </c>
      <c r="D4067" t="s">
        <v>55</v>
      </c>
      <c r="E4067" s="2" t="s">
        <v>80</v>
      </c>
      <c r="F4067" t="s">
        <v>83</v>
      </c>
      <c r="G4067">
        <v>14</v>
      </c>
      <c r="I4067" t="s">
        <v>387</v>
      </c>
      <c r="J4067" s="3">
        <v>43681</v>
      </c>
      <c r="K4067" t="s">
        <v>93</v>
      </c>
      <c r="L4067" t="s">
        <v>864</v>
      </c>
      <c r="N4067" s="3">
        <v>43850</v>
      </c>
      <c r="O4067" s="3">
        <v>43830</v>
      </c>
    </row>
    <row r="4068" spans="1:15" hidden="1" x14ac:dyDescent="0.25">
      <c r="A4068">
        <v>2019</v>
      </c>
      <c r="B4068" s="3">
        <v>43647</v>
      </c>
      <c r="C4068" s="3">
        <v>43830</v>
      </c>
      <c r="D4068" t="s">
        <v>55</v>
      </c>
      <c r="E4068" s="2" t="s">
        <v>80</v>
      </c>
      <c r="F4068" t="s">
        <v>83</v>
      </c>
      <c r="G4068">
        <v>17</v>
      </c>
      <c r="I4068" t="s">
        <v>386</v>
      </c>
      <c r="J4068" s="3">
        <v>43687</v>
      </c>
      <c r="K4068" t="s">
        <v>95</v>
      </c>
      <c r="L4068" t="s">
        <v>864</v>
      </c>
      <c r="N4068" s="3">
        <v>43850</v>
      </c>
      <c r="O4068" s="3">
        <v>43830</v>
      </c>
    </row>
    <row r="4069" spans="1:15" hidden="1" x14ac:dyDescent="0.25">
      <c r="A4069">
        <v>2019</v>
      </c>
      <c r="B4069" s="3">
        <v>43647</v>
      </c>
      <c r="C4069" s="3">
        <v>43830</v>
      </c>
      <c r="D4069" t="s">
        <v>55</v>
      </c>
      <c r="E4069" s="2" t="s">
        <v>80</v>
      </c>
      <c r="F4069" t="s">
        <v>83</v>
      </c>
      <c r="G4069">
        <v>14</v>
      </c>
      <c r="I4069" t="s">
        <v>387</v>
      </c>
      <c r="J4069" s="3">
        <v>43688</v>
      </c>
      <c r="K4069" t="s">
        <v>96</v>
      </c>
      <c r="L4069" t="s">
        <v>864</v>
      </c>
      <c r="N4069" s="3">
        <v>43850</v>
      </c>
      <c r="O4069" s="3">
        <v>43830</v>
      </c>
    </row>
    <row r="4070" spans="1:15" hidden="1" x14ac:dyDescent="0.25">
      <c r="A4070">
        <v>2019</v>
      </c>
      <c r="B4070" s="3">
        <v>43647</v>
      </c>
      <c r="C4070" s="3">
        <v>43830</v>
      </c>
      <c r="D4070" t="s">
        <v>55</v>
      </c>
      <c r="E4070" s="2" t="s">
        <v>80</v>
      </c>
      <c r="F4070" t="s">
        <v>83</v>
      </c>
      <c r="G4070">
        <v>3</v>
      </c>
      <c r="I4070" t="s">
        <v>388</v>
      </c>
      <c r="J4070" s="3">
        <v>43688</v>
      </c>
      <c r="K4070" t="s">
        <v>97</v>
      </c>
      <c r="L4070" t="s">
        <v>864</v>
      </c>
      <c r="N4070" s="3">
        <v>43850</v>
      </c>
      <c r="O4070" s="3">
        <v>43830</v>
      </c>
    </row>
    <row r="4071" spans="1:15" hidden="1" x14ac:dyDescent="0.25">
      <c r="A4071">
        <v>2019</v>
      </c>
      <c r="B4071" s="3">
        <v>43647</v>
      </c>
      <c r="C4071" s="3">
        <v>43830</v>
      </c>
      <c r="D4071" t="s">
        <v>55</v>
      </c>
      <c r="E4071" s="2" t="s">
        <v>80</v>
      </c>
      <c r="F4071" t="s">
        <v>83</v>
      </c>
      <c r="G4071">
        <v>14</v>
      </c>
      <c r="I4071" t="s">
        <v>387</v>
      </c>
      <c r="J4071" s="3">
        <v>43689</v>
      </c>
      <c r="K4071" t="s">
        <v>88</v>
      </c>
      <c r="L4071" t="s">
        <v>864</v>
      </c>
      <c r="N4071" s="3">
        <v>43850</v>
      </c>
      <c r="O4071" s="3">
        <v>43830</v>
      </c>
    </row>
    <row r="4072" spans="1:15" hidden="1" x14ac:dyDescent="0.25">
      <c r="A4072">
        <v>2019</v>
      </c>
      <c r="B4072" s="3">
        <v>43647</v>
      </c>
      <c r="C4072" s="3">
        <v>43830</v>
      </c>
      <c r="D4072" t="s">
        <v>55</v>
      </c>
      <c r="E4072" s="2" t="s">
        <v>80</v>
      </c>
      <c r="F4072" t="s">
        <v>83</v>
      </c>
      <c r="G4072">
        <v>3</v>
      </c>
      <c r="I4072" t="s">
        <v>388</v>
      </c>
      <c r="J4072" s="3">
        <v>43689</v>
      </c>
      <c r="K4072" t="s">
        <v>90</v>
      </c>
      <c r="L4072" t="s">
        <v>864</v>
      </c>
      <c r="N4072" s="3">
        <v>43850</v>
      </c>
      <c r="O4072" s="3">
        <v>43830</v>
      </c>
    </row>
    <row r="4073" spans="1:15" hidden="1" x14ac:dyDescent="0.25">
      <c r="A4073">
        <v>2019</v>
      </c>
      <c r="B4073" s="3">
        <v>43647</v>
      </c>
      <c r="C4073" s="3">
        <v>43830</v>
      </c>
      <c r="D4073" t="s">
        <v>55</v>
      </c>
      <c r="E4073" s="2" t="s">
        <v>80</v>
      </c>
      <c r="F4073" t="s">
        <v>83</v>
      </c>
      <c r="G4073">
        <v>14</v>
      </c>
      <c r="I4073" t="s">
        <v>387</v>
      </c>
      <c r="J4073" s="3">
        <v>43690</v>
      </c>
      <c r="K4073" t="s">
        <v>91</v>
      </c>
      <c r="L4073" t="s">
        <v>864</v>
      </c>
      <c r="N4073" s="3">
        <v>43850</v>
      </c>
      <c r="O4073" s="3">
        <v>43830</v>
      </c>
    </row>
    <row r="4074" spans="1:15" hidden="1" x14ac:dyDescent="0.25">
      <c r="A4074">
        <v>2019</v>
      </c>
      <c r="B4074" s="3">
        <v>43647</v>
      </c>
      <c r="C4074" s="3">
        <v>43830</v>
      </c>
      <c r="D4074" t="s">
        <v>55</v>
      </c>
      <c r="E4074" s="2" t="s">
        <v>80</v>
      </c>
      <c r="F4074" t="s">
        <v>83</v>
      </c>
      <c r="G4074">
        <v>3</v>
      </c>
      <c r="I4074" t="s">
        <v>388</v>
      </c>
      <c r="J4074" s="3">
        <v>43690</v>
      </c>
      <c r="K4074" t="s">
        <v>92</v>
      </c>
      <c r="L4074" t="s">
        <v>864</v>
      </c>
      <c r="N4074" s="3">
        <v>43850</v>
      </c>
      <c r="O4074" s="3">
        <v>43830</v>
      </c>
    </row>
    <row r="4075" spans="1:15" hidden="1" x14ac:dyDescent="0.25">
      <c r="A4075">
        <v>2019</v>
      </c>
      <c r="B4075" s="3">
        <v>43647</v>
      </c>
      <c r="C4075" s="3">
        <v>43830</v>
      </c>
      <c r="D4075" t="s">
        <v>55</v>
      </c>
      <c r="E4075" s="2" t="s">
        <v>80</v>
      </c>
      <c r="F4075" t="s">
        <v>83</v>
      </c>
      <c r="G4075">
        <v>14</v>
      </c>
      <c r="I4075" t="s">
        <v>387</v>
      </c>
      <c r="J4075" s="3">
        <v>43691</v>
      </c>
      <c r="K4075" t="s">
        <v>93</v>
      </c>
      <c r="L4075" t="s">
        <v>864</v>
      </c>
      <c r="N4075" s="3">
        <v>43850</v>
      </c>
      <c r="O4075" s="3">
        <v>43830</v>
      </c>
    </row>
    <row r="4076" spans="1:15" hidden="1" x14ac:dyDescent="0.25">
      <c r="A4076">
        <v>2019</v>
      </c>
      <c r="B4076" s="3">
        <v>43647</v>
      </c>
      <c r="C4076" s="3">
        <v>43830</v>
      </c>
      <c r="D4076" t="s">
        <v>55</v>
      </c>
      <c r="E4076" s="2" t="s">
        <v>80</v>
      </c>
      <c r="F4076" t="s">
        <v>83</v>
      </c>
      <c r="G4076">
        <v>14</v>
      </c>
      <c r="I4076" t="s">
        <v>387</v>
      </c>
      <c r="J4076" s="3">
        <v>43692</v>
      </c>
      <c r="K4076" t="s">
        <v>94</v>
      </c>
      <c r="L4076" t="s">
        <v>864</v>
      </c>
      <c r="N4076" s="3">
        <v>43850</v>
      </c>
      <c r="O4076" s="3">
        <v>43830</v>
      </c>
    </row>
    <row r="4077" spans="1:15" hidden="1" x14ac:dyDescent="0.25">
      <c r="A4077">
        <v>2019</v>
      </c>
      <c r="B4077" s="3">
        <v>43647</v>
      </c>
      <c r="C4077" s="3">
        <v>43830</v>
      </c>
      <c r="D4077" t="s">
        <v>55</v>
      </c>
      <c r="E4077" s="2" t="s">
        <v>80</v>
      </c>
      <c r="F4077" t="s">
        <v>83</v>
      </c>
      <c r="G4077">
        <v>17</v>
      </c>
      <c r="I4077" t="s">
        <v>386</v>
      </c>
      <c r="J4077" s="3">
        <v>43697</v>
      </c>
      <c r="K4077" t="s">
        <v>95</v>
      </c>
      <c r="L4077" t="s">
        <v>864</v>
      </c>
      <c r="N4077" s="3">
        <v>43850</v>
      </c>
      <c r="O4077" s="3">
        <v>43830</v>
      </c>
    </row>
    <row r="4078" spans="1:15" hidden="1" x14ac:dyDescent="0.25">
      <c r="A4078">
        <v>2019</v>
      </c>
      <c r="B4078" s="3">
        <v>43647</v>
      </c>
      <c r="C4078" s="3">
        <v>43830</v>
      </c>
      <c r="D4078" t="s">
        <v>55</v>
      </c>
      <c r="E4078" s="2" t="s">
        <v>80</v>
      </c>
      <c r="F4078" t="s">
        <v>83</v>
      </c>
      <c r="G4078">
        <v>14</v>
      </c>
      <c r="I4078" t="s">
        <v>387</v>
      </c>
      <c r="J4078" s="3">
        <v>43698</v>
      </c>
      <c r="K4078" t="s">
        <v>96</v>
      </c>
      <c r="L4078" t="s">
        <v>864</v>
      </c>
      <c r="N4078" s="3">
        <v>43850</v>
      </c>
      <c r="O4078" s="3">
        <v>43830</v>
      </c>
    </row>
    <row r="4079" spans="1:15" hidden="1" x14ac:dyDescent="0.25">
      <c r="A4079">
        <v>2019</v>
      </c>
      <c r="B4079" s="3">
        <v>43647</v>
      </c>
      <c r="C4079" s="3">
        <v>43830</v>
      </c>
      <c r="D4079" t="s">
        <v>55</v>
      </c>
      <c r="E4079" s="2" t="s">
        <v>80</v>
      </c>
      <c r="F4079" t="s">
        <v>83</v>
      </c>
      <c r="G4079">
        <v>3</v>
      </c>
      <c r="I4079" t="s">
        <v>388</v>
      </c>
      <c r="J4079" s="3">
        <v>43698</v>
      </c>
      <c r="K4079" t="s">
        <v>97</v>
      </c>
      <c r="L4079" t="s">
        <v>864</v>
      </c>
      <c r="N4079" s="3">
        <v>43850</v>
      </c>
      <c r="O4079" s="3">
        <v>43830</v>
      </c>
    </row>
    <row r="4080" spans="1:15" hidden="1" x14ac:dyDescent="0.25">
      <c r="A4080">
        <v>2019</v>
      </c>
      <c r="B4080" s="3">
        <v>43647</v>
      </c>
      <c r="C4080" s="3">
        <v>43830</v>
      </c>
      <c r="D4080" t="s">
        <v>55</v>
      </c>
      <c r="E4080" s="2" t="s">
        <v>80</v>
      </c>
      <c r="F4080" t="s">
        <v>83</v>
      </c>
      <c r="G4080">
        <v>14</v>
      </c>
      <c r="I4080" t="s">
        <v>387</v>
      </c>
      <c r="J4080" s="3">
        <v>43699</v>
      </c>
      <c r="K4080" t="s">
        <v>97</v>
      </c>
      <c r="L4080" t="s">
        <v>864</v>
      </c>
      <c r="N4080" s="3">
        <v>43850</v>
      </c>
      <c r="O4080" s="3">
        <v>43830</v>
      </c>
    </row>
    <row r="4081" spans="1:15" hidden="1" x14ac:dyDescent="0.25">
      <c r="A4081">
        <v>2019</v>
      </c>
      <c r="B4081" s="3">
        <v>43647</v>
      </c>
      <c r="C4081" s="3">
        <v>43830</v>
      </c>
      <c r="D4081" t="s">
        <v>55</v>
      </c>
      <c r="E4081" s="2" t="s">
        <v>80</v>
      </c>
      <c r="F4081" t="s">
        <v>83</v>
      </c>
      <c r="G4081">
        <v>3</v>
      </c>
      <c r="I4081" t="s">
        <v>388</v>
      </c>
      <c r="J4081" s="3">
        <v>43699</v>
      </c>
      <c r="K4081" t="s">
        <v>93</v>
      </c>
      <c r="L4081" t="s">
        <v>864</v>
      </c>
      <c r="N4081" s="3">
        <v>43850</v>
      </c>
      <c r="O4081" s="3">
        <v>43830</v>
      </c>
    </row>
    <row r="4082" spans="1:15" hidden="1" x14ac:dyDescent="0.25">
      <c r="A4082">
        <v>2019</v>
      </c>
      <c r="B4082" s="3">
        <v>43647</v>
      </c>
      <c r="C4082" s="3">
        <v>43830</v>
      </c>
      <c r="D4082" t="s">
        <v>55</v>
      </c>
      <c r="E4082" s="2" t="s">
        <v>80</v>
      </c>
      <c r="F4082" t="s">
        <v>83</v>
      </c>
      <c r="G4082">
        <v>14</v>
      </c>
      <c r="I4082" t="s">
        <v>387</v>
      </c>
      <c r="J4082" s="3">
        <v>43700</v>
      </c>
      <c r="K4082" t="s">
        <v>90</v>
      </c>
      <c r="L4082" t="s">
        <v>864</v>
      </c>
      <c r="N4082" s="3">
        <v>43850</v>
      </c>
      <c r="O4082" s="3">
        <v>43830</v>
      </c>
    </row>
    <row r="4083" spans="1:15" hidden="1" x14ac:dyDescent="0.25">
      <c r="A4083">
        <v>2019</v>
      </c>
      <c r="B4083" s="3">
        <v>43647</v>
      </c>
      <c r="C4083" s="3">
        <v>43830</v>
      </c>
      <c r="D4083" t="s">
        <v>55</v>
      </c>
      <c r="E4083" s="2" t="s">
        <v>80</v>
      </c>
      <c r="F4083" t="s">
        <v>83</v>
      </c>
      <c r="G4083">
        <v>14</v>
      </c>
      <c r="I4083" t="s">
        <v>387</v>
      </c>
      <c r="J4083" s="3">
        <v>43701</v>
      </c>
      <c r="K4083" t="s">
        <v>92</v>
      </c>
      <c r="L4083" t="s">
        <v>864</v>
      </c>
      <c r="N4083" s="3">
        <v>43850</v>
      </c>
      <c r="O4083" s="3">
        <v>43830</v>
      </c>
    </row>
    <row r="4084" spans="1:15" hidden="1" x14ac:dyDescent="0.25">
      <c r="A4084">
        <v>2019</v>
      </c>
      <c r="B4084" s="3">
        <v>43647</v>
      </c>
      <c r="C4084" s="3">
        <v>43830</v>
      </c>
      <c r="D4084" t="s">
        <v>55</v>
      </c>
      <c r="E4084" s="2" t="s">
        <v>80</v>
      </c>
      <c r="F4084" t="s">
        <v>83</v>
      </c>
      <c r="G4084">
        <v>18</v>
      </c>
      <c r="I4084" t="s">
        <v>389</v>
      </c>
      <c r="J4084" s="3">
        <v>43707</v>
      </c>
      <c r="K4084" t="s">
        <v>85</v>
      </c>
      <c r="L4084" t="s">
        <v>864</v>
      </c>
      <c r="N4084" s="3">
        <v>43850</v>
      </c>
      <c r="O4084" s="3">
        <v>43830</v>
      </c>
    </row>
    <row r="4085" spans="1:15" hidden="1" x14ac:dyDescent="0.25">
      <c r="A4085">
        <v>2019</v>
      </c>
      <c r="B4085" s="3">
        <v>43647</v>
      </c>
      <c r="C4085" s="3">
        <v>43830</v>
      </c>
      <c r="D4085" t="s">
        <v>55</v>
      </c>
      <c r="E4085" s="2" t="s">
        <v>80</v>
      </c>
      <c r="F4085" t="s">
        <v>83</v>
      </c>
      <c r="G4085">
        <v>18</v>
      </c>
      <c r="I4085" t="s">
        <v>389</v>
      </c>
      <c r="J4085" s="3">
        <v>43708</v>
      </c>
      <c r="K4085" t="s">
        <v>86</v>
      </c>
      <c r="L4085" t="s">
        <v>864</v>
      </c>
      <c r="N4085" s="3">
        <v>43850</v>
      </c>
      <c r="O4085" s="3">
        <v>43830</v>
      </c>
    </row>
    <row r="4086" spans="1:15" hidden="1" x14ac:dyDescent="0.25">
      <c r="A4086">
        <v>2019</v>
      </c>
      <c r="B4086" s="3">
        <v>43647</v>
      </c>
      <c r="C4086" s="3">
        <v>43830</v>
      </c>
      <c r="D4086" t="s">
        <v>55</v>
      </c>
      <c r="E4086" s="2" t="s">
        <v>80</v>
      </c>
      <c r="F4086" t="s">
        <v>83</v>
      </c>
      <c r="G4086">
        <v>15</v>
      </c>
      <c r="I4086" t="s">
        <v>390</v>
      </c>
      <c r="J4086" s="3">
        <v>43709</v>
      </c>
      <c r="K4086" t="s">
        <v>88</v>
      </c>
      <c r="L4086" t="s">
        <v>864</v>
      </c>
      <c r="N4086" s="3">
        <v>43850</v>
      </c>
      <c r="O4086" s="3">
        <v>43830</v>
      </c>
    </row>
    <row r="4087" spans="1:15" hidden="1" x14ac:dyDescent="0.25">
      <c r="A4087">
        <v>2019</v>
      </c>
      <c r="B4087" s="3">
        <v>43647</v>
      </c>
      <c r="C4087" s="3">
        <v>43830</v>
      </c>
      <c r="D4087" t="s">
        <v>55</v>
      </c>
      <c r="E4087" s="2" t="s">
        <v>80</v>
      </c>
      <c r="F4087" t="s">
        <v>83</v>
      </c>
      <c r="G4087">
        <v>3</v>
      </c>
      <c r="I4087" t="s">
        <v>388</v>
      </c>
      <c r="J4087" s="3">
        <v>43709</v>
      </c>
      <c r="K4087" t="s">
        <v>90</v>
      </c>
      <c r="L4087" t="s">
        <v>864</v>
      </c>
      <c r="N4087" s="3">
        <v>43850</v>
      </c>
      <c r="O4087" s="3">
        <v>43830</v>
      </c>
    </row>
    <row r="4088" spans="1:15" hidden="1" x14ac:dyDescent="0.25">
      <c r="A4088">
        <v>2019</v>
      </c>
      <c r="B4088" s="3">
        <v>43647</v>
      </c>
      <c r="C4088" s="3">
        <v>43830</v>
      </c>
      <c r="D4088" t="s">
        <v>55</v>
      </c>
      <c r="E4088" s="2" t="s">
        <v>80</v>
      </c>
      <c r="F4088" t="s">
        <v>83</v>
      </c>
      <c r="G4088">
        <v>15</v>
      </c>
      <c r="I4088" t="s">
        <v>390</v>
      </c>
      <c r="J4088" s="3">
        <v>43710</v>
      </c>
      <c r="K4088" t="s">
        <v>90</v>
      </c>
      <c r="L4088" t="s">
        <v>864</v>
      </c>
      <c r="N4088" s="3">
        <v>43850</v>
      </c>
      <c r="O4088" s="3">
        <v>43830</v>
      </c>
    </row>
    <row r="4089" spans="1:15" hidden="1" x14ac:dyDescent="0.25">
      <c r="A4089">
        <v>2019</v>
      </c>
      <c r="B4089" s="3">
        <v>43647</v>
      </c>
      <c r="C4089" s="3">
        <v>43830</v>
      </c>
      <c r="D4089" t="s">
        <v>55</v>
      </c>
      <c r="E4089" s="2" t="s">
        <v>80</v>
      </c>
      <c r="F4089" t="s">
        <v>83</v>
      </c>
      <c r="G4089">
        <v>15</v>
      </c>
      <c r="I4089" t="s">
        <v>390</v>
      </c>
      <c r="J4089" s="3">
        <v>43711</v>
      </c>
      <c r="K4089" t="s">
        <v>92</v>
      </c>
      <c r="L4089" t="s">
        <v>864</v>
      </c>
      <c r="N4089" s="3">
        <v>43850</v>
      </c>
      <c r="O4089" s="3">
        <v>43830</v>
      </c>
    </row>
    <row r="4090" spans="1:15" hidden="1" x14ac:dyDescent="0.25">
      <c r="A4090">
        <v>2019</v>
      </c>
      <c r="B4090" s="3">
        <v>43647</v>
      </c>
      <c r="C4090" s="3">
        <v>43830</v>
      </c>
      <c r="D4090" t="s">
        <v>55</v>
      </c>
      <c r="E4090" s="2" t="s">
        <v>80</v>
      </c>
      <c r="F4090" t="s">
        <v>83</v>
      </c>
      <c r="G4090">
        <v>18</v>
      </c>
      <c r="I4090" t="s">
        <v>389</v>
      </c>
      <c r="J4090" s="3">
        <v>43717</v>
      </c>
      <c r="K4090" t="s">
        <v>85</v>
      </c>
      <c r="L4090" t="s">
        <v>864</v>
      </c>
      <c r="N4090" s="3">
        <v>43850</v>
      </c>
      <c r="O4090" s="3">
        <v>43830</v>
      </c>
    </row>
    <row r="4091" spans="1:15" hidden="1" x14ac:dyDescent="0.25">
      <c r="A4091">
        <v>2019</v>
      </c>
      <c r="B4091" s="3">
        <v>43647</v>
      </c>
      <c r="C4091" s="3">
        <v>43830</v>
      </c>
      <c r="D4091" t="s">
        <v>55</v>
      </c>
      <c r="E4091" s="2" t="s">
        <v>80</v>
      </c>
      <c r="F4091" t="s">
        <v>83</v>
      </c>
      <c r="G4091">
        <v>18</v>
      </c>
      <c r="I4091" t="s">
        <v>389</v>
      </c>
      <c r="J4091" s="3">
        <v>43718</v>
      </c>
      <c r="K4091" t="s">
        <v>86</v>
      </c>
      <c r="L4091" t="s">
        <v>864</v>
      </c>
      <c r="N4091" s="3">
        <v>43850</v>
      </c>
      <c r="O4091" s="3">
        <v>43830</v>
      </c>
    </row>
    <row r="4092" spans="1:15" hidden="1" x14ac:dyDescent="0.25">
      <c r="A4092">
        <v>2019</v>
      </c>
      <c r="B4092" s="3">
        <v>43647</v>
      </c>
      <c r="C4092" s="3">
        <v>43830</v>
      </c>
      <c r="D4092" t="s">
        <v>55</v>
      </c>
      <c r="E4092" s="2" t="s">
        <v>80</v>
      </c>
      <c r="F4092" t="s">
        <v>83</v>
      </c>
      <c r="G4092">
        <v>15</v>
      </c>
      <c r="I4092" t="s">
        <v>390</v>
      </c>
      <c r="J4092" s="3">
        <v>43719</v>
      </c>
      <c r="K4092" t="s">
        <v>88</v>
      </c>
      <c r="L4092" t="s">
        <v>864</v>
      </c>
      <c r="N4092" s="3">
        <v>43850</v>
      </c>
      <c r="O4092" s="3">
        <v>43830</v>
      </c>
    </row>
    <row r="4093" spans="1:15" hidden="1" x14ac:dyDescent="0.25">
      <c r="A4093">
        <v>2019</v>
      </c>
      <c r="B4093" s="3">
        <v>43647</v>
      </c>
      <c r="C4093" s="3">
        <v>43830</v>
      </c>
      <c r="D4093" t="s">
        <v>55</v>
      </c>
      <c r="E4093" s="2" t="s">
        <v>80</v>
      </c>
      <c r="F4093" t="s">
        <v>83</v>
      </c>
      <c r="G4093">
        <v>3</v>
      </c>
      <c r="I4093" t="s">
        <v>388</v>
      </c>
      <c r="J4093" s="3">
        <v>43719</v>
      </c>
      <c r="K4093" t="s">
        <v>90</v>
      </c>
      <c r="L4093" t="s">
        <v>864</v>
      </c>
      <c r="N4093" s="3">
        <v>43850</v>
      </c>
      <c r="O4093" s="3">
        <v>43830</v>
      </c>
    </row>
    <row r="4094" spans="1:15" hidden="1" x14ac:dyDescent="0.25">
      <c r="A4094">
        <v>2019</v>
      </c>
      <c r="B4094" s="3">
        <v>43647</v>
      </c>
      <c r="C4094" s="3">
        <v>43830</v>
      </c>
      <c r="D4094" t="s">
        <v>55</v>
      </c>
      <c r="E4094" s="2" t="s">
        <v>80</v>
      </c>
      <c r="F4094" t="s">
        <v>83</v>
      </c>
      <c r="G4094">
        <v>15</v>
      </c>
      <c r="I4094" t="s">
        <v>390</v>
      </c>
      <c r="J4094" s="3">
        <v>43720</v>
      </c>
      <c r="K4094" t="s">
        <v>91</v>
      </c>
      <c r="L4094" t="s">
        <v>864</v>
      </c>
      <c r="N4094" s="3">
        <v>43850</v>
      </c>
      <c r="O4094" s="3">
        <v>43830</v>
      </c>
    </row>
    <row r="4095" spans="1:15" hidden="1" x14ac:dyDescent="0.25">
      <c r="A4095">
        <v>2019</v>
      </c>
      <c r="B4095" s="3">
        <v>43647</v>
      </c>
      <c r="C4095" s="3">
        <v>43830</v>
      </c>
      <c r="D4095" t="s">
        <v>55</v>
      </c>
      <c r="E4095" s="2" t="s">
        <v>80</v>
      </c>
      <c r="F4095" t="s">
        <v>83</v>
      </c>
      <c r="G4095">
        <v>3</v>
      </c>
      <c r="I4095" t="s">
        <v>388</v>
      </c>
      <c r="J4095" s="3">
        <v>43720</v>
      </c>
      <c r="K4095" t="s">
        <v>92</v>
      </c>
      <c r="L4095" t="s">
        <v>864</v>
      </c>
      <c r="N4095" s="3">
        <v>43850</v>
      </c>
      <c r="O4095" s="3">
        <v>43830</v>
      </c>
    </row>
    <row r="4096" spans="1:15" hidden="1" x14ac:dyDescent="0.25">
      <c r="A4096">
        <v>2019</v>
      </c>
      <c r="B4096" s="3">
        <v>43647</v>
      </c>
      <c r="C4096" s="3">
        <v>43830</v>
      </c>
      <c r="D4096" t="s">
        <v>55</v>
      </c>
      <c r="E4096" s="2" t="s">
        <v>80</v>
      </c>
      <c r="F4096" t="s">
        <v>83</v>
      </c>
      <c r="G4096">
        <v>15</v>
      </c>
      <c r="I4096" t="s">
        <v>390</v>
      </c>
      <c r="J4096" s="3">
        <v>43721</v>
      </c>
      <c r="K4096" t="s">
        <v>93</v>
      </c>
      <c r="L4096" t="s">
        <v>864</v>
      </c>
      <c r="N4096" s="3">
        <v>43850</v>
      </c>
      <c r="O4096" s="3">
        <v>43830</v>
      </c>
    </row>
    <row r="4097" spans="1:15" hidden="1" x14ac:dyDescent="0.25">
      <c r="A4097">
        <v>2019</v>
      </c>
      <c r="B4097" s="3">
        <v>43647</v>
      </c>
      <c r="C4097" s="3">
        <v>43830</v>
      </c>
      <c r="D4097" t="s">
        <v>55</v>
      </c>
      <c r="E4097" s="2" t="s">
        <v>80</v>
      </c>
      <c r="F4097" t="s">
        <v>83</v>
      </c>
      <c r="G4097">
        <v>15</v>
      </c>
      <c r="I4097" t="s">
        <v>390</v>
      </c>
      <c r="J4097" s="3">
        <v>43722</v>
      </c>
      <c r="K4097" t="s">
        <v>94</v>
      </c>
      <c r="L4097" t="s">
        <v>864</v>
      </c>
      <c r="N4097" s="3">
        <v>43850</v>
      </c>
      <c r="O4097" s="3">
        <v>43830</v>
      </c>
    </row>
    <row r="4098" spans="1:15" hidden="1" x14ac:dyDescent="0.25">
      <c r="A4098">
        <v>2019</v>
      </c>
      <c r="B4098" s="3">
        <v>43647</v>
      </c>
      <c r="C4098" s="3">
        <v>43830</v>
      </c>
      <c r="D4098" t="s">
        <v>55</v>
      </c>
      <c r="E4098" s="2" t="s">
        <v>80</v>
      </c>
      <c r="F4098" t="s">
        <v>83</v>
      </c>
      <c r="G4098">
        <v>18</v>
      </c>
      <c r="I4098" t="s">
        <v>389</v>
      </c>
      <c r="J4098" s="3">
        <v>43727</v>
      </c>
      <c r="K4098" t="s">
        <v>95</v>
      </c>
      <c r="L4098" t="s">
        <v>864</v>
      </c>
      <c r="N4098" s="3">
        <v>43850</v>
      </c>
      <c r="O4098" s="3">
        <v>43830</v>
      </c>
    </row>
    <row r="4099" spans="1:15" hidden="1" x14ac:dyDescent="0.25">
      <c r="A4099">
        <v>2019</v>
      </c>
      <c r="B4099" s="3">
        <v>43647</v>
      </c>
      <c r="C4099" s="3">
        <v>43830</v>
      </c>
      <c r="D4099" t="s">
        <v>55</v>
      </c>
      <c r="E4099" s="2" t="s">
        <v>80</v>
      </c>
      <c r="F4099" t="s">
        <v>83</v>
      </c>
      <c r="G4099">
        <v>15</v>
      </c>
      <c r="I4099" t="s">
        <v>390</v>
      </c>
      <c r="J4099" s="3">
        <v>43728</v>
      </c>
      <c r="K4099" t="s">
        <v>96</v>
      </c>
      <c r="L4099" t="s">
        <v>864</v>
      </c>
      <c r="N4099" s="3">
        <v>43850</v>
      </c>
      <c r="O4099" s="3">
        <v>43830</v>
      </c>
    </row>
    <row r="4100" spans="1:15" hidden="1" x14ac:dyDescent="0.25">
      <c r="A4100">
        <v>2019</v>
      </c>
      <c r="B4100" s="3">
        <v>43647</v>
      </c>
      <c r="C4100" s="3">
        <v>43830</v>
      </c>
      <c r="D4100" t="s">
        <v>55</v>
      </c>
      <c r="E4100" s="2" t="s">
        <v>80</v>
      </c>
      <c r="F4100" t="s">
        <v>83</v>
      </c>
      <c r="G4100">
        <v>3</v>
      </c>
      <c r="I4100" t="s">
        <v>388</v>
      </c>
      <c r="J4100" s="3">
        <v>43728</v>
      </c>
      <c r="K4100" t="s">
        <v>97</v>
      </c>
      <c r="L4100" t="s">
        <v>864</v>
      </c>
      <c r="N4100" s="3">
        <v>43850</v>
      </c>
      <c r="O4100" s="3">
        <v>43830</v>
      </c>
    </row>
    <row r="4101" spans="1:15" hidden="1" x14ac:dyDescent="0.25">
      <c r="A4101">
        <v>2019</v>
      </c>
      <c r="B4101" s="3">
        <v>43647</v>
      </c>
      <c r="C4101" s="3">
        <v>43830</v>
      </c>
      <c r="D4101" t="s">
        <v>55</v>
      </c>
      <c r="E4101" s="2" t="s">
        <v>80</v>
      </c>
      <c r="F4101" t="s">
        <v>83</v>
      </c>
      <c r="G4101">
        <v>15</v>
      </c>
      <c r="I4101" t="s">
        <v>390</v>
      </c>
      <c r="J4101" s="3">
        <v>43729</v>
      </c>
      <c r="K4101" t="s">
        <v>97</v>
      </c>
      <c r="L4101" t="s">
        <v>864</v>
      </c>
      <c r="N4101" s="3">
        <v>43850</v>
      </c>
      <c r="O4101" s="3">
        <v>43830</v>
      </c>
    </row>
    <row r="4102" spans="1:15" hidden="1" x14ac:dyDescent="0.25">
      <c r="A4102">
        <v>2019</v>
      </c>
      <c r="B4102" s="3">
        <v>43647</v>
      </c>
      <c r="C4102" s="3">
        <v>43830</v>
      </c>
      <c r="D4102" t="s">
        <v>55</v>
      </c>
      <c r="E4102" s="2" t="s">
        <v>80</v>
      </c>
      <c r="F4102" t="s">
        <v>83</v>
      </c>
      <c r="G4102">
        <v>3</v>
      </c>
      <c r="I4102" t="s">
        <v>388</v>
      </c>
      <c r="J4102" s="3">
        <v>43729</v>
      </c>
      <c r="K4102" t="s">
        <v>93</v>
      </c>
      <c r="L4102" t="s">
        <v>864</v>
      </c>
      <c r="N4102" s="3">
        <v>43850</v>
      </c>
      <c r="O4102" s="3">
        <v>43830</v>
      </c>
    </row>
    <row r="4103" spans="1:15" hidden="1" x14ac:dyDescent="0.25">
      <c r="A4103">
        <v>2019</v>
      </c>
      <c r="B4103" s="3">
        <v>43647</v>
      </c>
      <c r="C4103" s="3">
        <v>43830</v>
      </c>
      <c r="D4103" t="s">
        <v>55</v>
      </c>
      <c r="E4103" s="2" t="s">
        <v>80</v>
      </c>
      <c r="F4103" t="s">
        <v>83</v>
      </c>
      <c r="G4103">
        <v>15</v>
      </c>
      <c r="I4103" t="s">
        <v>390</v>
      </c>
      <c r="J4103" s="3">
        <v>43730</v>
      </c>
      <c r="K4103" t="s">
        <v>90</v>
      </c>
      <c r="L4103" t="s">
        <v>864</v>
      </c>
      <c r="N4103" s="3">
        <v>43850</v>
      </c>
      <c r="O4103" s="3">
        <v>43830</v>
      </c>
    </row>
    <row r="4104" spans="1:15" hidden="1" x14ac:dyDescent="0.25">
      <c r="A4104">
        <v>2019</v>
      </c>
      <c r="B4104" s="3">
        <v>43647</v>
      </c>
      <c r="C4104" s="3">
        <v>43830</v>
      </c>
      <c r="D4104" t="s">
        <v>55</v>
      </c>
      <c r="E4104" s="2" t="s">
        <v>80</v>
      </c>
      <c r="F4104" t="s">
        <v>83</v>
      </c>
      <c r="G4104">
        <v>15</v>
      </c>
      <c r="I4104" t="s">
        <v>390</v>
      </c>
      <c r="J4104" s="3">
        <v>43731</v>
      </c>
      <c r="K4104" t="s">
        <v>93</v>
      </c>
      <c r="L4104" t="s">
        <v>864</v>
      </c>
      <c r="N4104" s="3">
        <v>43850</v>
      </c>
      <c r="O4104" s="3">
        <v>43830</v>
      </c>
    </row>
    <row r="4105" spans="1:15" hidden="1" x14ac:dyDescent="0.25">
      <c r="A4105">
        <v>2019</v>
      </c>
      <c r="B4105" s="3">
        <v>43647</v>
      </c>
      <c r="C4105" s="3">
        <v>43830</v>
      </c>
      <c r="D4105" t="s">
        <v>55</v>
      </c>
      <c r="E4105" s="2" t="s">
        <v>80</v>
      </c>
      <c r="F4105" t="s">
        <v>83</v>
      </c>
      <c r="G4105">
        <v>15</v>
      </c>
      <c r="I4105" t="s">
        <v>390</v>
      </c>
      <c r="J4105" s="3">
        <v>43732</v>
      </c>
      <c r="K4105" t="s">
        <v>94</v>
      </c>
      <c r="L4105" t="s">
        <v>864</v>
      </c>
      <c r="N4105" s="3">
        <v>43850</v>
      </c>
      <c r="O4105" s="3">
        <v>43830</v>
      </c>
    </row>
    <row r="4106" spans="1:15" hidden="1" x14ac:dyDescent="0.25">
      <c r="A4106">
        <v>2019</v>
      </c>
      <c r="B4106" s="3">
        <v>43647</v>
      </c>
      <c r="C4106" s="3">
        <v>43830</v>
      </c>
      <c r="D4106" t="s">
        <v>55</v>
      </c>
      <c r="E4106" s="2" t="s">
        <v>80</v>
      </c>
      <c r="F4106" t="s">
        <v>83</v>
      </c>
      <c r="G4106">
        <v>18</v>
      </c>
      <c r="I4106" t="s">
        <v>389</v>
      </c>
      <c r="J4106" s="3">
        <v>43737</v>
      </c>
      <c r="K4106" t="s">
        <v>85</v>
      </c>
      <c r="L4106" t="s">
        <v>864</v>
      </c>
      <c r="N4106" s="3">
        <v>43850</v>
      </c>
      <c r="O4106" s="3">
        <v>43830</v>
      </c>
    </row>
    <row r="4107" spans="1:15" hidden="1" x14ac:dyDescent="0.25">
      <c r="A4107">
        <v>2019</v>
      </c>
      <c r="B4107" s="3">
        <v>43647</v>
      </c>
      <c r="C4107" s="3">
        <v>43830</v>
      </c>
      <c r="D4107" t="s">
        <v>55</v>
      </c>
      <c r="E4107" s="2" t="s">
        <v>80</v>
      </c>
      <c r="F4107" t="s">
        <v>83</v>
      </c>
      <c r="G4107">
        <v>15</v>
      </c>
      <c r="I4107" t="s">
        <v>390</v>
      </c>
      <c r="J4107" s="3">
        <v>43738</v>
      </c>
      <c r="K4107" t="s">
        <v>96</v>
      </c>
      <c r="L4107" t="s">
        <v>864</v>
      </c>
      <c r="N4107" s="3">
        <v>43850</v>
      </c>
      <c r="O4107" s="3">
        <v>43830</v>
      </c>
    </row>
    <row r="4108" spans="1:15" hidden="1" x14ac:dyDescent="0.25">
      <c r="A4108">
        <v>2019</v>
      </c>
      <c r="B4108" s="3">
        <v>43647</v>
      </c>
      <c r="C4108" s="3">
        <v>43830</v>
      </c>
      <c r="D4108" t="s">
        <v>55</v>
      </c>
      <c r="E4108" s="2" t="s">
        <v>80</v>
      </c>
      <c r="F4108" t="s">
        <v>83</v>
      </c>
      <c r="G4108">
        <v>3</v>
      </c>
      <c r="I4108" t="s">
        <v>388</v>
      </c>
      <c r="J4108" s="3">
        <v>43738</v>
      </c>
      <c r="K4108" t="s">
        <v>97</v>
      </c>
      <c r="L4108" t="s">
        <v>864</v>
      </c>
      <c r="N4108" s="3">
        <v>43850</v>
      </c>
      <c r="O4108" s="3">
        <v>43830</v>
      </c>
    </row>
    <row r="4109" spans="1:15" hidden="1" x14ac:dyDescent="0.25">
      <c r="A4109">
        <v>2019</v>
      </c>
      <c r="B4109" s="3">
        <v>43647</v>
      </c>
      <c r="C4109" s="3">
        <v>43830</v>
      </c>
      <c r="D4109" t="s">
        <v>55</v>
      </c>
      <c r="E4109" s="2" t="s">
        <v>80</v>
      </c>
      <c r="F4109" t="s">
        <v>83</v>
      </c>
      <c r="G4109">
        <v>26</v>
      </c>
      <c r="H4109" t="s">
        <v>391</v>
      </c>
      <c r="J4109" s="3">
        <v>43647</v>
      </c>
      <c r="K4109" t="s">
        <v>85</v>
      </c>
      <c r="L4109" t="s">
        <v>864</v>
      </c>
      <c r="N4109" s="3">
        <v>43850</v>
      </c>
      <c r="O4109" s="3">
        <v>43830</v>
      </c>
    </row>
    <row r="4110" spans="1:15" hidden="1" x14ac:dyDescent="0.25">
      <c r="A4110">
        <v>2019</v>
      </c>
      <c r="B4110" s="3">
        <v>43647</v>
      </c>
      <c r="C4110" s="3">
        <v>43830</v>
      </c>
      <c r="D4110" t="s">
        <v>55</v>
      </c>
      <c r="E4110" s="2" t="s">
        <v>80</v>
      </c>
      <c r="F4110" t="s">
        <v>83</v>
      </c>
      <c r="G4110">
        <v>26</v>
      </c>
      <c r="H4110" t="s">
        <v>391</v>
      </c>
      <c r="J4110" s="3">
        <v>43648</v>
      </c>
      <c r="K4110" t="s">
        <v>86</v>
      </c>
      <c r="L4110" t="s">
        <v>864</v>
      </c>
      <c r="N4110" s="3">
        <v>43850</v>
      </c>
      <c r="O4110" s="3">
        <v>43830</v>
      </c>
    </row>
    <row r="4111" spans="1:15" hidden="1" x14ac:dyDescent="0.25">
      <c r="A4111">
        <v>2019</v>
      </c>
      <c r="B4111" s="3">
        <v>43647</v>
      </c>
      <c r="C4111" s="3">
        <v>43830</v>
      </c>
      <c r="D4111" t="s">
        <v>55</v>
      </c>
      <c r="E4111" s="2" t="s">
        <v>80</v>
      </c>
      <c r="F4111" t="s">
        <v>83</v>
      </c>
      <c r="G4111">
        <v>23</v>
      </c>
      <c r="H4111" t="s">
        <v>392</v>
      </c>
      <c r="J4111" s="3">
        <v>43649</v>
      </c>
      <c r="K4111" t="s">
        <v>102</v>
      </c>
      <c r="L4111" t="s">
        <v>864</v>
      </c>
      <c r="N4111" s="3">
        <v>43850</v>
      </c>
      <c r="O4111" s="3">
        <v>43830</v>
      </c>
    </row>
    <row r="4112" spans="1:15" hidden="1" x14ac:dyDescent="0.25">
      <c r="A4112">
        <v>2019</v>
      </c>
      <c r="B4112" s="3">
        <v>43647</v>
      </c>
      <c r="C4112" s="3">
        <v>43830</v>
      </c>
      <c r="D4112" t="s">
        <v>55</v>
      </c>
      <c r="E4112" s="2" t="s">
        <v>80</v>
      </c>
      <c r="F4112" t="s">
        <v>83</v>
      </c>
      <c r="G4112">
        <v>3</v>
      </c>
      <c r="H4112" t="s">
        <v>393</v>
      </c>
      <c r="J4112" s="3">
        <v>43649</v>
      </c>
      <c r="K4112" t="s">
        <v>97</v>
      </c>
      <c r="L4112" t="s">
        <v>864</v>
      </c>
      <c r="N4112" s="3">
        <v>43850</v>
      </c>
      <c r="O4112" s="3">
        <v>43830</v>
      </c>
    </row>
    <row r="4113" spans="1:15" hidden="1" x14ac:dyDescent="0.25">
      <c r="A4113">
        <v>2019</v>
      </c>
      <c r="B4113" s="3">
        <v>43647</v>
      </c>
      <c r="C4113" s="3">
        <v>43830</v>
      </c>
      <c r="D4113" t="s">
        <v>55</v>
      </c>
      <c r="E4113" s="2" t="s">
        <v>80</v>
      </c>
      <c r="F4113" t="s">
        <v>83</v>
      </c>
      <c r="G4113">
        <v>23</v>
      </c>
      <c r="H4113" t="s">
        <v>392</v>
      </c>
      <c r="J4113" s="3">
        <v>43650</v>
      </c>
      <c r="K4113" t="s">
        <v>88</v>
      </c>
      <c r="L4113" t="s">
        <v>864</v>
      </c>
      <c r="N4113" s="3">
        <v>43850</v>
      </c>
      <c r="O4113" s="3">
        <v>43830</v>
      </c>
    </row>
    <row r="4114" spans="1:15" hidden="1" x14ac:dyDescent="0.25">
      <c r="A4114">
        <v>2019</v>
      </c>
      <c r="B4114" s="3">
        <v>43647</v>
      </c>
      <c r="C4114" s="3">
        <v>43830</v>
      </c>
      <c r="D4114" t="s">
        <v>55</v>
      </c>
      <c r="E4114" s="2" t="s">
        <v>80</v>
      </c>
      <c r="F4114" t="s">
        <v>83</v>
      </c>
      <c r="G4114">
        <v>3</v>
      </c>
      <c r="H4114" t="s">
        <v>393</v>
      </c>
      <c r="J4114" s="3">
        <v>43650</v>
      </c>
      <c r="K4114" t="s">
        <v>104</v>
      </c>
      <c r="L4114" t="s">
        <v>864</v>
      </c>
      <c r="N4114" s="3">
        <v>43850</v>
      </c>
      <c r="O4114" s="3">
        <v>43830</v>
      </c>
    </row>
    <row r="4115" spans="1:15" hidden="1" x14ac:dyDescent="0.25">
      <c r="A4115">
        <v>2019</v>
      </c>
      <c r="B4115" s="3">
        <v>43647</v>
      </c>
      <c r="C4115" s="3">
        <v>43830</v>
      </c>
      <c r="D4115" t="s">
        <v>55</v>
      </c>
      <c r="E4115" s="2" t="s">
        <v>80</v>
      </c>
      <c r="F4115" t="s">
        <v>83</v>
      </c>
      <c r="G4115">
        <v>1</v>
      </c>
      <c r="H4115" t="s">
        <v>394</v>
      </c>
      <c r="J4115" s="3">
        <v>43651</v>
      </c>
      <c r="K4115" t="s">
        <v>97</v>
      </c>
      <c r="L4115" t="s">
        <v>864</v>
      </c>
      <c r="N4115" s="3">
        <v>43850</v>
      </c>
      <c r="O4115" s="3">
        <v>43830</v>
      </c>
    </row>
    <row r="4116" spans="1:15" hidden="1" x14ac:dyDescent="0.25">
      <c r="A4116">
        <v>2019</v>
      </c>
      <c r="B4116" s="3">
        <v>43647</v>
      </c>
      <c r="C4116" s="3">
        <v>43830</v>
      </c>
      <c r="D4116" t="s">
        <v>55</v>
      </c>
      <c r="E4116" s="2" t="s">
        <v>80</v>
      </c>
      <c r="F4116" t="s">
        <v>83</v>
      </c>
      <c r="G4116">
        <v>22</v>
      </c>
      <c r="H4116" t="s">
        <v>395</v>
      </c>
      <c r="J4116" s="3">
        <v>43651</v>
      </c>
      <c r="K4116" t="s">
        <v>91</v>
      </c>
      <c r="L4116" t="s">
        <v>864</v>
      </c>
      <c r="N4116" s="3">
        <v>43850</v>
      </c>
      <c r="O4116" s="3">
        <v>43830</v>
      </c>
    </row>
    <row r="4117" spans="1:15" hidden="1" x14ac:dyDescent="0.25">
      <c r="A4117">
        <v>2019</v>
      </c>
      <c r="B4117" s="3">
        <v>43647</v>
      </c>
      <c r="C4117" s="3">
        <v>43830</v>
      </c>
      <c r="D4117" t="s">
        <v>55</v>
      </c>
      <c r="E4117" s="2" t="s">
        <v>80</v>
      </c>
      <c r="F4117" t="s">
        <v>83</v>
      </c>
      <c r="G4117">
        <v>1</v>
      </c>
      <c r="H4117" t="s">
        <v>394</v>
      </c>
      <c r="J4117" s="3">
        <v>43652</v>
      </c>
      <c r="K4117" t="s">
        <v>91</v>
      </c>
      <c r="L4117" t="s">
        <v>864</v>
      </c>
      <c r="N4117" s="3">
        <v>43850</v>
      </c>
      <c r="O4117" s="3">
        <v>43830</v>
      </c>
    </row>
    <row r="4118" spans="1:15" hidden="1" x14ac:dyDescent="0.25">
      <c r="A4118">
        <v>2019</v>
      </c>
      <c r="B4118" s="3">
        <v>43647</v>
      </c>
      <c r="C4118" s="3">
        <v>43830</v>
      </c>
      <c r="D4118" t="s">
        <v>55</v>
      </c>
      <c r="E4118" s="2" t="s">
        <v>80</v>
      </c>
      <c r="F4118" t="s">
        <v>83</v>
      </c>
      <c r="G4118">
        <v>1</v>
      </c>
      <c r="H4118" t="s">
        <v>396</v>
      </c>
      <c r="J4118" s="3">
        <v>43652</v>
      </c>
      <c r="K4118" t="s">
        <v>108</v>
      </c>
      <c r="L4118" t="s">
        <v>864</v>
      </c>
      <c r="N4118" s="3">
        <v>43850</v>
      </c>
      <c r="O4118" s="3">
        <v>43830</v>
      </c>
    </row>
    <row r="4119" spans="1:15" hidden="1" x14ac:dyDescent="0.25">
      <c r="A4119">
        <v>2019</v>
      </c>
      <c r="B4119" s="3">
        <v>43647</v>
      </c>
      <c r="C4119" s="3">
        <v>43830</v>
      </c>
      <c r="D4119" t="s">
        <v>55</v>
      </c>
      <c r="E4119" s="2" t="s">
        <v>80</v>
      </c>
      <c r="F4119" t="s">
        <v>83</v>
      </c>
      <c r="G4119">
        <v>21</v>
      </c>
      <c r="H4119" t="s">
        <v>397</v>
      </c>
      <c r="J4119" s="3">
        <v>43652</v>
      </c>
      <c r="K4119" t="s">
        <v>105</v>
      </c>
      <c r="L4119" t="s">
        <v>864</v>
      </c>
      <c r="N4119" s="3">
        <v>43850</v>
      </c>
      <c r="O4119" s="3">
        <v>43830</v>
      </c>
    </row>
    <row r="4120" spans="1:15" hidden="1" x14ac:dyDescent="0.25">
      <c r="A4120">
        <v>2019</v>
      </c>
      <c r="B4120" s="3">
        <v>43647</v>
      </c>
      <c r="C4120" s="3">
        <v>43830</v>
      </c>
      <c r="D4120" t="s">
        <v>55</v>
      </c>
      <c r="E4120" s="2" t="s">
        <v>80</v>
      </c>
      <c r="F4120" t="s">
        <v>83</v>
      </c>
      <c r="G4120">
        <v>1</v>
      </c>
      <c r="H4120" t="s">
        <v>394</v>
      </c>
      <c r="J4120" s="3">
        <v>43653</v>
      </c>
      <c r="K4120" t="s">
        <v>108</v>
      </c>
      <c r="L4120" t="s">
        <v>864</v>
      </c>
      <c r="N4120" s="3">
        <v>43850</v>
      </c>
      <c r="O4120" s="3">
        <v>43830</v>
      </c>
    </row>
    <row r="4121" spans="1:15" hidden="1" x14ac:dyDescent="0.25">
      <c r="A4121">
        <v>2019</v>
      </c>
      <c r="B4121" s="3">
        <v>43647</v>
      </c>
      <c r="C4121" s="3">
        <v>43830</v>
      </c>
      <c r="D4121" t="s">
        <v>55</v>
      </c>
      <c r="E4121" s="2" t="s">
        <v>80</v>
      </c>
      <c r="F4121" t="s">
        <v>83</v>
      </c>
      <c r="G4121">
        <v>1</v>
      </c>
      <c r="H4121" t="s">
        <v>396</v>
      </c>
      <c r="J4121" s="3">
        <v>43653</v>
      </c>
      <c r="K4121" t="s">
        <v>105</v>
      </c>
      <c r="L4121" t="s">
        <v>864</v>
      </c>
      <c r="N4121" s="3">
        <v>43850</v>
      </c>
      <c r="O4121" s="3">
        <v>43830</v>
      </c>
    </row>
    <row r="4122" spans="1:15" hidden="1" x14ac:dyDescent="0.25">
      <c r="A4122">
        <v>2019</v>
      </c>
      <c r="B4122" s="3">
        <v>43647</v>
      </c>
      <c r="C4122" s="3">
        <v>43830</v>
      </c>
      <c r="D4122" t="s">
        <v>55</v>
      </c>
      <c r="E4122" s="2" t="s">
        <v>80</v>
      </c>
      <c r="F4122" t="s">
        <v>83</v>
      </c>
      <c r="G4122">
        <v>1</v>
      </c>
      <c r="H4122" t="s">
        <v>398</v>
      </c>
      <c r="J4122" s="3">
        <v>43653</v>
      </c>
      <c r="K4122" t="s">
        <v>104</v>
      </c>
      <c r="L4122" t="s">
        <v>864</v>
      </c>
      <c r="N4122" s="3">
        <v>43850</v>
      </c>
      <c r="O4122" s="3">
        <v>43830</v>
      </c>
    </row>
    <row r="4123" spans="1:15" hidden="1" x14ac:dyDescent="0.25">
      <c r="A4123">
        <v>2019</v>
      </c>
      <c r="B4123" s="3">
        <v>43647</v>
      </c>
      <c r="C4123" s="3">
        <v>43830</v>
      </c>
      <c r="D4123" t="s">
        <v>55</v>
      </c>
      <c r="E4123" s="2" t="s">
        <v>80</v>
      </c>
      <c r="F4123" t="s">
        <v>83</v>
      </c>
      <c r="G4123">
        <v>20</v>
      </c>
      <c r="H4123" t="s">
        <v>399</v>
      </c>
      <c r="J4123" s="3">
        <v>43653</v>
      </c>
      <c r="K4123" t="s">
        <v>106</v>
      </c>
      <c r="L4123" t="s">
        <v>864</v>
      </c>
      <c r="N4123" s="3">
        <v>43850</v>
      </c>
      <c r="O4123" s="3">
        <v>43830</v>
      </c>
    </row>
    <row r="4124" spans="1:15" hidden="1" x14ac:dyDescent="0.25">
      <c r="A4124">
        <v>2019</v>
      </c>
      <c r="B4124" s="3">
        <v>43647</v>
      </c>
      <c r="C4124" s="3">
        <v>43830</v>
      </c>
      <c r="D4124" t="s">
        <v>55</v>
      </c>
      <c r="E4124" s="2" t="s">
        <v>80</v>
      </c>
      <c r="F4124" t="s">
        <v>83</v>
      </c>
      <c r="G4124">
        <v>26</v>
      </c>
      <c r="H4124" t="s">
        <v>391</v>
      </c>
      <c r="J4124" s="3">
        <v>43657</v>
      </c>
      <c r="K4124" t="s">
        <v>95</v>
      </c>
      <c r="L4124" t="s">
        <v>864</v>
      </c>
      <c r="N4124" s="3">
        <v>43850</v>
      </c>
      <c r="O4124" s="3">
        <v>43830</v>
      </c>
    </row>
    <row r="4125" spans="1:15" hidden="1" x14ac:dyDescent="0.25">
      <c r="A4125">
        <v>2019</v>
      </c>
      <c r="B4125" s="3">
        <v>43647</v>
      </c>
      <c r="C4125" s="3">
        <v>43830</v>
      </c>
      <c r="D4125" t="s">
        <v>55</v>
      </c>
      <c r="E4125" s="2" t="s">
        <v>80</v>
      </c>
      <c r="F4125" t="s">
        <v>83</v>
      </c>
      <c r="G4125">
        <v>23</v>
      </c>
      <c r="H4125" t="s">
        <v>392</v>
      </c>
      <c r="J4125" s="3">
        <v>43658</v>
      </c>
      <c r="K4125" t="s">
        <v>96</v>
      </c>
      <c r="L4125" t="s">
        <v>864</v>
      </c>
      <c r="N4125" s="3">
        <v>43850</v>
      </c>
      <c r="O4125" s="3">
        <v>43830</v>
      </c>
    </row>
    <row r="4126" spans="1:15" hidden="1" x14ac:dyDescent="0.25">
      <c r="A4126">
        <v>2019</v>
      </c>
      <c r="B4126" s="3">
        <v>43647</v>
      </c>
      <c r="C4126" s="3">
        <v>43830</v>
      </c>
      <c r="D4126" t="s">
        <v>55</v>
      </c>
      <c r="E4126" s="2" t="s">
        <v>80</v>
      </c>
      <c r="F4126" t="s">
        <v>83</v>
      </c>
      <c r="G4126">
        <v>3</v>
      </c>
      <c r="H4126" t="s">
        <v>393</v>
      </c>
      <c r="J4126" s="3">
        <v>43658</v>
      </c>
      <c r="K4126" t="s">
        <v>88</v>
      </c>
      <c r="L4126" t="s">
        <v>864</v>
      </c>
      <c r="N4126" s="3">
        <v>43850</v>
      </c>
      <c r="O4126" s="3">
        <v>43830</v>
      </c>
    </row>
    <row r="4127" spans="1:15" hidden="1" x14ac:dyDescent="0.25">
      <c r="A4127">
        <v>2019</v>
      </c>
      <c r="B4127" s="3">
        <v>43647</v>
      </c>
      <c r="C4127" s="3">
        <v>43830</v>
      </c>
      <c r="D4127" t="s">
        <v>55</v>
      </c>
      <c r="E4127" s="2" t="s">
        <v>80</v>
      </c>
      <c r="F4127" t="s">
        <v>83</v>
      </c>
      <c r="G4127">
        <v>23</v>
      </c>
      <c r="H4127" t="s">
        <v>392</v>
      </c>
      <c r="J4127" s="3">
        <v>43659</v>
      </c>
      <c r="K4127" t="s">
        <v>107</v>
      </c>
      <c r="L4127" t="s">
        <v>864</v>
      </c>
      <c r="N4127" s="3">
        <v>43850</v>
      </c>
      <c r="O4127" s="3">
        <v>43830</v>
      </c>
    </row>
    <row r="4128" spans="1:15" hidden="1" x14ac:dyDescent="0.25">
      <c r="A4128">
        <v>2019</v>
      </c>
      <c r="B4128" s="3">
        <v>43647</v>
      </c>
      <c r="C4128" s="3">
        <v>43830</v>
      </c>
      <c r="D4128" t="s">
        <v>55</v>
      </c>
      <c r="E4128" s="2" t="s">
        <v>80</v>
      </c>
      <c r="F4128" t="s">
        <v>83</v>
      </c>
      <c r="G4128">
        <v>3</v>
      </c>
      <c r="H4128" t="s">
        <v>393</v>
      </c>
      <c r="J4128" s="3">
        <v>43659</v>
      </c>
      <c r="K4128" t="s">
        <v>108</v>
      </c>
      <c r="L4128" t="s">
        <v>864</v>
      </c>
      <c r="N4128" s="3">
        <v>43850</v>
      </c>
      <c r="O4128" s="3">
        <v>43830</v>
      </c>
    </row>
    <row r="4129" spans="1:15" hidden="1" x14ac:dyDescent="0.25">
      <c r="A4129">
        <v>2019</v>
      </c>
      <c r="B4129" s="3">
        <v>43647</v>
      </c>
      <c r="C4129" s="3">
        <v>43830</v>
      </c>
      <c r="D4129" t="s">
        <v>55</v>
      </c>
      <c r="E4129" s="2" t="s">
        <v>80</v>
      </c>
      <c r="F4129" t="s">
        <v>83</v>
      </c>
      <c r="G4129">
        <v>23</v>
      </c>
      <c r="H4129" t="s">
        <v>392</v>
      </c>
      <c r="J4129" s="3">
        <v>43660</v>
      </c>
      <c r="K4129" t="s">
        <v>97</v>
      </c>
      <c r="L4129" t="s">
        <v>864</v>
      </c>
      <c r="N4129" s="3">
        <v>43850</v>
      </c>
      <c r="O4129" s="3">
        <v>43830</v>
      </c>
    </row>
    <row r="4130" spans="1:15" hidden="1" x14ac:dyDescent="0.25">
      <c r="A4130">
        <v>2019</v>
      </c>
      <c r="B4130" s="3">
        <v>43647</v>
      </c>
      <c r="C4130" s="3">
        <v>43830</v>
      </c>
      <c r="D4130" t="s">
        <v>55</v>
      </c>
      <c r="E4130" s="2" t="s">
        <v>80</v>
      </c>
      <c r="F4130" t="s">
        <v>83</v>
      </c>
      <c r="G4130">
        <v>1</v>
      </c>
      <c r="H4130" t="s">
        <v>394</v>
      </c>
      <c r="J4130" s="3">
        <v>43661</v>
      </c>
      <c r="K4130" t="s">
        <v>97</v>
      </c>
      <c r="L4130" t="s">
        <v>864</v>
      </c>
      <c r="N4130" s="3">
        <v>43850</v>
      </c>
      <c r="O4130" s="3">
        <v>43830</v>
      </c>
    </row>
    <row r="4131" spans="1:15" hidden="1" x14ac:dyDescent="0.25">
      <c r="A4131">
        <v>2019</v>
      </c>
      <c r="B4131" s="3">
        <v>43647</v>
      </c>
      <c r="C4131" s="3">
        <v>43830</v>
      </c>
      <c r="D4131" t="s">
        <v>55</v>
      </c>
      <c r="E4131" s="2" t="s">
        <v>80</v>
      </c>
      <c r="F4131" t="s">
        <v>83</v>
      </c>
      <c r="G4131">
        <v>22</v>
      </c>
      <c r="H4131" t="s">
        <v>395</v>
      </c>
      <c r="J4131" s="3">
        <v>43661</v>
      </c>
      <c r="K4131" t="s">
        <v>91</v>
      </c>
      <c r="L4131" t="s">
        <v>864</v>
      </c>
      <c r="N4131" s="3">
        <v>43850</v>
      </c>
      <c r="O4131" s="3">
        <v>43830</v>
      </c>
    </row>
    <row r="4132" spans="1:15" hidden="1" x14ac:dyDescent="0.25">
      <c r="A4132">
        <v>2019</v>
      </c>
      <c r="B4132" s="3">
        <v>43647</v>
      </c>
      <c r="C4132" s="3">
        <v>43830</v>
      </c>
      <c r="D4132" t="s">
        <v>55</v>
      </c>
      <c r="E4132" s="2" t="s">
        <v>80</v>
      </c>
      <c r="F4132" t="s">
        <v>83</v>
      </c>
      <c r="G4132">
        <v>1</v>
      </c>
      <c r="H4132" t="s">
        <v>394</v>
      </c>
      <c r="J4132" s="3">
        <v>43662</v>
      </c>
      <c r="K4132" t="s">
        <v>91</v>
      </c>
      <c r="L4132" t="s">
        <v>864</v>
      </c>
      <c r="N4132" s="3">
        <v>43850</v>
      </c>
      <c r="O4132" s="3">
        <v>43830</v>
      </c>
    </row>
    <row r="4133" spans="1:15" hidden="1" x14ac:dyDescent="0.25">
      <c r="A4133">
        <v>2019</v>
      </c>
      <c r="B4133" s="3">
        <v>43647</v>
      </c>
      <c r="C4133" s="3">
        <v>43830</v>
      </c>
      <c r="D4133" t="s">
        <v>55</v>
      </c>
      <c r="E4133" s="2" t="s">
        <v>80</v>
      </c>
      <c r="F4133" t="s">
        <v>83</v>
      </c>
      <c r="G4133">
        <v>1</v>
      </c>
      <c r="H4133" t="s">
        <v>396</v>
      </c>
      <c r="J4133" s="3">
        <v>43662</v>
      </c>
      <c r="K4133" t="s">
        <v>108</v>
      </c>
      <c r="L4133" t="s">
        <v>864</v>
      </c>
      <c r="N4133" s="3">
        <v>43850</v>
      </c>
      <c r="O4133" s="3">
        <v>43830</v>
      </c>
    </row>
    <row r="4134" spans="1:15" hidden="1" x14ac:dyDescent="0.25">
      <c r="A4134">
        <v>2019</v>
      </c>
      <c r="B4134" s="3">
        <v>43647</v>
      </c>
      <c r="C4134" s="3">
        <v>43830</v>
      </c>
      <c r="D4134" t="s">
        <v>55</v>
      </c>
      <c r="E4134" s="2" t="s">
        <v>80</v>
      </c>
      <c r="F4134" t="s">
        <v>83</v>
      </c>
      <c r="G4134">
        <v>21</v>
      </c>
      <c r="H4134" t="s">
        <v>397</v>
      </c>
      <c r="J4134" s="3">
        <v>43662</v>
      </c>
      <c r="K4134" t="s">
        <v>105</v>
      </c>
      <c r="L4134" t="s">
        <v>864</v>
      </c>
      <c r="N4134" s="3">
        <v>43850</v>
      </c>
      <c r="O4134" s="3">
        <v>43830</v>
      </c>
    </row>
    <row r="4135" spans="1:15" hidden="1" x14ac:dyDescent="0.25">
      <c r="A4135">
        <v>2019</v>
      </c>
      <c r="B4135" s="3">
        <v>43647</v>
      </c>
      <c r="C4135" s="3">
        <v>43830</v>
      </c>
      <c r="D4135" t="s">
        <v>55</v>
      </c>
      <c r="E4135" s="2" t="s">
        <v>80</v>
      </c>
      <c r="F4135" t="s">
        <v>83</v>
      </c>
      <c r="G4135">
        <v>1</v>
      </c>
      <c r="H4135" t="s">
        <v>394</v>
      </c>
      <c r="J4135" s="3">
        <v>43663</v>
      </c>
      <c r="K4135" t="s">
        <v>108</v>
      </c>
      <c r="L4135" t="s">
        <v>864</v>
      </c>
      <c r="N4135" s="3">
        <v>43850</v>
      </c>
      <c r="O4135" s="3">
        <v>43830</v>
      </c>
    </row>
    <row r="4136" spans="1:15" hidden="1" x14ac:dyDescent="0.25">
      <c r="A4136">
        <v>2019</v>
      </c>
      <c r="B4136" s="3">
        <v>43647</v>
      </c>
      <c r="C4136" s="3">
        <v>43830</v>
      </c>
      <c r="D4136" t="s">
        <v>55</v>
      </c>
      <c r="E4136" s="2" t="s">
        <v>80</v>
      </c>
      <c r="F4136" t="s">
        <v>83</v>
      </c>
      <c r="G4136">
        <v>1</v>
      </c>
      <c r="H4136" t="s">
        <v>396</v>
      </c>
      <c r="J4136" s="3">
        <v>43663</v>
      </c>
      <c r="K4136" t="s">
        <v>105</v>
      </c>
      <c r="L4136" t="s">
        <v>864</v>
      </c>
      <c r="N4136" s="3">
        <v>43850</v>
      </c>
      <c r="O4136" s="3">
        <v>43830</v>
      </c>
    </row>
    <row r="4137" spans="1:15" hidden="1" x14ac:dyDescent="0.25">
      <c r="A4137">
        <v>2019</v>
      </c>
      <c r="B4137" s="3">
        <v>43647</v>
      </c>
      <c r="C4137" s="3">
        <v>43830</v>
      </c>
      <c r="D4137" t="s">
        <v>55</v>
      </c>
      <c r="E4137" s="2" t="s">
        <v>80</v>
      </c>
      <c r="F4137" t="s">
        <v>83</v>
      </c>
      <c r="G4137">
        <v>1</v>
      </c>
      <c r="H4137" t="s">
        <v>398</v>
      </c>
      <c r="J4137" s="3">
        <v>43663</v>
      </c>
      <c r="K4137" t="s">
        <v>104</v>
      </c>
      <c r="L4137" t="s">
        <v>864</v>
      </c>
      <c r="N4137" s="3">
        <v>43850</v>
      </c>
      <c r="O4137" s="3">
        <v>43830</v>
      </c>
    </row>
    <row r="4138" spans="1:15" hidden="1" x14ac:dyDescent="0.25">
      <c r="A4138">
        <v>2019</v>
      </c>
      <c r="B4138" s="3">
        <v>43647</v>
      </c>
      <c r="C4138" s="3">
        <v>43830</v>
      </c>
      <c r="D4138" t="s">
        <v>55</v>
      </c>
      <c r="E4138" s="2" t="s">
        <v>80</v>
      </c>
      <c r="F4138" t="s">
        <v>83</v>
      </c>
      <c r="G4138">
        <v>20</v>
      </c>
      <c r="H4138" t="s">
        <v>399</v>
      </c>
      <c r="J4138" s="3">
        <v>43663</v>
      </c>
      <c r="K4138" t="s">
        <v>106</v>
      </c>
      <c r="L4138" t="s">
        <v>864</v>
      </c>
      <c r="N4138" s="3">
        <v>43850</v>
      </c>
      <c r="O4138" s="3">
        <v>43830</v>
      </c>
    </row>
    <row r="4139" spans="1:15" hidden="1" x14ac:dyDescent="0.25">
      <c r="A4139">
        <v>2019</v>
      </c>
      <c r="B4139" s="3">
        <v>43647</v>
      </c>
      <c r="C4139" s="3">
        <v>43830</v>
      </c>
      <c r="D4139" t="s">
        <v>55</v>
      </c>
      <c r="E4139" s="2" t="s">
        <v>80</v>
      </c>
      <c r="F4139" t="s">
        <v>83</v>
      </c>
      <c r="G4139">
        <v>1</v>
      </c>
      <c r="H4139" t="s">
        <v>394</v>
      </c>
      <c r="J4139" s="3">
        <v>43664</v>
      </c>
      <c r="K4139" t="s">
        <v>105</v>
      </c>
      <c r="L4139" t="s">
        <v>864</v>
      </c>
      <c r="N4139" s="3">
        <v>43850</v>
      </c>
      <c r="O4139" s="3">
        <v>43830</v>
      </c>
    </row>
    <row r="4140" spans="1:15" hidden="1" x14ac:dyDescent="0.25">
      <c r="A4140">
        <v>2019</v>
      </c>
      <c r="B4140" s="3">
        <v>43647</v>
      </c>
      <c r="C4140" s="3">
        <v>43830</v>
      </c>
      <c r="D4140" t="s">
        <v>55</v>
      </c>
      <c r="E4140" s="2" t="s">
        <v>80</v>
      </c>
      <c r="F4140" t="s">
        <v>83</v>
      </c>
      <c r="G4140">
        <v>1</v>
      </c>
      <c r="H4140" t="s">
        <v>396</v>
      </c>
      <c r="J4140" s="3">
        <v>43664</v>
      </c>
      <c r="K4140" t="s">
        <v>104</v>
      </c>
      <c r="L4140" t="s">
        <v>864</v>
      </c>
      <c r="N4140" s="3">
        <v>43850</v>
      </c>
      <c r="O4140" s="3">
        <v>43830</v>
      </c>
    </row>
    <row r="4141" spans="1:15" hidden="1" x14ac:dyDescent="0.25">
      <c r="A4141">
        <v>2019</v>
      </c>
      <c r="B4141" s="3">
        <v>43647</v>
      </c>
      <c r="C4141" s="3">
        <v>43830</v>
      </c>
      <c r="D4141" t="s">
        <v>55</v>
      </c>
      <c r="E4141" s="2" t="s">
        <v>80</v>
      </c>
      <c r="F4141" t="s">
        <v>83</v>
      </c>
      <c r="G4141">
        <v>1</v>
      </c>
      <c r="H4141" t="s">
        <v>398</v>
      </c>
      <c r="J4141" s="3">
        <v>43664</v>
      </c>
      <c r="K4141" t="s">
        <v>106</v>
      </c>
      <c r="L4141" t="s">
        <v>864</v>
      </c>
      <c r="N4141" s="3">
        <v>43850</v>
      </c>
      <c r="O4141" s="3">
        <v>43830</v>
      </c>
    </row>
    <row r="4142" spans="1:15" hidden="1" x14ac:dyDescent="0.25">
      <c r="A4142">
        <v>2019</v>
      </c>
      <c r="B4142" s="3">
        <v>43647</v>
      </c>
      <c r="C4142" s="3">
        <v>43830</v>
      </c>
      <c r="D4142" t="s">
        <v>55</v>
      </c>
      <c r="E4142" s="2" t="s">
        <v>80</v>
      </c>
      <c r="F4142" t="s">
        <v>83</v>
      </c>
      <c r="G4142">
        <v>20</v>
      </c>
      <c r="H4142" t="s">
        <v>399</v>
      </c>
      <c r="J4142" s="3">
        <v>43664</v>
      </c>
      <c r="K4142" t="s">
        <v>93</v>
      </c>
      <c r="L4142" t="s">
        <v>864</v>
      </c>
      <c r="N4142" s="3">
        <v>43850</v>
      </c>
      <c r="O4142" s="3">
        <v>43830</v>
      </c>
    </row>
    <row r="4143" spans="1:15" hidden="1" x14ac:dyDescent="0.25">
      <c r="A4143">
        <v>2019</v>
      </c>
      <c r="B4143" s="3">
        <v>43647</v>
      </c>
      <c r="C4143" s="3">
        <v>43830</v>
      </c>
      <c r="D4143" t="s">
        <v>55</v>
      </c>
      <c r="E4143" s="2" t="s">
        <v>80</v>
      </c>
      <c r="F4143" t="s">
        <v>83</v>
      </c>
      <c r="G4143">
        <v>26</v>
      </c>
      <c r="H4143" t="s">
        <v>391</v>
      </c>
      <c r="J4143" s="3">
        <v>43667</v>
      </c>
      <c r="K4143" t="s">
        <v>85</v>
      </c>
      <c r="L4143" t="s">
        <v>864</v>
      </c>
      <c r="N4143" s="3">
        <v>43850</v>
      </c>
      <c r="O4143" s="3">
        <v>43830</v>
      </c>
    </row>
    <row r="4144" spans="1:15" hidden="1" x14ac:dyDescent="0.25">
      <c r="A4144">
        <v>2019</v>
      </c>
      <c r="B4144" s="3">
        <v>43647</v>
      </c>
      <c r="C4144" s="3">
        <v>43830</v>
      </c>
      <c r="D4144" t="s">
        <v>55</v>
      </c>
      <c r="E4144" s="2" t="s">
        <v>80</v>
      </c>
      <c r="F4144" t="s">
        <v>83</v>
      </c>
      <c r="G4144">
        <v>23</v>
      </c>
      <c r="H4144" t="s">
        <v>392</v>
      </c>
      <c r="J4144" s="3">
        <v>43668</v>
      </c>
      <c r="K4144" t="s">
        <v>96</v>
      </c>
      <c r="L4144" t="s">
        <v>864</v>
      </c>
      <c r="N4144" s="3">
        <v>43850</v>
      </c>
      <c r="O4144" s="3">
        <v>43830</v>
      </c>
    </row>
    <row r="4145" spans="1:15" hidden="1" x14ac:dyDescent="0.25">
      <c r="A4145">
        <v>2019</v>
      </c>
      <c r="B4145" s="3">
        <v>43647</v>
      </c>
      <c r="C4145" s="3">
        <v>43830</v>
      </c>
      <c r="D4145" t="s">
        <v>55</v>
      </c>
      <c r="E4145" s="2" t="s">
        <v>80</v>
      </c>
      <c r="F4145" t="s">
        <v>83</v>
      </c>
      <c r="G4145">
        <v>3</v>
      </c>
      <c r="H4145" t="s">
        <v>393</v>
      </c>
      <c r="J4145" s="3">
        <v>43668</v>
      </c>
      <c r="K4145" t="s">
        <v>88</v>
      </c>
      <c r="L4145" t="s">
        <v>864</v>
      </c>
      <c r="N4145" s="3">
        <v>43850</v>
      </c>
      <c r="O4145" s="3">
        <v>43830</v>
      </c>
    </row>
    <row r="4146" spans="1:15" hidden="1" x14ac:dyDescent="0.25">
      <c r="A4146">
        <v>2019</v>
      </c>
      <c r="B4146" s="3">
        <v>43647</v>
      </c>
      <c r="C4146" s="3">
        <v>43830</v>
      </c>
      <c r="D4146" t="s">
        <v>55</v>
      </c>
      <c r="E4146" s="2" t="s">
        <v>80</v>
      </c>
      <c r="F4146" t="s">
        <v>83</v>
      </c>
      <c r="G4146">
        <v>23</v>
      </c>
      <c r="H4146" t="s">
        <v>392</v>
      </c>
      <c r="J4146" s="3">
        <v>43669</v>
      </c>
      <c r="K4146" t="s">
        <v>107</v>
      </c>
      <c r="L4146" t="s">
        <v>864</v>
      </c>
      <c r="N4146" s="3">
        <v>43850</v>
      </c>
      <c r="O4146" s="3">
        <v>43830</v>
      </c>
    </row>
    <row r="4147" spans="1:15" hidden="1" x14ac:dyDescent="0.25">
      <c r="A4147">
        <v>2019</v>
      </c>
      <c r="B4147" s="3">
        <v>43647</v>
      </c>
      <c r="C4147" s="3">
        <v>43830</v>
      </c>
      <c r="D4147" t="s">
        <v>55</v>
      </c>
      <c r="E4147" s="2" t="s">
        <v>80</v>
      </c>
      <c r="F4147" t="s">
        <v>83</v>
      </c>
      <c r="G4147">
        <v>4</v>
      </c>
      <c r="H4147" t="s">
        <v>400</v>
      </c>
      <c r="J4147" s="3">
        <v>43669</v>
      </c>
      <c r="K4147" t="s">
        <v>108</v>
      </c>
      <c r="L4147" t="s">
        <v>864</v>
      </c>
      <c r="N4147" s="3">
        <v>43850</v>
      </c>
      <c r="O4147" s="3">
        <v>43830</v>
      </c>
    </row>
    <row r="4148" spans="1:15" hidden="1" x14ac:dyDescent="0.25">
      <c r="A4148">
        <v>2019</v>
      </c>
      <c r="B4148" s="3">
        <v>43647</v>
      </c>
      <c r="C4148" s="3">
        <v>43830</v>
      </c>
      <c r="D4148" t="s">
        <v>55</v>
      </c>
      <c r="E4148" s="2" t="s">
        <v>80</v>
      </c>
      <c r="F4148" t="s">
        <v>83</v>
      </c>
      <c r="G4148">
        <v>1</v>
      </c>
      <c r="H4148" t="s">
        <v>396</v>
      </c>
      <c r="J4148" s="3">
        <v>43669</v>
      </c>
      <c r="K4148" t="s">
        <v>105</v>
      </c>
      <c r="L4148" t="s">
        <v>864</v>
      </c>
      <c r="N4148" s="3">
        <v>43850</v>
      </c>
      <c r="O4148" s="3">
        <v>43830</v>
      </c>
    </row>
    <row r="4149" spans="1:15" hidden="1" x14ac:dyDescent="0.25">
      <c r="A4149">
        <v>2019</v>
      </c>
      <c r="B4149" s="3">
        <v>43647</v>
      </c>
      <c r="C4149" s="3">
        <v>43830</v>
      </c>
      <c r="D4149" t="s">
        <v>55</v>
      </c>
      <c r="E4149" s="2" t="s">
        <v>80</v>
      </c>
      <c r="F4149" t="s">
        <v>83</v>
      </c>
      <c r="G4149">
        <v>21</v>
      </c>
      <c r="H4149" t="s">
        <v>397</v>
      </c>
      <c r="J4149" s="3">
        <v>43669</v>
      </c>
      <c r="K4149" t="s">
        <v>104</v>
      </c>
      <c r="L4149" t="s">
        <v>864</v>
      </c>
      <c r="N4149" s="3">
        <v>43850</v>
      </c>
      <c r="O4149" s="3">
        <v>43830</v>
      </c>
    </row>
    <row r="4150" spans="1:15" hidden="1" x14ac:dyDescent="0.25">
      <c r="A4150">
        <v>2019</v>
      </c>
      <c r="B4150" s="3">
        <v>43647</v>
      </c>
      <c r="C4150" s="3">
        <v>43830</v>
      </c>
      <c r="D4150" t="s">
        <v>55</v>
      </c>
      <c r="E4150" s="2" t="s">
        <v>80</v>
      </c>
      <c r="F4150" t="s">
        <v>83</v>
      </c>
      <c r="G4150">
        <v>23</v>
      </c>
      <c r="H4150" t="s">
        <v>392</v>
      </c>
      <c r="J4150" s="3">
        <v>43670</v>
      </c>
      <c r="K4150" t="s">
        <v>97</v>
      </c>
      <c r="L4150" t="s">
        <v>864</v>
      </c>
      <c r="N4150" s="3">
        <v>43850</v>
      </c>
      <c r="O4150" s="3">
        <v>43830</v>
      </c>
    </row>
    <row r="4151" spans="1:15" hidden="1" x14ac:dyDescent="0.25">
      <c r="A4151">
        <v>2019</v>
      </c>
      <c r="B4151" s="3">
        <v>43647</v>
      </c>
      <c r="C4151" s="3">
        <v>43830</v>
      </c>
      <c r="D4151" t="s">
        <v>55</v>
      </c>
      <c r="E4151" s="2" t="s">
        <v>80</v>
      </c>
      <c r="F4151" t="s">
        <v>83</v>
      </c>
      <c r="G4151">
        <v>1</v>
      </c>
      <c r="H4151" t="s">
        <v>394</v>
      </c>
      <c r="J4151" s="3">
        <v>43671</v>
      </c>
      <c r="K4151" t="s">
        <v>91</v>
      </c>
      <c r="L4151" t="s">
        <v>864</v>
      </c>
      <c r="N4151" s="3">
        <v>43850</v>
      </c>
      <c r="O4151" s="3">
        <v>43830</v>
      </c>
    </row>
    <row r="4152" spans="1:15" hidden="1" x14ac:dyDescent="0.25">
      <c r="A4152">
        <v>2019</v>
      </c>
      <c r="B4152" s="3">
        <v>43647</v>
      </c>
      <c r="C4152" s="3">
        <v>43830</v>
      </c>
      <c r="D4152" t="s">
        <v>55</v>
      </c>
      <c r="E4152" s="2" t="s">
        <v>80</v>
      </c>
      <c r="F4152" t="s">
        <v>83</v>
      </c>
      <c r="G4152">
        <v>22</v>
      </c>
      <c r="H4152" t="s">
        <v>395</v>
      </c>
      <c r="J4152" s="3">
        <v>43671</v>
      </c>
      <c r="K4152" t="s">
        <v>108</v>
      </c>
      <c r="L4152" t="s">
        <v>864</v>
      </c>
      <c r="N4152" s="3">
        <v>43850</v>
      </c>
      <c r="O4152" s="3">
        <v>43830</v>
      </c>
    </row>
    <row r="4153" spans="1:15" hidden="1" x14ac:dyDescent="0.25">
      <c r="A4153">
        <v>2019</v>
      </c>
      <c r="B4153" s="3">
        <v>43647</v>
      </c>
      <c r="C4153" s="3">
        <v>43830</v>
      </c>
      <c r="D4153" t="s">
        <v>55</v>
      </c>
      <c r="E4153" s="2" t="s">
        <v>80</v>
      </c>
      <c r="F4153" t="s">
        <v>83</v>
      </c>
      <c r="G4153">
        <v>1</v>
      </c>
      <c r="H4153" t="s">
        <v>394</v>
      </c>
      <c r="J4153" s="3">
        <v>43672</v>
      </c>
      <c r="K4153" t="s">
        <v>108</v>
      </c>
      <c r="L4153" t="s">
        <v>864</v>
      </c>
      <c r="N4153" s="3">
        <v>43850</v>
      </c>
      <c r="O4153" s="3">
        <v>43830</v>
      </c>
    </row>
    <row r="4154" spans="1:15" hidden="1" x14ac:dyDescent="0.25">
      <c r="A4154">
        <v>2019</v>
      </c>
      <c r="B4154" s="3">
        <v>43647</v>
      </c>
      <c r="C4154" s="3">
        <v>43830</v>
      </c>
      <c r="D4154" t="s">
        <v>55</v>
      </c>
      <c r="E4154" s="2" t="s">
        <v>80</v>
      </c>
      <c r="F4154" t="s">
        <v>83</v>
      </c>
      <c r="G4154">
        <v>1</v>
      </c>
      <c r="H4154" t="s">
        <v>396</v>
      </c>
      <c r="J4154" s="3">
        <v>43672</v>
      </c>
      <c r="K4154" t="s">
        <v>105</v>
      </c>
      <c r="L4154" t="s">
        <v>864</v>
      </c>
      <c r="N4154" s="3">
        <v>43850</v>
      </c>
      <c r="O4154" s="3">
        <v>43830</v>
      </c>
    </row>
    <row r="4155" spans="1:15" hidden="1" x14ac:dyDescent="0.25">
      <c r="A4155">
        <v>2019</v>
      </c>
      <c r="B4155" s="3">
        <v>43647</v>
      </c>
      <c r="C4155" s="3">
        <v>43830</v>
      </c>
      <c r="D4155" t="s">
        <v>55</v>
      </c>
      <c r="E4155" s="2" t="s">
        <v>80</v>
      </c>
      <c r="F4155" t="s">
        <v>83</v>
      </c>
      <c r="G4155">
        <v>21</v>
      </c>
      <c r="H4155" t="s">
        <v>397</v>
      </c>
      <c r="J4155" s="3">
        <v>43672</v>
      </c>
      <c r="K4155" t="s">
        <v>104</v>
      </c>
      <c r="L4155" t="s">
        <v>864</v>
      </c>
      <c r="N4155" s="3">
        <v>43850</v>
      </c>
      <c r="O4155" s="3">
        <v>43830</v>
      </c>
    </row>
    <row r="4156" spans="1:15" hidden="1" x14ac:dyDescent="0.25">
      <c r="A4156">
        <v>2019</v>
      </c>
      <c r="B4156" s="3">
        <v>43647</v>
      </c>
      <c r="C4156" s="3">
        <v>43830</v>
      </c>
      <c r="D4156" t="s">
        <v>55</v>
      </c>
      <c r="E4156" s="2" t="s">
        <v>80</v>
      </c>
      <c r="F4156" t="s">
        <v>83</v>
      </c>
      <c r="G4156">
        <v>1</v>
      </c>
      <c r="H4156" t="s">
        <v>394</v>
      </c>
      <c r="J4156" s="3">
        <v>43673</v>
      </c>
      <c r="K4156" t="s">
        <v>105</v>
      </c>
      <c r="L4156" t="s">
        <v>864</v>
      </c>
      <c r="N4156" s="3">
        <v>43850</v>
      </c>
      <c r="O4156" s="3">
        <v>43830</v>
      </c>
    </row>
    <row r="4157" spans="1:15" hidden="1" x14ac:dyDescent="0.25">
      <c r="A4157">
        <v>2019</v>
      </c>
      <c r="B4157" s="3">
        <v>43647</v>
      </c>
      <c r="C4157" s="3">
        <v>43830</v>
      </c>
      <c r="D4157" t="s">
        <v>55</v>
      </c>
      <c r="E4157" s="2" t="s">
        <v>80</v>
      </c>
      <c r="F4157" t="s">
        <v>83</v>
      </c>
      <c r="G4157">
        <v>1</v>
      </c>
      <c r="H4157" t="s">
        <v>396</v>
      </c>
      <c r="J4157" s="3">
        <v>43673</v>
      </c>
      <c r="K4157" t="s">
        <v>104</v>
      </c>
      <c r="L4157" t="s">
        <v>864</v>
      </c>
      <c r="N4157" s="3">
        <v>43850</v>
      </c>
      <c r="O4157" s="3">
        <v>43830</v>
      </c>
    </row>
    <row r="4158" spans="1:15" hidden="1" x14ac:dyDescent="0.25">
      <c r="A4158">
        <v>2019</v>
      </c>
      <c r="B4158" s="3">
        <v>43647</v>
      </c>
      <c r="C4158" s="3">
        <v>43830</v>
      </c>
      <c r="D4158" t="s">
        <v>55</v>
      </c>
      <c r="E4158" s="2" t="s">
        <v>80</v>
      </c>
      <c r="F4158" t="s">
        <v>83</v>
      </c>
      <c r="G4158">
        <v>1</v>
      </c>
      <c r="H4158" t="s">
        <v>398</v>
      </c>
      <c r="J4158" s="3">
        <v>43673</v>
      </c>
      <c r="K4158" t="s">
        <v>106</v>
      </c>
      <c r="L4158" t="s">
        <v>864</v>
      </c>
      <c r="N4158" s="3">
        <v>43850</v>
      </c>
      <c r="O4158" s="3">
        <v>43830</v>
      </c>
    </row>
    <row r="4159" spans="1:15" hidden="1" x14ac:dyDescent="0.25">
      <c r="A4159">
        <v>2019</v>
      </c>
      <c r="B4159" s="3">
        <v>43647</v>
      </c>
      <c r="C4159" s="3">
        <v>43830</v>
      </c>
      <c r="D4159" t="s">
        <v>55</v>
      </c>
      <c r="E4159" s="2" t="s">
        <v>80</v>
      </c>
      <c r="F4159" t="s">
        <v>83</v>
      </c>
      <c r="G4159">
        <v>20</v>
      </c>
      <c r="H4159" t="s">
        <v>399</v>
      </c>
      <c r="J4159" s="3">
        <v>43673</v>
      </c>
      <c r="K4159" t="s">
        <v>90</v>
      </c>
      <c r="L4159" t="s">
        <v>864</v>
      </c>
      <c r="N4159" s="3">
        <v>43850</v>
      </c>
      <c r="O4159" s="3">
        <v>43830</v>
      </c>
    </row>
    <row r="4160" spans="1:15" hidden="1" x14ac:dyDescent="0.25">
      <c r="A4160">
        <v>2019</v>
      </c>
      <c r="B4160" s="3">
        <v>43647</v>
      </c>
      <c r="C4160" s="3">
        <v>43830</v>
      </c>
      <c r="D4160" t="s">
        <v>55</v>
      </c>
      <c r="E4160" s="2" t="s">
        <v>80</v>
      </c>
      <c r="F4160" t="s">
        <v>83</v>
      </c>
      <c r="G4160">
        <v>26</v>
      </c>
      <c r="H4160" t="s">
        <v>391</v>
      </c>
      <c r="J4160" s="3">
        <v>43677</v>
      </c>
      <c r="K4160" t="s">
        <v>85</v>
      </c>
      <c r="L4160" t="s">
        <v>864</v>
      </c>
      <c r="N4160" s="3">
        <v>43850</v>
      </c>
      <c r="O4160" s="3">
        <v>43830</v>
      </c>
    </row>
    <row r="4161" spans="1:15" hidden="1" x14ac:dyDescent="0.25">
      <c r="A4161">
        <v>2019</v>
      </c>
      <c r="B4161" s="3">
        <v>43647</v>
      </c>
      <c r="C4161" s="3">
        <v>43830</v>
      </c>
      <c r="D4161" t="s">
        <v>55</v>
      </c>
      <c r="E4161" s="2" t="s">
        <v>80</v>
      </c>
      <c r="F4161" t="s">
        <v>83</v>
      </c>
      <c r="G4161">
        <v>26</v>
      </c>
      <c r="H4161" t="s">
        <v>391</v>
      </c>
      <c r="J4161" s="3">
        <v>43678</v>
      </c>
      <c r="K4161" t="s">
        <v>86</v>
      </c>
      <c r="L4161" t="s">
        <v>864</v>
      </c>
      <c r="N4161" s="3">
        <v>43850</v>
      </c>
      <c r="O4161" s="3">
        <v>43830</v>
      </c>
    </row>
    <row r="4162" spans="1:15" hidden="1" x14ac:dyDescent="0.25">
      <c r="A4162">
        <v>2019</v>
      </c>
      <c r="B4162" s="3">
        <v>43647</v>
      </c>
      <c r="C4162" s="3">
        <v>43830</v>
      </c>
      <c r="D4162" t="s">
        <v>55</v>
      </c>
      <c r="E4162" s="2" t="s">
        <v>80</v>
      </c>
      <c r="F4162" t="s">
        <v>83</v>
      </c>
      <c r="G4162">
        <v>23</v>
      </c>
      <c r="H4162" t="s">
        <v>392</v>
      </c>
      <c r="J4162" s="3">
        <v>43679</v>
      </c>
      <c r="K4162" t="s">
        <v>102</v>
      </c>
      <c r="L4162" t="s">
        <v>864</v>
      </c>
      <c r="N4162" s="3">
        <v>43850</v>
      </c>
      <c r="O4162" s="3">
        <v>43830</v>
      </c>
    </row>
    <row r="4163" spans="1:15" hidden="1" x14ac:dyDescent="0.25">
      <c r="A4163">
        <v>2019</v>
      </c>
      <c r="B4163" s="3">
        <v>43647</v>
      </c>
      <c r="C4163" s="3">
        <v>43830</v>
      </c>
      <c r="D4163" t="s">
        <v>55</v>
      </c>
      <c r="E4163" s="2" t="s">
        <v>80</v>
      </c>
      <c r="F4163" t="s">
        <v>83</v>
      </c>
      <c r="G4163">
        <v>3</v>
      </c>
      <c r="H4163" t="s">
        <v>393</v>
      </c>
      <c r="J4163" s="3">
        <v>43679</v>
      </c>
      <c r="K4163" t="s">
        <v>97</v>
      </c>
      <c r="L4163" t="s">
        <v>864</v>
      </c>
      <c r="N4163" s="3">
        <v>43850</v>
      </c>
      <c r="O4163" s="3">
        <v>43830</v>
      </c>
    </row>
    <row r="4164" spans="1:15" hidden="1" x14ac:dyDescent="0.25">
      <c r="A4164">
        <v>2019</v>
      </c>
      <c r="B4164" s="3">
        <v>43647</v>
      </c>
      <c r="C4164" s="3">
        <v>43830</v>
      </c>
      <c r="D4164" t="s">
        <v>55</v>
      </c>
      <c r="E4164" s="2" t="s">
        <v>80</v>
      </c>
      <c r="F4164" t="s">
        <v>83</v>
      </c>
      <c r="G4164">
        <v>23</v>
      </c>
      <c r="H4164" t="s">
        <v>392</v>
      </c>
      <c r="J4164" s="3">
        <v>43680</v>
      </c>
      <c r="K4164" t="s">
        <v>88</v>
      </c>
      <c r="L4164" t="s">
        <v>864</v>
      </c>
      <c r="N4164" s="3">
        <v>43850</v>
      </c>
      <c r="O4164" s="3">
        <v>43830</v>
      </c>
    </row>
    <row r="4165" spans="1:15" hidden="1" x14ac:dyDescent="0.25">
      <c r="A4165">
        <v>2019</v>
      </c>
      <c r="B4165" s="3">
        <v>43647</v>
      </c>
      <c r="C4165" s="3">
        <v>43830</v>
      </c>
      <c r="D4165" t="s">
        <v>55</v>
      </c>
      <c r="E4165" s="2" t="s">
        <v>80</v>
      </c>
      <c r="F4165" t="s">
        <v>83</v>
      </c>
      <c r="G4165">
        <v>3</v>
      </c>
      <c r="H4165" t="s">
        <v>393</v>
      </c>
      <c r="J4165" s="3">
        <v>43680</v>
      </c>
      <c r="K4165" t="s">
        <v>104</v>
      </c>
      <c r="L4165" t="s">
        <v>864</v>
      </c>
      <c r="N4165" s="3">
        <v>43850</v>
      </c>
      <c r="O4165" s="3">
        <v>43830</v>
      </c>
    </row>
    <row r="4166" spans="1:15" hidden="1" x14ac:dyDescent="0.25">
      <c r="A4166">
        <v>2019</v>
      </c>
      <c r="B4166" s="3">
        <v>43647</v>
      </c>
      <c r="C4166" s="3">
        <v>43830</v>
      </c>
      <c r="D4166" t="s">
        <v>55</v>
      </c>
      <c r="E4166" s="2" t="s">
        <v>80</v>
      </c>
      <c r="F4166" t="s">
        <v>83</v>
      </c>
      <c r="G4166">
        <v>1</v>
      </c>
      <c r="H4166" t="s">
        <v>394</v>
      </c>
      <c r="J4166" s="3">
        <v>43681</v>
      </c>
      <c r="K4166" t="s">
        <v>97</v>
      </c>
      <c r="L4166" t="s">
        <v>864</v>
      </c>
      <c r="N4166" s="3">
        <v>43850</v>
      </c>
      <c r="O4166" s="3">
        <v>43830</v>
      </c>
    </row>
    <row r="4167" spans="1:15" hidden="1" x14ac:dyDescent="0.25">
      <c r="A4167">
        <v>2019</v>
      </c>
      <c r="B4167" s="3">
        <v>43647</v>
      </c>
      <c r="C4167" s="3">
        <v>43830</v>
      </c>
      <c r="D4167" t="s">
        <v>55</v>
      </c>
      <c r="E4167" s="2" t="s">
        <v>80</v>
      </c>
      <c r="F4167" t="s">
        <v>83</v>
      </c>
      <c r="G4167">
        <v>22</v>
      </c>
      <c r="H4167" t="s">
        <v>395</v>
      </c>
      <c r="J4167" s="3">
        <v>43681</v>
      </c>
      <c r="K4167" t="s">
        <v>91</v>
      </c>
      <c r="L4167" t="s">
        <v>864</v>
      </c>
      <c r="N4167" s="3">
        <v>43850</v>
      </c>
      <c r="O4167" s="3">
        <v>43830</v>
      </c>
    </row>
    <row r="4168" spans="1:15" hidden="1" x14ac:dyDescent="0.25">
      <c r="A4168">
        <v>2019</v>
      </c>
      <c r="B4168" s="3">
        <v>43647</v>
      </c>
      <c r="C4168" s="3">
        <v>43830</v>
      </c>
      <c r="D4168" t="s">
        <v>55</v>
      </c>
      <c r="E4168" s="2" t="s">
        <v>80</v>
      </c>
      <c r="F4168" t="s">
        <v>83</v>
      </c>
      <c r="G4168">
        <v>1</v>
      </c>
      <c r="H4168" t="s">
        <v>394</v>
      </c>
      <c r="J4168" s="3">
        <v>43682</v>
      </c>
      <c r="K4168" t="s">
        <v>108</v>
      </c>
      <c r="L4168" t="s">
        <v>864</v>
      </c>
      <c r="N4168" s="3">
        <v>43850</v>
      </c>
      <c r="O4168" s="3">
        <v>43830</v>
      </c>
    </row>
    <row r="4169" spans="1:15" hidden="1" x14ac:dyDescent="0.25">
      <c r="A4169">
        <v>2019</v>
      </c>
      <c r="B4169" s="3">
        <v>43647</v>
      </c>
      <c r="C4169" s="3">
        <v>43830</v>
      </c>
      <c r="D4169" t="s">
        <v>55</v>
      </c>
      <c r="E4169" s="2" t="s">
        <v>80</v>
      </c>
      <c r="F4169" t="s">
        <v>83</v>
      </c>
      <c r="G4169">
        <v>1</v>
      </c>
      <c r="H4169" t="s">
        <v>396</v>
      </c>
      <c r="J4169" s="3">
        <v>43682</v>
      </c>
      <c r="K4169" t="s">
        <v>105</v>
      </c>
      <c r="L4169" t="s">
        <v>864</v>
      </c>
      <c r="N4169" s="3">
        <v>43850</v>
      </c>
      <c r="O4169" s="3">
        <v>43830</v>
      </c>
    </row>
    <row r="4170" spans="1:15" hidden="1" x14ac:dyDescent="0.25">
      <c r="A4170">
        <v>2019</v>
      </c>
      <c r="B4170" s="3">
        <v>43647</v>
      </c>
      <c r="C4170" s="3">
        <v>43830</v>
      </c>
      <c r="D4170" t="s">
        <v>55</v>
      </c>
      <c r="E4170" s="2" t="s">
        <v>80</v>
      </c>
      <c r="F4170" t="s">
        <v>83</v>
      </c>
      <c r="G4170">
        <v>21</v>
      </c>
      <c r="H4170" t="s">
        <v>397</v>
      </c>
      <c r="J4170" s="3">
        <v>43682</v>
      </c>
      <c r="K4170" t="s">
        <v>104</v>
      </c>
      <c r="L4170" t="s">
        <v>864</v>
      </c>
      <c r="N4170" s="3">
        <v>43850</v>
      </c>
      <c r="O4170" s="3">
        <v>43830</v>
      </c>
    </row>
    <row r="4171" spans="1:15" hidden="1" x14ac:dyDescent="0.25">
      <c r="A4171">
        <v>2019</v>
      </c>
      <c r="B4171" s="3">
        <v>43647</v>
      </c>
      <c r="C4171" s="3">
        <v>43830</v>
      </c>
      <c r="D4171" t="s">
        <v>55</v>
      </c>
      <c r="E4171" s="2" t="s">
        <v>80</v>
      </c>
      <c r="F4171" t="s">
        <v>83</v>
      </c>
      <c r="G4171">
        <v>1</v>
      </c>
      <c r="H4171" t="s">
        <v>394</v>
      </c>
      <c r="J4171" s="3">
        <v>43683</v>
      </c>
      <c r="K4171" t="s">
        <v>105</v>
      </c>
      <c r="L4171" t="s">
        <v>864</v>
      </c>
      <c r="N4171" s="3">
        <v>43850</v>
      </c>
      <c r="O4171" s="3">
        <v>43830</v>
      </c>
    </row>
    <row r="4172" spans="1:15" hidden="1" x14ac:dyDescent="0.25">
      <c r="A4172">
        <v>2019</v>
      </c>
      <c r="B4172" s="3">
        <v>43647</v>
      </c>
      <c r="C4172" s="3">
        <v>43830</v>
      </c>
      <c r="D4172" t="s">
        <v>55</v>
      </c>
      <c r="E4172" s="2" t="s">
        <v>80</v>
      </c>
      <c r="F4172" t="s">
        <v>83</v>
      </c>
      <c r="G4172">
        <v>1</v>
      </c>
      <c r="H4172" t="s">
        <v>396</v>
      </c>
      <c r="J4172" s="3">
        <v>43683</v>
      </c>
      <c r="K4172" t="s">
        <v>104</v>
      </c>
      <c r="L4172" t="s">
        <v>864</v>
      </c>
      <c r="N4172" s="3">
        <v>43850</v>
      </c>
      <c r="O4172" s="3">
        <v>43830</v>
      </c>
    </row>
    <row r="4173" spans="1:15" hidden="1" x14ac:dyDescent="0.25">
      <c r="A4173">
        <v>2019</v>
      </c>
      <c r="B4173" s="3">
        <v>43647</v>
      </c>
      <c r="C4173" s="3">
        <v>43830</v>
      </c>
      <c r="D4173" t="s">
        <v>55</v>
      </c>
      <c r="E4173" s="2" t="s">
        <v>80</v>
      </c>
      <c r="F4173" t="s">
        <v>83</v>
      </c>
      <c r="G4173">
        <v>1</v>
      </c>
      <c r="H4173" t="s">
        <v>398</v>
      </c>
      <c r="J4173" s="3">
        <v>43683</v>
      </c>
      <c r="K4173" t="s">
        <v>106</v>
      </c>
      <c r="L4173" t="s">
        <v>864</v>
      </c>
      <c r="N4173" s="3">
        <v>43850</v>
      </c>
      <c r="O4173" s="3">
        <v>43830</v>
      </c>
    </row>
    <row r="4174" spans="1:15" hidden="1" x14ac:dyDescent="0.25">
      <c r="A4174">
        <v>2019</v>
      </c>
      <c r="B4174" s="3">
        <v>43647</v>
      </c>
      <c r="C4174" s="3">
        <v>43830</v>
      </c>
      <c r="D4174" t="s">
        <v>55</v>
      </c>
      <c r="E4174" s="2" t="s">
        <v>80</v>
      </c>
      <c r="F4174" t="s">
        <v>83</v>
      </c>
      <c r="G4174">
        <v>20</v>
      </c>
      <c r="H4174" t="s">
        <v>399</v>
      </c>
      <c r="J4174" s="3">
        <v>43683</v>
      </c>
      <c r="K4174" t="s">
        <v>90</v>
      </c>
      <c r="L4174" t="s">
        <v>864</v>
      </c>
      <c r="N4174" s="3">
        <v>43850</v>
      </c>
      <c r="O4174" s="3">
        <v>43830</v>
      </c>
    </row>
    <row r="4175" spans="1:15" hidden="1" x14ac:dyDescent="0.25">
      <c r="A4175">
        <v>2019</v>
      </c>
      <c r="B4175" s="3">
        <v>43647</v>
      </c>
      <c r="C4175" s="3">
        <v>43830</v>
      </c>
      <c r="D4175" t="s">
        <v>55</v>
      </c>
      <c r="E4175" s="2" t="s">
        <v>80</v>
      </c>
      <c r="F4175" t="s">
        <v>83</v>
      </c>
      <c r="G4175">
        <v>26</v>
      </c>
      <c r="H4175" t="s">
        <v>391</v>
      </c>
      <c r="J4175" s="3">
        <v>43687</v>
      </c>
      <c r="K4175" t="s">
        <v>95</v>
      </c>
      <c r="L4175" t="s">
        <v>864</v>
      </c>
      <c r="N4175" s="3">
        <v>43850</v>
      </c>
      <c r="O4175" s="3">
        <v>43830</v>
      </c>
    </row>
    <row r="4176" spans="1:15" hidden="1" x14ac:dyDescent="0.25">
      <c r="A4176">
        <v>2019</v>
      </c>
      <c r="B4176" s="3">
        <v>43647</v>
      </c>
      <c r="C4176" s="3">
        <v>43830</v>
      </c>
      <c r="D4176" t="s">
        <v>55</v>
      </c>
      <c r="E4176" s="2" t="s">
        <v>80</v>
      </c>
      <c r="F4176" t="s">
        <v>83</v>
      </c>
      <c r="G4176">
        <v>23</v>
      </c>
      <c r="H4176" t="s">
        <v>392</v>
      </c>
      <c r="J4176" s="3">
        <v>43688</v>
      </c>
      <c r="K4176" t="s">
        <v>96</v>
      </c>
      <c r="L4176" t="s">
        <v>864</v>
      </c>
      <c r="N4176" s="3">
        <v>43850</v>
      </c>
      <c r="O4176" s="3">
        <v>43830</v>
      </c>
    </row>
    <row r="4177" spans="1:15" hidden="1" x14ac:dyDescent="0.25">
      <c r="A4177">
        <v>2019</v>
      </c>
      <c r="B4177" s="3">
        <v>43647</v>
      </c>
      <c r="C4177" s="3">
        <v>43830</v>
      </c>
      <c r="D4177" t="s">
        <v>55</v>
      </c>
      <c r="E4177" s="2" t="s">
        <v>80</v>
      </c>
      <c r="F4177" t="s">
        <v>83</v>
      </c>
      <c r="G4177">
        <v>3</v>
      </c>
      <c r="H4177" t="s">
        <v>393</v>
      </c>
      <c r="J4177" s="3">
        <v>43688</v>
      </c>
      <c r="K4177" t="s">
        <v>88</v>
      </c>
      <c r="L4177" t="s">
        <v>864</v>
      </c>
      <c r="N4177" s="3">
        <v>43850</v>
      </c>
      <c r="O4177" s="3">
        <v>43830</v>
      </c>
    </row>
    <row r="4178" spans="1:15" hidden="1" x14ac:dyDescent="0.25">
      <c r="A4178">
        <v>2019</v>
      </c>
      <c r="B4178" s="3">
        <v>43647</v>
      </c>
      <c r="C4178" s="3">
        <v>43830</v>
      </c>
      <c r="D4178" t="s">
        <v>55</v>
      </c>
      <c r="E4178" s="2" t="s">
        <v>80</v>
      </c>
      <c r="F4178" t="s">
        <v>83</v>
      </c>
      <c r="G4178">
        <v>23</v>
      </c>
      <c r="H4178" t="s">
        <v>392</v>
      </c>
      <c r="J4178" s="3">
        <v>43689</v>
      </c>
      <c r="K4178" t="s">
        <v>102</v>
      </c>
      <c r="L4178" t="s">
        <v>864</v>
      </c>
      <c r="N4178" s="3">
        <v>43850</v>
      </c>
      <c r="O4178" s="3">
        <v>43830</v>
      </c>
    </row>
    <row r="4179" spans="1:15" hidden="1" x14ac:dyDescent="0.25">
      <c r="A4179">
        <v>2019</v>
      </c>
      <c r="B4179" s="3">
        <v>43647</v>
      </c>
      <c r="C4179" s="3">
        <v>43830</v>
      </c>
      <c r="D4179" t="s">
        <v>55</v>
      </c>
      <c r="E4179" s="2" t="s">
        <v>80</v>
      </c>
      <c r="F4179" t="s">
        <v>83</v>
      </c>
      <c r="G4179">
        <v>3</v>
      </c>
      <c r="H4179" t="s">
        <v>393</v>
      </c>
      <c r="J4179" s="3">
        <v>43689</v>
      </c>
      <c r="K4179" t="s">
        <v>97</v>
      </c>
      <c r="L4179" t="s">
        <v>864</v>
      </c>
      <c r="N4179" s="3">
        <v>43850</v>
      </c>
      <c r="O4179" s="3">
        <v>43830</v>
      </c>
    </row>
    <row r="4180" spans="1:15" hidden="1" x14ac:dyDescent="0.25">
      <c r="A4180">
        <v>2019</v>
      </c>
      <c r="B4180" s="3">
        <v>43647</v>
      </c>
      <c r="C4180" s="3">
        <v>43830</v>
      </c>
      <c r="D4180" t="s">
        <v>55</v>
      </c>
      <c r="E4180" s="2" t="s">
        <v>80</v>
      </c>
      <c r="F4180" t="s">
        <v>83</v>
      </c>
      <c r="G4180">
        <v>23</v>
      </c>
      <c r="H4180" t="s">
        <v>392</v>
      </c>
      <c r="J4180" s="3">
        <v>43690</v>
      </c>
      <c r="K4180" t="s">
        <v>88</v>
      </c>
      <c r="L4180" t="s">
        <v>864</v>
      </c>
      <c r="N4180" s="3">
        <v>43850</v>
      </c>
      <c r="O4180" s="3">
        <v>43830</v>
      </c>
    </row>
    <row r="4181" spans="1:15" hidden="1" x14ac:dyDescent="0.25">
      <c r="A4181">
        <v>2019</v>
      </c>
      <c r="B4181" s="3">
        <v>43647</v>
      </c>
      <c r="C4181" s="3">
        <v>43830</v>
      </c>
      <c r="D4181" t="s">
        <v>55</v>
      </c>
      <c r="E4181" s="2" t="s">
        <v>80</v>
      </c>
      <c r="F4181" t="s">
        <v>83</v>
      </c>
      <c r="G4181">
        <v>3</v>
      </c>
      <c r="H4181" t="s">
        <v>393</v>
      </c>
      <c r="J4181" s="3">
        <v>43690</v>
      </c>
      <c r="K4181" t="s">
        <v>104</v>
      </c>
      <c r="L4181" t="s">
        <v>864</v>
      </c>
      <c r="N4181" s="3">
        <v>43850</v>
      </c>
      <c r="O4181" s="3">
        <v>43830</v>
      </c>
    </row>
    <row r="4182" spans="1:15" hidden="1" x14ac:dyDescent="0.25">
      <c r="A4182">
        <v>2019</v>
      </c>
      <c r="B4182" s="3">
        <v>43647</v>
      </c>
      <c r="C4182" s="3">
        <v>43830</v>
      </c>
      <c r="D4182" t="s">
        <v>55</v>
      </c>
      <c r="E4182" s="2" t="s">
        <v>80</v>
      </c>
      <c r="F4182" t="s">
        <v>83</v>
      </c>
      <c r="G4182">
        <v>1</v>
      </c>
      <c r="H4182" t="s">
        <v>394</v>
      </c>
      <c r="J4182" s="3">
        <v>43691</v>
      </c>
      <c r="K4182" t="s">
        <v>97</v>
      </c>
      <c r="L4182" t="s">
        <v>864</v>
      </c>
      <c r="N4182" s="3">
        <v>43850</v>
      </c>
      <c r="O4182" s="3">
        <v>43830</v>
      </c>
    </row>
    <row r="4183" spans="1:15" hidden="1" x14ac:dyDescent="0.25">
      <c r="A4183">
        <v>2019</v>
      </c>
      <c r="B4183" s="3">
        <v>43647</v>
      </c>
      <c r="C4183" s="3">
        <v>43830</v>
      </c>
      <c r="D4183" t="s">
        <v>55</v>
      </c>
      <c r="E4183" s="2" t="s">
        <v>80</v>
      </c>
      <c r="F4183" t="s">
        <v>83</v>
      </c>
      <c r="G4183">
        <v>22</v>
      </c>
      <c r="H4183" t="s">
        <v>395</v>
      </c>
      <c r="J4183" s="3">
        <v>43691</v>
      </c>
      <c r="K4183" t="s">
        <v>91</v>
      </c>
      <c r="L4183" t="s">
        <v>864</v>
      </c>
      <c r="N4183" s="3">
        <v>43850</v>
      </c>
      <c r="O4183" s="3">
        <v>43830</v>
      </c>
    </row>
    <row r="4184" spans="1:15" hidden="1" x14ac:dyDescent="0.25">
      <c r="A4184">
        <v>2019</v>
      </c>
      <c r="B4184" s="3">
        <v>43647</v>
      </c>
      <c r="C4184" s="3">
        <v>43830</v>
      </c>
      <c r="D4184" t="s">
        <v>55</v>
      </c>
      <c r="E4184" s="2" t="s">
        <v>80</v>
      </c>
      <c r="F4184" t="s">
        <v>83</v>
      </c>
      <c r="G4184">
        <v>1</v>
      </c>
      <c r="H4184" t="s">
        <v>394</v>
      </c>
      <c r="J4184" s="3">
        <v>43692</v>
      </c>
      <c r="K4184" t="s">
        <v>91</v>
      </c>
      <c r="L4184" t="s">
        <v>864</v>
      </c>
      <c r="N4184" s="3">
        <v>43850</v>
      </c>
      <c r="O4184" s="3">
        <v>43830</v>
      </c>
    </row>
    <row r="4185" spans="1:15" hidden="1" x14ac:dyDescent="0.25">
      <c r="A4185">
        <v>2019</v>
      </c>
      <c r="B4185" s="3">
        <v>43647</v>
      </c>
      <c r="C4185" s="3">
        <v>43830</v>
      </c>
      <c r="D4185" t="s">
        <v>55</v>
      </c>
      <c r="E4185" s="2" t="s">
        <v>80</v>
      </c>
      <c r="F4185" t="s">
        <v>83</v>
      </c>
      <c r="G4185">
        <v>1</v>
      </c>
      <c r="H4185" t="s">
        <v>396</v>
      </c>
      <c r="J4185" s="3">
        <v>43692</v>
      </c>
      <c r="K4185" t="s">
        <v>108</v>
      </c>
      <c r="L4185" t="s">
        <v>864</v>
      </c>
      <c r="N4185" s="3">
        <v>43850</v>
      </c>
      <c r="O4185" s="3">
        <v>43830</v>
      </c>
    </row>
    <row r="4186" spans="1:15" hidden="1" x14ac:dyDescent="0.25">
      <c r="A4186">
        <v>2019</v>
      </c>
      <c r="B4186" s="3">
        <v>43647</v>
      </c>
      <c r="C4186" s="3">
        <v>43830</v>
      </c>
      <c r="D4186" t="s">
        <v>55</v>
      </c>
      <c r="E4186" s="2" t="s">
        <v>80</v>
      </c>
      <c r="F4186" t="s">
        <v>83</v>
      </c>
      <c r="G4186">
        <v>21</v>
      </c>
      <c r="H4186" t="s">
        <v>397</v>
      </c>
      <c r="J4186" s="3">
        <v>43692</v>
      </c>
      <c r="K4186" t="s">
        <v>105</v>
      </c>
      <c r="L4186" t="s">
        <v>864</v>
      </c>
      <c r="N4186" s="3">
        <v>43850</v>
      </c>
      <c r="O4186" s="3">
        <v>43830</v>
      </c>
    </row>
    <row r="4187" spans="1:15" hidden="1" x14ac:dyDescent="0.25">
      <c r="A4187">
        <v>2019</v>
      </c>
      <c r="B4187" s="3">
        <v>43647</v>
      </c>
      <c r="C4187" s="3">
        <v>43830</v>
      </c>
      <c r="D4187" t="s">
        <v>55</v>
      </c>
      <c r="E4187" s="2" t="s">
        <v>80</v>
      </c>
      <c r="F4187" t="s">
        <v>83</v>
      </c>
      <c r="G4187">
        <v>1</v>
      </c>
      <c r="H4187" t="s">
        <v>394</v>
      </c>
      <c r="J4187" s="3">
        <v>43693</v>
      </c>
      <c r="K4187" t="s">
        <v>108</v>
      </c>
      <c r="L4187" t="s">
        <v>864</v>
      </c>
      <c r="N4187" s="3">
        <v>43850</v>
      </c>
      <c r="O4187" s="3">
        <v>43830</v>
      </c>
    </row>
    <row r="4188" spans="1:15" hidden="1" x14ac:dyDescent="0.25">
      <c r="A4188">
        <v>2019</v>
      </c>
      <c r="B4188" s="3">
        <v>43647</v>
      </c>
      <c r="C4188" s="3">
        <v>43830</v>
      </c>
      <c r="D4188" t="s">
        <v>55</v>
      </c>
      <c r="E4188" s="2" t="s">
        <v>80</v>
      </c>
      <c r="F4188" t="s">
        <v>83</v>
      </c>
      <c r="G4188">
        <v>1</v>
      </c>
      <c r="H4188" t="s">
        <v>396</v>
      </c>
      <c r="J4188" s="3">
        <v>43693</v>
      </c>
      <c r="K4188" t="s">
        <v>105</v>
      </c>
      <c r="L4188" t="s">
        <v>864</v>
      </c>
      <c r="N4188" s="3">
        <v>43850</v>
      </c>
      <c r="O4188" s="3">
        <v>43830</v>
      </c>
    </row>
    <row r="4189" spans="1:15" hidden="1" x14ac:dyDescent="0.25">
      <c r="A4189">
        <v>2019</v>
      </c>
      <c r="B4189" s="3">
        <v>43647</v>
      </c>
      <c r="C4189" s="3">
        <v>43830</v>
      </c>
      <c r="D4189" t="s">
        <v>55</v>
      </c>
      <c r="E4189" s="2" t="s">
        <v>80</v>
      </c>
      <c r="F4189" t="s">
        <v>83</v>
      </c>
      <c r="G4189">
        <v>1</v>
      </c>
      <c r="H4189" t="s">
        <v>398</v>
      </c>
      <c r="J4189" s="3">
        <v>43693</v>
      </c>
      <c r="K4189" t="s">
        <v>104</v>
      </c>
      <c r="L4189" t="s">
        <v>864</v>
      </c>
      <c r="N4189" s="3">
        <v>43850</v>
      </c>
      <c r="O4189" s="3">
        <v>43830</v>
      </c>
    </row>
    <row r="4190" spans="1:15" hidden="1" x14ac:dyDescent="0.25">
      <c r="A4190">
        <v>2019</v>
      </c>
      <c r="B4190" s="3">
        <v>43647</v>
      </c>
      <c r="C4190" s="3">
        <v>43830</v>
      </c>
      <c r="D4190" t="s">
        <v>55</v>
      </c>
      <c r="E4190" s="2" t="s">
        <v>80</v>
      </c>
      <c r="F4190" t="s">
        <v>83</v>
      </c>
      <c r="G4190">
        <v>20</v>
      </c>
      <c r="H4190" t="s">
        <v>399</v>
      </c>
      <c r="J4190" s="3">
        <v>43693</v>
      </c>
      <c r="K4190" t="s">
        <v>106</v>
      </c>
      <c r="L4190" t="s">
        <v>864</v>
      </c>
      <c r="N4190" s="3">
        <v>43850</v>
      </c>
      <c r="O4190" s="3">
        <v>43830</v>
      </c>
    </row>
    <row r="4191" spans="1:15" hidden="1" x14ac:dyDescent="0.25">
      <c r="A4191">
        <v>2019</v>
      </c>
      <c r="B4191" s="3">
        <v>43647</v>
      </c>
      <c r="C4191" s="3">
        <v>43830</v>
      </c>
      <c r="D4191" t="s">
        <v>55</v>
      </c>
      <c r="E4191" s="2" t="s">
        <v>80</v>
      </c>
      <c r="F4191" t="s">
        <v>83</v>
      </c>
      <c r="G4191">
        <v>1</v>
      </c>
      <c r="H4191" t="s">
        <v>394</v>
      </c>
      <c r="J4191" s="3">
        <v>43694</v>
      </c>
      <c r="K4191" t="s">
        <v>105</v>
      </c>
      <c r="L4191" t="s">
        <v>864</v>
      </c>
      <c r="N4191" s="3">
        <v>43850</v>
      </c>
      <c r="O4191" s="3">
        <v>43830</v>
      </c>
    </row>
    <row r="4192" spans="1:15" hidden="1" x14ac:dyDescent="0.25">
      <c r="A4192">
        <v>2019</v>
      </c>
      <c r="B4192" s="3">
        <v>43647</v>
      </c>
      <c r="C4192" s="3">
        <v>43830</v>
      </c>
      <c r="D4192" t="s">
        <v>55</v>
      </c>
      <c r="E4192" s="2" t="s">
        <v>80</v>
      </c>
      <c r="F4192" t="s">
        <v>83</v>
      </c>
      <c r="G4192">
        <v>1</v>
      </c>
      <c r="H4192" t="s">
        <v>396</v>
      </c>
      <c r="J4192" s="3">
        <v>43694</v>
      </c>
      <c r="K4192" t="s">
        <v>104</v>
      </c>
      <c r="L4192" t="s">
        <v>864</v>
      </c>
      <c r="N4192" s="3">
        <v>43850</v>
      </c>
      <c r="O4192" s="3">
        <v>43830</v>
      </c>
    </row>
    <row r="4193" spans="1:15" hidden="1" x14ac:dyDescent="0.25">
      <c r="A4193">
        <v>2019</v>
      </c>
      <c r="B4193" s="3">
        <v>43647</v>
      </c>
      <c r="C4193" s="3">
        <v>43830</v>
      </c>
      <c r="D4193" t="s">
        <v>55</v>
      </c>
      <c r="E4193" s="2" t="s">
        <v>80</v>
      </c>
      <c r="F4193" t="s">
        <v>83</v>
      </c>
      <c r="G4193">
        <v>1</v>
      </c>
      <c r="H4193" t="s">
        <v>398</v>
      </c>
      <c r="J4193" s="3">
        <v>43694</v>
      </c>
      <c r="K4193" t="s">
        <v>106</v>
      </c>
      <c r="L4193" t="s">
        <v>864</v>
      </c>
      <c r="N4193" s="3">
        <v>43850</v>
      </c>
      <c r="O4193" s="3">
        <v>43830</v>
      </c>
    </row>
    <row r="4194" spans="1:15" hidden="1" x14ac:dyDescent="0.25">
      <c r="A4194">
        <v>2019</v>
      </c>
      <c r="B4194" s="3">
        <v>43647</v>
      </c>
      <c r="C4194" s="3">
        <v>43830</v>
      </c>
      <c r="D4194" t="s">
        <v>55</v>
      </c>
      <c r="E4194" s="2" t="s">
        <v>80</v>
      </c>
      <c r="F4194" t="s">
        <v>83</v>
      </c>
      <c r="G4194">
        <v>20</v>
      </c>
      <c r="H4194" t="s">
        <v>399</v>
      </c>
      <c r="J4194" s="3">
        <v>43694</v>
      </c>
      <c r="K4194" t="s">
        <v>93</v>
      </c>
      <c r="L4194" t="s">
        <v>864</v>
      </c>
      <c r="N4194" s="3">
        <v>43850</v>
      </c>
      <c r="O4194" s="3">
        <v>43830</v>
      </c>
    </row>
    <row r="4195" spans="1:15" hidden="1" x14ac:dyDescent="0.25">
      <c r="A4195">
        <v>2019</v>
      </c>
      <c r="B4195" s="3">
        <v>43647</v>
      </c>
      <c r="C4195" s="3">
        <v>43830</v>
      </c>
      <c r="D4195" t="s">
        <v>55</v>
      </c>
      <c r="E4195" s="2" t="s">
        <v>80</v>
      </c>
      <c r="F4195" t="s">
        <v>83</v>
      </c>
      <c r="G4195">
        <v>26</v>
      </c>
      <c r="H4195" t="s">
        <v>391</v>
      </c>
      <c r="J4195" s="3">
        <v>43697</v>
      </c>
      <c r="K4195" t="s">
        <v>95</v>
      </c>
      <c r="L4195" t="s">
        <v>864</v>
      </c>
      <c r="N4195" s="3">
        <v>43850</v>
      </c>
      <c r="O4195" s="3">
        <v>43830</v>
      </c>
    </row>
    <row r="4196" spans="1:15" hidden="1" x14ac:dyDescent="0.25">
      <c r="A4196">
        <v>2019</v>
      </c>
      <c r="B4196" s="3">
        <v>43647</v>
      </c>
      <c r="C4196" s="3">
        <v>43830</v>
      </c>
      <c r="D4196" t="s">
        <v>55</v>
      </c>
      <c r="E4196" s="2" t="s">
        <v>80</v>
      </c>
      <c r="F4196" t="s">
        <v>83</v>
      </c>
      <c r="G4196">
        <v>23</v>
      </c>
      <c r="H4196" t="s">
        <v>392</v>
      </c>
      <c r="J4196" s="3">
        <v>43698</v>
      </c>
      <c r="K4196" t="s">
        <v>96</v>
      </c>
      <c r="L4196" t="s">
        <v>864</v>
      </c>
      <c r="N4196" s="3">
        <v>43850</v>
      </c>
      <c r="O4196" s="3">
        <v>43830</v>
      </c>
    </row>
    <row r="4197" spans="1:15" hidden="1" x14ac:dyDescent="0.25">
      <c r="A4197">
        <v>2019</v>
      </c>
      <c r="B4197" s="3">
        <v>43647</v>
      </c>
      <c r="C4197" s="3">
        <v>43830</v>
      </c>
      <c r="D4197" t="s">
        <v>55</v>
      </c>
      <c r="E4197" s="2" t="s">
        <v>80</v>
      </c>
      <c r="F4197" t="s">
        <v>83</v>
      </c>
      <c r="G4197">
        <v>3</v>
      </c>
      <c r="H4197" t="s">
        <v>393</v>
      </c>
      <c r="J4197" s="3">
        <v>43698</v>
      </c>
      <c r="K4197" t="s">
        <v>88</v>
      </c>
      <c r="L4197" t="s">
        <v>864</v>
      </c>
      <c r="N4197" s="3">
        <v>43850</v>
      </c>
      <c r="O4197" s="3">
        <v>43830</v>
      </c>
    </row>
    <row r="4198" spans="1:15" hidden="1" x14ac:dyDescent="0.25">
      <c r="A4198">
        <v>2019</v>
      </c>
      <c r="B4198" s="3">
        <v>43647</v>
      </c>
      <c r="C4198" s="3">
        <v>43830</v>
      </c>
      <c r="D4198" t="s">
        <v>55</v>
      </c>
      <c r="E4198" s="2" t="s">
        <v>80</v>
      </c>
      <c r="F4198" t="s">
        <v>83</v>
      </c>
      <c r="G4198">
        <v>23</v>
      </c>
      <c r="H4198" t="s">
        <v>392</v>
      </c>
      <c r="J4198" s="3">
        <v>43699</v>
      </c>
      <c r="K4198" t="s">
        <v>107</v>
      </c>
      <c r="L4198" t="s">
        <v>864</v>
      </c>
      <c r="N4198" s="3">
        <v>43850</v>
      </c>
      <c r="O4198" s="3">
        <v>43830</v>
      </c>
    </row>
    <row r="4199" spans="1:15" hidden="1" x14ac:dyDescent="0.25">
      <c r="A4199">
        <v>2019</v>
      </c>
      <c r="B4199" s="3">
        <v>43647</v>
      </c>
      <c r="C4199" s="3">
        <v>43830</v>
      </c>
      <c r="D4199" t="s">
        <v>55</v>
      </c>
      <c r="E4199" s="2" t="s">
        <v>80</v>
      </c>
      <c r="F4199" t="s">
        <v>83</v>
      </c>
      <c r="G4199">
        <v>3</v>
      </c>
      <c r="H4199" t="s">
        <v>393</v>
      </c>
      <c r="J4199" s="3">
        <v>43699</v>
      </c>
      <c r="K4199" t="s">
        <v>108</v>
      </c>
      <c r="L4199" t="s">
        <v>864</v>
      </c>
      <c r="N4199" s="3">
        <v>43850</v>
      </c>
      <c r="O4199" s="3">
        <v>43830</v>
      </c>
    </row>
    <row r="4200" spans="1:15" hidden="1" x14ac:dyDescent="0.25">
      <c r="A4200">
        <v>2019</v>
      </c>
      <c r="B4200" s="3">
        <v>43647</v>
      </c>
      <c r="C4200" s="3">
        <v>43830</v>
      </c>
      <c r="D4200" t="s">
        <v>55</v>
      </c>
      <c r="E4200" s="2" t="s">
        <v>80</v>
      </c>
      <c r="F4200" t="s">
        <v>83</v>
      </c>
      <c r="G4200">
        <v>23</v>
      </c>
      <c r="H4200" t="s">
        <v>392</v>
      </c>
      <c r="J4200" s="3">
        <v>43700</v>
      </c>
      <c r="K4200" t="s">
        <v>97</v>
      </c>
      <c r="L4200" t="s">
        <v>864</v>
      </c>
      <c r="N4200" s="3">
        <v>43850</v>
      </c>
      <c r="O4200" s="3">
        <v>43830</v>
      </c>
    </row>
    <row r="4201" spans="1:15" hidden="1" x14ac:dyDescent="0.25">
      <c r="A4201">
        <v>2019</v>
      </c>
      <c r="B4201" s="3">
        <v>43647</v>
      </c>
      <c r="C4201" s="3">
        <v>43830</v>
      </c>
      <c r="D4201" t="s">
        <v>55</v>
      </c>
      <c r="E4201" s="2" t="s">
        <v>80</v>
      </c>
      <c r="F4201" t="s">
        <v>83</v>
      </c>
      <c r="G4201">
        <v>1</v>
      </c>
      <c r="H4201" t="s">
        <v>394</v>
      </c>
      <c r="J4201" s="3">
        <v>43701</v>
      </c>
      <c r="K4201" t="s">
        <v>91</v>
      </c>
      <c r="L4201" t="s">
        <v>864</v>
      </c>
      <c r="N4201" s="3">
        <v>43850</v>
      </c>
      <c r="O4201" s="3">
        <v>43830</v>
      </c>
    </row>
    <row r="4202" spans="1:15" hidden="1" x14ac:dyDescent="0.25">
      <c r="A4202">
        <v>2019</v>
      </c>
      <c r="B4202" s="3">
        <v>43647</v>
      </c>
      <c r="C4202" s="3">
        <v>43830</v>
      </c>
      <c r="D4202" t="s">
        <v>55</v>
      </c>
      <c r="E4202" s="2" t="s">
        <v>80</v>
      </c>
      <c r="F4202" t="s">
        <v>83</v>
      </c>
      <c r="G4202">
        <v>22</v>
      </c>
      <c r="H4202" t="s">
        <v>395</v>
      </c>
      <c r="J4202" s="3">
        <v>43701</v>
      </c>
      <c r="K4202" t="s">
        <v>108</v>
      </c>
      <c r="L4202" t="s">
        <v>864</v>
      </c>
      <c r="N4202" s="3">
        <v>43850</v>
      </c>
      <c r="O4202" s="3">
        <v>43830</v>
      </c>
    </row>
    <row r="4203" spans="1:15" hidden="1" x14ac:dyDescent="0.25">
      <c r="A4203">
        <v>2019</v>
      </c>
      <c r="B4203" s="3">
        <v>43647</v>
      </c>
      <c r="C4203" s="3">
        <v>43830</v>
      </c>
      <c r="D4203" t="s">
        <v>55</v>
      </c>
      <c r="E4203" s="2" t="s">
        <v>80</v>
      </c>
      <c r="F4203" t="s">
        <v>83</v>
      </c>
      <c r="G4203">
        <v>1</v>
      </c>
      <c r="H4203" t="s">
        <v>394</v>
      </c>
      <c r="J4203" s="3">
        <v>43702</v>
      </c>
      <c r="K4203" t="s">
        <v>108</v>
      </c>
      <c r="L4203" t="s">
        <v>864</v>
      </c>
      <c r="N4203" s="3">
        <v>43850</v>
      </c>
      <c r="O4203" s="3">
        <v>43830</v>
      </c>
    </row>
    <row r="4204" spans="1:15" hidden="1" x14ac:dyDescent="0.25">
      <c r="A4204">
        <v>2019</v>
      </c>
      <c r="B4204" s="3">
        <v>43647</v>
      </c>
      <c r="C4204" s="3">
        <v>43830</v>
      </c>
      <c r="D4204" t="s">
        <v>55</v>
      </c>
      <c r="E4204" s="2" t="s">
        <v>80</v>
      </c>
      <c r="F4204" t="s">
        <v>83</v>
      </c>
      <c r="G4204">
        <v>1</v>
      </c>
      <c r="H4204" t="s">
        <v>396</v>
      </c>
      <c r="J4204" s="3">
        <v>43702</v>
      </c>
      <c r="K4204" t="s">
        <v>105</v>
      </c>
      <c r="L4204" t="s">
        <v>864</v>
      </c>
      <c r="N4204" s="3">
        <v>43850</v>
      </c>
      <c r="O4204" s="3">
        <v>43830</v>
      </c>
    </row>
    <row r="4205" spans="1:15" hidden="1" x14ac:dyDescent="0.25">
      <c r="A4205">
        <v>2019</v>
      </c>
      <c r="B4205" s="3">
        <v>43647</v>
      </c>
      <c r="C4205" s="3">
        <v>43830</v>
      </c>
      <c r="D4205" t="s">
        <v>55</v>
      </c>
      <c r="E4205" s="2" t="s">
        <v>80</v>
      </c>
      <c r="F4205" t="s">
        <v>83</v>
      </c>
      <c r="G4205">
        <v>21</v>
      </c>
      <c r="H4205" t="s">
        <v>397</v>
      </c>
      <c r="J4205" s="3">
        <v>43702</v>
      </c>
      <c r="K4205" t="s">
        <v>104</v>
      </c>
      <c r="L4205" t="s">
        <v>864</v>
      </c>
      <c r="N4205" s="3">
        <v>43850</v>
      </c>
      <c r="O4205" s="3">
        <v>43830</v>
      </c>
    </row>
    <row r="4206" spans="1:15" hidden="1" x14ac:dyDescent="0.25">
      <c r="A4206">
        <v>2019</v>
      </c>
      <c r="B4206" s="3">
        <v>43647</v>
      </c>
      <c r="C4206" s="3">
        <v>43830</v>
      </c>
      <c r="D4206" t="s">
        <v>55</v>
      </c>
      <c r="E4206" s="2" t="s">
        <v>80</v>
      </c>
      <c r="F4206" t="s">
        <v>83</v>
      </c>
      <c r="G4206">
        <v>1</v>
      </c>
      <c r="H4206" t="s">
        <v>394</v>
      </c>
      <c r="J4206" s="3">
        <v>43703</v>
      </c>
      <c r="K4206" t="s">
        <v>108</v>
      </c>
      <c r="L4206" t="s">
        <v>864</v>
      </c>
      <c r="N4206" s="3">
        <v>43850</v>
      </c>
      <c r="O4206" s="3">
        <v>43830</v>
      </c>
    </row>
    <row r="4207" spans="1:15" hidden="1" x14ac:dyDescent="0.25">
      <c r="A4207">
        <v>2019</v>
      </c>
      <c r="B4207" s="3">
        <v>43647</v>
      </c>
      <c r="C4207" s="3">
        <v>43830</v>
      </c>
      <c r="D4207" t="s">
        <v>55</v>
      </c>
      <c r="E4207" s="2" t="s">
        <v>80</v>
      </c>
      <c r="F4207" t="s">
        <v>83</v>
      </c>
      <c r="G4207">
        <v>1</v>
      </c>
      <c r="H4207" t="s">
        <v>396</v>
      </c>
      <c r="J4207" s="3">
        <v>43703</v>
      </c>
      <c r="K4207" t="s">
        <v>105</v>
      </c>
      <c r="L4207" t="s">
        <v>864</v>
      </c>
      <c r="N4207" s="3">
        <v>43850</v>
      </c>
      <c r="O4207" s="3">
        <v>43830</v>
      </c>
    </row>
    <row r="4208" spans="1:15" hidden="1" x14ac:dyDescent="0.25">
      <c r="A4208">
        <v>2019</v>
      </c>
      <c r="B4208" s="3">
        <v>43647</v>
      </c>
      <c r="C4208" s="3">
        <v>43830</v>
      </c>
      <c r="D4208" t="s">
        <v>55</v>
      </c>
      <c r="E4208" s="2" t="s">
        <v>80</v>
      </c>
      <c r="F4208" t="s">
        <v>83</v>
      </c>
      <c r="G4208">
        <v>1</v>
      </c>
      <c r="H4208" t="s">
        <v>398</v>
      </c>
      <c r="J4208" s="3">
        <v>43703</v>
      </c>
      <c r="K4208" t="s">
        <v>104</v>
      </c>
      <c r="L4208" t="s">
        <v>864</v>
      </c>
      <c r="N4208" s="3">
        <v>43850</v>
      </c>
      <c r="O4208" s="3">
        <v>43830</v>
      </c>
    </row>
    <row r="4209" spans="1:15" hidden="1" x14ac:dyDescent="0.25">
      <c r="A4209">
        <v>2019</v>
      </c>
      <c r="B4209" s="3">
        <v>43647</v>
      </c>
      <c r="C4209" s="3">
        <v>43830</v>
      </c>
      <c r="D4209" t="s">
        <v>55</v>
      </c>
      <c r="E4209" s="2" t="s">
        <v>80</v>
      </c>
      <c r="F4209" t="s">
        <v>83</v>
      </c>
      <c r="G4209">
        <v>20</v>
      </c>
      <c r="H4209" t="s">
        <v>399</v>
      </c>
      <c r="J4209" s="3">
        <v>43703</v>
      </c>
      <c r="K4209" t="s">
        <v>106</v>
      </c>
      <c r="L4209" t="s">
        <v>864</v>
      </c>
      <c r="N4209" s="3">
        <v>43850</v>
      </c>
      <c r="O4209" s="3">
        <v>43830</v>
      </c>
    </row>
    <row r="4210" spans="1:15" hidden="1" x14ac:dyDescent="0.25">
      <c r="A4210">
        <v>2019</v>
      </c>
      <c r="B4210" s="3">
        <v>43647</v>
      </c>
      <c r="C4210" s="3">
        <v>43830</v>
      </c>
      <c r="D4210" t="s">
        <v>55</v>
      </c>
      <c r="E4210" s="2" t="s">
        <v>80</v>
      </c>
      <c r="F4210" t="s">
        <v>83</v>
      </c>
      <c r="G4210">
        <v>1</v>
      </c>
      <c r="H4210" t="s">
        <v>394</v>
      </c>
      <c r="J4210" s="3">
        <v>43704</v>
      </c>
      <c r="K4210" t="s">
        <v>105</v>
      </c>
      <c r="L4210" t="s">
        <v>864</v>
      </c>
      <c r="N4210" s="3">
        <v>43850</v>
      </c>
      <c r="O4210" s="3">
        <v>43830</v>
      </c>
    </row>
    <row r="4211" spans="1:15" hidden="1" x14ac:dyDescent="0.25">
      <c r="A4211">
        <v>2019</v>
      </c>
      <c r="B4211" s="3">
        <v>43647</v>
      </c>
      <c r="C4211" s="3">
        <v>43830</v>
      </c>
      <c r="D4211" t="s">
        <v>55</v>
      </c>
      <c r="E4211" s="2" t="s">
        <v>80</v>
      </c>
      <c r="F4211" t="s">
        <v>83</v>
      </c>
      <c r="G4211">
        <v>1</v>
      </c>
      <c r="H4211" t="s">
        <v>396</v>
      </c>
      <c r="J4211" s="3">
        <v>43704</v>
      </c>
      <c r="K4211" t="s">
        <v>104</v>
      </c>
      <c r="L4211" t="s">
        <v>864</v>
      </c>
      <c r="N4211" s="3">
        <v>43850</v>
      </c>
      <c r="O4211" s="3">
        <v>43830</v>
      </c>
    </row>
    <row r="4212" spans="1:15" hidden="1" x14ac:dyDescent="0.25">
      <c r="A4212">
        <v>2019</v>
      </c>
      <c r="B4212" s="3">
        <v>43647</v>
      </c>
      <c r="C4212" s="3">
        <v>43830</v>
      </c>
      <c r="D4212" t="s">
        <v>55</v>
      </c>
      <c r="E4212" s="2" t="s">
        <v>80</v>
      </c>
      <c r="F4212" t="s">
        <v>83</v>
      </c>
      <c r="G4212">
        <v>1</v>
      </c>
      <c r="H4212" t="s">
        <v>398</v>
      </c>
      <c r="J4212" s="3">
        <v>43704</v>
      </c>
      <c r="K4212" t="s">
        <v>106</v>
      </c>
      <c r="L4212" t="s">
        <v>864</v>
      </c>
      <c r="N4212" s="3">
        <v>43850</v>
      </c>
      <c r="O4212" s="3">
        <v>43830</v>
      </c>
    </row>
    <row r="4213" spans="1:15" hidden="1" x14ac:dyDescent="0.25">
      <c r="A4213">
        <v>2019</v>
      </c>
      <c r="B4213" s="3">
        <v>43647</v>
      </c>
      <c r="C4213" s="3">
        <v>43830</v>
      </c>
      <c r="D4213" t="s">
        <v>55</v>
      </c>
      <c r="E4213" s="2" t="s">
        <v>80</v>
      </c>
      <c r="F4213" t="s">
        <v>83</v>
      </c>
      <c r="G4213">
        <v>20</v>
      </c>
      <c r="H4213" t="s">
        <v>399</v>
      </c>
      <c r="J4213" s="3">
        <v>43704</v>
      </c>
      <c r="K4213" t="s">
        <v>93</v>
      </c>
      <c r="L4213" t="s">
        <v>864</v>
      </c>
      <c r="N4213" s="3">
        <v>43850</v>
      </c>
      <c r="O4213" s="3">
        <v>43830</v>
      </c>
    </row>
    <row r="4214" spans="1:15" hidden="1" x14ac:dyDescent="0.25">
      <c r="A4214">
        <v>2019</v>
      </c>
      <c r="B4214" s="3">
        <v>43647</v>
      </c>
      <c r="C4214" s="3">
        <v>43830</v>
      </c>
      <c r="D4214" t="s">
        <v>55</v>
      </c>
      <c r="E4214" s="2" t="s">
        <v>80</v>
      </c>
      <c r="F4214" t="s">
        <v>83</v>
      </c>
      <c r="G4214">
        <v>26</v>
      </c>
      <c r="H4214" t="s">
        <v>391</v>
      </c>
      <c r="J4214" s="3">
        <v>43707</v>
      </c>
      <c r="K4214" t="s">
        <v>85</v>
      </c>
      <c r="L4214" t="s">
        <v>864</v>
      </c>
      <c r="N4214" s="3">
        <v>43850</v>
      </c>
      <c r="O4214" s="3">
        <v>43830</v>
      </c>
    </row>
    <row r="4215" spans="1:15" hidden="1" x14ac:dyDescent="0.25">
      <c r="A4215">
        <v>2019</v>
      </c>
      <c r="B4215" s="3">
        <v>43647</v>
      </c>
      <c r="C4215" s="3">
        <v>43830</v>
      </c>
      <c r="D4215" t="s">
        <v>55</v>
      </c>
      <c r="E4215" s="2" t="s">
        <v>80</v>
      </c>
      <c r="F4215" t="s">
        <v>83</v>
      </c>
      <c r="G4215">
        <v>26</v>
      </c>
      <c r="H4215" t="s">
        <v>391</v>
      </c>
      <c r="J4215" s="3">
        <v>43708</v>
      </c>
      <c r="K4215" t="s">
        <v>86</v>
      </c>
      <c r="L4215" t="s">
        <v>864</v>
      </c>
      <c r="N4215" s="3">
        <v>43850</v>
      </c>
      <c r="O4215" s="3">
        <v>43830</v>
      </c>
    </row>
    <row r="4216" spans="1:15" hidden="1" x14ac:dyDescent="0.25">
      <c r="A4216">
        <v>2019</v>
      </c>
      <c r="B4216" s="3">
        <v>43647</v>
      </c>
      <c r="C4216" s="3">
        <v>43830</v>
      </c>
      <c r="D4216" t="s">
        <v>55</v>
      </c>
      <c r="E4216" s="2" t="s">
        <v>80</v>
      </c>
      <c r="F4216" t="s">
        <v>83</v>
      </c>
      <c r="G4216">
        <v>23</v>
      </c>
      <c r="H4216" t="s">
        <v>392</v>
      </c>
      <c r="J4216" s="3">
        <v>43709</v>
      </c>
      <c r="K4216" t="s">
        <v>102</v>
      </c>
      <c r="L4216" t="s">
        <v>864</v>
      </c>
      <c r="N4216" s="3">
        <v>43850</v>
      </c>
      <c r="O4216" s="3">
        <v>43830</v>
      </c>
    </row>
    <row r="4217" spans="1:15" hidden="1" x14ac:dyDescent="0.25">
      <c r="A4217">
        <v>2019</v>
      </c>
      <c r="B4217" s="3">
        <v>43647</v>
      </c>
      <c r="C4217" s="3">
        <v>43830</v>
      </c>
      <c r="D4217" t="s">
        <v>55</v>
      </c>
      <c r="E4217" s="2" t="s">
        <v>80</v>
      </c>
      <c r="F4217" t="s">
        <v>83</v>
      </c>
      <c r="G4217">
        <v>3</v>
      </c>
      <c r="H4217" t="s">
        <v>393</v>
      </c>
      <c r="J4217" s="3">
        <v>43709</v>
      </c>
      <c r="K4217" t="s">
        <v>97</v>
      </c>
      <c r="L4217" t="s">
        <v>864</v>
      </c>
      <c r="N4217" s="3">
        <v>43850</v>
      </c>
      <c r="O4217" s="3">
        <v>43830</v>
      </c>
    </row>
    <row r="4218" spans="1:15" hidden="1" x14ac:dyDescent="0.25">
      <c r="A4218">
        <v>2019</v>
      </c>
      <c r="B4218" s="3">
        <v>43647</v>
      </c>
      <c r="C4218" s="3">
        <v>43830</v>
      </c>
      <c r="D4218" t="s">
        <v>55</v>
      </c>
      <c r="E4218" s="2" t="s">
        <v>80</v>
      </c>
      <c r="F4218" t="s">
        <v>83</v>
      </c>
      <c r="G4218">
        <v>23</v>
      </c>
      <c r="H4218" t="s">
        <v>392</v>
      </c>
      <c r="J4218" s="3">
        <v>43710</v>
      </c>
      <c r="K4218" t="s">
        <v>97</v>
      </c>
      <c r="L4218" t="s">
        <v>864</v>
      </c>
      <c r="N4218" s="3">
        <v>43850</v>
      </c>
      <c r="O4218" s="3">
        <v>43830</v>
      </c>
    </row>
    <row r="4219" spans="1:15" hidden="1" x14ac:dyDescent="0.25">
      <c r="A4219">
        <v>2019</v>
      </c>
      <c r="B4219" s="3">
        <v>43647</v>
      </c>
      <c r="C4219" s="3">
        <v>43830</v>
      </c>
      <c r="D4219" t="s">
        <v>55</v>
      </c>
      <c r="E4219" s="2" t="s">
        <v>80</v>
      </c>
      <c r="F4219" t="s">
        <v>83</v>
      </c>
      <c r="G4219">
        <v>1</v>
      </c>
      <c r="H4219" t="s">
        <v>394</v>
      </c>
      <c r="J4219" s="3">
        <v>43711</v>
      </c>
      <c r="K4219" t="s">
        <v>91</v>
      </c>
      <c r="L4219" t="s">
        <v>864</v>
      </c>
      <c r="N4219" s="3">
        <v>43850</v>
      </c>
      <c r="O4219" s="3">
        <v>43830</v>
      </c>
    </row>
    <row r="4220" spans="1:15" hidden="1" x14ac:dyDescent="0.25">
      <c r="A4220">
        <v>2019</v>
      </c>
      <c r="B4220" s="3">
        <v>43647</v>
      </c>
      <c r="C4220" s="3">
        <v>43830</v>
      </c>
      <c r="D4220" t="s">
        <v>55</v>
      </c>
      <c r="E4220" s="2" t="s">
        <v>80</v>
      </c>
      <c r="F4220" t="s">
        <v>83</v>
      </c>
      <c r="G4220">
        <v>22</v>
      </c>
      <c r="H4220" t="s">
        <v>395</v>
      </c>
      <c r="J4220" s="3">
        <v>43711</v>
      </c>
      <c r="K4220" t="s">
        <v>108</v>
      </c>
      <c r="L4220" t="s">
        <v>864</v>
      </c>
      <c r="N4220" s="3">
        <v>43850</v>
      </c>
      <c r="O4220" s="3">
        <v>43830</v>
      </c>
    </row>
    <row r="4221" spans="1:15" hidden="1" x14ac:dyDescent="0.25">
      <c r="A4221">
        <v>2019</v>
      </c>
      <c r="B4221" s="3">
        <v>43647</v>
      </c>
      <c r="C4221" s="3">
        <v>43830</v>
      </c>
      <c r="D4221" t="s">
        <v>55</v>
      </c>
      <c r="E4221" s="2" t="s">
        <v>80</v>
      </c>
      <c r="F4221" t="s">
        <v>83</v>
      </c>
      <c r="G4221">
        <v>1</v>
      </c>
      <c r="H4221" t="s">
        <v>394</v>
      </c>
      <c r="J4221" s="3">
        <v>43712</v>
      </c>
      <c r="K4221" t="s">
        <v>108</v>
      </c>
      <c r="L4221" t="s">
        <v>864</v>
      </c>
      <c r="N4221" s="3">
        <v>43850</v>
      </c>
      <c r="O4221" s="3">
        <v>43830</v>
      </c>
    </row>
    <row r="4222" spans="1:15" hidden="1" x14ac:dyDescent="0.25">
      <c r="A4222">
        <v>2019</v>
      </c>
      <c r="B4222" s="3">
        <v>43647</v>
      </c>
      <c r="C4222" s="3">
        <v>43830</v>
      </c>
      <c r="D4222" t="s">
        <v>55</v>
      </c>
      <c r="E4222" s="2" t="s">
        <v>80</v>
      </c>
      <c r="F4222" t="s">
        <v>83</v>
      </c>
      <c r="G4222">
        <v>1</v>
      </c>
      <c r="H4222" t="s">
        <v>396</v>
      </c>
      <c r="J4222" s="3">
        <v>43712</v>
      </c>
      <c r="K4222" t="s">
        <v>105</v>
      </c>
      <c r="L4222" t="s">
        <v>864</v>
      </c>
      <c r="N4222" s="3">
        <v>43850</v>
      </c>
      <c r="O4222" s="3">
        <v>43830</v>
      </c>
    </row>
    <row r="4223" spans="1:15" hidden="1" x14ac:dyDescent="0.25">
      <c r="A4223">
        <v>2019</v>
      </c>
      <c r="B4223" s="3">
        <v>43647</v>
      </c>
      <c r="C4223" s="3">
        <v>43830</v>
      </c>
      <c r="D4223" t="s">
        <v>55</v>
      </c>
      <c r="E4223" s="2" t="s">
        <v>80</v>
      </c>
      <c r="F4223" t="s">
        <v>83</v>
      </c>
      <c r="G4223">
        <v>21</v>
      </c>
      <c r="H4223" t="s">
        <v>397</v>
      </c>
      <c r="J4223" s="3">
        <v>43712</v>
      </c>
      <c r="K4223" t="s">
        <v>104</v>
      </c>
      <c r="L4223" t="s">
        <v>864</v>
      </c>
      <c r="N4223" s="3">
        <v>43850</v>
      </c>
      <c r="O4223" s="3">
        <v>43830</v>
      </c>
    </row>
    <row r="4224" spans="1:15" hidden="1" x14ac:dyDescent="0.25">
      <c r="A4224">
        <v>2019</v>
      </c>
      <c r="B4224" s="3">
        <v>43647</v>
      </c>
      <c r="C4224" s="3">
        <v>43830</v>
      </c>
      <c r="D4224" t="s">
        <v>55</v>
      </c>
      <c r="E4224" s="2" t="s">
        <v>80</v>
      </c>
      <c r="F4224" t="s">
        <v>83</v>
      </c>
      <c r="G4224">
        <v>1</v>
      </c>
      <c r="H4224" t="s">
        <v>394</v>
      </c>
      <c r="J4224" s="3">
        <v>43713</v>
      </c>
      <c r="K4224" t="s">
        <v>105</v>
      </c>
      <c r="L4224" t="s">
        <v>864</v>
      </c>
      <c r="N4224" s="3">
        <v>43850</v>
      </c>
      <c r="O4224" s="3">
        <v>43830</v>
      </c>
    </row>
    <row r="4225" spans="1:15" hidden="1" x14ac:dyDescent="0.25">
      <c r="A4225">
        <v>2019</v>
      </c>
      <c r="B4225" s="3">
        <v>43647</v>
      </c>
      <c r="C4225" s="3">
        <v>43830</v>
      </c>
      <c r="D4225" t="s">
        <v>55</v>
      </c>
      <c r="E4225" s="2" t="s">
        <v>80</v>
      </c>
      <c r="F4225" t="s">
        <v>83</v>
      </c>
      <c r="G4225">
        <v>1</v>
      </c>
      <c r="H4225" t="s">
        <v>396</v>
      </c>
      <c r="J4225" s="3">
        <v>43713</v>
      </c>
      <c r="K4225" t="s">
        <v>104</v>
      </c>
      <c r="L4225" t="s">
        <v>864</v>
      </c>
      <c r="N4225" s="3">
        <v>43850</v>
      </c>
      <c r="O4225" s="3">
        <v>43830</v>
      </c>
    </row>
    <row r="4226" spans="1:15" hidden="1" x14ac:dyDescent="0.25">
      <c r="A4226">
        <v>2019</v>
      </c>
      <c r="B4226" s="3">
        <v>43647</v>
      </c>
      <c r="C4226" s="3">
        <v>43830</v>
      </c>
      <c r="D4226" t="s">
        <v>55</v>
      </c>
      <c r="E4226" s="2" t="s">
        <v>80</v>
      </c>
      <c r="F4226" t="s">
        <v>83</v>
      </c>
      <c r="G4226">
        <v>1</v>
      </c>
      <c r="H4226" t="s">
        <v>398</v>
      </c>
      <c r="J4226" s="3">
        <v>43713</v>
      </c>
      <c r="K4226" t="s">
        <v>106</v>
      </c>
      <c r="L4226" t="s">
        <v>864</v>
      </c>
      <c r="N4226" s="3">
        <v>43850</v>
      </c>
      <c r="O4226" s="3">
        <v>43830</v>
      </c>
    </row>
    <row r="4227" spans="1:15" hidden="1" x14ac:dyDescent="0.25">
      <c r="A4227">
        <v>2019</v>
      </c>
      <c r="B4227" s="3">
        <v>43647</v>
      </c>
      <c r="C4227" s="3">
        <v>43830</v>
      </c>
      <c r="D4227" t="s">
        <v>55</v>
      </c>
      <c r="E4227" s="2" t="s">
        <v>80</v>
      </c>
      <c r="F4227" t="s">
        <v>83</v>
      </c>
      <c r="G4227">
        <v>20</v>
      </c>
      <c r="H4227" t="s">
        <v>399</v>
      </c>
      <c r="J4227" s="3">
        <v>43713</v>
      </c>
      <c r="K4227" t="s">
        <v>90</v>
      </c>
      <c r="L4227" t="s">
        <v>864</v>
      </c>
      <c r="N4227" s="3">
        <v>43850</v>
      </c>
      <c r="O4227" s="3">
        <v>43830</v>
      </c>
    </row>
    <row r="4228" spans="1:15" hidden="1" x14ac:dyDescent="0.25">
      <c r="A4228">
        <v>2019</v>
      </c>
      <c r="B4228" s="3">
        <v>43647</v>
      </c>
      <c r="C4228" s="3">
        <v>43830</v>
      </c>
      <c r="D4228" t="s">
        <v>55</v>
      </c>
      <c r="E4228" s="2" t="s">
        <v>80</v>
      </c>
      <c r="F4228" t="s">
        <v>83</v>
      </c>
      <c r="G4228">
        <v>26</v>
      </c>
      <c r="H4228" t="s">
        <v>391</v>
      </c>
      <c r="J4228" s="3">
        <v>43717</v>
      </c>
      <c r="K4228" t="s">
        <v>85</v>
      </c>
      <c r="L4228" t="s">
        <v>864</v>
      </c>
      <c r="N4228" s="3">
        <v>43850</v>
      </c>
      <c r="O4228" s="3">
        <v>43830</v>
      </c>
    </row>
    <row r="4229" spans="1:15" hidden="1" x14ac:dyDescent="0.25">
      <c r="A4229">
        <v>2019</v>
      </c>
      <c r="B4229" s="3">
        <v>43647</v>
      </c>
      <c r="C4229" s="3">
        <v>43830</v>
      </c>
      <c r="D4229" t="s">
        <v>55</v>
      </c>
      <c r="E4229" s="2" t="s">
        <v>80</v>
      </c>
      <c r="F4229" t="s">
        <v>83</v>
      </c>
      <c r="G4229">
        <v>26</v>
      </c>
      <c r="H4229" t="s">
        <v>391</v>
      </c>
      <c r="J4229" s="3">
        <v>43718</v>
      </c>
      <c r="K4229" t="s">
        <v>86</v>
      </c>
      <c r="L4229" t="s">
        <v>864</v>
      </c>
      <c r="N4229" s="3">
        <v>43850</v>
      </c>
      <c r="O4229" s="3">
        <v>43830</v>
      </c>
    </row>
    <row r="4230" spans="1:15" hidden="1" x14ac:dyDescent="0.25">
      <c r="A4230">
        <v>2019</v>
      </c>
      <c r="B4230" s="3">
        <v>43647</v>
      </c>
      <c r="C4230" s="3">
        <v>43830</v>
      </c>
      <c r="D4230" t="s">
        <v>55</v>
      </c>
      <c r="E4230" s="2" t="s">
        <v>80</v>
      </c>
      <c r="F4230" t="s">
        <v>83</v>
      </c>
      <c r="G4230">
        <v>23</v>
      </c>
      <c r="H4230" t="s">
        <v>392</v>
      </c>
      <c r="J4230" s="3">
        <v>43719</v>
      </c>
      <c r="K4230" t="s">
        <v>102</v>
      </c>
      <c r="L4230" t="s">
        <v>864</v>
      </c>
      <c r="N4230" s="3">
        <v>43850</v>
      </c>
      <c r="O4230" s="3">
        <v>43830</v>
      </c>
    </row>
    <row r="4231" spans="1:15" hidden="1" x14ac:dyDescent="0.25">
      <c r="A4231">
        <v>2019</v>
      </c>
      <c r="B4231" s="3">
        <v>43647</v>
      </c>
      <c r="C4231" s="3">
        <v>43830</v>
      </c>
      <c r="D4231" t="s">
        <v>55</v>
      </c>
      <c r="E4231" s="2" t="s">
        <v>80</v>
      </c>
      <c r="F4231" t="s">
        <v>83</v>
      </c>
      <c r="G4231">
        <v>3</v>
      </c>
      <c r="H4231" t="s">
        <v>393</v>
      </c>
      <c r="J4231" s="3">
        <v>43719</v>
      </c>
      <c r="K4231" t="s">
        <v>97</v>
      </c>
      <c r="L4231" t="s">
        <v>864</v>
      </c>
      <c r="N4231" s="3">
        <v>43850</v>
      </c>
      <c r="O4231" s="3">
        <v>43830</v>
      </c>
    </row>
    <row r="4232" spans="1:15" hidden="1" x14ac:dyDescent="0.25">
      <c r="A4232">
        <v>2019</v>
      </c>
      <c r="B4232" s="3">
        <v>43647</v>
      </c>
      <c r="C4232" s="3">
        <v>43830</v>
      </c>
      <c r="D4232" t="s">
        <v>55</v>
      </c>
      <c r="E4232" s="2" t="s">
        <v>80</v>
      </c>
      <c r="F4232" t="s">
        <v>83</v>
      </c>
      <c r="G4232">
        <v>23</v>
      </c>
      <c r="H4232" t="s">
        <v>392</v>
      </c>
      <c r="J4232" s="3">
        <v>43720</v>
      </c>
      <c r="K4232" t="s">
        <v>88</v>
      </c>
      <c r="L4232" t="s">
        <v>864</v>
      </c>
      <c r="N4232" s="3">
        <v>43850</v>
      </c>
      <c r="O4232" s="3">
        <v>43830</v>
      </c>
    </row>
    <row r="4233" spans="1:15" hidden="1" x14ac:dyDescent="0.25">
      <c r="A4233">
        <v>2019</v>
      </c>
      <c r="B4233" s="3">
        <v>43647</v>
      </c>
      <c r="C4233" s="3">
        <v>43830</v>
      </c>
      <c r="D4233" t="s">
        <v>55</v>
      </c>
      <c r="E4233" s="2" t="s">
        <v>80</v>
      </c>
      <c r="F4233" t="s">
        <v>83</v>
      </c>
      <c r="G4233">
        <v>3</v>
      </c>
      <c r="H4233" t="s">
        <v>393</v>
      </c>
      <c r="J4233" s="3">
        <v>43720</v>
      </c>
      <c r="K4233" t="s">
        <v>104</v>
      </c>
      <c r="L4233" t="s">
        <v>864</v>
      </c>
      <c r="N4233" s="3">
        <v>43850</v>
      </c>
      <c r="O4233" s="3">
        <v>43830</v>
      </c>
    </row>
    <row r="4234" spans="1:15" hidden="1" x14ac:dyDescent="0.25">
      <c r="A4234">
        <v>2019</v>
      </c>
      <c r="B4234" s="3">
        <v>43647</v>
      </c>
      <c r="C4234" s="3">
        <v>43830</v>
      </c>
      <c r="D4234" t="s">
        <v>55</v>
      </c>
      <c r="E4234" s="2" t="s">
        <v>80</v>
      </c>
      <c r="F4234" t="s">
        <v>83</v>
      </c>
      <c r="G4234">
        <v>1</v>
      </c>
      <c r="H4234" t="s">
        <v>394</v>
      </c>
      <c r="J4234" s="3">
        <v>43721</v>
      </c>
      <c r="K4234" t="s">
        <v>97</v>
      </c>
      <c r="L4234" t="s">
        <v>864</v>
      </c>
      <c r="N4234" s="3">
        <v>43850</v>
      </c>
      <c r="O4234" s="3">
        <v>43830</v>
      </c>
    </row>
    <row r="4235" spans="1:15" hidden="1" x14ac:dyDescent="0.25">
      <c r="A4235">
        <v>2019</v>
      </c>
      <c r="B4235" s="3">
        <v>43647</v>
      </c>
      <c r="C4235" s="3">
        <v>43830</v>
      </c>
      <c r="D4235" t="s">
        <v>55</v>
      </c>
      <c r="E4235" s="2" t="s">
        <v>80</v>
      </c>
      <c r="F4235" t="s">
        <v>83</v>
      </c>
      <c r="G4235">
        <v>22</v>
      </c>
      <c r="H4235" t="s">
        <v>395</v>
      </c>
      <c r="J4235" s="3">
        <v>43721</v>
      </c>
      <c r="K4235" t="s">
        <v>91</v>
      </c>
      <c r="L4235" t="s">
        <v>864</v>
      </c>
      <c r="N4235" s="3">
        <v>43850</v>
      </c>
      <c r="O4235" s="3">
        <v>43830</v>
      </c>
    </row>
    <row r="4236" spans="1:15" hidden="1" x14ac:dyDescent="0.25">
      <c r="A4236">
        <v>2019</v>
      </c>
      <c r="B4236" s="3">
        <v>43647</v>
      </c>
      <c r="C4236" s="3">
        <v>43830</v>
      </c>
      <c r="D4236" t="s">
        <v>55</v>
      </c>
      <c r="E4236" s="2" t="s">
        <v>80</v>
      </c>
      <c r="F4236" t="s">
        <v>83</v>
      </c>
      <c r="G4236">
        <v>1</v>
      </c>
      <c r="H4236" t="s">
        <v>394</v>
      </c>
      <c r="J4236" s="3">
        <v>43722</v>
      </c>
      <c r="K4236" t="s">
        <v>91</v>
      </c>
      <c r="L4236" t="s">
        <v>864</v>
      </c>
      <c r="N4236" s="3">
        <v>43850</v>
      </c>
      <c r="O4236" s="3">
        <v>43830</v>
      </c>
    </row>
    <row r="4237" spans="1:15" hidden="1" x14ac:dyDescent="0.25">
      <c r="A4237">
        <v>2019</v>
      </c>
      <c r="B4237" s="3">
        <v>43647</v>
      </c>
      <c r="C4237" s="3">
        <v>43830</v>
      </c>
      <c r="D4237" t="s">
        <v>55</v>
      </c>
      <c r="E4237" s="2" t="s">
        <v>80</v>
      </c>
      <c r="F4237" t="s">
        <v>83</v>
      </c>
      <c r="G4237">
        <v>1</v>
      </c>
      <c r="H4237" t="s">
        <v>396</v>
      </c>
      <c r="J4237" s="3">
        <v>43722</v>
      </c>
      <c r="K4237" t="s">
        <v>108</v>
      </c>
      <c r="L4237" t="s">
        <v>864</v>
      </c>
      <c r="N4237" s="3">
        <v>43850</v>
      </c>
      <c r="O4237" s="3">
        <v>43830</v>
      </c>
    </row>
    <row r="4238" spans="1:15" hidden="1" x14ac:dyDescent="0.25">
      <c r="A4238">
        <v>2019</v>
      </c>
      <c r="B4238" s="3">
        <v>43647</v>
      </c>
      <c r="C4238" s="3">
        <v>43830</v>
      </c>
      <c r="D4238" t="s">
        <v>55</v>
      </c>
      <c r="E4238" s="2" t="s">
        <v>80</v>
      </c>
      <c r="F4238" t="s">
        <v>83</v>
      </c>
      <c r="G4238">
        <v>21</v>
      </c>
      <c r="H4238" t="s">
        <v>397</v>
      </c>
      <c r="J4238" s="3">
        <v>43722</v>
      </c>
      <c r="K4238" t="s">
        <v>105</v>
      </c>
      <c r="L4238" t="s">
        <v>864</v>
      </c>
      <c r="N4238" s="3">
        <v>43850</v>
      </c>
      <c r="O4238" s="3">
        <v>43830</v>
      </c>
    </row>
    <row r="4239" spans="1:15" hidden="1" x14ac:dyDescent="0.25">
      <c r="A4239">
        <v>2019</v>
      </c>
      <c r="B4239" s="3">
        <v>43647</v>
      </c>
      <c r="C4239" s="3">
        <v>43830</v>
      </c>
      <c r="D4239" t="s">
        <v>55</v>
      </c>
      <c r="E4239" s="2" t="s">
        <v>80</v>
      </c>
      <c r="F4239" t="s">
        <v>83</v>
      </c>
      <c r="G4239">
        <v>1</v>
      </c>
      <c r="H4239" t="s">
        <v>394</v>
      </c>
      <c r="J4239" s="3">
        <v>43723</v>
      </c>
      <c r="K4239" t="s">
        <v>108</v>
      </c>
      <c r="L4239" t="s">
        <v>864</v>
      </c>
      <c r="N4239" s="3">
        <v>43850</v>
      </c>
      <c r="O4239" s="3">
        <v>43830</v>
      </c>
    </row>
    <row r="4240" spans="1:15" hidden="1" x14ac:dyDescent="0.25">
      <c r="A4240">
        <v>2019</v>
      </c>
      <c r="B4240" s="3">
        <v>43647</v>
      </c>
      <c r="C4240" s="3">
        <v>43830</v>
      </c>
      <c r="D4240" t="s">
        <v>55</v>
      </c>
      <c r="E4240" s="2" t="s">
        <v>80</v>
      </c>
      <c r="F4240" t="s">
        <v>83</v>
      </c>
      <c r="G4240">
        <v>1</v>
      </c>
      <c r="H4240" t="s">
        <v>396</v>
      </c>
      <c r="J4240" s="3">
        <v>43723</v>
      </c>
      <c r="K4240" t="s">
        <v>105</v>
      </c>
      <c r="L4240" t="s">
        <v>864</v>
      </c>
      <c r="N4240" s="3">
        <v>43850</v>
      </c>
      <c r="O4240" s="3">
        <v>43830</v>
      </c>
    </row>
    <row r="4241" spans="1:15" hidden="1" x14ac:dyDescent="0.25">
      <c r="A4241">
        <v>2019</v>
      </c>
      <c r="B4241" s="3">
        <v>43647</v>
      </c>
      <c r="C4241" s="3">
        <v>43830</v>
      </c>
      <c r="D4241" t="s">
        <v>55</v>
      </c>
      <c r="E4241" s="2" t="s">
        <v>80</v>
      </c>
      <c r="F4241" t="s">
        <v>83</v>
      </c>
      <c r="G4241">
        <v>1</v>
      </c>
      <c r="H4241" t="s">
        <v>398</v>
      </c>
      <c r="J4241" s="3">
        <v>43723</v>
      </c>
      <c r="K4241" t="s">
        <v>104</v>
      </c>
      <c r="L4241" t="s">
        <v>864</v>
      </c>
      <c r="N4241" s="3">
        <v>43850</v>
      </c>
      <c r="O4241" s="3">
        <v>43830</v>
      </c>
    </row>
    <row r="4242" spans="1:15" hidden="1" x14ac:dyDescent="0.25">
      <c r="A4242">
        <v>2019</v>
      </c>
      <c r="B4242" s="3">
        <v>43647</v>
      </c>
      <c r="C4242" s="3">
        <v>43830</v>
      </c>
      <c r="D4242" t="s">
        <v>55</v>
      </c>
      <c r="E4242" s="2" t="s">
        <v>80</v>
      </c>
      <c r="F4242" t="s">
        <v>83</v>
      </c>
      <c r="G4242">
        <v>20</v>
      </c>
      <c r="H4242" t="s">
        <v>399</v>
      </c>
      <c r="J4242" s="3">
        <v>43723</v>
      </c>
      <c r="K4242" t="s">
        <v>106</v>
      </c>
      <c r="L4242" t="s">
        <v>864</v>
      </c>
      <c r="N4242" s="3">
        <v>43850</v>
      </c>
      <c r="O4242" s="3">
        <v>43830</v>
      </c>
    </row>
    <row r="4243" spans="1:15" hidden="1" x14ac:dyDescent="0.25">
      <c r="A4243">
        <v>2019</v>
      </c>
      <c r="B4243" s="3">
        <v>43647</v>
      </c>
      <c r="C4243" s="3">
        <v>43830</v>
      </c>
      <c r="D4243" t="s">
        <v>55</v>
      </c>
      <c r="E4243" s="2" t="s">
        <v>80</v>
      </c>
      <c r="F4243" t="s">
        <v>83</v>
      </c>
      <c r="G4243">
        <v>26</v>
      </c>
      <c r="H4243" t="s">
        <v>391</v>
      </c>
      <c r="J4243" s="3">
        <v>43727</v>
      </c>
      <c r="K4243" t="s">
        <v>95</v>
      </c>
      <c r="L4243" t="s">
        <v>864</v>
      </c>
      <c r="N4243" s="3">
        <v>43850</v>
      </c>
      <c r="O4243" s="3">
        <v>43830</v>
      </c>
    </row>
    <row r="4244" spans="1:15" hidden="1" x14ac:dyDescent="0.25">
      <c r="A4244">
        <v>2019</v>
      </c>
      <c r="B4244" s="3">
        <v>43647</v>
      </c>
      <c r="C4244" s="3">
        <v>43830</v>
      </c>
      <c r="D4244" t="s">
        <v>55</v>
      </c>
      <c r="E4244" s="2" t="s">
        <v>80</v>
      </c>
      <c r="F4244" t="s">
        <v>83</v>
      </c>
      <c r="G4244">
        <v>22</v>
      </c>
      <c r="H4244" t="s">
        <v>401</v>
      </c>
      <c r="J4244" s="3">
        <v>43728</v>
      </c>
      <c r="K4244" t="s">
        <v>96</v>
      </c>
      <c r="L4244" t="s">
        <v>864</v>
      </c>
      <c r="N4244" s="3">
        <v>43850</v>
      </c>
      <c r="O4244" s="3">
        <v>43830</v>
      </c>
    </row>
    <row r="4245" spans="1:15" hidden="1" x14ac:dyDescent="0.25">
      <c r="A4245">
        <v>2019</v>
      </c>
      <c r="B4245" s="3">
        <v>43647</v>
      </c>
      <c r="C4245" s="3">
        <v>43830</v>
      </c>
      <c r="D4245" t="s">
        <v>55</v>
      </c>
      <c r="E4245" s="2" t="s">
        <v>80</v>
      </c>
      <c r="F4245" t="s">
        <v>83</v>
      </c>
      <c r="G4245">
        <v>3</v>
      </c>
      <c r="H4245" t="s">
        <v>393</v>
      </c>
      <c r="J4245" s="3">
        <v>43728</v>
      </c>
      <c r="K4245" t="s">
        <v>88</v>
      </c>
      <c r="L4245" t="s">
        <v>864</v>
      </c>
      <c r="N4245" s="3">
        <v>43850</v>
      </c>
      <c r="O4245" s="3">
        <v>43830</v>
      </c>
    </row>
    <row r="4246" spans="1:15" hidden="1" x14ac:dyDescent="0.25">
      <c r="A4246">
        <v>2019</v>
      </c>
      <c r="B4246" s="3">
        <v>43647</v>
      </c>
      <c r="C4246" s="3">
        <v>43830</v>
      </c>
      <c r="D4246" t="s">
        <v>55</v>
      </c>
      <c r="E4246" s="2" t="s">
        <v>80</v>
      </c>
      <c r="F4246" t="s">
        <v>83</v>
      </c>
      <c r="G4246">
        <v>22</v>
      </c>
      <c r="H4246" t="s">
        <v>401</v>
      </c>
      <c r="J4246" s="3">
        <v>43729</v>
      </c>
      <c r="K4246" t="s">
        <v>107</v>
      </c>
      <c r="L4246" t="s">
        <v>864</v>
      </c>
      <c r="N4246" s="3">
        <v>43850</v>
      </c>
      <c r="O4246" s="3">
        <v>43830</v>
      </c>
    </row>
    <row r="4247" spans="1:15" hidden="1" x14ac:dyDescent="0.25">
      <c r="A4247">
        <v>2019</v>
      </c>
      <c r="B4247" s="3">
        <v>43647</v>
      </c>
      <c r="C4247" s="3">
        <v>43830</v>
      </c>
      <c r="D4247" t="s">
        <v>55</v>
      </c>
      <c r="E4247" s="2" t="s">
        <v>80</v>
      </c>
      <c r="F4247" t="s">
        <v>83</v>
      </c>
      <c r="G4247">
        <v>3</v>
      </c>
      <c r="H4247" t="s">
        <v>393</v>
      </c>
      <c r="J4247" s="3">
        <v>43729</v>
      </c>
      <c r="K4247" t="s">
        <v>108</v>
      </c>
      <c r="L4247" t="s">
        <v>864</v>
      </c>
      <c r="N4247" s="3">
        <v>43850</v>
      </c>
      <c r="O4247" s="3">
        <v>43830</v>
      </c>
    </row>
    <row r="4248" spans="1:15" hidden="1" x14ac:dyDescent="0.25">
      <c r="A4248">
        <v>2019</v>
      </c>
      <c r="B4248" s="3">
        <v>43647</v>
      </c>
      <c r="C4248" s="3">
        <v>43830</v>
      </c>
      <c r="D4248" t="s">
        <v>55</v>
      </c>
      <c r="E4248" s="2" t="s">
        <v>80</v>
      </c>
      <c r="F4248" t="s">
        <v>83</v>
      </c>
      <c r="G4248">
        <v>22</v>
      </c>
      <c r="H4248" t="s">
        <v>401</v>
      </c>
      <c r="J4248" s="3">
        <v>43730</v>
      </c>
      <c r="K4248" t="s">
        <v>97</v>
      </c>
      <c r="L4248" t="s">
        <v>864</v>
      </c>
      <c r="N4248" s="3">
        <v>43850</v>
      </c>
      <c r="O4248" s="3">
        <v>43830</v>
      </c>
    </row>
    <row r="4249" spans="1:15" hidden="1" x14ac:dyDescent="0.25">
      <c r="A4249">
        <v>2019</v>
      </c>
      <c r="B4249" s="3">
        <v>43647</v>
      </c>
      <c r="C4249" s="3">
        <v>43830</v>
      </c>
      <c r="D4249" t="s">
        <v>55</v>
      </c>
      <c r="E4249" s="2" t="s">
        <v>80</v>
      </c>
      <c r="F4249" t="s">
        <v>83</v>
      </c>
      <c r="G4249">
        <v>1</v>
      </c>
      <c r="H4249" t="s">
        <v>394</v>
      </c>
      <c r="J4249" s="3">
        <v>43731</v>
      </c>
      <c r="K4249" t="s">
        <v>97</v>
      </c>
      <c r="L4249" t="s">
        <v>864</v>
      </c>
      <c r="N4249" s="3">
        <v>43850</v>
      </c>
      <c r="O4249" s="3">
        <v>43830</v>
      </c>
    </row>
    <row r="4250" spans="1:15" hidden="1" x14ac:dyDescent="0.25">
      <c r="A4250">
        <v>2019</v>
      </c>
      <c r="B4250" s="3">
        <v>43647</v>
      </c>
      <c r="C4250" s="3">
        <v>43830</v>
      </c>
      <c r="D4250" t="s">
        <v>55</v>
      </c>
      <c r="E4250" s="2" t="s">
        <v>80</v>
      </c>
      <c r="F4250" t="s">
        <v>83</v>
      </c>
      <c r="G4250">
        <v>21</v>
      </c>
      <c r="H4250" t="s">
        <v>402</v>
      </c>
      <c r="J4250" s="3">
        <v>43731</v>
      </c>
      <c r="K4250" t="s">
        <v>91</v>
      </c>
      <c r="L4250" t="s">
        <v>864</v>
      </c>
      <c r="N4250" s="3">
        <v>43850</v>
      </c>
      <c r="O4250" s="3">
        <v>43830</v>
      </c>
    </row>
    <row r="4251" spans="1:15" hidden="1" x14ac:dyDescent="0.25">
      <c r="A4251">
        <v>2019</v>
      </c>
      <c r="B4251" s="3">
        <v>43647</v>
      </c>
      <c r="C4251" s="3">
        <v>43830</v>
      </c>
      <c r="D4251" t="s">
        <v>55</v>
      </c>
      <c r="E4251" s="2" t="s">
        <v>80</v>
      </c>
      <c r="F4251" t="s">
        <v>83</v>
      </c>
      <c r="G4251">
        <v>1</v>
      </c>
      <c r="H4251" t="s">
        <v>394</v>
      </c>
      <c r="J4251" s="3">
        <v>43732</v>
      </c>
      <c r="K4251" t="s">
        <v>91</v>
      </c>
      <c r="L4251" t="s">
        <v>864</v>
      </c>
      <c r="N4251" s="3">
        <v>43850</v>
      </c>
      <c r="O4251" s="3">
        <v>43830</v>
      </c>
    </row>
    <row r="4252" spans="1:15" hidden="1" x14ac:dyDescent="0.25">
      <c r="A4252">
        <v>2019</v>
      </c>
      <c r="B4252" s="3">
        <v>43647</v>
      </c>
      <c r="C4252" s="3">
        <v>43830</v>
      </c>
      <c r="D4252" t="s">
        <v>55</v>
      </c>
      <c r="E4252" s="2" t="s">
        <v>80</v>
      </c>
      <c r="F4252" t="s">
        <v>83</v>
      </c>
      <c r="G4252">
        <v>1</v>
      </c>
      <c r="H4252" t="s">
        <v>396</v>
      </c>
      <c r="J4252" s="3">
        <v>43732</v>
      </c>
      <c r="K4252" t="s">
        <v>108</v>
      </c>
      <c r="L4252" t="s">
        <v>864</v>
      </c>
      <c r="N4252" s="3">
        <v>43850</v>
      </c>
      <c r="O4252" s="3">
        <v>43830</v>
      </c>
    </row>
    <row r="4253" spans="1:15" hidden="1" x14ac:dyDescent="0.25">
      <c r="A4253">
        <v>2019</v>
      </c>
      <c r="B4253" s="3">
        <v>43647</v>
      </c>
      <c r="C4253" s="3">
        <v>43830</v>
      </c>
      <c r="D4253" t="s">
        <v>55</v>
      </c>
      <c r="E4253" s="2" t="s">
        <v>80</v>
      </c>
      <c r="F4253" t="s">
        <v>83</v>
      </c>
      <c r="G4253">
        <v>20</v>
      </c>
      <c r="H4253" t="s">
        <v>403</v>
      </c>
      <c r="J4253" s="3">
        <v>43732</v>
      </c>
      <c r="K4253" t="s">
        <v>105</v>
      </c>
      <c r="L4253" t="s">
        <v>864</v>
      </c>
      <c r="N4253" s="3">
        <v>43850</v>
      </c>
      <c r="O4253" s="3">
        <v>43830</v>
      </c>
    </row>
    <row r="4254" spans="1:15" hidden="1" x14ac:dyDescent="0.25">
      <c r="A4254">
        <v>2019</v>
      </c>
      <c r="B4254" s="3">
        <v>43647</v>
      </c>
      <c r="C4254" s="3">
        <v>43830</v>
      </c>
      <c r="D4254" t="s">
        <v>55</v>
      </c>
      <c r="E4254" s="2" t="s">
        <v>80</v>
      </c>
      <c r="F4254" t="s">
        <v>83</v>
      </c>
      <c r="G4254">
        <v>1</v>
      </c>
      <c r="H4254" t="s">
        <v>394</v>
      </c>
      <c r="J4254" s="3">
        <v>43733</v>
      </c>
      <c r="K4254" t="s">
        <v>108</v>
      </c>
      <c r="L4254" t="s">
        <v>864</v>
      </c>
      <c r="N4254" s="3">
        <v>43850</v>
      </c>
      <c r="O4254" s="3">
        <v>43830</v>
      </c>
    </row>
    <row r="4255" spans="1:15" hidden="1" x14ac:dyDescent="0.25">
      <c r="A4255">
        <v>2019</v>
      </c>
      <c r="B4255" s="3">
        <v>43647</v>
      </c>
      <c r="C4255" s="3">
        <v>43830</v>
      </c>
      <c r="D4255" t="s">
        <v>55</v>
      </c>
      <c r="E4255" s="2" t="s">
        <v>80</v>
      </c>
      <c r="F4255" t="s">
        <v>83</v>
      </c>
      <c r="G4255">
        <v>1</v>
      </c>
      <c r="H4255" t="s">
        <v>396</v>
      </c>
      <c r="J4255" s="3">
        <v>43733</v>
      </c>
      <c r="K4255" t="s">
        <v>105</v>
      </c>
      <c r="L4255" t="s">
        <v>864</v>
      </c>
      <c r="N4255" s="3">
        <v>43850</v>
      </c>
      <c r="O4255" s="3">
        <v>43830</v>
      </c>
    </row>
    <row r="4256" spans="1:15" hidden="1" x14ac:dyDescent="0.25">
      <c r="A4256">
        <v>2019</v>
      </c>
      <c r="B4256" s="3">
        <v>43647</v>
      </c>
      <c r="C4256" s="3">
        <v>43830</v>
      </c>
      <c r="D4256" t="s">
        <v>55</v>
      </c>
      <c r="E4256" s="2" t="s">
        <v>80</v>
      </c>
      <c r="F4256" t="s">
        <v>83</v>
      </c>
      <c r="G4256">
        <v>1</v>
      </c>
      <c r="H4256" t="s">
        <v>398</v>
      </c>
      <c r="J4256" s="3">
        <v>43733</v>
      </c>
      <c r="K4256" t="s">
        <v>104</v>
      </c>
      <c r="L4256" t="s">
        <v>864</v>
      </c>
      <c r="N4256" s="3">
        <v>43850</v>
      </c>
      <c r="O4256" s="3">
        <v>43830</v>
      </c>
    </row>
    <row r="4257" spans="1:15" hidden="1" x14ac:dyDescent="0.25">
      <c r="A4257">
        <v>2019</v>
      </c>
      <c r="B4257" s="3">
        <v>43647</v>
      </c>
      <c r="C4257" s="3">
        <v>43830</v>
      </c>
      <c r="D4257" t="s">
        <v>55</v>
      </c>
      <c r="E4257" s="2" t="s">
        <v>80</v>
      </c>
      <c r="F4257" t="s">
        <v>83</v>
      </c>
      <c r="G4257">
        <v>19</v>
      </c>
      <c r="H4257" t="s">
        <v>404</v>
      </c>
      <c r="J4257" s="3">
        <v>43733</v>
      </c>
      <c r="K4257" t="s">
        <v>106</v>
      </c>
      <c r="L4257" t="s">
        <v>864</v>
      </c>
      <c r="N4257" s="3">
        <v>43850</v>
      </c>
      <c r="O4257" s="3">
        <v>43830</v>
      </c>
    </row>
    <row r="4258" spans="1:15" hidden="1" x14ac:dyDescent="0.25">
      <c r="A4258">
        <v>2019</v>
      </c>
      <c r="B4258" s="3">
        <v>43647</v>
      </c>
      <c r="C4258" s="3">
        <v>43830</v>
      </c>
      <c r="D4258" t="s">
        <v>55</v>
      </c>
      <c r="E4258" s="2" t="s">
        <v>80</v>
      </c>
      <c r="F4258" t="s">
        <v>83</v>
      </c>
      <c r="G4258">
        <v>1</v>
      </c>
      <c r="H4258" t="s">
        <v>394</v>
      </c>
      <c r="J4258" s="3">
        <v>43734</v>
      </c>
      <c r="K4258" t="s">
        <v>105</v>
      </c>
      <c r="L4258" t="s">
        <v>864</v>
      </c>
      <c r="N4258" s="3">
        <v>43850</v>
      </c>
      <c r="O4258" s="3">
        <v>43830</v>
      </c>
    </row>
    <row r="4259" spans="1:15" hidden="1" x14ac:dyDescent="0.25">
      <c r="A4259">
        <v>2019</v>
      </c>
      <c r="B4259" s="3">
        <v>43647</v>
      </c>
      <c r="C4259" s="3">
        <v>43830</v>
      </c>
      <c r="D4259" t="s">
        <v>55</v>
      </c>
      <c r="E4259" s="2" t="s">
        <v>80</v>
      </c>
      <c r="F4259" t="s">
        <v>83</v>
      </c>
      <c r="G4259">
        <v>1</v>
      </c>
      <c r="H4259" t="s">
        <v>396</v>
      </c>
      <c r="J4259" s="3">
        <v>43734</v>
      </c>
      <c r="K4259" t="s">
        <v>104</v>
      </c>
      <c r="L4259" t="s">
        <v>864</v>
      </c>
      <c r="N4259" s="3">
        <v>43850</v>
      </c>
      <c r="O4259" s="3">
        <v>43830</v>
      </c>
    </row>
    <row r="4260" spans="1:15" hidden="1" x14ac:dyDescent="0.25">
      <c r="A4260">
        <v>2019</v>
      </c>
      <c r="B4260" s="3">
        <v>43647</v>
      </c>
      <c r="C4260" s="3">
        <v>43830</v>
      </c>
      <c r="D4260" t="s">
        <v>55</v>
      </c>
      <c r="E4260" s="2" t="s">
        <v>80</v>
      </c>
      <c r="F4260" t="s">
        <v>83</v>
      </c>
      <c r="G4260">
        <v>1</v>
      </c>
      <c r="H4260" t="s">
        <v>398</v>
      </c>
      <c r="J4260" s="3">
        <v>43734</v>
      </c>
      <c r="K4260" t="s">
        <v>106</v>
      </c>
      <c r="L4260" t="s">
        <v>864</v>
      </c>
      <c r="N4260" s="3">
        <v>43850</v>
      </c>
      <c r="O4260" s="3">
        <v>43830</v>
      </c>
    </row>
    <row r="4261" spans="1:15" hidden="1" x14ac:dyDescent="0.25">
      <c r="A4261">
        <v>2019</v>
      </c>
      <c r="B4261" s="3">
        <v>43647</v>
      </c>
      <c r="C4261" s="3">
        <v>43830</v>
      </c>
      <c r="D4261" t="s">
        <v>55</v>
      </c>
      <c r="E4261" s="2" t="s">
        <v>80</v>
      </c>
      <c r="F4261" t="s">
        <v>83</v>
      </c>
      <c r="G4261">
        <v>19</v>
      </c>
      <c r="H4261" t="s">
        <v>404</v>
      </c>
      <c r="J4261" s="3">
        <v>43734</v>
      </c>
      <c r="K4261" t="s">
        <v>93</v>
      </c>
      <c r="L4261" t="s">
        <v>864</v>
      </c>
      <c r="N4261" s="3">
        <v>43850</v>
      </c>
      <c r="O4261" s="3">
        <v>43830</v>
      </c>
    </row>
    <row r="4262" spans="1:15" hidden="1" x14ac:dyDescent="0.25">
      <c r="A4262">
        <v>2019</v>
      </c>
      <c r="B4262" s="3">
        <v>43647</v>
      </c>
      <c r="C4262" s="3">
        <v>43830</v>
      </c>
      <c r="D4262" t="s">
        <v>55</v>
      </c>
      <c r="E4262" s="2" t="s">
        <v>80</v>
      </c>
      <c r="F4262" t="s">
        <v>83</v>
      </c>
      <c r="G4262">
        <v>25</v>
      </c>
      <c r="H4262" t="s">
        <v>405</v>
      </c>
      <c r="J4262" s="3">
        <v>43737</v>
      </c>
      <c r="K4262" t="s">
        <v>85</v>
      </c>
      <c r="L4262" t="s">
        <v>864</v>
      </c>
      <c r="N4262" s="3">
        <v>43850</v>
      </c>
      <c r="O4262" s="3">
        <v>43830</v>
      </c>
    </row>
    <row r="4263" spans="1:15" hidden="1" x14ac:dyDescent="0.25">
      <c r="A4263">
        <v>2019</v>
      </c>
      <c r="B4263" s="3">
        <v>43647</v>
      </c>
      <c r="C4263" s="3">
        <v>43830</v>
      </c>
      <c r="D4263" t="s">
        <v>55</v>
      </c>
      <c r="E4263" s="2" t="s">
        <v>80</v>
      </c>
      <c r="F4263" t="s">
        <v>83</v>
      </c>
      <c r="G4263">
        <v>22</v>
      </c>
      <c r="H4263" t="s">
        <v>401</v>
      </c>
      <c r="J4263" s="3">
        <v>43738</v>
      </c>
      <c r="K4263" t="s">
        <v>96</v>
      </c>
      <c r="L4263" t="s">
        <v>864</v>
      </c>
      <c r="N4263" s="3">
        <v>43850</v>
      </c>
      <c r="O4263" s="3">
        <v>43830</v>
      </c>
    </row>
    <row r="4264" spans="1:15" hidden="1" x14ac:dyDescent="0.25">
      <c r="A4264">
        <v>2019</v>
      </c>
      <c r="B4264" s="3">
        <v>43647</v>
      </c>
      <c r="C4264" s="3">
        <v>43830</v>
      </c>
      <c r="D4264" t="s">
        <v>55</v>
      </c>
      <c r="E4264" s="2" t="s">
        <v>80</v>
      </c>
      <c r="F4264" t="s">
        <v>83</v>
      </c>
      <c r="G4264">
        <v>3</v>
      </c>
      <c r="H4264" t="s">
        <v>393</v>
      </c>
      <c r="J4264" s="3">
        <v>43738</v>
      </c>
      <c r="K4264" t="s">
        <v>88</v>
      </c>
      <c r="L4264" t="s">
        <v>864</v>
      </c>
      <c r="N4264" s="3">
        <v>43850</v>
      </c>
      <c r="O4264" s="3">
        <v>43830</v>
      </c>
    </row>
    <row r="4265" spans="1:15" hidden="1" x14ac:dyDescent="0.25">
      <c r="A4265">
        <v>2019</v>
      </c>
      <c r="B4265" s="3">
        <v>43647</v>
      </c>
      <c r="C4265" s="3">
        <v>43830</v>
      </c>
      <c r="D4265" t="s">
        <v>73</v>
      </c>
      <c r="E4265" s="2" t="s">
        <v>80</v>
      </c>
      <c r="F4265" t="s">
        <v>83</v>
      </c>
      <c r="G4265">
        <v>48</v>
      </c>
      <c r="I4265" t="s">
        <v>406</v>
      </c>
      <c r="J4265" s="3">
        <v>43647</v>
      </c>
      <c r="K4265" t="s">
        <v>85</v>
      </c>
      <c r="L4265" t="s">
        <v>864</v>
      </c>
      <c r="N4265" s="3">
        <v>43850</v>
      </c>
      <c r="O4265" s="3">
        <v>43830</v>
      </c>
    </row>
    <row r="4266" spans="1:15" hidden="1" x14ac:dyDescent="0.25">
      <c r="A4266">
        <v>2019</v>
      </c>
      <c r="B4266" s="3">
        <v>43647</v>
      </c>
      <c r="C4266" s="3">
        <v>43830</v>
      </c>
      <c r="D4266" t="s">
        <v>73</v>
      </c>
      <c r="E4266" s="2" t="s">
        <v>80</v>
      </c>
      <c r="F4266" t="s">
        <v>83</v>
      </c>
      <c r="G4266">
        <v>48</v>
      </c>
      <c r="I4266" t="s">
        <v>406</v>
      </c>
      <c r="J4266" s="3">
        <v>43648</v>
      </c>
      <c r="K4266" t="s">
        <v>86</v>
      </c>
      <c r="L4266" t="s">
        <v>864</v>
      </c>
      <c r="N4266" s="3">
        <v>43850</v>
      </c>
      <c r="O4266" s="3">
        <v>43830</v>
      </c>
    </row>
    <row r="4267" spans="1:15" hidden="1" x14ac:dyDescent="0.25">
      <c r="A4267">
        <v>2019</v>
      </c>
      <c r="B4267" s="3">
        <v>43647</v>
      </c>
      <c r="C4267" s="3">
        <v>43830</v>
      </c>
      <c r="D4267" t="s">
        <v>73</v>
      </c>
      <c r="E4267" s="2" t="s">
        <v>80</v>
      </c>
      <c r="F4267" t="s">
        <v>83</v>
      </c>
      <c r="G4267">
        <v>18</v>
      </c>
      <c r="I4267" t="s">
        <v>407</v>
      </c>
      <c r="J4267" s="3">
        <v>43649</v>
      </c>
      <c r="K4267" t="s">
        <v>88</v>
      </c>
      <c r="L4267" t="s">
        <v>864</v>
      </c>
      <c r="N4267" s="3">
        <v>43850</v>
      </c>
      <c r="O4267" s="3">
        <v>43830</v>
      </c>
    </row>
    <row r="4268" spans="1:15" hidden="1" x14ac:dyDescent="0.25">
      <c r="A4268">
        <v>2019</v>
      </c>
      <c r="B4268" s="3">
        <v>43647</v>
      </c>
      <c r="C4268" s="3">
        <v>43830</v>
      </c>
      <c r="D4268" t="s">
        <v>73</v>
      </c>
      <c r="E4268" s="2" t="s">
        <v>80</v>
      </c>
      <c r="F4268" t="s">
        <v>83</v>
      </c>
      <c r="G4268">
        <v>30</v>
      </c>
      <c r="I4268" t="s">
        <v>408</v>
      </c>
      <c r="J4268" s="3">
        <v>43649</v>
      </c>
      <c r="K4268" t="s">
        <v>90</v>
      </c>
      <c r="L4268" t="s">
        <v>864</v>
      </c>
      <c r="N4268" s="3">
        <v>43850</v>
      </c>
      <c r="O4268" s="3">
        <v>43830</v>
      </c>
    </row>
    <row r="4269" spans="1:15" hidden="1" x14ac:dyDescent="0.25">
      <c r="A4269">
        <v>2019</v>
      </c>
      <c r="B4269" s="3">
        <v>43647</v>
      </c>
      <c r="C4269" s="3">
        <v>43830</v>
      </c>
      <c r="D4269" t="s">
        <v>73</v>
      </c>
      <c r="E4269" s="2" t="s">
        <v>80</v>
      </c>
      <c r="F4269" t="s">
        <v>83</v>
      </c>
      <c r="G4269">
        <v>18</v>
      </c>
      <c r="I4269" t="s">
        <v>407</v>
      </c>
      <c r="J4269" s="3">
        <v>43650</v>
      </c>
      <c r="K4269" t="s">
        <v>91</v>
      </c>
      <c r="L4269" t="s">
        <v>864</v>
      </c>
      <c r="N4269" s="3">
        <v>43850</v>
      </c>
      <c r="O4269" s="3">
        <v>43830</v>
      </c>
    </row>
    <row r="4270" spans="1:15" hidden="1" x14ac:dyDescent="0.25">
      <c r="A4270">
        <v>2019</v>
      </c>
      <c r="B4270" s="3">
        <v>43647</v>
      </c>
      <c r="C4270" s="3">
        <v>43830</v>
      </c>
      <c r="D4270" t="s">
        <v>73</v>
      </c>
      <c r="E4270" s="2" t="s">
        <v>80</v>
      </c>
      <c r="F4270" t="s">
        <v>83</v>
      </c>
      <c r="G4270">
        <v>30</v>
      </c>
      <c r="I4270" t="s">
        <v>408</v>
      </c>
      <c r="J4270" s="3">
        <v>43650</v>
      </c>
      <c r="K4270" t="s">
        <v>92</v>
      </c>
      <c r="L4270" t="s">
        <v>864</v>
      </c>
      <c r="N4270" s="3">
        <v>43850</v>
      </c>
      <c r="O4270" s="3">
        <v>43830</v>
      </c>
    </row>
    <row r="4271" spans="1:15" hidden="1" x14ac:dyDescent="0.25">
      <c r="A4271">
        <v>2019</v>
      </c>
      <c r="B4271" s="3">
        <v>43647</v>
      </c>
      <c r="C4271" s="3">
        <v>43830</v>
      </c>
      <c r="D4271" t="s">
        <v>73</v>
      </c>
      <c r="E4271" s="2" t="s">
        <v>80</v>
      </c>
      <c r="F4271" t="s">
        <v>83</v>
      </c>
      <c r="G4271">
        <v>18</v>
      </c>
      <c r="I4271" t="s">
        <v>407</v>
      </c>
      <c r="J4271" s="3">
        <v>43651</v>
      </c>
      <c r="K4271" t="s">
        <v>93</v>
      </c>
      <c r="L4271" t="s">
        <v>864</v>
      </c>
      <c r="N4271" s="3">
        <v>43850</v>
      </c>
      <c r="O4271" s="3">
        <v>43830</v>
      </c>
    </row>
    <row r="4272" spans="1:15" hidden="1" x14ac:dyDescent="0.25">
      <c r="A4272">
        <v>2019</v>
      </c>
      <c r="B4272" s="3">
        <v>43647</v>
      </c>
      <c r="C4272" s="3">
        <v>43830</v>
      </c>
      <c r="D4272" t="s">
        <v>73</v>
      </c>
      <c r="E4272" s="2" t="s">
        <v>80</v>
      </c>
      <c r="F4272" t="s">
        <v>83</v>
      </c>
      <c r="G4272">
        <v>18</v>
      </c>
      <c r="I4272" t="s">
        <v>407</v>
      </c>
      <c r="J4272" s="3">
        <v>43652</v>
      </c>
      <c r="K4272" t="s">
        <v>94</v>
      </c>
      <c r="L4272" t="s">
        <v>864</v>
      </c>
      <c r="N4272" s="3">
        <v>43850</v>
      </c>
      <c r="O4272" s="3">
        <v>43830</v>
      </c>
    </row>
    <row r="4273" spans="1:15" hidden="1" x14ac:dyDescent="0.25">
      <c r="A4273">
        <v>2019</v>
      </c>
      <c r="B4273" s="3">
        <v>43647</v>
      </c>
      <c r="C4273" s="3">
        <v>43830</v>
      </c>
      <c r="D4273" t="s">
        <v>73</v>
      </c>
      <c r="E4273" s="2" t="s">
        <v>80</v>
      </c>
      <c r="F4273" t="s">
        <v>83</v>
      </c>
      <c r="G4273">
        <v>48</v>
      </c>
      <c r="I4273" t="s">
        <v>406</v>
      </c>
      <c r="J4273" s="3">
        <v>43655</v>
      </c>
      <c r="K4273" t="s">
        <v>95</v>
      </c>
      <c r="L4273" t="s">
        <v>864</v>
      </c>
      <c r="N4273" s="3">
        <v>43850</v>
      </c>
      <c r="O4273" s="3">
        <v>43830</v>
      </c>
    </row>
    <row r="4274" spans="1:15" hidden="1" x14ac:dyDescent="0.25">
      <c r="A4274">
        <v>2019</v>
      </c>
      <c r="B4274" s="3">
        <v>43647</v>
      </c>
      <c r="C4274" s="3">
        <v>43830</v>
      </c>
      <c r="D4274" t="s">
        <v>73</v>
      </c>
      <c r="E4274" s="2" t="s">
        <v>80</v>
      </c>
      <c r="F4274" t="s">
        <v>83</v>
      </c>
      <c r="G4274">
        <v>18</v>
      </c>
      <c r="I4274" t="s">
        <v>407</v>
      </c>
      <c r="J4274" s="3">
        <v>43656</v>
      </c>
      <c r="K4274" t="s">
        <v>96</v>
      </c>
      <c r="L4274" t="s">
        <v>864</v>
      </c>
      <c r="N4274" s="3">
        <v>43850</v>
      </c>
      <c r="O4274" s="3">
        <v>43830</v>
      </c>
    </row>
    <row r="4275" spans="1:15" hidden="1" x14ac:dyDescent="0.25">
      <c r="A4275">
        <v>2019</v>
      </c>
      <c r="B4275" s="3">
        <v>43647</v>
      </c>
      <c r="C4275" s="3">
        <v>43830</v>
      </c>
      <c r="D4275" t="s">
        <v>73</v>
      </c>
      <c r="E4275" s="2" t="s">
        <v>80</v>
      </c>
      <c r="F4275" t="s">
        <v>83</v>
      </c>
      <c r="G4275">
        <v>30</v>
      </c>
      <c r="I4275" t="s">
        <v>408</v>
      </c>
      <c r="J4275" s="3">
        <v>43656</v>
      </c>
      <c r="K4275" t="s">
        <v>97</v>
      </c>
      <c r="L4275" t="s">
        <v>864</v>
      </c>
      <c r="N4275" s="3">
        <v>43850</v>
      </c>
      <c r="O4275" s="3">
        <v>43830</v>
      </c>
    </row>
    <row r="4276" spans="1:15" hidden="1" x14ac:dyDescent="0.25">
      <c r="A4276">
        <v>2019</v>
      </c>
      <c r="B4276" s="3">
        <v>43647</v>
      </c>
      <c r="C4276" s="3">
        <v>43830</v>
      </c>
      <c r="D4276" t="s">
        <v>73</v>
      </c>
      <c r="E4276" s="2" t="s">
        <v>80</v>
      </c>
      <c r="F4276" t="s">
        <v>83</v>
      </c>
      <c r="G4276">
        <v>18</v>
      </c>
      <c r="I4276" t="s">
        <v>407</v>
      </c>
      <c r="J4276" s="3">
        <v>43657</v>
      </c>
      <c r="K4276" t="s">
        <v>97</v>
      </c>
      <c r="L4276" t="s">
        <v>864</v>
      </c>
      <c r="N4276" s="3">
        <v>43850</v>
      </c>
      <c r="O4276" s="3">
        <v>43830</v>
      </c>
    </row>
    <row r="4277" spans="1:15" hidden="1" x14ac:dyDescent="0.25">
      <c r="A4277">
        <v>2019</v>
      </c>
      <c r="B4277" s="3">
        <v>43647</v>
      </c>
      <c r="C4277" s="3">
        <v>43830</v>
      </c>
      <c r="D4277" t="s">
        <v>73</v>
      </c>
      <c r="E4277" s="2" t="s">
        <v>80</v>
      </c>
      <c r="F4277" t="s">
        <v>83</v>
      </c>
      <c r="G4277">
        <v>30</v>
      </c>
      <c r="I4277" t="s">
        <v>408</v>
      </c>
      <c r="J4277" s="3">
        <v>43657</v>
      </c>
      <c r="K4277" t="s">
        <v>93</v>
      </c>
      <c r="L4277" t="s">
        <v>864</v>
      </c>
      <c r="N4277" s="3">
        <v>43850</v>
      </c>
      <c r="O4277" s="3">
        <v>43830</v>
      </c>
    </row>
    <row r="4278" spans="1:15" hidden="1" x14ac:dyDescent="0.25">
      <c r="A4278">
        <v>2019</v>
      </c>
      <c r="B4278" s="3">
        <v>43647</v>
      </c>
      <c r="C4278" s="3">
        <v>43830</v>
      </c>
      <c r="D4278" t="s">
        <v>73</v>
      </c>
      <c r="E4278" s="2" t="s">
        <v>80</v>
      </c>
      <c r="F4278" t="s">
        <v>83</v>
      </c>
      <c r="G4278">
        <v>18</v>
      </c>
      <c r="I4278" t="s">
        <v>407</v>
      </c>
      <c r="J4278" s="3">
        <v>43658</v>
      </c>
      <c r="K4278" t="s">
        <v>90</v>
      </c>
      <c r="L4278" t="s">
        <v>864</v>
      </c>
      <c r="N4278" s="3">
        <v>43850</v>
      </c>
      <c r="O4278" s="3">
        <v>43830</v>
      </c>
    </row>
    <row r="4279" spans="1:15" hidden="1" x14ac:dyDescent="0.25">
      <c r="A4279">
        <v>2019</v>
      </c>
      <c r="B4279" s="3">
        <v>43647</v>
      </c>
      <c r="C4279" s="3">
        <v>43830</v>
      </c>
      <c r="D4279" t="s">
        <v>73</v>
      </c>
      <c r="E4279" s="2" t="s">
        <v>80</v>
      </c>
      <c r="F4279" t="s">
        <v>83</v>
      </c>
      <c r="G4279">
        <v>18</v>
      </c>
      <c r="I4279" t="s">
        <v>407</v>
      </c>
      <c r="J4279" s="3">
        <v>43659</v>
      </c>
      <c r="K4279" t="s">
        <v>92</v>
      </c>
      <c r="L4279" t="s">
        <v>864</v>
      </c>
      <c r="N4279" s="3">
        <v>43850</v>
      </c>
      <c r="O4279" s="3">
        <v>43830</v>
      </c>
    </row>
    <row r="4280" spans="1:15" hidden="1" x14ac:dyDescent="0.25">
      <c r="A4280">
        <v>2019</v>
      </c>
      <c r="B4280" s="3">
        <v>43647</v>
      </c>
      <c r="C4280" s="3">
        <v>43830</v>
      </c>
      <c r="D4280" t="s">
        <v>73</v>
      </c>
      <c r="E4280" s="2" t="s">
        <v>80</v>
      </c>
      <c r="F4280" t="s">
        <v>83</v>
      </c>
      <c r="G4280">
        <v>48</v>
      </c>
      <c r="I4280" t="s">
        <v>406</v>
      </c>
      <c r="J4280" s="3">
        <v>43663</v>
      </c>
      <c r="K4280" t="s">
        <v>85</v>
      </c>
      <c r="L4280" t="s">
        <v>864</v>
      </c>
      <c r="N4280" s="3">
        <v>43850</v>
      </c>
      <c r="O4280" s="3">
        <v>43830</v>
      </c>
    </row>
    <row r="4281" spans="1:15" hidden="1" x14ac:dyDescent="0.25">
      <c r="A4281">
        <v>2019</v>
      </c>
      <c r="B4281" s="3">
        <v>43647</v>
      </c>
      <c r="C4281" s="3">
        <v>43830</v>
      </c>
      <c r="D4281" t="s">
        <v>73</v>
      </c>
      <c r="E4281" s="2" t="s">
        <v>80</v>
      </c>
      <c r="F4281" t="s">
        <v>83</v>
      </c>
      <c r="G4281">
        <v>48</v>
      </c>
      <c r="I4281" t="s">
        <v>406</v>
      </c>
      <c r="J4281" s="3">
        <v>43664</v>
      </c>
      <c r="K4281" t="s">
        <v>86</v>
      </c>
      <c r="L4281" t="s">
        <v>864</v>
      </c>
      <c r="N4281" s="3">
        <v>43850</v>
      </c>
      <c r="O4281" s="3">
        <v>43830</v>
      </c>
    </row>
    <row r="4282" spans="1:15" hidden="1" x14ac:dyDescent="0.25">
      <c r="A4282">
        <v>2019</v>
      </c>
      <c r="B4282" s="3">
        <v>43647</v>
      </c>
      <c r="C4282" s="3">
        <v>43830</v>
      </c>
      <c r="D4282" t="s">
        <v>73</v>
      </c>
      <c r="E4282" s="2" t="s">
        <v>80</v>
      </c>
      <c r="F4282" t="s">
        <v>83</v>
      </c>
      <c r="G4282">
        <v>18</v>
      </c>
      <c r="I4282" t="s">
        <v>407</v>
      </c>
      <c r="J4282" s="3">
        <v>43665</v>
      </c>
      <c r="K4282" t="s">
        <v>88</v>
      </c>
      <c r="L4282" t="s">
        <v>864</v>
      </c>
      <c r="N4282" s="3">
        <v>43850</v>
      </c>
      <c r="O4282" s="3">
        <v>43830</v>
      </c>
    </row>
    <row r="4283" spans="1:15" hidden="1" x14ac:dyDescent="0.25">
      <c r="A4283">
        <v>2019</v>
      </c>
      <c r="B4283" s="3">
        <v>43647</v>
      </c>
      <c r="C4283" s="3">
        <v>43830</v>
      </c>
      <c r="D4283" t="s">
        <v>73</v>
      </c>
      <c r="E4283" s="2" t="s">
        <v>80</v>
      </c>
      <c r="F4283" t="s">
        <v>83</v>
      </c>
      <c r="G4283">
        <v>30</v>
      </c>
      <c r="I4283" t="s">
        <v>408</v>
      </c>
      <c r="J4283" s="3">
        <v>43665</v>
      </c>
      <c r="K4283" t="s">
        <v>90</v>
      </c>
      <c r="L4283" t="s">
        <v>864</v>
      </c>
      <c r="N4283" s="3">
        <v>43850</v>
      </c>
      <c r="O4283" s="3">
        <v>43830</v>
      </c>
    </row>
    <row r="4284" spans="1:15" hidden="1" x14ac:dyDescent="0.25">
      <c r="A4284">
        <v>2019</v>
      </c>
      <c r="B4284" s="3">
        <v>43647</v>
      </c>
      <c r="C4284" s="3">
        <v>43830</v>
      </c>
      <c r="D4284" t="s">
        <v>73</v>
      </c>
      <c r="E4284" s="2" t="s">
        <v>80</v>
      </c>
      <c r="F4284" t="s">
        <v>83</v>
      </c>
      <c r="G4284">
        <v>18</v>
      </c>
      <c r="I4284" t="s">
        <v>407</v>
      </c>
      <c r="J4284" s="3">
        <v>43666</v>
      </c>
      <c r="K4284" t="s">
        <v>91</v>
      </c>
      <c r="L4284" t="s">
        <v>864</v>
      </c>
      <c r="N4284" s="3">
        <v>43850</v>
      </c>
      <c r="O4284" s="3">
        <v>43830</v>
      </c>
    </row>
    <row r="4285" spans="1:15" hidden="1" x14ac:dyDescent="0.25">
      <c r="A4285">
        <v>2019</v>
      </c>
      <c r="B4285" s="3">
        <v>43647</v>
      </c>
      <c r="C4285" s="3">
        <v>43830</v>
      </c>
      <c r="D4285" t="s">
        <v>73</v>
      </c>
      <c r="E4285" s="2" t="s">
        <v>80</v>
      </c>
      <c r="F4285" t="s">
        <v>83</v>
      </c>
      <c r="G4285">
        <v>30</v>
      </c>
      <c r="I4285" t="s">
        <v>408</v>
      </c>
      <c r="J4285" s="3">
        <v>43666</v>
      </c>
      <c r="K4285" t="s">
        <v>92</v>
      </c>
      <c r="L4285" t="s">
        <v>864</v>
      </c>
      <c r="N4285" s="3">
        <v>43850</v>
      </c>
      <c r="O4285" s="3">
        <v>43830</v>
      </c>
    </row>
    <row r="4286" spans="1:15" hidden="1" x14ac:dyDescent="0.25">
      <c r="A4286">
        <v>2019</v>
      </c>
      <c r="B4286" s="3">
        <v>43647</v>
      </c>
      <c r="C4286" s="3">
        <v>43830</v>
      </c>
      <c r="D4286" t="s">
        <v>73</v>
      </c>
      <c r="E4286" s="2" t="s">
        <v>80</v>
      </c>
      <c r="F4286" t="s">
        <v>83</v>
      </c>
      <c r="G4286">
        <v>18</v>
      </c>
      <c r="I4286" t="s">
        <v>407</v>
      </c>
      <c r="J4286" s="3">
        <v>43667</v>
      </c>
      <c r="K4286" t="s">
        <v>93</v>
      </c>
      <c r="L4286" t="s">
        <v>864</v>
      </c>
      <c r="N4286" s="3">
        <v>43850</v>
      </c>
      <c r="O4286" s="3">
        <v>43830</v>
      </c>
    </row>
    <row r="4287" spans="1:15" hidden="1" x14ac:dyDescent="0.25">
      <c r="A4287">
        <v>2019</v>
      </c>
      <c r="B4287" s="3">
        <v>43647</v>
      </c>
      <c r="C4287" s="3">
        <v>43830</v>
      </c>
      <c r="D4287" t="s">
        <v>73</v>
      </c>
      <c r="E4287" s="2" t="s">
        <v>80</v>
      </c>
      <c r="F4287" t="s">
        <v>83</v>
      </c>
      <c r="G4287">
        <v>48</v>
      </c>
      <c r="I4287" t="s">
        <v>406</v>
      </c>
      <c r="J4287" s="3">
        <v>43671</v>
      </c>
      <c r="K4287" t="s">
        <v>95</v>
      </c>
      <c r="L4287" t="s">
        <v>864</v>
      </c>
      <c r="N4287" s="3">
        <v>43850</v>
      </c>
      <c r="O4287" s="3">
        <v>43830</v>
      </c>
    </row>
    <row r="4288" spans="1:15" hidden="1" x14ac:dyDescent="0.25">
      <c r="A4288">
        <v>2019</v>
      </c>
      <c r="B4288" s="3">
        <v>43647</v>
      </c>
      <c r="C4288" s="3">
        <v>43830</v>
      </c>
      <c r="D4288" t="s">
        <v>73</v>
      </c>
      <c r="E4288" s="2" t="s">
        <v>80</v>
      </c>
      <c r="F4288" t="s">
        <v>83</v>
      </c>
      <c r="G4288">
        <v>20</v>
      </c>
      <c r="I4288" t="s">
        <v>409</v>
      </c>
      <c r="J4288" s="3">
        <v>43672</v>
      </c>
      <c r="K4288" t="s">
        <v>96</v>
      </c>
      <c r="L4288" t="s">
        <v>864</v>
      </c>
      <c r="N4288" s="3">
        <v>43850</v>
      </c>
      <c r="O4288" s="3">
        <v>43830</v>
      </c>
    </row>
    <row r="4289" spans="1:15" hidden="1" x14ac:dyDescent="0.25">
      <c r="A4289">
        <v>2019</v>
      </c>
      <c r="B4289" s="3">
        <v>43647</v>
      </c>
      <c r="C4289" s="3">
        <v>43830</v>
      </c>
      <c r="D4289" t="s">
        <v>73</v>
      </c>
      <c r="E4289" s="2" t="s">
        <v>80</v>
      </c>
      <c r="F4289" t="s">
        <v>83</v>
      </c>
      <c r="G4289">
        <v>30</v>
      </c>
      <c r="I4289" t="s">
        <v>408</v>
      </c>
      <c r="J4289" s="3">
        <v>43672</v>
      </c>
      <c r="K4289" t="s">
        <v>97</v>
      </c>
      <c r="L4289" t="s">
        <v>864</v>
      </c>
      <c r="N4289" s="3">
        <v>43850</v>
      </c>
      <c r="O4289" s="3">
        <v>43830</v>
      </c>
    </row>
    <row r="4290" spans="1:15" hidden="1" x14ac:dyDescent="0.25">
      <c r="A4290">
        <v>2019</v>
      </c>
      <c r="B4290" s="3">
        <v>43647</v>
      </c>
      <c r="C4290" s="3">
        <v>43830</v>
      </c>
      <c r="D4290" t="s">
        <v>73</v>
      </c>
      <c r="E4290" s="2" t="s">
        <v>80</v>
      </c>
      <c r="F4290" t="s">
        <v>83</v>
      </c>
      <c r="G4290">
        <v>20</v>
      </c>
      <c r="I4290" t="s">
        <v>409</v>
      </c>
      <c r="J4290" s="3">
        <v>43673</v>
      </c>
      <c r="K4290" t="s">
        <v>97</v>
      </c>
      <c r="L4290" t="s">
        <v>864</v>
      </c>
      <c r="N4290" s="3">
        <v>43850</v>
      </c>
      <c r="O4290" s="3">
        <v>43830</v>
      </c>
    </row>
    <row r="4291" spans="1:15" hidden="1" x14ac:dyDescent="0.25">
      <c r="A4291">
        <v>2019</v>
      </c>
      <c r="B4291" s="3">
        <v>43647</v>
      </c>
      <c r="C4291" s="3">
        <v>43830</v>
      </c>
      <c r="D4291" t="s">
        <v>73</v>
      </c>
      <c r="E4291" s="2" t="s">
        <v>80</v>
      </c>
      <c r="F4291" t="s">
        <v>83</v>
      </c>
      <c r="G4291">
        <v>30</v>
      </c>
      <c r="I4291" t="s">
        <v>408</v>
      </c>
      <c r="J4291" s="3">
        <v>43673</v>
      </c>
      <c r="K4291" t="s">
        <v>93</v>
      </c>
      <c r="L4291" t="s">
        <v>864</v>
      </c>
      <c r="N4291" s="3">
        <v>43850</v>
      </c>
      <c r="O4291" s="3">
        <v>43830</v>
      </c>
    </row>
    <row r="4292" spans="1:15" hidden="1" x14ac:dyDescent="0.25">
      <c r="A4292">
        <v>2019</v>
      </c>
      <c r="B4292" s="3">
        <v>43647</v>
      </c>
      <c r="C4292" s="3">
        <v>43830</v>
      </c>
      <c r="D4292" t="s">
        <v>73</v>
      </c>
      <c r="E4292" s="2" t="s">
        <v>80</v>
      </c>
      <c r="F4292" t="s">
        <v>83</v>
      </c>
      <c r="G4292">
        <v>20</v>
      </c>
      <c r="I4292" t="s">
        <v>409</v>
      </c>
      <c r="J4292" s="3">
        <v>43674</v>
      </c>
      <c r="K4292" t="s">
        <v>90</v>
      </c>
      <c r="L4292" t="s">
        <v>864</v>
      </c>
      <c r="N4292" s="3">
        <v>43850</v>
      </c>
      <c r="O4292" s="3">
        <v>43830</v>
      </c>
    </row>
    <row r="4293" spans="1:15" hidden="1" x14ac:dyDescent="0.25">
      <c r="A4293">
        <v>2019</v>
      </c>
      <c r="B4293" s="3">
        <v>43647</v>
      </c>
      <c r="C4293" s="3">
        <v>43830</v>
      </c>
      <c r="D4293" t="s">
        <v>73</v>
      </c>
      <c r="E4293" s="2" t="s">
        <v>80</v>
      </c>
      <c r="F4293" t="s">
        <v>83</v>
      </c>
      <c r="G4293">
        <v>20</v>
      </c>
      <c r="I4293" t="s">
        <v>409</v>
      </c>
      <c r="J4293" s="3">
        <v>43675</v>
      </c>
      <c r="K4293" t="s">
        <v>93</v>
      </c>
      <c r="L4293" t="s">
        <v>864</v>
      </c>
      <c r="N4293" s="3">
        <v>43850</v>
      </c>
      <c r="O4293" s="3">
        <v>43830</v>
      </c>
    </row>
    <row r="4294" spans="1:15" hidden="1" x14ac:dyDescent="0.25">
      <c r="A4294">
        <v>2019</v>
      </c>
      <c r="B4294" s="3">
        <v>43647</v>
      </c>
      <c r="C4294" s="3">
        <v>43830</v>
      </c>
      <c r="D4294" t="s">
        <v>73</v>
      </c>
      <c r="E4294" s="2" t="s">
        <v>80</v>
      </c>
      <c r="F4294" t="s">
        <v>83</v>
      </c>
      <c r="G4294">
        <v>20</v>
      </c>
      <c r="I4294" t="s">
        <v>409</v>
      </c>
      <c r="J4294" s="3">
        <v>43676</v>
      </c>
      <c r="K4294" t="s">
        <v>94</v>
      </c>
      <c r="L4294" t="s">
        <v>864</v>
      </c>
      <c r="N4294" s="3">
        <v>43850</v>
      </c>
      <c r="O4294" s="3">
        <v>43830</v>
      </c>
    </row>
    <row r="4295" spans="1:15" hidden="1" x14ac:dyDescent="0.25">
      <c r="A4295">
        <v>2019</v>
      </c>
      <c r="B4295" s="3">
        <v>43647</v>
      </c>
      <c r="C4295" s="3">
        <v>43830</v>
      </c>
      <c r="D4295" t="s">
        <v>73</v>
      </c>
      <c r="E4295" s="2" t="s">
        <v>80</v>
      </c>
      <c r="F4295" t="s">
        <v>83</v>
      </c>
      <c r="G4295">
        <v>50</v>
      </c>
      <c r="I4295" t="s">
        <v>410</v>
      </c>
      <c r="J4295" s="3">
        <v>43679</v>
      </c>
      <c r="K4295" t="s">
        <v>85</v>
      </c>
      <c r="L4295" t="s">
        <v>864</v>
      </c>
      <c r="N4295" s="3">
        <v>43850</v>
      </c>
      <c r="O4295" s="3">
        <v>43830</v>
      </c>
    </row>
    <row r="4296" spans="1:15" hidden="1" x14ac:dyDescent="0.25">
      <c r="A4296">
        <v>2019</v>
      </c>
      <c r="B4296" s="3">
        <v>43647</v>
      </c>
      <c r="C4296" s="3">
        <v>43830</v>
      </c>
      <c r="D4296" t="s">
        <v>73</v>
      </c>
      <c r="E4296" s="2" t="s">
        <v>80</v>
      </c>
      <c r="F4296" t="s">
        <v>83</v>
      </c>
      <c r="G4296">
        <v>30</v>
      </c>
      <c r="I4296" t="s">
        <v>408</v>
      </c>
      <c r="J4296" s="3">
        <v>43679</v>
      </c>
      <c r="K4296" t="s">
        <v>92</v>
      </c>
      <c r="L4296" t="s">
        <v>864</v>
      </c>
      <c r="N4296" s="3">
        <v>43850</v>
      </c>
      <c r="O4296" s="3">
        <v>43830</v>
      </c>
    </row>
    <row r="4297" spans="1:15" hidden="1" x14ac:dyDescent="0.25">
      <c r="A4297">
        <v>2019</v>
      </c>
      <c r="B4297" s="3">
        <v>43647</v>
      </c>
      <c r="C4297" s="3">
        <v>43830</v>
      </c>
      <c r="D4297" t="s">
        <v>73</v>
      </c>
      <c r="E4297" s="2" t="s">
        <v>80</v>
      </c>
      <c r="F4297" t="s">
        <v>83</v>
      </c>
      <c r="G4297">
        <v>20</v>
      </c>
      <c r="I4297" t="s">
        <v>409</v>
      </c>
      <c r="J4297" s="3">
        <v>43679</v>
      </c>
      <c r="K4297" t="s">
        <v>94</v>
      </c>
      <c r="L4297" t="s">
        <v>864</v>
      </c>
      <c r="N4297" s="3">
        <v>43850</v>
      </c>
      <c r="O4297" s="3">
        <v>43830</v>
      </c>
    </row>
    <row r="4298" spans="1:15" hidden="1" x14ac:dyDescent="0.25">
      <c r="A4298">
        <v>2019</v>
      </c>
      <c r="B4298" s="3">
        <v>43647</v>
      </c>
      <c r="C4298" s="3">
        <v>43830</v>
      </c>
      <c r="D4298" t="s">
        <v>73</v>
      </c>
      <c r="E4298" s="2" t="s">
        <v>80</v>
      </c>
      <c r="F4298" t="s">
        <v>83</v>
      </c>
      <c r="G4298">
        <v>50</v>
      </c>
      <c r="I4298" t="s">
        <v>410</v>
      </c>
      <c r="J4298" s="3">
        <v>43680</v>
      </c>
      <c r="K4298" t="s">
        <v>86</v>
      </c>
      <c r="L4298" t="s">
        <v>864</v>
      </c>
      <c r="N4298" s="3">
        <v>43850</v>
      </c>
      <c r="O4298" s="3">
        <v>43830</v>
      </c>
    </row>
    <row r="4299" spans="1:15" hidden="1" x14ac:dyDescent="0.25">
      <c r="A4299">
        <v>2019</v>
      </c>
      <c r="B4299" s="3">
        <v>43647</v>
      </c>
      <c r="C4299" s="3">
        <v>43830</v>
      </c>
      <c r="D4299" t="s">
        <v>73</v>
      </c>
      <c r="E4299" s="2" t="s">
        <v>80</v>
      </c>
      <c r="F4299" t="s">
        <v>83</v>
      </c>
      <c r="G4299">
        <v>20</v>
      </c>
      <c r="I4299" t="s">
        <v>409</v>
      </c>
      <c r="J4299" s="3">
        <v>43681</v>
      </c>
      <c r="K4299" t="s">
        <v>88</v>
      </c>
      <c r="L4299" t="s">
        <v>864</v>
      </c>
      <c r="N4299" s="3">
        <v>43850</v>
      </c>
      <c r="O4299" s="3">
        <v>43830</v>
      </c>
    </row>
    <row r="4300" spans="1:15" hidden="1" x14ac:dyDescent="0.25">
      <c r="A4300">
        <v>2019</v>
      </c>
      <c r="B4300" s="3">
        <v>43647</v>
      </c>
      <c r="C4300" s="3">
        <v>43830</v>
      </c>
      <c r="D4300" t="s">
        <v>73</v>
      </c>
      <c r="E4300" s="2" t="s">
        <v>80</v>
      </c>
      <c r="F4300" t="s">
        <v>83</v>
      </c>
      <c r="G4300">
        <v>30</v>
      </c>
      <c r="I4300" t="s">
        <v>408</v>
      </c>
      <c r="J4300" s="3">
        <v>43681</v>
      </c>
      <c r="K4300" t="s">
        <v>90</v>
      </c>
      <c r="L4300" t="s">
        <v>864</v>
      </c>
      <c r="N4300" s="3">
        <v>43850</v>
      </c>
      <c r="O4300" s="3">
        <v>43830</v>
      </c>
    </row>
    <row r="4301" spans="1:15" hidden="1" x14ac:dyDescent="0.25">
      <c r="A4301">
        <v>2019</v>
      </c>
      <c r="B4301" s="3">
        <v>43647</v>
      </c>
      <c r="C4301" s="3">
        <v>43830</v>
      </c>
      <c r="D4301" t="s">
        <v>73</v>
      </c>
      <c r="E4301" s="2" t="s">
        <v>80</v>
      </c>
      <c r="F4301" t="s">
        <v>83</v>
      </c>
      <c r="G4301">
        <v>20</v>
      </c>
      <c r="I4301" t="s">
        <v>409</v>
      </c>
      <c r="J4301" s="3">
        <v>43682</v>
      </c>
      <c r="K4301" t="s">
        <v>90</v>
      </c>
      <c r="L4301" t="s">
        <v>864</v>
      </c>
      <c r="N4301" s="3">
        <v>43850</v>
      </c>
      <c r="O4301" s="3">
        <v>43830</v>
      </c>
    </row>
    <row r="4302" spans="1:15" hidden="1" x14ac:dyDescent="0.25">
      <c r="A4302">
        <v>2019</v>
      </c>
      <c r="B4302" s="3">
        <v>43647</v>
      </c>
      <c r="C4302" s="3">
        <v>43830</v>
      </c>
      <c r="D4302" t="s">
        <v>73</v>
      </c>
      <c r="E4302" s="2" t="s">
        <v>80</v>
      </c>
      <c r="F4302" t="s">
        <v>83</v>
      </c>
      <c r="G4302">
        <v>20</v>
      </c>
      <c r="I4302" t="s">
        <v>409</v>
      </c>
      <c r="J4302" s="3">
        <v>43683</v>
      </c>
      <c r="K4302" t="s">
        <v>92</v>
      </c>
      <c r="L4302" t="s">
        <v>864</v>
      </c>
      <c r="N4302" s="3">
        <v>43850</v>
      </c>
      <c r="O4302" s="3">
        <v>43830</v>
      </c>
    </row>
    <row r="4303" spans="1:15" hidden="1" x14ac:dyDescent="0.25">
      <c r="A4303">
        <v>2019</v>
      </c>
      <c r="B4303" s="3">
        <v>43647</v>
      </c>
      <c r="C4303" s="3">
        <v>43830</v>
      </c>
      <c r="D4303" t="s">
        <v>73</v>
      </c>
      <c r="E4303" s="2" t="s">
        <v>80</v>
      </c>
      <c r="F4303" t="s">
        <v>83</v>
      </c>
      <c r="G4303">
        <v>50</v>
      </c>
      <c r="I4303" t="s">
        <v>410</v>
      </c>
      <c r="J4303" s="3">
        <v>43687</v>
      </c>
      <c r="K4303" t="s">
        <v>95</v>
      </c>
      <c r="L4303" t="s">
        <v>864</v>
      </c>
      <c r="N4303" s="3">
        <v>43850</v>
      </c>
      <c r="O4303" s="3">
        <v>43830</v>
      </c>
    </row>
    <row r="4304" spans="1:15" hidden="1" x14ac:dyDescent="0.25">
      <c r="A4304">
        <v>2019</v>
      </c>
      <c r="B4304" s="3">
        <v>43647</v>
      </c>
      <c r="C4304" s="3">
        <v>43830</v>
      </c>
      <c r="D4304" t="s">
        <v>73</v>
      </c>
      <c r="E4304" s="2" t="s">
        <v>80</v>
      </c>
      <c r="F4304" t="s">
        <v>83</v>
      </c>
      <c r="G4304">
        <v>20</v>
      </c>
      <c r="I4304" t="s">
        <v>409</v>
      </c>
      <c r="J4304" s="3">
        <v>43688</v>
      </c>
      <c r="K4304" t="s">
        <v>96</v>
      </c>
      <c r="L4304" t="s">
        <v>864</v>
      </c>
      <c r="N4304" s="3">
        <v>43850</v>
      </c>
      <c r="O4304" s="3">
        <v>43830</v>
      </c>
    </row>
    <row r="4305" spans="1:15" hidden="1" x14ac:dyDescent="0.25">
      <c r="A4305">
        <v>2019</v>
      </c>
      <c r="B4305" s="3">
        <v>43647</v>
      </c>
      <c r="C4305" s="3">
        <v>43830</v>
      </c>
      <c r="D4305" t="s">
        <v>73</v>
      </c>
      <c r="E4305" s="2" t="s">
        <v>80</v>
      </c>
      <c r="F4305" t="s">
        <v>83</v>
      </c>
      <c r="G4305">
        <v>30</v>
      </c>
      <c r="I4305" t="s">
        <v>408</v>
      </c>
      <c r="J4305" s="3">
        <v>43688</v>
      </c>
      <c r="K4305" t="s">
        <v>97</v>
      </c>
      <c r="L4305" t="s">
        <v>864</v>
      </c>
      <c r="N4305" s="3">
        <v>43850</v>
      </c>
      <c r="O4305" s="3">
        <v>43830</v>
      </c>
    </row>
    <row r="4306" spans="1:15" hidden="1" x14ac:dyDescent="0.25">
      <c r="A4306">
        <v>2019</v>
      </c>
      <c r="B4306" s="3">
        <v>43647</v>
      </c>
      <c r="C4306" s="3">
        <v>43830</v>
      </c>
      <c r="D4306" t="s">
        <v>73</v>
      </c>
      <c r="E4306" s="2" t="s">
        <v>80</v>
      </c>
      <c r="F4306" t="s">
        <v>83</v>
      </c>
      <c r="G4306">
        <v>20</v>
      </c>
      <c r="I4306" t="s">
        <v>409</v>
      </c>
      <c r="J4306" s="3">
        <v>43689</v>
      </c>
      <c r="K4306" t="s">
        <v>88</v>
      </c>
      <c r="L4306" t="s">
        <v>864</v>
      </c>
      <c r="N4306" s="3">
        <v>43850</v>
      </c>
      <c r="O4306" s="3">
        <v>43830</v>
      </c>
    </row>
    <row r="4307" spans="1:15" hidden="1" x14ac:dyDescent="0.25">
      <c r="A4307">
        <v>2019</v>
      </c>
      <c r="B4307" s="3">
        <v>43647</v>
      </c>
      <c r="C4307" s="3">
        <v>43830</v>
      </c>
      <c r="D4307" t="s">
        <v>73</v>
      </c>
      <c r="E4307" s="2" t="s">
        <v>80</v>
      </c>
      <c r="F4307" t="s">
        <v>83</v>
      </c>
      <c r="G4307">
        <v>30</v>
      </c>
      <c r="I4307" t="s">
        <v>408</v>
      </c>
      <c r="J4307" s="3">
        <v>43689</v>
      </c>
      <c r="K4307" t="s">
        <v>90</v>
      </c>
      <c r="L4307" t="s">
        <v>864</v>
      </c>
      <c r="N4307" s="3">
        <v>43850</v>
      </c>
      <c r="O4307" s="3">
        <v>43830</v>
      </c>
    </row>
    <row r="4308" spans="1:15" hidden="1" x14ac:dyDescent="0.25">
      <c r="A4308">
        <v>2019</v>
      </c>
      <c r="B4308" s="3">
        <v>43647</v>
      </c>
      <c r="C4308" s="3">
        <v>43830</v>
      </c>
      <c r="D4308" t="s">
        <v>73</v>
      </c>
      <c r="E4308" s="2" t="s">
        <v>80</v>
      </c>
      <c r="F4308" t="s">
        <v>83</v>
      </c>
      <c r="G4308">
        <v>20</v>
      </c>
      <c r="I4308" t="s">
        <v>409</v>
      </c>
      <c r="J4308" s="3">
        <v>43690</v>
      </c>
      <c r="K4308" t="s">
        <v>91</v>
      </c>
      <c r="L4308" t="s">
        <v>864</v>
      </c>
      <c r="N4308" s="3">
        <v>43850</v>
      </c>
      <c r="O4308" s="3">
        <v>43830</v>
      </c>
    </row>
    <row r="4309" spans="1:15" hidden="1" x14ac:dyDescent="0.25">
      <c r="A4309">
        <v>2019</v>
      </c>
      <c r="B4309" s="3">
        <v>43647</v>
      </c>
      <c r="C4309" s="3">
        <v>43830</v>
      </c>
      <c r="D4309" t="s">
        <v>73</v>
      </c>
      <c r="E4309" s="2" t="s">
        <v>80</v>
      </c>
      <c r="F4309" t="s">
        <v>83</v>
      </c>
      <c r="G4309">
        <v>30</v>
      </c>
      <c r="I4309" t="s">
        <v>408</v>
      </c>
      <c r="J4309" s="3">
        <v>43690</v>
      </c>
      <c r="K4309" t="s">
        <v>92</v>
      </c>
      <c r="L4309" t="s">
        <v>864</v>
      </c>
      <c r="N4309" s="3">
        <v>43850</v>
      </c>
      <c r="O4309" s="3">
        <v>43830</v>
      </c>
    </row>
    <row r="4310" spans="1:15" hidden="1" x14ac:dyDescent="0.25">
      <c r="A4310">
        <v>2019</v>
      </c>
      <c r="B4310" s="3">
        <v>43647</v>
      </c>
      <c r="C4310" s="3">
        <v>43830</v>
      </c>
      <c r="D4310" t="s">
        <v>73</v>
      </c>
      <c r="E4310" s="2" t="s">
        <v>80</v>
      </c>
      <c r="F4310" t="s">
        <v>83</v>
      </c>
      <c r="G4310">
        <v>20</v>
      </c>
      <c r="I4310" t="s">
        <v>409</v>
      </c>
      <c r="J4310" s="3">
        <v>43691</v>
      </c>
      <c r="K4310" t="s">
        <v>93</v>
      </c>
      <c r="L4310" t="s">
        <v>864</v>
      </c>
      <c r="N4310" s="3">
        <v>43850</v>
      </c>
      <c r="O4310" s="3">
        <v>43830</v>
      </c>
    </row>
    <row r="4311" spans="1:15" hidden="1" x14ac:dyDescent="0.25">
      <c r="A4311">
        <v>2019</v>
      </c>
      <c r="B4311" s="3">
        <v>43647</v>
      </c>
      <c r="C4311" s="3">
        <v>43830</v>
      </c>
      <c r="D4311" t="s">
        <v>73</v>
      </c>
      <c r="E4311" s="2" t="s">
        <v>80</v>
      </c>
      <c r="F4311" t="s">
        <v>83</v>
      </c>
      <c r="G4311">
        <v>20</v>
      </c>
      <c r="I4311" t="s">
        <v>409</v>
      </c>
      <c r="J4311" s="3">
        <v>43692</v>
      </c>
      <c r="K4311" t="s">
        <v>94</v>
      </c>
      <c r="L4311" t="s">
        <v>864</v>
      </c>
      <c r="N4311" s="3">
        <v>43850</v>
      </c>
      <c r="O4311" s="3">
        <v>43830</v>
      </c>
    </row>
    <row r="4312" spans="1:15" hidden="1" x14ac:dyDescent="0.25">
      <c r="A4312">
        <v>2019</v>
      </c>
      <c r="B4312" s="3">
        <v>43647</v>
      </c>
      <c r="C4312" s="3">
        <v>43830</v>
      </c>
      <c r="D4312" t="s">
        <v>73</v>
      </c>
      <c r="E4312" s="2" t="s">
        <v>80</v>
      </c>
      <c r="F4312" t="s">
        <v>83</v>
      </c>
      <c r="G4312">
        <v>49</v>
      </c>
      <c r="I4312" t="s">
        <v>411</v>
      </c>
      <c r="J4312" s="3">
        <v>43695</v>
      </c>
      <c r="K4312" t="s">
        <v>85</v>
      </c>
      <c r="L4312" t="s">
        <v>864</v>
      </c>
      <c r="N4312" s="3">
        <v>43850</v>
      </c>
      <c r="O4312" s="3">
        <v>43830</v>
      </c>
    </row>
    <row r="4313" spans="1:15" hidden="1" x14ac:dyDescent="0.25">
      <c r="A4313">
        <v>2019</v>
      </c>
      <c r="B4313" s="3">
        <v>43647</v>
      </c>
      <c r="C4313" s="3">
        <v>43830</v>
      </c>
      <c r="D4313" t="s">
        <v>73</v>
      </c>
      <c r="E4313" s="2" t="s">
        <v>80</v>
      </c>
      <c r="F4313" t="s">
        <v>83</v>
      </c>
      <c r="G4313">
        <v>19</v>
      </c>
      <c r="I4313" t="s">
        <v>412</v>
      </c>
      <c r="J4313" s="3">
        <v>43696</v>
      </c>
      <c r="K4313" t="s">
        <v>96</v>
      </c>
      <c r="L4313" t="s">
        <v>864</v>
      </c>
      <c r="N4313" s="3">
        <v>43850</v>
      </c>
      <c r="O4313" s="3">
        <v>43830</v>
      </c>
    </row>
    <row r="4314" spans="1:15" hidden="1" x14ac:dyDescent="0.25">
      <c r="A4314">
        <v>2019</v>
      </c>
      <c r="B4314" s="3">
        <v>43647</v>
      </c>
      <c r="C4314" s="3">
        <v>43830</v>
      </c>
      <c r="D4314" t="s">
        <v>73</v>
      </c>
      <c r="E4314" s="2" t="s">
        <v>80</v>
      </c>
      <c r="F4314" t="s">
        <v>83</v>
      </c>
      <c r="G4314">
        <v>30</v>
      </c>
      <c r="I4314" t="s">
        <v>408</v>
      </c>
      <c r="J4314" s="3">
        <v>43696</v>
      </c>
      <c r="K4314" t="s">
        <v>97</v>
      </c>
      <c r="L4314" t="s">
        <v>864</v>
      </c>
      <c r="N4314" s="3">
        <v>43850</v>
      </c>
      <c r="O4314" s="3">
        <v>43830</v>
      </c>
    </row>
    <row r="4315" spans="1:15" hidden="1" x14ac:dyDescent="0.25">
      <c r="A4315">
        <v>2019</v>
      </c>
      <c r="B4315" s="3">
        <v>43647</v>
      </c>
      <c r="C4315" s="3">
        <v>43830</v>
      </c>
      <c r="D4315" t="s">
        <v>73</v>
      </c>
      <c r="E4315" s="2" t="s">
        <v>80</v>
      </c>
      <c r="F4315" t="s">
        <v>83</v>
      </c>
      <c r="G4315">
        <v>19</v>
      </c>
      <c r="I4315" t="s">
        <v>412</v>
      </c>
      <c r="J4315" s="3">
        <v>43697</v>
      </c>
      <c r="K4315" t="s">
        <v>97</v>
      </c>
      <c r="L4315" t="s">
        <v>864</v>
      </c>
      <c r="N4315" s="3">
        <v>43850</v>
      </c>
      <c r="O4315" s="3">
        <v>43830</v>
      </c>
    </row>
    <row r="4316" spans="1:15" hidden="1" x14ac:dyDescent="0.25">
      <c r="A4316">
        <v>2019</v>
      </c>
      <c r="B4316" s="3">
        <v>43647</v>
      </c>
      <c r="C4316" s="3">
        <v>43830</v>
      </c>
      <c r="D4316" t="s">
        <v>73</v>
      </c>
      <c r="E4316" s="2" t="s">
        <v>80</v>
      </c>
      <c r="F4316" t="s">
        <v>83</v>
      </c>
      <c r="G4316">
        <v>30</v>
      </c>
      <c r="I4316" t="s">
        <v>408</v>
      </c>
      <c r="J4316" s="3">
        <v>43697</v>
      </c>
      <c r="K4316" t="s">
        <v>93</v>
      </c>
      <c r="L4316" t="s">
        <v>864</v>
      </c>
      <c r="N4316" s="3">
        <v>43850</v>
      </c>
      <c r="O4316" s="3">
        <v>43830</v>
      </c>
    </row>
    <row r="4317" spans="1:15" hidden="1" x14ac:dyDescent="0.25">
      <c r="A4317">
        <v>2019</v>
      </c>
      <c r="B4317" s="3">
        <v>43647</v>
      </c>
      <c r="C4317" s="3">
        <v>43830</v>
      </c>
      <c r="D4317" t="s">
        <v>73</v>
      </c>
      <c r="E4317" s="2" t="s">
        <v>80</v>
      </c>
      <c r="F4317" t="s">
        <v>83</v>
      </c>
      <c r="G4317">
        <v>19</v>
      </c>
      <c r="I4317" t="s">
        <v>412</v>
      </c>
      <c r="J4317" s="3">
        <v>43698</v>
      </c>
      <c r="K4317" t="s">
        <v>90</v>
      </c>
      <c r="L4317" t="s">
        <v>864</v>
      </c>
      <c r="N4317" s="3">
        <v>43850</v>
      </c>
      <c r="O4317" s="3">
        <v>43830</v>
      </c>
    </row>
    <row r="4318" spans="1:15" hidden="1" x14ac:dyDescent="0.25">
      <c r="A4318">
        <v>2019</v>
      </c>
      <c r="B4318" s="3">
        <v>43647</v>
      </c>
      <c r="C4318" s="3">
        <v>43830</v>
      </c>
      <c r="D4318" t="s">
        <v>73</v>
      </c>
      <c r="E4318" s="2" t="s">
        <v>80</v>
      </c>
      <c r="F4318" t="s">
        <v>83</v>
      </c>
      <c r="G4318">
        <v>19</v>
      </c>
      <c r="I4318" t="s">
        <v>412</v>
      </c>
      <c r="J4318" s="3">
        <v>43699</v>
      </c>
      <c r="K4318" t="s">
        <v>92</v>
      </c>
      <c r="L4318" t="s">
        <v>864</v>
      </c>
      <c r="N4318" s="3">
        <v>43850</v>
      </c>
      <c r="O4318" s="3">
        <v>43830</v>
      </c>
    </row>
    <row r="4319" spans="1:15" hidden="1" x14ac:dyDescent="0.25">
      <c r="A4319">
        <v>2019</v>
      </c>
      <c r="B4319" s="3">
        <v>43647</v>
      </c>
      <c r="C4319" s="3">
        <v>43830</v>
      </c>
      <c r="D4319" t="s">
        <v>73</v>
      </c>
      <c r="E4319" s="2" t="s">
        <v>80</v>
      </c>
      <c r="F4319" t="s">
        <v>83</v>
      </c>
      <c r="G4319">
        <v>49</v>
      </c>
      <c r="I4319" t="s">
        <v>411</v>
      </c>
      <c r="J4319" s="3">
        <v>43703</v>
      </c>
      <c r="K4319" t="s">
        <v>85</v>
      </c>
      <c r="L4319" t="s">
        <v>864</v>
      </c>
      <c r="N4319" s="3">
        <v>43850</v>
      </c>
      <c r="O4319" s="3">
        <v>43830</v>
      </c>
    </row>
    <row r="4320" spans="1:15" hidden="1" x14ac:dyDescent="0.25">
      <c r="A4320">
        <v>2019</v>
      </c>
      <c r="B4320" s="3">
        <v>43647</v>
      </c>
      <c r="C4320" s="3">
        <v>43830</v>
      </c>
      <c r="D4320" t="s">
        <v>73</v>
      </c>
      <c r="E4320" s="2" t="s">
        <v>80</v>
      </c>
      <c r="F4320" t="s">
        <v>83</v>
      </c>
      <c r="G4320">
        <v>49</v>
      </c>
      <c r="I4320" t="s">
        <v>411</v>
      </c>
      <c r="J4320" s="3">
        <v>43704</v>
      </c>
      <c r="K4320" t="s">
        <v>86</v>
      </c>
      <c r="L4320" t="s">
        <v>864</v>
      </c>
      <c r="N4320" s="3">
        <v>43850</v>
      </c>
      <c r="O4320" s="3">
        <v>43830</v>
      </c>
    </row>
    <row r="4321" spans="1:15" hidden="1" x14ac:dyDescent="0.25">
      <c r="A4321">
        <v>2019</v>
      </c>
      <c r="B4321" s="3">
        <v>43647</v>
      </c>
      <c r="C4321" s="3">
        <v>43830</v>
      </c>
      <c r="D4321" t="s">
        <v>73</v>
      </c>
      <c r="E4321" s="2" t="s">
        <v>80</v>
      </c>
      <c r="F4321" t="s">
        <v>83</v>
      </c>
      <c r="G4321">
        <v>19</v>
      </c>
      <c r="I4321" t="s">
        <v>412</v>
      </c>
      <c r="J4321" s="3">
        <v>43705</v>
      </c>
      <c r="K4321" t="s">
        <v>88</v>
      </c>
      <c r="L4321" t="s">
        <v>864</v>
      </c>
      <c r="N4321" s="3">
        <v>43850</v>
      </c>
      <c r="O4321" s="3">
        <v>43830</v>
      </c>
    </row>
    <row r="4322" spans="1:15" hidden="1" x14ac:dyDescent="0.25">
      <c r="A4322">
        <v>2019</v>
      </c>
      <c r="B4322" s="3">
        <v>43647</v>
      </c>
      <c r="C4322" s="3">
        <v>43830</v>
      </c>
      <c r="D4322" t="s">
        <v>73</v>
      </c>
      <c r="E4322" s="2" t="s">
        <v>80</v>
      </c>
      <c r="F4322" t="s">
        <v>83</v>
      </c>
      <c r="G4322">
        <v>30</v>
      </c>
      <c r="I4322" t="s">
        <v>408</v>
      </c>
      <c r="J4322" s="3">
        <v>43705</v>
      </c>
      <c r="K4322" t="s">
        <v>90</v>
      </c>
      <c r="L4322" t="s">
        <v>864</v>
      </c>
      <c r="N4322" s="3">
        <v>43850</v>
      </c>
      <c r="O4322" s="3">
        <v>43830</v>
      </c>
    </row>
    <row r="4323" spans="1:15" hidden="1" x14ac:dyDescent="0.25">
      <c r="A4323">
        <v>2019</v>
      </c>
      <c r="B4323" s="3">
        <v>43647</v>
      </c>
      <c r="C4323" s="3">
        <v>43830</v>
      </c>
      <c r="D4323" t="s">
        <v>73</v>
      </c>
      <c r="E4323" s="2" t="s">
        <v>80</v>
      </c>
      <c r="F4323" t="s">
        <v>83</v>
      </c>
      <c r="G4323">
        <v>19</v>
      </c>
      <c r="I4323" t="s">
        <v>412</v>
      </c>
      <c r="J4323" s="3">
        <v>43706</v>
      </c>
      <c r="K4323" t="s">
        <v>91</v>
      </c>
      <c r="L4323" t="s">
        <v>864</v>
      </c>
      <c r="N4323" s="3">
        <v>43850</v>
      </c>
      <c r="O4323" s="3">
        <v>43830</v>
      </c>
    </row>
    <row r="4324" spans="1:15" hidden="1" x14ac:dyDescent="0.25">
      <c r="A4324">
        <v>2019</v>
      </c>
      <c r="B4324" s="3">
        <v>43647</v>
      </c>
      <c r="C4324" s="3">
        <v>43830</v>
      </c>
      <c r="D4324" t="s">
        <v>73</v>
      </c>
      <c r="E4324" s="2" t="s">
        <v>80</v>
      </c>
      <c r="F4324" t="s">
        <v>83</v>
      </c>
      <c r="G4324">
        <v>30</v>
      </c>
      <c r="I4324" t="s">
        <v>408</v>
      </c>
      <c r="J4324" s="3">
        <v>43706</v>
      </c>
      <c r="K4324" t="s">
        <v>92</v>
      </c>
      <c r="L4324" t="s">
        <v>864</v>
      </c>
      <c r="N4324" s="3">
        <v>43850</v>
      </c>
      <c r="O4324" s="3">
        <v>43830</v>
      </c>
    </row>
    <row r="4325" spans="1:15" hidden="1" x14ac:dyDescent="0.25">
      <c r="A4325">
        <v>2019</v>
      </c>
      <c r="B4325" s="3">
        <v>43647</v>
      </c>
      <c r="C4325" s="3">
        <v>43830</v>
      </c>
      <c r="D4325" t="s">
        <v>73</v>
      </c>
      <c r="E4325" s="2" t="s">
        <v>80</v>
      </c>
      <c r="F4325" t="s">
        <v>83</v>
      </c>
      <c r="G4325">
        <v>19</v>
      </c>
      <c r="I4325" t="s">
        <v>412</v>
      </c>
      <c r="J4325" s="3">
        <v>43707</v>
      </c>
      <c r="K4325" t="s">
        <v>93</v>
      </c>
      <c r="L4325" t="s">
        <v>864</v>
      </c>
      <c r="N4325" s="3">
        <v>43850</v>
      </c>
      <c r="O4325" s="3">
        <v>43830</v>
      </c>
    </row>
    <row r="4326" spans="1:15" hidden="1" x14ac:dyDescent="0.25">
      <c r="A4326">
        <v>2019</v>
      </c>
      <c r="B4326" s="3">
        <v>43647</v>
      </c>
      <c r="C4326" s="3">
        <v>43830</v>
      </c>
      <c r="D4326" t="s">
        <v>73</v>
      </c>
      <c r="E4326" s="2" t="s">
        <v>80</v>
      </c>
      <c r="F4326" t="s">
        <v>83</v>
      </c>
      <c r="G4326">
        <v>19</v>
      </c>
      <c r="I4326" t="s">
        <v>412</v>
      </c>
      <c r="J4326" s="3">
        <v>43708</v>
      </c>
      <c r="K4326" t="s">
        <v>94</v>
      </c>
      <c r="L4326" t="s">
        <v>864</v>
      </c>
      <c r="N4326" s="3">
        <v>43850</v>
      </c>
      <c r="O4326" s="3">
        <v>43830</v>
      </c>
    </row>
    <row r="4327" spans="1:15" hidden="1" x14ac:dyDescent="0.25">
      <c r="A4327">
        <v>2019</v>
      </c>
      <c r="B4327" s="3">
        <v>43647</v>
      </c>
      <c r="C4327" s="3">
        <v>43830</v>
      </c>
      <c r="D4327" t="s">
        <v>73</v>
      </c>
      <c r="E4327" s="2" t="s">
        <v>80</v>
      </c>
      <c r="F4327" t="s">
        <v>83</v>
      </c>
      <c r="G4327">
        <v>49</v>
      </c>
      <c r="I4327" t="s">
        <v>411</v>
      </c>
      <c r="J4327" s="3">
        <v>43711</v>
      </c>
      <c r="K4327" t="s">
        <v>95</v>
      </c>
      <c r="L4327" t="s">
        <v>864</v>
      </c>
      <c r="N4327" s="3">
        <v>43850</v>
      </c>
      <c r="O4327" s="3">
        <v>43830</v>
      </c>
    </row>
    <row r="4328" spans="1:15" hidden="1" x14ac:dyDescent="0.25">
      <c r="A4328">
        <v>2019</v>
      </c>
      <c r="B4328" s="3">
        <v>43647</v>
      </c>
      <c r="C4328" s="3">
        <v>43830</v>
      </c>
      <c r="D4328" t="s">
        <v>73</v>
      </c>
      <c r="E4328" s="2" t="s">
        <v>80</v>
      </c>
      <c r="F4328" t="s">
        <v>83</v>
      </c>
      <c r="G4328">
        <v>19</v>
      </c>
      <c r="I4328" t="s">
        <v>412</v>
      </c>
      <c r="J4328" s="3">
        <v>43712</v>
      </c>
      <c r="K4328" t="s">
        <v>96</v>
      </c>
      <c r="L4328" t="s">
        <v>864</v>
      </c>
      <c r="N4328" s="3">
        <v>43850</v>
      </c>
      <c r="O4328" s="3">
        <v>43830</v>
      </c>
    </row>
    <row r="4329" spans="1:15" hidden="1" x14ac:dyDescent="0.25">
      <c r="A4329">
        <v>2019</v>
      </c>
      <c r="B4329" s="3">
        <v>43647</v>
      </c>
      <c r="C4329" s="3">
        <v>43830</v>
      </c>
      <c r="D4329" t="s">
        <v>73</v>
      </c>
      <c r="E4329" s="2" t="s">
        <v>80</v>
      </c>
      <c r="F4329" t="s">
        <v>83</v>
      </c>
      <c r="G4329">
        <v>30</v>
      </c>
      <c r="I4329" t="s">
        <v>408</v>
      </c>
      <c r="J4329" s="3">
        <v>43712</v>
      </c>
      <c r="K4329" t="s">
        <v>97</v>
      </c>
      <c r="L4329" t="s">
        <v>864</v>
      </c>
      <c r="N4329" s="3">
        <v>43850</v>
      </c>
      <c r="O4329" s="3">
        <v>43830</v>
      </c>
    </row>
    <row r="4330" spans="1:15" hidden="1" x14ac:dyDescent="0.25">
      <c r="A4330">
        <v>2019</v>
      </c>
      <c r="B4330" s="3">
        <v>43647</v>
      </c>
      <c r="C4330" s="3">
        <v>43830</v>
      </c>
      <c r="D4330" t="s">
        <v>73</v>
      </c>
      <c r="E4330" s="2" t="s">
        <v>80</v>
      </c>
      <c r="F4330" t="s">
        <v>83</v>
      </c>
      <c r="G4330">
        <v>19</v>
      </c>
      <c r="I4330" t="s">
        <v>412</v>
      </c>
      <c r="J4330" s="3">
        <v>43713</v>
      </c>
      <c r="K4330" t="s">
        <v>97</v>
      </c>
      <c r="L4330" t="s">
        <v>864</v>
      </c>
      <c r="N4330" s="3">
        <v>43850</v>
      </c>
      <c r="O4330" s="3">
        <v>43830</v>
      </c>
    </row>
    <row r="4331" spans="1:15" hidden="1" x14ac:dyDescent="0.25">
      <c r="A4331">
        <v>2019</v>
      </c>
      <c r="B4331" s="3">
        <v>43647</v>
      </c>
      <c r="C4331" s="3">
        <v>43830</v>
      </c>
      <c r="D4331" t="s">
        <v>73</v>
      </c>
      <c r="E4331" s="2" t="s">
        <v>80</v>
      </c>
      <c r="F4331" t="s">
        <v>83</v>
      </c>
      <c r="G4331">
        <v>30</v>
      </c>
      <c r="I4331" t="s">
        <v>408</v>
      </c>
      <c r="J4331" s="3">
        <v>43713</v>
      </c>
      <c r="K4331" t="s">
        <v>93</v>
      </c>
      <c r="L4331" t="s">
        <v>864</v>
      </c>
      <c r="N4331" s="3">
        <v>43850</v>
      </c>
      <c r="O4331" s="3">
        <v>43830</v>
      </c>
    </row>
    <row r="4332" spans="1:15" hidden="1" x14ac:dyDescent="0.25">
      <c r="A4332">
        <v>2019</v>
      </c>
      <c r="B4332" s="3">
        <v>43647</v>
      </c>
      <c r="C4332" s="3">
        <v>43830</v>
      </c>
      <c r="D4332" t="s">
        <v>73</v>
      </c>
      <c r="E4332" s="2" t="s">
        <v>80</v>
      </c>
      <c r="F4332" t="s">
        <v>83</v>
      </c>
      <c r="G4332">
        <v>19</v>
      </c>
      <c r="I4332" t="s">
        <v>412</v>
      </c>
      <c r="J4332" s="3">
        <v>43714</v>
      </c>
      <c r="K4332" t="s">
        <v>90</v>
      </c>
      <c r="L4332" t="s">
        <v>864</v>
      </c>
      <c r="N4332" s="3">
        <v>43850</v>
      </c>
      <c r="O4332" s="3">
        <v>43830</v>
      </c>
    </row>
    <row r="4333" spans="1:15" hidden="1" x14ac:dyDescent="0.25">
      <c r="A4333">
        <v>2019</v>
      </c>
      <c r="B4333" s="3">
        <v>43647</v>
      </c>
      <c r="C4333" s="3">
        <v>43830</v>
      </c>
      <c r="D4333" t="s">
        <v>73</v>
      </c>
      <c r="E4333" s="2" t="s">
        <v>80</v>
      </c>
      <c r="F4333" t="s">
        <v>83</v>
      </c>
      <c r="G4333">
        <v>19</v>
      </c>
      <c r="I4333" t="s">
        <v>412</v>
      </c>
      <c r="J4333" s="3">
        <v>43715</v>
      </c>
      <c r="K4333" t="s">
        <v>92</v>
      </c>
      <c r="L4333" t="s">
        <v>864</v>
      </c>
      <c r="N4333" s="3">
        <v>43850</v>
      </c>
      <c r="O4333" s="3">
        <v>43830</v>
      </c>
    </row>
    <row r="4334" spans="1:15" hidden="1" x14ac:dyDescent="0.25">
      <c r="A4334">
        <v>2019</v>
      </c>
      <c r="B4334" s="3">
        <v>43647</v>
      </c>
      <c r="C4334" s="3">
        <v>43830</v>
      </c>
      <c r="D4334" t="s">
        <v>73</v>
      </c>
      <c r="E4334" s="2" t="s">
        <v>80</v>
      </c>
      <c r="F4334" t="s">
        <v>83</v>
      </c>
      <c r="G4334">
        <v>49</v>
      </c>
      <c r="I4334" t="s">
        <v>411</v>
      </c>
      <c r="J4334" s="3">
        <v>43719</v>
      </c>
      <c r="K4334" t="s">
        <v>85</v>
      </c>
      <c r="L4334" t="s">
        <v>864</v>
      </c>
      <c r="N4334" s="3">
        <v>43850</v>
      </c>
      <c r="O4334" s="3">
        <v>43830</v>
      </c>
    </row>
    <row r="4335" spans="1:15" hidden="1" x14ac:dyDescent="0.25">
      <c r="A4335">
        <v>2019</v>
      </c>
      <c r="B4335" s="3">
        <v>43647</v>
      </c>
      <c r="C4335" s="3">
        <v>43830</v>
      </c>
      <c r="D4335" t="s">
        <v>73</v>
      </c>
      <c r="E4335" s="2" t="s">
        <v>80</v>
      </c>
      <c r="F4335" t="s">
        <v>83</v>
      </c>
      <c r="G4335">
        <v>49</v>
      </c>
      <c r="I4335" t="s">
        <v>411</v>
      </c>
      <c r="J4335" s="3">
        <v>43720</v>
      </c>
      <c r="K4335" t="s">
        <v>86</v>
      </c>
      <c r="L4335" t="s">
        <v>864</v>
      </c>
      <c r="N4335" s="3">
        <v>43850</v>
      </c>
      <c r="O4335" s="3">
        <v>43830</v>
      </c>
    </row>
    <row r="4336" spans="1:15" hidden="1" x14ac:dyDescent="0.25">
      <c r="A4336">
        <v>2019</v>
      </c>
      <c r="B4336" s="3">
        <v>43647</v>
      </c>
      <c r="C4336" s="3">
        <v>43830</v>
      </c>
      <c r="D4336" t="s">
        <v>73</v>
      </c>
      <c r="E4336" s="2" t="s">
        <v>80</v>
      </c>
      <c r="F4336" t="s">
        <v>83</v>
      </c>
      <c r="G4336">
        <v>19</v>
      </c>
      <c r="I4336" t="s">
        <v>412</v>
      </c>
      <c r="J4336" s="3">
        <v>43721</v>
      </c>
      <c r="K4336" t="s">
        <v>88</v>
      </c>
      <c r="L4336" t="s">
        <v>864</v>
      </c>
      <c r="N4336" s="3">
        <v>43850</v>
      </c>
      <c r="O4336" s="3">
        <v>43830</v>
      </c>
    </row>
    <row r="4337" spans="1:15" hidden="1" x14ac:dyDescent="0.25">
      <c r="A4337">
        <v>2019</v>
      </c>
      <c r="B4337" s="3">
        <v>43647</v>
      </c>
      <c r="C4337" s="3">
        <v>43830</v>
      </c>
      <c r="D4337" t="s">
        <v>73</v>
      </c>
      <c r="E4337" s="2" t="s">
        <v>80</v>
      </c>
      <c r="F4337" t="s">
        <v>83</v>
      </c>
      <c r="G4337">
        <v>30</v>
      </c>
      <c r="I4337" t="s">
        <v>408</v>
      </c>
      <c r="J4337" s="3">
        <v>43721</v>
      </c>
      <c r="K4337" t="s">
        <v>90</v>
      </c>
      <c r="L4337" t="s">
        <v>864</v>
      </c>
      <c r="N4337" s="3">
        <v>43850</v>
      </c>
      <c r="O4337" s="3">
        <v>43830</v>
      </c>
    </row>
    <row r="4338" spans="1:15" hidden="1" x14ac:dyDescent="0.25">
      <c r="A4338">
        <v>2019</v>
      </c>
      <c r="B4338" s="3">
        <v>43647</v>
      </c>
      <c r="C4338" s="3">
        <v>43830</v>
      </c>
      <c r="D4338" t="s">
        <v>73</v>
      </c>
      <c r="E4338" s="2" t="s">
        <v>80</v>
      </c>
      <c r="F4338" t="s">
        <v>83</v>
      </c>
      <c r="G4338">
        <v>19</v>
      </c>
      <c r="I4338" t="s">
        <v>412</v>
      </c>
      <c r="J4338" s="3">
        <v>43722</v>
      </c>
      <c r="K4338" t="s">
        <v>91</v>
      </c>
      <c r="L4338" t="s">
        <v>864</v>
      </c>
      <c r="N4338" s="3">
        <v>43850</v>
      </c>
      <c r="O4338" s="3">
        <v>43830</v>
      </c>
    </row>
    <row r="4339" spans="1:15" hidden="1" x14ac:dyDescent="0.25">
      <c r="A4339">
        <v>2019</v>
      </c>
      <c r="B4339" s="3">
        <v>43647</v>
      </c>
      <c r="C4339" s="3">
        <v>43830</v>
      </c>
      <c r="D4339" t="s">
        <v>73</v>
      </c>
      <c r="E4339" s="2" t="s">
        <v>80</v>
      </c>
      <c r="F4339" t="s">
        <v>83</v>
      </c>
      <c r="G4339">
        <v>30</v>
      </c>
      <c r="I4339" t="s">
        <v>408</v>
      </c>
      <c r="J4339" s="3">
        <v>43722</v>
      </c>
      <c r="K4339" t="s">
        <v>92</v>
      </c>
      <c r="L4339" t="s">
        <v>864</v>
      </c>
      <c r="N4339" s="3">
        <v>43850</v>
      </c>
      <c r="O4339" s="3">
        <v>43830</v>
      </c>
    </row>
    <row r="4340" spans="1:15" hidden="1" x14ac:dyDescent="0.25">
      <c r="A4340">
        <v>2019</v>
      </c>
      <c r="B4340" s="3">
        <v>43647</v>
      </c>
      <c r="C4340" s="3">
        <v>43830</v>
      </c>
      <c r="D4340" t="s">
        <v>73</v>
      </c>
      <c r="E4340" s="2" t="s">
        <v>80</v>
      </c>
      <c r="F4340" t="s">
        <v>83</v>
      </c>
      <c r="G4340">
        <v>19</v>
      </c>
      <c r="I4340" t="s">
        <v>412</v>
      </c>
      <c r="J4340" s="3">
        <v>43723</v>
      </c>
      <c r="K4340" t="s">
        <v>93</v>
      </c>
      <c r="L4340" t="s">
        <v>864</v>
      </c>
      <c r="N4340" s="3">
        <v>43850</v>
      </c>
      <c r="O4340" s="3">
        <v>43830</v>
      </c>
    </row>
    <row r="4341" spans="1:15" hidden="1" x14ac:dyDescent="0.25">
      <c r="A4341">
        <v>2019</v>
      </c>
      <c r="B4341" s="3">
        <v>43647</v>
      </c>
      <c r="C4341" s="3">
        <v>43830</v>
      </c>
      <c r="D4341" t="s">
        <v>73</v>
      </c>
      <c r="E4341" s="2" t="s">
        <v>80</v>
      </c>
      <c r="F4341" t="s">
        <v>83</v>
      </c>
      <c r="G4341">
        <v>49</v>
      </c>
      <c r="I4341" t="s">
        <v>411</v>
      </c>
      <c r="J4341" s="3">
        <v>43727</v>
      </c>
      <c r="K4341" t="s">
        <v>95</v>
      </c>
      <c r="L4341" t="s">
        <v>864</v>
      </c>
      <c r="N4341" s="3">
        <v>43850</v>
      </c>
      <c r="O4341" s="3">
        <v>43830</v>
      </c>
    </row>
    <row r="4342" spans="1:15" hidden="1" x14ac:dyDescent="0.25">
      <c r="A4342">
        <v>2019</v>
      </c>
      <c r="B4342" s="3">
        <v>43647</v>
      </c>
      <c r="C4342" s="3">
        <v>43830</v>
      </c>
      <c r="D4342" t="s">
        <v>73</v>
      </c>
      <c r="E4342" s="2" t="s">
        <v>80</v>
      </c>
      <c r="F4342" t="s">
        <v>83</v>
      </c>
      <c r="G4342">
        <v>20</v>
      </c>
      <c r="I4342" t="s">
        <v>413</v>
      </c>
      <c r="J4342" s="3">
        <v>43728</v>
      </c>
      <c r="K4342" t="s">
        <v>96</v>
      </c>
      <c r="L4342" t="s">
        <v>864</v>
      </c>
      <c r="N4342" s="3">
        <v>43850</v>
      </c>
      <c r="O4342" s="3">
        <v>43830</v>
      </c>
    </row>
    <row r="4343" spans="1:15" hidden="1" x14ac:dyDescent="0.25">
      <c r="A4343">
        <v>2019</v>
      </c>
      <c r="B4343" s="3">
        <v>43647</v>
      </c>
      <c r="C4343" s="3">
        <v>43830</v>
      </c>
      <c r="D4343" t="s">
        <v>73</v>
      </c>
      <c r="E4343" s="2" t="s">
        <v>80</v>
      </c>
      <c r="F4343" t="s">
        <v>83</v>
      </c>
      <c r="G4343">
        <v>30</v>
      </c>
      <c r="I4343" t="s">
        <v>408</v>
      </c>
      <c r="J4343" s="3">
        <v>43728</v>
      </c>
      <c r="K4343" t="s">
        <v>97</v>
      </c>
      <c r="L4343" t="s">
        <v>864</v>
      </c>
      <c r="N4343" s="3">
        <v>43850</v>
      </c>
      <c r="O4343" s="3">
        <v>43830</v>
      </c>
    </row>
    <row r="4344" spans="1:15" hidden="1" x14ac:dyDescent="0.25">
      <c r="A4344">
        <v>2019</v>
      </c>
      <c r="B4344" s="3">
        <v>43647</v>
      </c>
      <c r="C4344" s="3">
        <v>43830</v>
      </c>
      <c r="D4344" t="s">
        <v>73</v>
      </c>
      <c r="E4344" s="2" t="s">
        <v>80</v>
      </c>
      <c r="F4344" t="s">
        <v>83</v>
      </c>
      <c r="G4344">
        <v>20</v>
      </c>
      <c r="I4344" t="s">
        <v>413</v>
      </c>
      <c r="J4344" s="3">
        <v>43729</v>
      </c>
      <c r="K4344" t="s">
        <v>97</v>
      </c>
      <c r="L4344" t="s">
        <v>864</v>
      </c>
      <c r="N4344" s="3">
        <v>43850</v>
      </c>
      <c r="O4344" s="3">
        <v>43830</v>
      </c>
    </row>
    <row r="4345" spans="1:15" hidden="1" x14ac:dyDescent="0.25">
      <c r="A4345">
        <v>2019</v>
      </c>
      <c r="B4345" s="3">
        <v>43647</v>
      </c>
      <c r="C4345" s="3">
        <v>43830</v>
      </c>
      <c r="D4345" t="s">
        <v>73</v>
      </c>
      <c r="E4345" s="2" t="s">
        <v>80</v>
      </c>
      <c r="F4345" t="s">
        <v>83</v>
      </c>
      <c r="G4345">
        <v>30</v>
      </c>
      <c r="I4345" t="s">
        <v>408</v>
      </c>
      <c r="J4345" s="3">
        <v>43729</v>
      </c>
      <c r="K4345" t="s">
        <v>93</v>
      </c>
      <c r="L4345" t="s">
        <v>864</v>
      </c>
      <c r="N4345" s="3">
        <v>43850</v>
      </c>
      <c r="O4345" s="3">
        <v>43830</v>
      </c>
    </row>
    <row r="4346" spans="1:15" hidden="1" x14ac:dyDescent="0.25">
      <c r="A4346">
        <v>2019</v>
      </c>
      <c r="B4346" s="3">
        <v>43647</v>
      </c>
      <c r="C4346" s="3">
        <v>43830</v>
      </c>
      <c r="D4346" t="s">
        <v>73</v>
      </c>
      <c r="E4346" s="2" t="s">
        <v>80</v>
      </c>
      <c r="F4346" t="s">
        <v>83</v>
      </c>
      <c r="G4346">
        <v>20</v>
      </c>
      <c r="I4346" t="s">
        <v>413</v>
      </c>
      <c r="J4346" s="3">
        <v>43730</v>
      </c>
      <c r="K4346" t="s">
        <v>90</v>
      </c>
      <c r="L4346" t="s">
        <v>864</v>
      </c>
      <c r="N4346" s="3">
        <v>43850</v>
      </c>
      <c r="O4346" s="3">
        <v>43830</v>
      </c>
    </row>
    <row r="4347" spans="1:15" hidden="1" x14ac:dyDescent="0.25">
      <c r="A4347">
        <v>2019</v>
      </c>
      <c r="B4347" s="3">
        <v>43647</v>
      </c>
      <c r="C4347" s="3">
        <v>43830</v>
      </c>
      <c r="D4347" t="s">
        <v>73</v>
      </c>
      <c r="E4347" s="2" t="s">
        <v>80</v>
      </c>
      <c r="F4347" t="s">
        <v>83</v>
      </c>
      <c r="G4347">
        <v>20</v>
      </c>
      <c r="I4347" t="s">
        <v>413</v>
      </c>
      <c r="J4347" s="3">
        <v>43731</v>
      </c>
      <c r="K4347" t="s">
        <v>93</v>
      </c>
      <c r="L4347" t="s">
        <v>864</v>
      </c>
      <c r="N4347" s="3">
        <v>43850</v>
      </c>
      <c r="O4347" s="3">
        <v>43830</v>
      </c>
    </row>
    <row r="4348" spans="1:15" hidden="1" x14ac:dyDescent="0.25">
      <c r="A4348">
        <v>2019</v>
      </c>
      <c r="B4348" s="3">
        <v>43647</v>
      </c>
      <c r="C4348" s="3">
        <v>43830</v>
      </c>
      <c r="D4348" t="s">
        <v>73</v>
      </c>
      <c r="E4348" s="2" t="s">
        <v>80</v>
      </c>
      <c r="F4348" t="s">
        <v>83</v>
      </c>
      <c r="G4348">
        <v>20</v>
      </c>
      <c r="I4348" t="s">
        <v>413</v>
      </c>
      <c r="J4348" s="3">
        <v>43732</v>
      </c>
      <c r="K4348" t="s">
        <v>94</v>
      </c>
      <c r="L4348" t="s">
        <v>864</v>
      </c>
      <c r="N4348" s="3">
        <v>43850</v>
      </c>
      <c r="O4348" s="3">
        <v>43830</v>
      </c>
    </row>
    <row r="4349" spans="1:15" hidden="1" x14ac:dyDescent="0.25">
      <c r="A4349">
        <v>2019</v>
      </c>
      <c r="B4349" s="3">
        <v>43647</v>
      </c>
      <c r="C4349" s="3">
        <v>43830</v>
      </c>
      <c r="D4349" t="s">
        <v>73</v>
      </c>
      <c r="E4349" s="2" t="s">
        <v>80</v>
      </c>
      <c r="F4349" t="s">
        <v>83</v>
      </c>
      <c r="G4349">
        <v>50</v>
      </c>
      <c r="I4349" t="s">
        <v>414</v>
      </c>
      <c r="J4349" s="3">
        <v>43735</v>
      </c>
      <c r="K4349" t="s">
        <v>85</v>
      </c>
      <c r="L4349" t="s">
        <v>864</v>
      </c>
      <c r="N4349" s="3">
        <v>43850</v>
      </c>
      <c r="O4349" s="3">
        <v>43830</v>
      </c>
    </row>
    <row r="4350" spans="1:15" hidden="1" x14ac:dyDescent="0.25">
      <c r="A4350">
        <v>2019</v>
      </c>
      <c r="B4350" s="3">
        <v>43647</v>
      </c>
      <c r="C4350" s="3">
        <v>43830</v>
      </c>
      <c r="D4350" t="s">
        <v>73</v>
      </c>
      <c r="E4350" s="2" t="s">
        <v>80</v>
      </c>
      <c r="F4350" t="s">
        <v>83</v>
      </c>
      <c r="G4350">
        <v>50</v>
      </c>
      <c r="I4350" t="s">
        <v>414</v>
      </c>
      <c r="J4350" s="3">
        <v>43736</v>
      </c>
      <c r="K4350" t="s">
        <v>86</v>
      </c>
      <c r="L4350" t="s">
        <v>864</v>
      </c>
      <c r="N4350" s="3">
        <v>43850</v>
      </c>
      <c r="O4350" s="3">
        <v>43830</v>
      </c>
    </row>
    <row r="4351" spans="1:15" hidden="1" x14ac:dyDescent="0.25">
      <c r="A4351">
        <v>2019</v>
      </c>
      <c r="B4351" s="3">
        <v>43647</v>
      </c>
      <c r="C4351" s="3">
        <v>43830</v>
      </c>
      <c r="D4351" t="s">
        <v>73</v>
      </c>
      <c r="E4351" s="2" t="s">
        <v>80</v>
      </c>
      <c r="F4351" t="s">
        <v>83</v>
      </c>
      <c r="G4351">
        <v>20</v>
      </c>
      <c r="I4351" t="s">
        <v>413</v>
      </c>
      <c r="J4351" s="3">
        <v>43737</v>
      </c>
      <c r="K4351" t="s">
        <v>88</v>
      </c>
      <c r="L4351" t="s">
        <v>864</v>
      </c>
      <c r="N4351" s="3">
        <v>43850</v>
      </c>
      <c r="O4351" s="3">
        <v>43830</v>
      </c>
    </row>
    <row r="4352" spans="1:15" hidden="1" x14ac:dyDescent="0.25">
      <c r="A4352">
        <v>2019</v>
      </c>
      <c r="B4352" s="3">
        <v>43647</v>
      </c>
      <c r="C4352" s="3">
        <v>43830</v>
      </c>
      <c r="D4352" t="s">
        <v>73</v>
      </c>
      <c r="E4352" s="2" t="s">
        <v>80</v>
      </c>
      <c r="F4352" t="s">
        <v>83</v>
      </c>
      <c r="G4352">
        <v>30</v>
      </c>
      <c r="I4352" t="s">
        <v>408</v>
      </c>
      <c r="J4352" s="3">
        <v>43737</v>
      </c>
      <c r="K4352" t="s">
        <v>90</v>
      </c>
      <c r="L4352" t="s">
        <v>864</v>
      </c>
      <c r="N4352" s="3">
        <v>43850</v>
      </c>
      <c r="O4352" s="3">
        <v>43830</v>
      </c>
    </row>
    <row r="4353" spans="1:15" hidden="1" x14ac:dyDescent="0.25">
      <c r="A4353">
        <v>2019</v>
      </c>
      <c r="B4353" s="3">
        <v>43647</v>
      </c>
      <c r="C4353" s="3">
        <v>43830</v>
      </c>
      <c r="D4353" t="s">
        <v>73</v>
      </c>
      <c r="E4353" s="2" t="s">
        <v>80</v>
      </c>
      <c r="F4353" t="s">
        <v>83</v>
      </c>
      <c r="G4353">
        <v>20</v>
      </c>
      <c r="I4353" t="s">
        <v>413</v>
      </c>
      <c r="J4353" s="3">
        <v>43738</v>
      </c>
      <c r="K4353" t="s">
        <v>90</v>
      </c>
      <c r="L4353" t="s">
        <v>864</v>
      </c>
      <c r="N4353" s="3">
        <v>43850</v>
      </c>
      <c r="O4353" s="3">
        <v>43830</v>
      </c>
    </row>
    <row r="4354" spans="1:15" hidden="1" x14ac:dyDescent="0.25">
      <c r="A4354">
        <v>2019</v>
      </c>
      <c r="B4354" s="3">
        <v>43647</v>
      </c>
      <c r="C4354" s="3">
        <v>43830</v>
      </c>
      <c r="D4354" t="s">
        <v>73</v>
      </c>
      <c r="E4354" s="2" t="s">
        <v>80</v>
      </c>
      <c r="F4354" t="s">
        <v>83</v>
      </c>
      <c r="G4354">
        <v>75</v>
      </c>
      <c r="H4354" t="s">
        <v>415</v>
      </c>
      <c r="J4354" s="3">
        <v>43647</v>
      </c>
      <c r="K4354" t="s">
        <v>85</v>
      </c>
      <c r="L4354" t="s">
        <v>864</v>
      </c>
      <c r="N4354" s="3">
        <v>43850</v>
      </c>
      <c r="O4354" s="3">
        <v>43830</v>
      </c>
    </row>
    <row r="4355" spans="1:15" hidden="1" x14ac:dyDescent="0.25">
      <c r="A4355">
        <v>2019</v>
      </c>
      <c r="B4355" s="3">
        <v>43647</v>
      </c>
      <c r="C4355" s="3">
        <v>43830</v>
      </c>
      <c r="D4355" t="s">
        <v>73</v>
      </c>
      <c r="E4355" s="2" t="s">
        <v>80</v>
      </c>
      <c r="F4355" t="s">
        <v>83</v>
      </c>
      <c r="G4355">
        <v>75</v>
      </c>
      <c r="H4355" t="s">
        <v>415</v>
      </c>
      <c r="J4355" s="3">
        <v>43648</v>
      </c>
      <c r="K4355" t="s">
        <v>86</v>
      </c>
      <c r="L4355" t="s">
        <v>864</v>
      </c>
      <c r="N4355" s="3">
        <v>43850</v>
      </c>
      <c r="O4355" s="3">
        <v>43830</v>
      </c>
    </row>
    <row r="4356" spans="1:15" hidden="1" x14ac:dyDescent="0.25">
      <c r="A4356">
        <v>2019</v>
      </c>
      <c r="B4356" s="3">
        <v>43647</v>
      </c>
      <c r="C4356" s="3">
        <v>43830</v>
      </c>
      <c r="D4356" t="s">
        <v>73</v>
      </c>
      <c r="E4356" s="2" t="s">
        <v>80</v>
      </c>
      <c r="F4356" t="s">
        <v>83</v>
      </c>
      <c r="G4356">
        <v>62</v>
      </c>
      <c r="H4356" t="s">
        <v>416</v>
      </c>
      <c r="J4356" s="3">
        <v>43649</v>
      </c>
      <c r="K4356" t="s">
        <v>102</v>
      </c>
      <c r="L4356" t="s">
        <v>864</v>
      </c>
      <c r="N4356" s="3">
        <v>43850</v>
      </c>
      <c r="O4356" s="3">
        <v>43830</v>
      </c>
    </row>
    <row r="4357" spans="1:15" hidden="1" x14ac:dyDescent="0.25">
      <c r="A4357">
        <v>2019</v>
      </c>
      <c r="B4357" s="3">
        <v>43647</v>
      </c>
      <c r="C4357" s="3">
        <v>43830</v>
      </c>
      <c r="D4357" t="s">
        <v>73</v>
      </c>
      <c r="E4357" s="2" t="s">
        <v>80</v>
      </c>
      <c r="F4357" t="s">
        <v>83</v>
      </c>
      <c r="G4357">
        <v>13</v>
      </c>
      <c r="H4357" t="s">
        <v>417</v>
      </c>
      <c r="J4357" s="3">
        <v>43649</v>
      </c>
      <c r="K4357" t="s">
        <v>97</v>
      </c>
      <c r="L4357" t="s">
        <v>864</v>
      </c>
      <c r="N4357" s="3">
        <v>43850</v>
      </c>
      <c r="O4357" s="3">
        <v>43830</v>
      </c>
    </row>
    <row r="4358" spans="1:15" hidden="1" x14ac:dyDescent="0.25">
      <c r="A4358">
        <v>2019</v>
      </c>
      <c r="B4358" s="3">
        <v>43647</v>
      </c>
      <c r="C4358" s="3">
        <v>43830</v>
      </c>
      <c r="D4358" t="s">
        <v>73</v>
      </c>
      <c r="E4358" s="2" t="s">
        <v>80</v>
      </c>
      <c r="F4358" t="s">
        <v>83</v>
      </c>
      <c r="G4358">
        <v>62</v>
      </c>
      <c r="H4358" t="s">
        <v>416</v>
      </c>
      <c r="J4358" s="3">
        <v>43650</v>
      </c>
      <c r="K4358" t="s">
        <v>88</v>
      </c>
      <c r="L4358" t="s">
        <v>864</v>
      </c>
      <c r="N4358" s="3">
        <v>43850</v>
      </c>
      <c r="O4358" s="3">
        <v>43830</v>
      </c>
    </row>
    <row r="4359" spans="1:15" hidden="1" x14ac:dyDescent="0.25">
      <c r="A4359">
        <v>2019</v>
      </c>
      <c r="B4359" s="3">
        <v>43647</v>
      </c>
      <c r="C4359" s="3">
        <v>43830</v>
      </c>
      <c r="D4359" t="s">
        <v>73</v>
      </c>
      <c r="E4359" s="2" t="s">
        <v>80</v>
      </c>
      <c r="F4359" t="s">
        <v>83</v>
      </c>
      <c r="G4359">
        <v>13</v>
      </c>
      <c r="H4359" t="s">
        <v>417</v>
      </c>
      <c r="J4359" s="3">
        <v>43650</v>
      </c>
      <c r="K4359" t="s">
        <v>104</v>
      </c>
      <c r="L4359" t="s">
        <v>864</v>
      </c>
      <c r="N4359" s="3">
        <v>43850</v>
      </c>
      <c r="O4359" s="3">
        <v>43830</v>
      </c>
    </row>
    <row r="4360" spans="1:15" hidden="1" x14ac:dyDescent="0.25">
      <c r="A4360">
        <v>2019</v>
      </c>
      <c r="B4360" s="3">
        <v>43647</v>
      </c>
      <c r="C4360" s="3">
        <v>43830</v>
      </c>
      <c r="D4360" t="s">
        <v>73</v>
      </c>
      <c r="E4360" s="2" t="s">
        <v>80</v>
      </c>
      <c r="F4360" t="s">
        <v>83</v>
      </c>
      <c r="G4360">
        <v>62</v>
      </c>
      <c r="H4360" t="s">
        <v>416</v>
      </c>
      <c r="J4360" s="3">
        <v>43651</v>
      </c>
      <c r="K4360" t="s">
        <v>91</v>
      </c>
      <c r="L4360" t="s">
        <v>864</v>
      </c>
      <c r="N4360" s="3">
        <v>43850</v>
      </c>
      <c r="O4360" s="3">
        <v>43830</v>
      </c>
    </row>
    <row r="4361" spans="1:15" hidden="1" x14ac:dyDescent="0.25">
      <c r="A4361">
        <v>2019</v>
      </c>
      <c r="B4361" s="3">
        <v>43647</v>
      </c>
      <c r="C4361" s="3">
        <v>43830</v>
      </c>
      <c r="D4361" t="s">
        <v>73</v>
      </c>
      <c r="E4361" s="2" t="s">
        <v>80</v>
      </c>
      <c r="F4361" t="s">
        <v>83</v>
      </c>
      <c r="G4361">
        <v>62</v>
      </c>
      <c r="H4361" t="s">
        <v>416</v>
      </c>
      <c r="J4361" s="3">
        <v>43652</v>
      </c>
      <c r="K4361" t="s">
        <v>105</v>
      </c>
      <c r="L4361" t="s">
        <v>864</v>
      </c>
      <c r="N4361" s="3">
        <v>43850</v>
      </c>
      <c r="O4361" s="3">
        <v>43830</v>
      </c>
    </row>
    <row r="4362" spans="1:15" hidden="1" x14ac:dyDescent="0.25">
      <c r="A4362">
        <v>2019</v>
      </c>
      <c r="B4362" s="3">
        <v>43647</v>
      </c>
      <c r="C4362" s="3">
        <v>43830</v>
      </c>
      <c r="D4362" t="s">
        <v>73</v>
      </c>
      <c r="E4362" s="2" t="s">
        <v>80</v>
      </c>
      <c r="F4362" t="s">
        <v>83</v>
      </c>
      <c r="G4362">
        <v>62</v>
      </c>
      <c r="H4362" t="s">
        <v>416</v>
      </c>
      <c r="J4362" s="3">
        <v>43653</v>
      </c>
      <c r="K4362" t="s">
        <v>106</v>
      </c>
      <c r="L4362" t="s">
        <v>864</v>
      </c>
      <c r="N4362" s="3">
        <v>43850</v>
      </c>
      <c r="O4362" s="3">
        <v>43830</v>
      </c>
    </row>
    <row r="4363" spans="1:15" hidden="1" x14ac:dyDescent="0.25">
      <c r="A4363">
        <v>2019</v>
      </c>
      <c r="B4363" s="3">
        <v>43647</v>
      </c>
      <c r="C4363" s="3">
        <v>43830</v>
      </c>
      <c r="D4363" t="s">
        <v>73</v>
      </c>
      <c r="E4363" s="2" t="s">
        <v>80</v>
      </c>
      <c r="F4363" t="s">
        <v>83</v>
      </c>
      <c r="G4363">
        <v>75</v>
      </c>
      <c r="H4363" t="s">
        <v>415</v>
      </c>
      <c r="J4363" s="3">
        <v>43655</v>
      </c>
      <c r="K4363" t="s">
        <v>95</v>
      </c>
      <c r="L4363" t="s">
        <v>864</v>
      </c>
      <c r="N4363" s="3">
        <v>43850</v>
      </c>
      <c r="O4363" s="3">
        <v>43830</v>
      </c>
    </row>
    <row r="4364" spans="1:15" hidden="1" x14ac:dyDescent="0.25">
      <c r="A4364">
        <v>2019</v>
      </c>
      <c r="B4364" s="3">
        <v>43647</v>
      </c>
      <c r="C4364" s="3">
        <v>43830</v>
      </c>
      <c r="D4364" t="s">
        <v>73</v>
      </c>
      <c r="E4364" s="2" t="s">
        <v>80</v>
      </c>
      <c r="F4364" t="s">
        <v>83</v>
      </c>
      <c r="G4364">
        <v>62</v>
      </c>
      <c r="H4364" t="s">
        <v>416</v>
      </c>
      <c r="J4364" s="3">
        <v>43656</v>
      </c>
      <c r="K4364" t="s">
        <v>96</v>
      </c>
      <c r="L4364" t="s">
        <v>864</v>
      </c>
      <c r="N4364" s="3">
        <v>43850</v>
      </c>
      <c r="O4364" s="3">
        <v>43830</v>
      </c>
    </row>
    <row r="4365" spans="1:15" hidden="1" x14ac:dyDescent="0.25">
      <c r="A4365">
        <v>2019</v>
      </c>
      <c r="B4365" s="3">
        <v>43647</v>
      </c>
      <c r="C4365" s="3">
        <v>43830</v>
      </c>
      <c r="D4365" t="s">
        <v>73</v>
      </c>
      <c r="E4365" s="2" t="s">
        <v>80</v>
      </c>
      <c r="F4365" t="s">
        <v>83</v>
      </c>
      <c r="G4365">
        <v>13</v>
      </c>
      <c r="H4365" t="s">
        <v>417</v>
      </c>
      <c r="J4365" s="3">
        <v>43656</v>
      </c>
      <c r="K4365" t="s">
        <v>88</v>
      </c>
      <c r="L4365" t="s">
        <v>864</v>
      </c>
      <c r="N4365" s="3">
        <v>43850</v>
      </c>
      <c r="O4365" s="3">
        <v>43830</v>
      </c>
    </row>
    <row r="4366" spans="1:15" hidden="1" x14ac:dyDescent="0.25">
      <c r="A4366">
        <v>2019</v>
      </c>
      <c r="B4366" s="3">
        <v>43647</v>
      </c>
      <c r="C4366" s="3">
        <v>43830</v>
      </c>
      <c r="D4366" t="s">
        <v>73</v>
      </c>
      <c r="E4366" s="2" t="s">
        <v>80</v>
      </c>
      <c r="F4366" t="s">
        <v>83</v>
      </c>
      <c r="G4366">
        <v>62</v>
      </c>
      <c r="H4366" t="s">
        <v>416</v>
      </c>
      <c r="J4366" s="3">
        <v>43657</v>
      </c>
      <c r="K4366" t="s">
        <v>107</v>
      </c>
      <c r="L4366" t="s">
        <v>864</v>
      </c>
      <c r="N4366" s="3">
        <v>43850</v>
      </c>
      <c r="O4366" s="3">
        <v>43830</v>
      </c>
    </row>
    <row r="4367" spans="1:15" hidden="1" x14ac:dyDescent="0.25">
      <c r="A4367">
        <v>2019</v>
      </c>
      <c r="B4367" s="3">
        <v>43647</v>
      </c>
      <c r="C4367" s="3">
        <v>43830</v>
      </c>
      <c r="D4367" t="s">
        <v>73</v>
      </c>
      <c r="E4367" s="2" t="s">
        <v>80</v>
      </c>
      <c r="F4367" t="s">
        <v>83</v>
      </c>
      <c r="G4367">
        <v>13</v>
      </c>
      <c r="H4367" t="s">
        <v>417</v>
      </c>
      <c r="J4367" s="3">
        <v>43657</v>
      </c>
      <c r="K4367" t="s">
        <v>108</v>
      </c>
      <c r="L4367" t="s">
        <v>864</v>
      </c>
      <c r="N4367" s="3">
        <v>43850</v>
      </c>
      <c r="O4367" s="3">
        <v>43830</v>
      </c>
    </row>
    <row r="4368" spans="1:15" hidden="1" x14ac:dyDescent="0.25">
      <c r="A4368">
        <v>2019</v>
      </c>
      <c r="B4368" s="3">
        <v>43647</v>
      </c>
      <c r="C4368" s="3">
        <v>43830</v>
      </c>
      <c r="D4368" t="s">
        <v>73</v>
      </c>
      <c r="E4368" s="2" t="s">
        <v>80</v>
      </c>
      <c r="F4368" t="s">
        <v>83</v>
      </c>
      <c r="G4368">
        <v>62</v>
      </c>
      <c r="H4368" t="s">
        <v>416</v>
      </c>
      <c r="J4368" s="3">
        <v>43658</v>
      </c>
      <c r="K4368" t="s">
        <v>97</v>
      </c>
      <c r="L4368" t="s">
        <v>864</v>
      </c>
      <c r="N4368" s="3">
        <v>43850</v>
      </c>
      <c r="O4368" s="3">
        <v>43830</v>
      </c>
    </row>
    <row r="4369" spans="1:15" hidden="1" x14ac:dyDescent="0.25">
      <c r="A4369">
        <v>2019</v>
      </c>
      <c r="B4369" s="3">
        <v>43647</v>
      </c>
      <c r="C4369" s="3">
        <v>43830</v>
      </c>
      <c r="D4369" t="s">
        <v>73</v>
      </c>
      <c r="E4369" s="2" t="s">
        <v>80</v>
      </c>
      <c r="F4369" t="s">
        <v>83</v>
      </c>
      <c r="G4369">
        <v>62</v>
      </c>
      <c r="H4369" t="s">
        <v>416</v>
      </c>
      <c r="J4369" s="3">
        <v>43659</v>
      </c>
      <c r="K4369" t="s">
        <v>108</v>
      </c>
      <c r="L4369" t="s">
        <v>864</v>
      </c>
      <c r="N4369" s="3">
        <v>43850</v>
      </c>
      <c r="O4369" s="3">
        <v>43830</v>
      </c>
    </row>
    <row r="4370" spans="1:15" hidden="1" x14ac:dyDescent="0.25">
      <c r="A4370">
        <v>2019</v>
      </c>
      <c r="B4370" s="3">
        <v>43647</v>
      </c>
      <c r="C4370" s="3">
        <v>43830</v>
      </c>
      <c r="D4370" t="s">
        <v>73</v>
      </c>
      <c r="E4370" s="2" t="s">
        <v>80</v>
      </c>
      <c r="F4370" t="s">
        <v>83</v>
      </c>
      <c r="G4370">
        <v>62</v>
      </c>
      <c r="H4370" t="s">
        <v>416</v>
      </c>
      <c r="J4370" s="3">
        <v>43660</v>
      </c>
      <c r="K4370" t="s">
        <v>104</v>
      </c>
      <c r="L4370" t="s">
        <v>864</v>
      </c>
      <c r="N4370" s="3">
        <v>43850</v>
      </c>
      <c r="O4370" s="3">
        <v>43830</v>
      </c>
    </row>
    <row r="4371" spans="1:15" hidden="1" x14ac:dyDescent="0.25">
      <c r="A4371">
        <v>2019</v>
      </c>
      <c r="B4371" s="3">
        <v>43647</v>
      </c>
      <c r="C4371" s="3">
        <v>43830</v>
      </c>
      <c r="D4371" t="s">
        <v>73</v>
      </c>
      <c r="E4371" s="2" t="s">
        <v>80</v>
      </c>
      <c r="F4371" t="s">
        <v>83</v>
      </c>
      <c r="G4371">
        <v>62</v>
      </c>
      <c r="H4371" t="s">
        <v>416</v>
      </c>
      <c r="J4371" s="3">
        <v>43661</v>
      </c>
      <c r="K4371" t="s">
        <v>106</v>
      </c>
      <c r="L4371" t="s">
        <v>864</v>
      </c>
      <c r="N4371" s="3">
        <v>43850</v>
      </c>
      <c r="O4371" s="3">
        <v>43830</v>
      </c>
    </row>
    <row r="4372" spans="1:15" hidden="1" x14ac:dyDescent="0.25">
      <c r="A4372">
        <v>2019</v>
      </c>
      <c r="B4372" s="3">
        <v>43647</v>
      </c>
      <c r="C4372" s="3">
        <v>43830</v>
      </c>
      <c r="D4372" t="s">
        <v>73</v>
      </c>
      <c r="E4372" s="2" t="s">
        <v>80</v>
      </c>
      <c r="F4372" t="s">
        <v>83</v>
      </c>
      <c r="G4372">
        <v>62</v>
      </c>
      <c r="H4372" t="s">
        <v>416</v>
      </c>
      <c r="J4372" s="3">
        <v>43662</v>
      </c>
      <c r="K4372" t="s">
        <v>93</v>
      </c>
      <c r="L4372" t="s">
        <v>864</v>
      </c>
      <c r="N4372" s="3">
        <v>43850</v>
      </c>
      <c r="O4372" s="3">
        <v>43830</v>
      </c>
    </row>
    <row r="4373" spans="1:15" hidden="1" x14ac:dyDescent="0.25">
      <c r="A4373">
        <v>2019</v>
      </c>
      <c r="B4373" s="3">
        <v>43647</v>
      </c>
      <c r="C4373" s="3">
        <v>43830</v>
      </c>
      <c r="D4373" t="s">
        <v>73</v>
      </c>
      <c r="E4373" s="2" t="s">
        <v>80</v>
      </c>
      <c r="F4373" t="s">
        <v>83</v>
      </c>
      <c r="G4373">
        <v>75</v>
      </c>
      <c r="H4373" t="s">
        <v>415</v>
      </c>
      <c r="J4373" s="3">
        <v>43663</v>
      </c>
      <c r="K4373" t="s">
        <v>85</v>
      </c>
      <c r="L4373" t="s">
        <v>864</v>
      </c>
      <c r="N4373" s="3">
        <v>43850</v>
      </c>
      <c r="O4373" s="3">
        <v>43830</v>
      </c>
    </row>
    <row r="4374" spans="1:15" hidden="1" x14ac:dyDescent="0.25">
      <c r="A4374">
        <v>2019</v>
      </c>
      <c r="B4374" s="3">
        <v>43647</v>
      </c>
      <c r="C4374" s="3">
        <v>43830</v>
      </c>
      <c r="D4374" t="s">
        <v>73</v>
      </c>
      <c r="E4374" s="2" t="s">
        <v>80</v>
      </c>
      <c r="F4374" t="s">
        <v>83</v>
      </c>
      <c r="G4374">
        <v>75</v>
      </c>
      <c r="H4374" t="s">
        <v>415</v>
      </c>
      <c r="J4374" s="3">
        <v>43664</v>
      </c>
      <c r="K4374" t="s">
        <v>86</v>
      </c>
      <c r="L4374" t="s">
        <v>864</v>
      </c>
      <c r="N4374" s="3">
        <v>43850</v>
      </c>
      <c r="O4374" s="3">
        <v>43830</v>
      </c>
    </row>
    <row r="4375" spans="1:15" hidden="1" x14ac:dyDescent="0.25">
      <c r="A4375">
        <v>2019</v>
      </c>
      <c r="B4375" s="3">
        <v>43647</v>
      </c>
      <c r="C4375" s="3">
        <v>43830</v>
      </c>
      <c r="D4375" t="s">
        <v>73</v>
      </c>
      <c r="E4375" s="2" t="s">
        <v>80</v>
      </c>
      <c r="F4375" t="s">
        <v>83</v>
      </c>
      <c r="G4375">
        <v>62</v>
      </c>
      <c r="H4375" t="s">
        <v>416</v>
      </c>
      <c r="J4375" s="3">
        <v>43665</v>
      </c>
      <c r="K4375" t="s">
        <v>102</v>
      </c>
      <c r="L4375" t="s">
        <v>864</v>
      </c>
      <c r="N4375" s="3">
        <v>43850</v>
      </c>
      <c r="O4375" s="3">
        <v>43830</v>
      </c>
    </row>
    <row r="4376" spans="1:15" hidden="1" x14ac:dyDescent="0.25">
      <c r="A4376">
        <v>2019</v>
      </c>
      <c r="B4376" s="3">
        <v>43647</v>
      </c>
      <c r="C4376" s="3">
        <v>43830</v>
      </c>
      <c r="D4376" t="s">
        <v>73</v>
      </c>
      <c r="E4376" s="2" t="s">
        <v>80</v>
      </c>
      <c r="F4376" t="s">
        <v>83</v>
      </c>
      <c r="G4376">
        <v>13</v>
      </c>
      <c r="H4376" t="s">
        <v>417</v>
      </c>
      <c r="J4376" s="3">
        <v>43665</v>
      </c>
      <c r="K4376" t="s">
        <v>97</v>
      </c>
      <c r="L4376" t="s">
        <v>864</v>
      </c>
      <c r="N4376" s="3">
        <v>43850</v>
      </c>
      <c r="O4376" s="3">
        <v>43830</v>
      </c>
    </row>
    <row r="4377" spans="1:15" hidden="1" x14ac:dyDescent="0.25">
      <c r="A4377">
        <v>2019</v>
      </c>
      <c r="B4377" s="3">
        <v>43647</v>
      </c>
      <c r="C4377" s="3">
        <v>43830</v>
      </c>
      <c r="D4377" t="s">
        <v>73</v>
      </c>
      <c r="E4377" s="2" t="s">
        <v>80</v>
      </c>
      <c r="F4377" t="s">
        <v>83</v>
      </c>
      <c r="G4377">
        <v>62</v>
      </c>
      <c r="H4377" t="s">
        <v>416</v>
      </c>
      <c r="J4377" s="3">
        <v>43666</v>
      </c>
      <c r="K4377" t="s">
        <v>88</v>
      </c>
      <c r="L4377" t="s">
        <v>864</v>
      </c>
      <c r="N4377" s="3">
        <v>43850</v>
      </c>
      <c r="O4377" s="3">
        <v>43830</v>
      </c>
    </row>
    <row r="4378" spans="1:15" hidden="1" x14ac:dyDescent="0.25">
      <c r="A4378">
        <v>2019</v>
      </c>
      <c r="B4378" s="3">
        <v>43647</v>
      </c>
      <c r="C4378" s="3">
        <v>43830</v>
      </c>
      <c r="D4378" t="s">
        <v>73</v>
      </c>
      <c r="E4378" s="2" t="s">
        <v>80</v>
      </c>
      <c r="F4378" t="s">
        <v>83</v>
      </c>
      <c r="G4378">
        <v>13</v>
      </c>
      <c r="H4378" t="s">
        <v>417</v>
      </c>
      <c r="J4378" s="3">
        <v>43666</v>
      </c>
      <c r="K4378" t="s">
        <v>104</v>
      </c>
      <c r="L4378" t="s">
        <v>864</v>
      </c>
      <c r="N4378" s="3">
        <v>43850</v>
      </c>
      <c r="O4378" s="3">
        <v>43830</v>
      </c>
    </row>
    <row r="4379" spans="1:15" hidden="1" x14ac:dyDescent="0.25">
      <c r="A4379">
        <v>2019</v>
      </c>
      <c r="B4379" s="3">
        <v>43647</v>
      </c>
      <c r="C4379" s="3">
        <v>43830</v>
      </c>
      <c r="D4379" t="s">
        <v>73</v>
      </c>
      <c r="E4379" s="2" t="s">
        <v>80</v>
      </c>
      <c r="F4379" t="s">
        <v>83</v>
      </c>
      <c r="G4379">
        <v>62</v>
      </c>
      <c r="H4379" t="s">
        <v>416</v>
      </c>
      <c r="J4379" s="3">
        <v>43667</v>
      </c>
      <c r="K4379" t="s">
        <v>91</v>
      </c>
      <c r="L4379" t="s">
        <v>864</v>
      </c>
      <c r="N4379" s="3">
        <v>43850</v>
      </c>
      <c r="O4379" s="3">
        <v>43830</v>
      </c>
    </row>
    <row r="4380" spans="1:15" hidden="1" x14ac:dyDescent="0.25">
      <c r="A4380">
        <v>2019</v>
      </c>
      <c r="B4380" s="3">
        <v>43647</v>
      </c>
      <c r="C4380" s="3">
        <v>43830</v>
      </c>
      <c r="D4380" t="s">
        <v>73</v>
      </c>
      <c r="E4380" s="2" t="s">
        <v>80</v>
      </c>
      <c r="F4380" t="s">
        <v>83</v>
      </c>
      <c r="G4380">
        <v>62</v>
      </c>
      <c r="H4380" t="s">
        <v>416</v>
      </c>
      <c r="J4380" s="3">
        <v>43668</v>
      </c>
      <c r="K4380" t="s">
        <v>104</v>
      </c>
      <c r="L4380" t="s">
        <v>864</v>
      </c>
      <c r="N4380" s="3">
        <v>43850</v>
      </c>
      <c r="O4380" s="3">
        <v>43830</v>
      </c>
    </row>
    <row r="4381" spans="1:15" hidden="1" x14ac:dyDescent="0.25">
      <c r="A4381">
        <v>2019</v>
      </c>
      <c r="B4381" s="3">
        <v>43647</v>
      </c>
      <c r="C4381" s="3">
        <v>43830</v>
      </c>
      <c r="D4381" t="s">
        <v>73</v>
      </c>
      <c r="E4381" s="2" t="s">
        <v>80</v>
      </c>
      <c r="F4381" t="s">
        <v>83</v>
      </c>
      <c r="G4381">
        <v>62</v>
      </c>
      <c r="H4381" t="s">
        <v>416</v>
      </c>
      <c r="J4381" s="3">
        <v>43669</v>
      </c>
      <c r="K4381" t="s">
        <v>90</v>
      </c>
      <c r="L4381" t="s">
        <v>864</v>
      </c>
      <c r="N4381" s="3">
        <v>43850</v>
      </c>
      <c r="O4381" s="3">
        <v>43830</v>
      </c>
    </row>
    <row r="4382" spans="1:15" hidden="1" x14ac:dyDescent="0.25">
      <c r="A4382">
        <v>2019</v>
      </c>
      <c r="B4382" s="3">
        <v>43647</v>
      </c>
      <c r="C4382" s="3">
        <v>43830</v>
      </c>
      <c r="D4382" t="s">
        <v>73</v>
      </c>
      <c r="E4382" s="2" t="s">
        <v>80</v>
      </c>
      <c r="F4382" t="s">
        <v>83</v>
      </c>
      <c r="G4382">
        <v>75</v>
      </c>
      <c r="H4382" t="s">
        <v>415</v>
      </c>
      <c r="J4382" s="3">
        <v>43671</v>
      </c>
      <c r="K4382" t="s">
        <v>95</v>
      </c>
      <c r="L4382" t="s">
        <v>864</v>
      </c>
      <c r="N4382" s="3">
        <v>43850</v>
      </c>
      <c r="O4382" s="3">
        <v>43830</v>
      </c>
    </row>
    <row r="4383" spans="1:15" hidden="1" x14ac:dyDescent="0.25">
      <c r="A4383">
        <v>2019</v>
      </c>
      <c r="B4383" s="3">
        <v>43647</v>
      </c>
      <c r="C4383" s="3">
        <v>43830</v>
      </c>
      <c r="D4383" t="s">
        <v>73</v>
      </c>
      <c r="E4383" s="2" t="s">
        <v>80</v>
      </c>
      <c r="F4383" t="s">
        <v>83</v>
      </c>
      <c r="G4383">
        <v>62</v>
      </c>
      <c r="H4383" t="s">
        <v>416</v>
      </c>
      <c r="J4383" s="3">
        <v>43672</v>
      </c>
      <c r="K4383" t="s">
        <v>96</v>
      </c>
      <c r="L4383" t="s">
        <v>864</v>
      </c>
      <c r="N4383" s="3">
        <v>43850</v>
      </c>
      <c r="O4383" s="3">
        <v>43830</v>
      </c>
    </row>
    <row r="4384" spans="1:15" hidden="1" x14ac:dyDescent="0.25">
      <c r="A4384">
        <v>2019</v>
      </c>
      <c r="B4384" s="3">
        <v>43647</v>
      </c>
      <c r="C4384" s="3">
        <v>43830</v>
      </c>
      <c r="D4384" t="s">
        <v>73</v>
      </c>
      <c r="E4384" s="2" t="s">
        <v>80</v>
      </c>
      <c r="F4384" t="s">
        <v>83</v>
      </c>
      <c r="G4384">
        <v>13</v>
      </c>
      <c r="H4384" t="s">
        <v>417</v>
      </c>
      <c r="J4384" s="3">
        <v>43672</v>
      </c>
      <c r="K4384" t="s">
        <v>88</v>
      </c>
      <c r="L4384" t="s">
        <v>864</v>
      </c>
      <c r="N4384" s="3">
        <v>43850</v>
      </c>
      <c r="O4384" s="3">
        <v>43830</v>
      </c>
    </row>
    <row r="4385" spans="1:15" hidden="1" x14ac:dyDescent="0.25">
      <c r="A4385">
        <v>2019</v>
      </c>
      <c r="B4385" s="3">
        <v>43647</v>
      </c>
      <c r="C4385" s="3">
        <v>43830</v>
      </c>
      <c r="D4385" t="s">
        <v>73</v>
      </c>
      <c r="E4385" s="2" t="s">
        <v>80</v>
      </c>
      <c r="F4385" t="s">
        <v>83</v>
      </c>
      <c r="G4385">
        <v>62</v>
      </c>
      <c r="H4385" t="s">
        <v>416</v>
      </c>
      <c r="J4385" s="3">
        <v>43673</v>
      </c>
      <c r="K4385" t="s">
        <v>107</v>
      </c>
      <c r="L4385" t="s">
        <v>864</v>
      </c>
      <c r="N4385" s="3">
        <v>43850</v>
      </c>
      <c r="O4385" s="3">
        <v>43830</v>
      </c>
    </row>
    <row r="4386" spans="1:15" hidden="1" x14ac:dyDescent="0.25">
      <c r="A4386">
        <v>2019</v>
      </c>
      <c r="B4386" s="3">
        <v>43647</v>
      </c>
      <c r="C4386" s="3">
        <v>43830</v>
      </c>
      <c r="D4386" t="s">
        <v>73</v>
      </c>
      <c r="E4386" s="2" t="s">
        <v>80</v>
      </c>
      <c r="F4386" t="s">
        <v>83</v>
      </c>
      <c r="G4386">
        <v>13</v>
      </c>
      <c r="H4386" t="s">
        <v>417</v>
      </c>
      <c r="J4386" s="3">
        <v>43673</v>
      </c>
      <c r="K4386" t="s">
        <v>108</v>
      </c>
      <c r="L4386" t="s">
        <v>864</v>
      </c>
      <c r="N4386" s="3">
        <v>43850</v>
      </c>
      <c r="O4386" s="3">
        <v>43830</v>
      </c>
    </row>
    <row r="4387" spans="1:15" hidden="1" x14ac:dyDescent="0.25">
      <c r="A4387">
        <v>2019</v>
      </c>
      <c r="B4387" s="3">
        <v>43647</v>
      </c>
      <c r="C4387" s="3">
        <v>43830</v>
      </c>
      <c r="D4387" t="s">
        <v>73</v>
      </c>
      <c r="E4387" s="2" t="s">
        <v>80</v>
      </c>
      <c r="F4387" t="s">
        <v>83</v>
      </c>
      <c r="G4387">
        <v>62</v>
      </c>
      <c r="H4387" t="s">
        <v>416</v>
      </c>
      <c r="J4387" s="3">
        <v>43674</v>
      </c>
      <c r="K4387" t="s">
        <v>97</v>
      </c>
      <c r="L4387" t="s">
        <v>864</v>
      </c>
      <c r="N4387" s="3">
        <v>43850</v>
      </c>
      <c r="O4387" s="3">
        <v>43830</v>
      </c>
    </row>
    <row r="4388" spans="1:15" hidden="1" x14ac:dyDescent="0.25">
      <c r="A4388">
        <v>2019</v>
      </c>
      <c r="B4388" s="3">
        <v>43647</v>
      </c>
      <c r="C4388" s="3">
        <v>43830</v>
      </c>
      <c r="D4388" t="s">
        <v>73</v>
      </c>
      <c r="E4388" s="2" t="s">
        <v>80</v>
      </c>
      <c r="F4388" t="s">
        <v>83</v>
      </c>
      <c r="G4388">
        <v>62</v>
      </c>
      <c r="H4388" t="s">
        <v>416</v>
      </c>
      <c r="J4388" s="3">
        <v>43675</v>
      </c>
      <c r="K4388" t="s">
        <v>91</v>
      </c>
      <c r="L4388" t="s">
        <v>864</v>
      </c>
      <c r="N4388" s="3">
        <v>43850</v>
      </c>
      <c r="O4388" s="3">
        <v>43830</v>
      </c>
    </row>
    <row r="4389" spans="1:15" hidden="1" x14ac:dyDescent="0.25">
      <c r="A4389">
        <v>2019</v>
      </c>
      <c r="B4389" s="3">
        <v>43647</v>
      </c>
      <c r="C4389" s="3">
        <v>43830</v>
      </c>
      <c r="D4389" t="s">
        <v>73</v>
      </c>
      <c r="E4389" s="2" t="s">
        <v>80</v>
      </c>
      <c r="F4389" t="s">
        <v>83</v>
      </c>
      <c r="G4389">
        <v>62</v>
      </c>
      <c r="H4389" t="s">
        <v>416</v>
      </c>
      <c r="J4389" s="3">
        <v>43676</v>
      </c>
      <c r="K4389" t="s">
        <v>105</v>
      </c>
      <c r="L4389" t="s">
        <v>864</v>
      </c>
      <c r="N4389" s="3">
        <v>43850</v>
      </c>
      <c r="O4389" s="3">
        <v>43830</v>
      </c>
    </row>
    <row r="4390" spans="1:15" hidden="1" x14ac:dyDescent="0.25">
      <c r="A4390">
        <v>2019</v>
      </c>
      <c r="B4390" s="3">
        <v>43647</v>
      </c>
      <c r="C4390" s="3">
        <v>43830</v>
      </c>
      <c r="D4390" t="s">
        <v>73</v>
      </c>
      <c r="E4390" s="2" t="s">
        <v>80</v>
      </c>
      <c r="F4390" t="s">
        <v>83</v>
      </c>
      <c r="G4390">
        <v>62</v>
      </c>
      <c r="H4390" t="s">
        <v>416</v>
      </c>
      <c r="J4390" s="3">
        <v>43677</v>
      </c>
      <c r="K4390" t="s">
        <v>106</v>
      </c>
      <c r="L4390" t="s">
        <v>864</v>
      </c>
      <c r="N4390" s="3">
        <v>43850</v>
      </c>
      <c r="O4390" s="3">
        <v>43830</v>
      </c>
    </row>
    <row r="4391" spans="1:15" hidden="1" x14ac:dyDescent="0.25">
      <c r="A4391">
        <v>2019</v>
      </c>
      <c r="B4391" s="3">
        <v>43647</v>
      </c>
      <c r="C4391" s="3">
        <v>43830</v>
      </c>
      <c r="D4391" t="s">
        <v>73</v>
      </c>
      <c r="E4391" s="2" t="s">
        <v>80</v>
      </c>
      <c r="F4391" t="s">
        <v>83</v>
      </c>
      <c r="G4391">
        <v>62</v>
      </c>
      <c r="H4391" t="s">
        <v>416</v>
      </c>
      <c r="J4391" s="3">
        <v>43678</v>
      </c>
      <c r="K4391" t="s">
        <v>93</v>
      </c>
      <c r="L4391" t="s">
        <v>864</v>
      </c>
      <c r="N4391" s="3">
        <v>43850</v>
      </c>
      <c r="O4391" s="3">
        <v>43830</v>
      </c>
    </row>
    <row r="4392" spans="1:15" hidden="1" x14ac:dyDescent="0.25">
      <c r="A4392">
        <v>2019</v>
      </c>
      <c r="B4392" s="3">
        <v>43647</v>
      </c>
      <c r="C4392" s="3">
        <v>43830</v>
      </c>
      <c r="D4392" t="s">
        <v>73</v>
      </c>
      <c r="E4392" s="2" t="s">
        <v>80</v>
      </c>
      <c r="F4392" t="s">
        <v>83</v>
      </c>
      <c r="G4392">
        <v>75</v>
      </c>
      <c r="H4392" t="s">
        <v>415</v>
      </c>
      <c r="J4392" s="3">
        <v>43679</v>
      </c>
      <c r="K4392" t="s">
        <v>85</v>
      </c>
      <c r="L4392" t="s">
        <v>864</v>
      </c>
      <c r="N4392" s="3">
        <v>43850</v>
      </c>
      <c r="O4392" s="3">
        <v>43830</v>
      </c>
    </row>
    <row r="4393" spans="1:15" hidden="1" x14ac:dyDescent="0.25">
      <c r="A4393">
        <v>2019</v>
      </c>
      <c r="B4393" s="3">
        <v>43647</v>
      </c>
      <c r="C4393" s="3">
        <v>43830</v>
      </c>
      <c r="D4393" t="s">
        <v>73</v>
      </c>
      <c r="E4393" s="2" t="s">
        <v>80</v>
      </c>
      <c r="F4393" t="s">
        <v>83</v>
      </c>
      <c r="G4393">
        <v>13</v>
      </c>
      <c r="H4393" t="s">
        <v>417</v>
      </c>
      <c r="J4393" s="3">
        <v>43679</v>
      </c>
      <c r="K4393" t="s">
        <v>104</v>
      </c>
      <c r="L4393" t="s">
        <v>864</v>
      </c>
      <c r="N4393" s="3">
        <v>43850</v>
      </c>
      <c r="O4393" s="3">
        <v>43830</v>
      </c>
    </row>
    <row r="4394" spans="1:15" hidden="1" x14ac:dyDescent="0.25">
      <c r="A4394">
        <v>2019</v>
      </c>
      <c r="B4394" s="3">
        <v>43647</v>
      </c>
      <c r="C4394" s="3">
        <v>43830</v>
      </c>
      <c r="D4394" t="s">
        <v>73</v>
      </c>
      <c r="E4394" s="2" t="s">
        <v>80</v>
      </c>
      <c r="F4394" t="s">
        <v>83</v>
      </c>
      <c r="G4394">
        <v>75</v>
      </c>
      <c r="H4394" t="s">
        <v>415</v>
      </c>
      <c r="J4394" s="3">
        <v>43680</v>
      </c>
      <c r="K4394" t="s">
        <v>86</v>
      </c>
      <c r="L4394" t="s">
        <v>864</v>
      </c>
      <c r="N4394" s="3">
        <v>43850</v>
      </c>
      <c r="O4394" s="3">
        <v>43830</v>
      </c>
    </row>
    <row r="4395" spans="1:15" hidden="1" x14ac:dyDescent="0.25">
      <c r="A4395">
        <v>2019</v>
      </c>
      <c r="B4395" s="3">
        <v>43647</v>
      </c>
      <c r="C4395" s="3">
        <v>43830</v>
      </c>
      <c r="D4395" t="s">
        <v>73</v>
      </c>
      <c r="E4395" s="2" t="s">
        <v>80</v>
      </c>
      <c r="F4395" t="s">
        <v>83</v>
      </c>
      <c r="G4395">
        <v>62</v>
      </c>
      <c r="H4395" t="s">
        <v>416</v>
      </c>
      <c r="J4395" s="3">
        <v>43681</v>
      </c>
      <c r="K4395" t="s">
        <v>102</v>
      </c>
      <c r="L4395" t="s">
        <v>864</v>
      </c>
      <c r="N4395" s="3">
        <v>43850</v>
      </c>
      <c r="O4395" s="3">
        <v>43830</v>
      </c>
    </row>
    <row r="4396" spans="1:15" hidden="1" x14ac:dyDescent="0.25">
      <c r="A4396">
        <v>2019</v>
      </c>
      <c r="B4396" s="3">
        <v>43647</v>
      </c>
      <c r="C4396" s="3">
        <v>43830</v>
      </c>
      <c r="D4396" t="s">
        <v>73</v>
      </c>
      <c r="E4396" s="2" t="s">
        <v>80</v>
      </c>
      <c r="F4396" t="s">
        <v>83</v>
      </c>
      <c r="G4396">
        <v>13</v>
      </c>
      <c r="H4396" t="s">
        <v>417</v>
      </c>
      <c r="J4396" s="3">
        <v>43681</v>
      </c>
      <c r="K4396" t="s">
        <v>97</v>
      </c>
      <c r="L4396" t="s">
        <v>864</v>
      </c>
      <c r="N4396" s="3">
        <v>43850</v>
      </c>
      <c r="O4396" s="3">
        <v>43830</v>
      </c>
    </row>
    <row r="4397" spans="1:15" hidden="1" x14ac:dyDescent="0.25">
      <c r="A4397">
        <v>2019</v>
      </c>
      <c r="B4397" s="3">
        <v>43647</v>
      </c>
      <c r="C4397" s="3">
        <v>43830</v>
      </c>
      <c r="D4397" t="s">
        <v>73</v>
      </c>
      <c r="E4397" s="2" t="s">
        <v>80</v>
      </c>
      <c r="F4397" t="s">
        <v>83</v>
      </c>
      <c r="G4397">
        <v>62</v>
      </c>
      <c r="H4397" t="s">
        <v>416</v>
      </c>
      <c r="J4397" s="3">
        <v>43682</v>
      </c>
      <c r="K4397" t="s">
        <v>97</v>
      </c>
      <c r="L4397" t="s">
        <v>864</v>
      </c>
      <c r="N4397" s="3">
        <v>43850</v>
      </c>
      <c r="O4397" s="3">
        <v>43830</v>
      </c>
    </row>
    <row r="4398" spans="1:15" hidden="1" x14ac:dyDescent="0.25">
      <c r="A4398">
        <v>2019</v>
      </c>
      <c r="B4398" s="3">
        <v>43647</v>
      </c>
      <c r="C4398" s="3">
        <v>43830</v>
      </c>
      <c r="D4398" t="s">
        <v>73</v>
      </c>
      <c r="E4398" s="2" t="s">
        <v>80</v>
      </c>
      <c r="F4398" t="s">
        <v>83</v>
      </c>
      <c r="G4398">
        <v>62</v>
      </c>
      <c r="H4398" t="s">
        <v>416</v>
      </c>
      <c r="J4398" s="3">
        <v>43683</v>
      </c>
      <c r="K4398" t="s">
        <v>108</v>
      </c>
      <c r="L4398" t="s">
        <v>864</v>
      </c>
      <c r="N4398" s="3">
        <v>43850</v>
      </c>
      <c r="O4398" s="3">
        <v>43830</v>
      </c>
    </row>
    <row r="4399" spans="1:15" hidden="1" x14ac:dyDescent="0.25">
      <c r="A4399">
        <v>2019</v>
      </c>
      <c r="B4399" s="3">
        <v>43647</v>
      </c>
      <c r="C4399" s="3">
        <v>43830</v>
      </c>
      <c r="D4399" t="s">
        <v>73</v>
      </c>
      <c r="E4399" s="2" t="s">
        <v>80</v>
      </c>
      <c r="F4399" t="s">
        <v>83</v>
      </c>
      <c r="G4399">
        <v>62</v>
      </c>
      <c r="H4399" t="s">
        <v>416</v>
      </c>
      <c r="J4399" s="3">
        <v>43684</v>
      </c>
      <c r="K4399" t="s">
        <v>104</v>
      </c>
      <c r="L4399" t="s">
        <v>864</v>
      </c>
      <c r="N4399" s="3">
        <v>43850</v>
      </c>
      <c r="O4399" s="3">
        <v>43830</v>
      </c>
    </row>
    <row r="4400" spans="1:15" hidden="1" x14ac:dyDescent="0.25">
      <c r="A4400">
        <v>2019</v>
      </c>
      <c r="B4400" s="3">
        <v>43647</v>
      </c>
      <c r="C4400" s="3">
        <v>43830</v>
      </c>
      <c r="D4400" t="s">
        <v>73</v>
      </c>
      <c r="E4400" s="2" t="s">
        <v>80</v>
      </c>
      <c r="F4400" t="s">
        <v>83</v>
      </c>
      <c r="G4400">
        <v>62</v>
      </c>
      <c r="H4400" t="s">
        <v>416</v>
      </c>
      <c r="J4400" s="3">
        <v>43685</v>
      </c>
      <c r="K4400" t="s">
        <v>90</v>
      </c>
      <c r="L4400" t="s">
        <v>864</v>
      </c>
      <c r="N4400" s="3">
        <v>43850</v>
      </c>
      <c r="O4400" s="3">
        <v>43830</v>
      </c>
    </row>
    <row r="4401" spans="1:15" hidden="1" x14ac:dyDescent="0.25">
      <c r="A4401">
        <v>2019</v>
      </c>
      <c r="B4401" s="3">
        <v>43647</v>
      </c>
      <c r="C4401" s="3">
        <v>43830</v>
      </c>
      <c r="D4401" t="s">
        <v>73</v>
      </c>
      <c r="E4401" s="2" t="s">
        <v>80</v>
      </c>
      <c r="F4401" t="s">
        <v>83</v>
      </c>
      <c r="G4401">
        <v>75</v>
      </c>
      <c r="H4401" t="s">
        <v>415</v>
      </c>
      <c r="J4401" s="3">
        <v>43687</v>
      </c>
      <c r="K4401" t="s">
        <v>95</v>
      </c>
      <c r="L4401" t="s">
        <v>864</v>
      </c>
      <c r="N4401" s="3">
        <v>43850</v>
      </c>
      <c r="O4401" s="3">
        <v>43830</v>
      </c>
    </row>
    <row r="4402" spans="1:15" hidden="1" x14ac:dyDescent="0.25">
      <c r="A4402">
        <v>2019</v>
      </c>
      <c r="B4402" s="3">
        <v>43647</v>
      </c>
      <c r="C4402" s="3">
        <v>43830</v>
      </c>
      <c r="D4402" t="s">
        <v>73</v>
      </c>
      <c r="E4402" s="2" t="s">
        <v>80</v>
      </c>
      <c r="F4402" t="s">
        <v>83</v>
      </c>
      <c r="G4402">
        <v>62</v>
      </c>
      <c r="H4402" t="s">
        <v>416</v>
      </c>
      <c r="J4402" s="3">
        <v>43688</v>
      </c>
      <c r="K4402" t="s">
        <v>96</v>
      </c>
      <c r="L4402" t="s">
        <v>864</v>
      </c>
      <c r="N4402" s="3">
        <v>43850</v>
      </c>
      <c r="O4402" s="3">
        <v>43830</v>
      </c>
    </row>
    <row r="4403" spans="1:15" hidden="1" x14ac:dyDescent="0.25">
      <c r="A4403">
        <v>2019</v>
      </c>
      <c r="B4403" s="3">
        <v>43647</v>
      </c>
      <c r="C4403" s="3">
        <v>43830</v>
      </c>
      <c r="D4403" t="s">
        <v>73</v>
      </c>
      <c r="E4403" s="2" t="s">
        <v>80</v>
      </c>
      <c r="F4403" t="s">
        <v>83</v>
      </c>
      <c r="G4403">
        <v>13</v>
      </c>
      <c r="H4403" t="s">
        <v>417</v>
      </c>
      <c r="J4403" s="3">
        <v>43688</v>
      </c>
      <c r="K4403" t="s">
        <v>88</v>
      </c>
      <c r="L4403" t="s">
        <v>864</v>
      </c>
      <c r="N4403" s="3">
        <v>43850</v>
      </c>
      <c r="O4403" s="3">
        <v>43830</v>
      </c>
    </row>
    <row r="4404" spans="1:15" hidden="1" x14ac:dyDescent="0.25">
      <c r="A4404">
        <v>2019</v>
      </c>
      <c r="B4404" s="3">
        <v>43647</v>
      </c>
      <c r="C4404" s="3">
        <v>43830</v>
      </c>
      <c r="D4404" t="s">
        <v>73</v>
      </c>
      <c r="E4404" s="2" t="s">
        <v>80</v>
      </c>
      <c r="F4404" t="s">
        <v>83</v>
      </c>
      <c r="G4404">
        <v>62</v>
      </c>
      <c r="H4404" t="s">
        <v>416</v>
      </c>
      <c r="J4404" s="3">
        <v>43689</v>
      </c>
      <c r="K4404" t="s">
        <v>102</v>
      </c>
      <c r="L4404" t="s">
        <v>864</v>
      </c>
      <c r="N4404" s="3">
        <v>43850</v>
      </c>
      <c r="O4404" s="3">
        <v>43830</v>
      </c>
    </row>
    <row r="4405" spans="1:15" hidden="1" x14ac:dyDescent="0.25">
      <c r="A4405">
        <v>2019</v>
      </c>
      <c r="B4405" s="3">
        <v>43647</v>
      </c>
      <c r="C4405" s="3">
        <v>43830</v>
      </c>
      <c r="D4405" t="s">
        <v>73</v>
      </c>
      <c r="E4405" s="2" t="s">
        <v>80</v>
      </c>
      <c r="F4405" t="s">
        <v>83</v>
      </c>
      <c r="G4405">
        <v>13</v>
      </c>
      <c r="H4405" t="s">
        <v>417</v>
      </c>
      <c r="J4405" s="3">
        <v>43689</v>
      </c>
      <c r="K4405" t="s">
        <v>97</v>
      </c>
      <c r="L4405" t="s">
        <v>864</v>
      </c>
      <c r="N4405" s="3">
        <v>43850</v>
      </c>
      <c r="O4405" s="3">
        <v>43830</v>
      </c>
    </row>
    <row r="4406" spans="1:15" hidden="1" x14ac:dyDescent="0.25">
      <c r="A4406">
        <v>2019</v>
      </c>
      <c r="B4406" s="3">
        <v>43647</v>
      </c>
      <c r="C4406" s="3">
        <v>43830</v>
      </c>
      <c r="D4406" t="s">
        <v>73</v>
      </c>
      <c r="E4406" s="2" t="s">
        <v>80</v>
      </c>
      <c r="F4406" t="s">
        <v>83</v>
      </c>
      <c r="G4406">
        <v>62</v>
      </c>
      <c r="H4406" t="s">
        <v>416</v>
      </c>
      <c r="J4406" s="3">
        <v>43690</v>
      </c>
      <c r="K4406" t="s">
        <v>88</v>
      </c>
      <c r="L4406" t="s">
        <v>864</v>
      </c>
      <c r="N4406" s="3">
        <v>43850</v>
      </c>
      <c r="O4406" s="3">
        <v>43830</v>
      </c>
    </row>
    <row r="4407" spans="1:15" hidden="1" x14ac:dyDescent="0.25">
      <c r="A4407">
        <v>2019</v>
      </c>
      <c r="B4407" s="3">
        <v>43647</v>
      </c>
      <c r="C4407" s="3">
        <v>43830</v>
      </c>
      <c r="D4407" t="s">
        <v>73</v>
      </c>
      <c r="E4407" s="2" t="s">
        <v>80</v>
      </c>
      <c r="F4407" t="s">
        <v>83</v>
      </c>
      <c r="G4407">
        <v>13</v>
      </c>
      <c r="H4407" t="s">
        <v>417</v>
      </c>
      <c r="J4407" s="3">
        <v>43690</v>
      </c>
      <c r="K4407" t="s">
        <v>104</v>
      </c>
      <c r="L4407" t="s">
        <v>864</v>
      </c>
      <c r="N4407" s="3">
        <v>43850</v>
      </c>
      <c r="O4407" s="3">
        <v>43830</v>
      </c>
    </row>
    <row r="4408" spans="1:15" hidden="1" x14ac:dyDescent="0.25">
      <c r="A4408">
        <v>2019</v>
      </c>
      <c r="B4408" s="3">
        <v>43647</v>
      </c>
      <c r="C4408" s="3">
        <v>43830</v>
      </c>
      <c r="D4408" t="s">
        <v>73</v>
      </c>
      <c r="E4408" s="2" t="s">
        <v>80</v>
      </c>
      <c r="F4408" t="s">
        <v>83</v>
      </c>
      <c r="G4408">
        <v>62</v>
      </c>
      <c r="H4408" t="s">
        <v>416</v>
      </c>
      <c r="J4408" s="3">
        <v>43691</v>
      </c>
      <c r="K4408" t="s">
        <v>91</v>
      </c>
      <c r="L4408" t="s">
        <v>864</v>
      </c>
      <c r="N4408" s="3">
        <v>43850</v>
      </c>
      <c r="O4408" s="3">
        <v>43830</v>
      </c>
    </row>
    <row r="4409" spans="1:15" hidden="1" x14ac:dyDescent="0.25">
      <c r="A4409">
        <v>2019</v>
      </c>
      <c r="B4409" s="3">
        <v>43647</v>
      </c>
      <c r="C4409" s="3">
        <v>43830</v>
      </c>
      <c r="D4409" t="s">
        <v>73</v>
      </c>
      <c r="E4409" s="2" t="s">
        <v>80</v>
      </c>
      <c r="F4409" t="s">
        <v>83</v>
      </c>
      <c r="G4409">
        <v>62</v>
      </c>
      <c r="H4409" t="s">
        <v>416</v>
      </c>
      <c r="J4409" s="3">
        <v>43692</v>
      </c>
      <c r="K4409" t="s">
        <v>105</v>
      </c>
      <c r="L4409" t="s">
        <v>864</v>
      </c>
      <c r="N4409" s="3">
        <v>43850</v>
      </c>
      <c r="O4409" s="3">
        <v>43830</v>
      </c>
    </row>
    <row r="4410" spans="1:15" hidden="1" x14ac:dyDescent="0.25">
      <c r="A4410">
        <v>2019</v>
      </c>
      <c r="B4410" s="3">
        <v>43647</v>
      </c>
      <c r="C4410" s="3">
        <v>43830</v>
      </c>
      <c r="D4410" t="s">
        <v>73</v>
      </c>
      <c r="E4410" s="2" t="s">
        <v>80</v>
      </c>
      <c r="F4410" t="s">
        <v>83</v>
      </c>
      <c r="G4410">
        <v>62</v>
      </c>
      <c r="H4410" t="s">
        <v>416</v>
      </c>
      <c r="J4410" s="3">
        <v>43693</v>
      </c>
      <c r="K4410" t="s">
        <v>106</v>
      </c>
      <c r="L4410" t="s">
        <v>864</v>
      </c>
      <c r="N4410" s="3">
        <v>43850</v>
      </c>
      <c r="O4410" s="3">
        <v>43830</v>
      </c>
    </row>
    <row r="4411" spans="1:15" hidden="1" x14ac:dyDescent="0.25">
      <c r="A4411">
        <v>2019</v>
      </c>
      <c r="B4411" s="3">
        <v>43647</v>
      </c>
      <c r="C4411" s="3">
        <v>43830</v>
      </c>
      <c r="D4411" t="s">
        <v>73</v>
      </c>
      <c r="E4411" s="2" t="s">
        <v>80</v>
      </c>
      <c r="F4411" t="s">
        <v>83</v>
      </c>
      <c r="G4411">
        <v>62</v>
      </c>
      <c r="H4411" t="s">
        <v>416</v>
      </c>
      <c r="J4411" s="3">
        <v>43694</v>
      </c>
      <c r="K4411" t="s">
        <v>93</v>
      </c>
      <c r="L4411" t="s">
        <v>864</v>
      </c>
      <c r="N4411" s="3">
        <v>43850</v>
      </c>
      <c r="O4411" s="3">
        <v>43830</v>
      </c>
    </row>
    <row r="4412" spans="1:15" hidden="1" x14ac:dyDescent="0.25">
      <c r="A4412">
        <v>2019</v>
      </c>
      <c r="B4412" s="3">
        <v>43647</v>
      </c>
      <c r="C4412" s="3">
        <v>43830</v>
      </c>
      <c r="D4412" t="s">
        <v>73</v>
      </c>
      <c r="E4412" s="2" t="s">
        <v>80</v>
      </c>
      <c r="F4412" t="s">
        <v>83</v>
      </c>
      <c r="G4412">
        <v>75</v>
      </c>
      <c r="H4412" t="s">
        <v>415</v>
      </c>
      <c r="J4412" s="3">
        <v>43695</v>
      </c>
      <c r="K4412" t="s">
        <v>85</v>
      </c>
      <c r="L4412" t="s">
        <v>864</v>
      </c>
      <c r="N4412" s="3">
        <v>43850</v>
      </c>
      <c r="O4412" s="3">
        <v>43830</v>
      </c>
    </row>
    <row r="4413" spans="1:15" hidden="1" x14ac:dyDescent="0.25">
      <c r="A4413">
        <v>2019</v>
      </c>
      <c r="B4413" s="3">
        <v>43647</v>
      </c>
      <c r="C4413" s="3">
        <v>43830</v>
      </c>
      <c r="D4413" t="s">
        <v>73</v>
      </c>
      <c r="E4413" s="2" t="s">
        <v>80</v>
      </c>
      <c r="F4413" t="s">
        <v>83</v>
      </c>
      <c r="G4413">
        <v>62</v>
      </c>
      <c r="H4413" t="s">
        <v>416</v>
      </c>
      <c r="J4413" s="3">
        <v>43696</v>
      </c>
      <c r="K4413" t="s">
        <v>96</v>
      </c>
      <c r="L4413" t="s">
        <v>864</v>
      </c>
      <c r="N4413" s="3">
        <v>43850</v>
      </c>
      <c r="O4413" s="3">
        <v>43830</v>
      </c>
    </row>
    <row r="4414" spans="1:15" hidden="1" x14ac:dyDescent="0.25">
      <c r="A4414">
        <v>2019</v>
      </c>
      <c r="B4414" s="3">
        <v>43647</v>
      </c>
      <c r="C4414" s="3">
        <v>43830</v>
      </c>
      <c r="D4414" t="s">
        <v>73</v>
      </c>
      <c r="E4414" s="2" t="s">
        <v>80</v>
      </c>
      <c r="F4414" t="s">
        <v>83</v>
      </c>
      <c r="G4414">
        <v>13</v>
      </c>
      <c r="H4414" t="s">
        <v>417</v>
      </c>
      <c r="J4414" s="3">
        <v>43696</v>
      </c>
      <c r="K4414" t="s">
        <v>88</v>
      </c>
      <c r="L4414" t="s">
        <v>864</v>
      </c>
      <c r="N4414" s="3">
        <v>43850</v>
      </c>
      <c r="O4414" s="3">
        <v>43830</v>
      </c>
    </row>
    <row r="4415" spans="1:15" hidden="1" x14ac:dyDescent="0.25">
      <c r="A4415">
        <v>2019</v>
      </c>
      <c r="B4415" s="3">
        <v>43647</v>
      </c>
      <c r="C4415" s="3">
        <v>43830</v>
      </c>
      <c r="D4415" t="s">
        <v>73</v>
      </c>
      <c r="E4415" s="2" t="s">
        <v>80</v>
      </c>
      <c r="F4415" t="s">
        <v>83</v>
      </c>
      <c r="G4415">
        <v>62</v>
      </c>
      <c r="H4415" t="s">
        <v>416</v>
      </c>
      <c r="J4415" s="3">
        <v>43697</v>
      </c>
      <c r="K4415" t="s">
        <v>107</v>
      </c>
      <c r="L4415" t="s">
        <v>864</v>
      </c>
      <c r="N4415" s="3">
        <v>43850</v>
      </c>
      <c r="O4415" s="3">
        <v>43830</v>
      </c>
    </row>
    <row r="4416" spans="1:15" hidden="1" x14ac:dyDescent="0.25">
      <c r="A4416">
        <v>2019</v>
      </c>
      <c r="B4416" s="3">
        <v>43647</v>
      </c>
      <c r="C4416" s="3">
        <v>43830</v>
      </c>
      <c r="D4416" t="s">
        <v>73</v>
      </c>
      <c r="E4416" s="2" t="s">
        <v>80</v>
      </c>
      <c r="F4416" t="s">
        <v>83</v>
      </c>
      <c r="G4416">
        <v>13</v>
      </c>
      <c r="H4416" t="s">
        <v>417</v>
      </c>
      <c r="J4416" s="3">
        <v>43697</v>
      </c>
      <c r="K4416" t="s">
        <v>108</v>
      </c>
      <c r="L4416" t="s">
        <v>864</v>
      </c>
      <c r="N4416" s="3">
        <v>43850</v>
      </c>
      <c r="O4416" s="3">
        <v>43830</v>
      </c>
    </row>
    <row r="4417" spans="1:15" hidden="1" x14ac:dyDescent="0.25">
      <c r="A4417">
        <v>2019</v>
      </c>
      <c r="B4417" s="3">
        <v>43647</v>
      </c>
      <c r="C4417" s="3">
        <v>43830</v>
      </c>
      <c r="D4417" t="s">
        <v>73</v>
      </c>
      <c r="E4417" s="2" t="s">
        <v>80</v>
      </c>
      <c r="F4417" t="s">
        <v>83</v>
      </c>
      <c r="G4417">
        <v>62</v>
      </c>
      <c r="H4417" t="s">
        <v>416</v>
      </c>
      <c r="J4417" s="3">
        <v>43698</v>
      </c>
      <c r="K4417" t="s">
        <v>97</v>
      </c>
      <c r="L4417" t="s">
        <v>864</v>
      </c>
      <c r="N4417" s="3">
        <v>43850</v>
      </c>
      <c r="O4417" s="3">
        <v>43830</v>
      </c>
    </row>
    <row r="4418" spans="1:15" hidden="1" x14ac:dyDescent="0.25">
      <c r="A4418">
        <v>2019</v>
      </c>
      <c r="B4418" s="3">
        <v>43647</v>
      </c>
      <c r="C4418" s="3">
        <v>43830</v>
      </c>
      <c r="D4418" t="s">
        <v>73</v>
      </c>
      <c r="E4418" s="2" t="s">
        <v>80</v>
      </c>
      <c r="F4418" t="s">
        <v>83</v>
      </c>
      <c r="G4418">
        <v>62</v>
      </c>
      <c r="H4418" t="s">
        <v>416</v>
      </c>
      <c r="J4418" s="3">
        <v>43699</v>
      </c>
      <c r="K4418" t="s">
        <v>108</v>
      </c>
      <c r="L4418" t="s">
        <v>864</v>
      </c>
      <c r="N4418" s="3">
        <v>43850</v>
      </c>
      <c r="O4418" s="3">
        <v>43830</v>
      </c>
    </row>
    <row r="4419" spans="1:15" hidden="1" x14ac:dyDescent="0.25">
      <c r="A4419">
        <v>2019</v>
      </c>
      <c r="B4419" s="3">
        <v>43647</v>
      </c>
      <c r="C4419" s="3">
        <v>43830</v>
      </c>
      <c r="D4419" t="s">
        <v>73</v>
      </c>
      <c r="E4419" s="2" t="s">
        <v>80</v>
      </c>
      <c r="F4419" t="s">
        <v>83</v>
      </c>
      <c r="G4419">
        <v>62</v>
      </c>
      <c r="H4419" t="s">
        <v>416</v>
      </c>
      <c r="J4419" s="3">
        <v>43700</v>
      </c>
      <c r="K4419" t="s">
        <v>104</v>
      </c>
      <c r="L4419" t="s">
        <v>864</v>
      </c>
      <c r="N4419" s="3">
        <v>43850</v>
      </c>
      <c r="O4419" s="3">
        <v>43830</v>
      </c>
    </row>
    <row r="4420" spans="1:15" hidden="1" x14ac:dyDescent="0.25">
      <c r="A4420">
        <v>2019</v>
      </c>
      <c r="B4420" s="3">
        <v>43647</v>
      </c>
      <c r="C4420" s="3">
        <v>43830</v>
      </c>
      <c r="D4420" t="s">
        <v>73</v>
      </c>
      <c r="E4420" s="2" t="s">
        <v>80</v>
      </c>
      <c r="F4420" t="s">
        <v>83</v>
      </c>
      <c r="G4420">
        <v>62</v>
      </c>
      <c r="H4420" t="s">
        <v>416</v>
      </c>
      <c r="J4420" s="3">
        <v>43701</v>
      </c>
      <c r="K4420" t="s">
        <v>90</v>
      </c>
      <c r="L4420" t="s">
        <v>864</v>
      </c>
      <c r="N4420" s="3">
        <v>43850</v>
      </c>
      <c r="O4420" s="3">
        <v>43830</v>
      </c>
    </row>
    <row r="4421" spans="1:15" hidden="1" x14ac:dyDescent="0.25">
      <c r="A4421">
        <v>2019</v>
      </c>
      <c r="B4421" s="3">
        <v>43647</v>
      </c>
      <c r="C4421" s="3">
        <v>43830</v>
      </c>
      <c r="D4421" t="s">
        <v>73</v>
      </c>
      <c r="E4421" s="2" t="s">
        <v>80</v>
      </c>
      <c r="F4421" t="s">
        <v>83</v>
      </c>
      <c r="G4421">
        <v>75</v>
      </c>
      <c r="H4421" t="s">
        <v>415</v>
      </c>
      <c r="J4421" s="3">
        <v>43703</v>
      </c>
      <c r="K4421" t="s">
        <v>85</v>
      </c>
      <c r="L4421" t="s">
        <v>864</v>
      </c>
      <c r="N4421" s="3">
        <v>43850</v>
      </c>
      <c r="O4421" s="3">
        <v>43830</v>
      </c>
    </row>
    <row r="4422" spans="1:15" hidden="1" x14ac:dyDescent="0.25">
      <c r="A4422">
        <v>2019</v>
      </c>
      <c r="B4422" s="3">
        <v>43647</v>
      </c>
      <c r="C4422" s="3">
        <v>43830</v>
      </c>
      <c r="D4422" t="s">
        <v>73</v>
      </c>
      <c r="E4422" s="2" t="s">
        <v>80</v>
      </c>
      <c r="F4422" t="s">
        <v>83</v>
      </c>
      <c r="G4422">
        <v>75</v>
      </c>
      <c r="H4422" t="s">
        <v>415</v>
      </c>
      <c r="J4422" s="3">
        <v>43704</v>
      </c>
      <c r="K4422" t="s">
        <v>86</v>
      </c>
      <c r="L4422" t="s">
        <v>864</v>
      </c>
      <c r="N4422" s="3">
        <v>43850</v>
      </c>
      <c r="O4422" s="3">
        <v>43830</v>
      </c>
    </row>
    <row r="4423" spans="1:15" hidden="1" x14ac:dyDescent="0.25">
      <c r="A4423">
        <v>2019</v>
      </c>
      <c r="B4423" s="3">
        <v>43647</v>
      </c>
      <c r="C4423" s="3">
        <v>43830</v>
      </c>
      <c r="D4423" t="s">
        <v>73</v>
      </c>
      <c r="E4423" s="2" t="s">
        <v>80</v>
      </c>
      <c r="F4423" t="s">
        <v>83</v>
      </c>
      <c r="G4423">
        <v>62</v>
      </c>
      <c r="H4423" t="s">
        <v>416</v>
      </c>
      <c r="J4423" s="3">
        <v>43705</v>
      </c>
      <c r="K4423" t="s">
        <v>102</v>
      </c>
      <c r="L4423" t="s">
        <v>864</v>
      </c>
      <c r="N4423" s="3">
        <v>43850</v>
      </c>
      <c r="O4423" s="3">
        <v>43830</v>
      </c>
    </row>
    <row r="4424" spans="1:15" hidden="1" x14ac:dyDescent="0.25">
      <c r="A4424">
        <v>2019</v>
      </c>
      <c r="B4424" s="3">
        <v>43647</v>
      </c>
      <c r="C4424" s="3">
        <v>43830</v>
      </c>
      <c r="D4424" t="s">
        <v>73</v>
      </c>
      <c r="E4424" s="2" t="s">
        <v>80</v>
      </c>
      <c r="F4424" t="s">
        <v>83</v>
      </c>
      <c r="G4424">
        <v>13</v>
      </c>
      <c r="H4424" t="s">
        <v>417</v>
      </c>
      <c r="J4424" s="3">
        <v>43705</v>
      </c>
      <c r="K4424" t="s">
        <v>97</v>
      </c>
      <c r="L4424" t="s">
        <v>864</v>
      </c>
      <c r="N4424" s="3">
        <v>43850</v>
      </c>
      <c r="O4424" s="3">
        <v>43830</v>
      </c>
    </row>
    <row r="4425" spans="1:15" hidden="1" x14ac:dyDescent="0.25">
      <c r="A4425">
        <v>2019</v>
      </c>
      <c r="B4425" s="3">
        <v>43647</v>
      </c>
      <c r="C4425" s="3">
        <v>43830</v>
      </c>
      <c r="D4425" t="s">
        <v>73</v>
      </c>
      <c r="E4425" s="2" t="s">
        <v>80</v>
      </c>
      <c r="F4425" t="s">
        <v>83</v>
      </c>
      <c r="G4425">
        <v>62</v>
      </c>
      <c r="H4425" t="s">
        <v>416</v>
      </c>
      <c r="J4425" s="3">
        <v>43706</v>
      </c>
      <c r="K4425" t="s">
        <v>88</v>
      </c>
      <c r="L4425" t="s">
        <v>864</v>
      </c>
      <c r="N4425" s="3">
        <v>43850</v>
      </c>
      <c r="O4425" s="3">
        <v>43830</v>
      </c>
    </row>
    <row r="4426" spans="1:15" hidden="1" x14ac:dyDescent="0.25">
      <c r="A4426">
        <v>2019</v>
      </c>
      <c r="B4426" s="3">
        <v>43647</v>
      </c>
      <c r="C4426" s="3">
        <v>43830</v>
      </c>
      <c r="D4426" t="s">
        <v>73</v>
      </c>
      <c r="E4426" s="2" t="s">
        <v>80</v>
      </c>
      <c r="F4426" t="s">
        <v>83</v>
      </c>
      <c r="G4426">
        <v>13</v>
      </c>
      <c r="H4426" t="s">
        <v>417</v>
      </c>
      <c r="J4426" s="3">
        <v>43706</v>
      </c>
      <c r="K4426" t="s">
        <v>104</v>
      </c>
      <c r="L4426" t="s">
        <v>864</v>
      </c>
      <c r="N4426" s="3">
        <v>43850</v>
      </c>
      <c r="O4426" s="3">
        <v>43830</v>
      </c>
    </row>
    <row r="4427" spans="1:15" hidden="1" x14ac:dyDescent="0.25">
      <c r="A4427">
        <v>2019</v>
      </c>
      <c r="B4427" s="3">
        <v>43647</v>
      </c>
      <c r="C4427" s="3">
        <v>43830</v>
      </c>
      <c r="D4427" t="s">
        <v>73</v>
      </c>
      <c r="E4427" s="2" t="s">
        <v>80</v>
      </c>
      <c r="F4427" t="s">
        <v>83</v>
      </c>
      <c r="G4427">
        <v>62</v>
      </c>
      <c r="H4427" t="s">
        <v>416</v>
      </c>
      <c r="J4427" s="3">
        <v>43707</v>
      </c>
      <c r="K4427" t="s">
        <v>91</v>
      </c>
      <c r="L4427" t="s">
        <v>864</v>
      </c>
      <c r="N4427" s="3">
        <v>43850</v>
      </c>
      <c r="O4427" s="3">
        <v>43830</v>
      </c>
    </row>
    <row r="4428" spans="1:15" hidden="1" x14ac:dyDescent="0.25">
      <c r="A4428">
        <v>2019</v>
      </c>
      <c r="B4428" s="3">
        <v>43647</v>
      </c>
      <c r="C4428" s="3">
        <v>43830</v>
      </c>
      <c r="D4428" t="s">
        <v>73</v>
      </c>
      <c r="E4428" s="2" t="s">
        <v>80</v>
      </c>
      <c r="F4428" t="s">
        <v>83</v>
      </c>
      <c r="G4428">
        <v>62</v>
      </c>
      <c r="H4428" t="s">
        <v>416</v>
      </c>
      <c r="J4428" s="3">
        <v>43708</v>
      </c>
      <c r="K4428" t="s">
        <v>105</v>
      </c>
      <c r="L4428" t="s">
        <v>864</v>
      </c>
      <c r="N4428" s="3">
        <v>43850</v>
      </c>
      <c r="O4428" s="3">
        <v>43830</v>
      </c>
    </row>
    <row r="4429" spans="1:15" hidden="1" x14ac:dyDescent="0.25">
      <c r="A4429">
        <v>2019</v>
      </c>
      <c r="B4429" s="3">
        <v>43647</v>
      </c>
      <c r="C4429" s="3">
        <v>43830</v>
      </c>
      <c r="D4429" t="s">
        <v>73</v>
      </c>
      <c r="E4429" s="2" t="s">
        <v>80</v>
      </c>
      <c r="F4429" t="s">
        <v>83</v>
      </c>
      <c r="G4429">
        <v>62</v>
      </c>
      <c r="H4429" t="s">
        <v>416</v>
      </c>
      <c r="J4429" s="3">
        <v>43709</v>
      </c>
      <c r="K4429" t="s">
        <v>106</v>
      </c>
      <c r="L4429" t="s">
        <v>864</v>
      </c>
      <c r="N4429" s="3">
        <v>43850</v>
      </c>
      <c r="O4429" s="3">
        <v>43830</v>
      </c>
    </row>
    <row r="4430" spans="1:15" hidden="1" x14ac:dyDescent="0.25">
      <c r="A4430">
        <v>2019</v>
      </c>
      <c r="B4430" s="3">
        <v>43647</v>
      </c>
      <c r="C4430" s="3">
        <v>43830</v>
      </c>
      <c r="D4430" t="s">
        <v>73</v>
      </c>
      <c r="E4430" s="2" t="s">
        <v>80</v>
      </c>
      <c r="F4430" t="s">
        <v>83</v>
      </c>
      <c r="G4430">
        <v>75</v>
      </c>
      <c r="H4430" t="s">
        <v>415</v>
      </c>
      <c r="J4430" s="3">
        <v>43711</v>
      </c>
      <c r="K4430" t="s">
        <v>95</v>
      </c>
      <c r="L4430" t="s">
        <v>864</v>
      </c>
      <c r="N4430" s="3">
        <v>43850</v>
      </c>
      <c r="O4430" s="3">
        <v>43830</v>
      </c>
    </row>
    <row r="4431" spans="1:15" hidden="1" x14ac:dyDescent="0.25">
      <c r="A4431">
        <v>2019</v>
      </c>
      <c r="B4431" s="3">
        <v>43647</v>
      </c>
      <c r="C4431" s="3">
        <v>43830</v>
      </c>
      <c r="D4431" t="s">
        <v>73</v>
      </c>
      <c r="E4431" s="2" t="s">
        <v>80</v>
      </c>
      <c r="F4431" t="s">
        <v>83</v>
      </c>
      <c r="G4431">
        <v>62</v>
      </c>
      <c r="H4431" t="s">
        <v>416</v>
      </c>
      <c r="J4431" s="3">
        <v>43712</v>
      </c>
      <c r="K4431" t="s">
        <v>96</v>
      </c>
      <c r="L4431" t="s">
        <v>864</v>
      </c>
      <c r="N4431" s="3">
        <v>43850</v>
      </c>
      <c r="O4431" s="3">
        <v>43830</v>
      </c>
    </row>
    <row r="4432" spans="1:15" hidden="1" x14ac:dyDescent="0.25">
      <c r="A4432">
        <v>2019</v>
      </c>
      <c r="B4432" s="3">
        <v>43647</v>
      </c>
      <c r="C4432" s="3">
        <v>43830</v>
      </c>
      <c r="D4432" t="s">
        <v>73</v>
      </c>
      <c r="E4432" s="2" t="s">
        <v>80</v>
      </c>
      <c r="F4432" t="s">
        <v>83</v>
      </c>
      <c r="G4432">
        <v>13</v>
      </c>
      <c r="H4432" t="s">
        <v>417</v>
      </c>
      <c r="J4432" s="3">
        <v>43712</v>
      </c>
      <c r="K4432" t="s">
        <v>88</v>
      </c>
      <c r="L4432" t="s">
        <v>864</v>
      </c>
      <c r="N4432" s="3">
        <v>43850</v>
      </c>
      <c r="O4432" s="3">
        <v>43830</v>
      </c>
    </row>
    <row r="4433" spans="1:15" hidden="1" x14ac:dyDescent="0.25">
      <c r="A4433">
        <v>2019</v>
      </c>
      <c r="B4433" s="3">
        <v>43647</v>
      </c>
      <c r="C4433" s="3">
        <v>43830</v>
      </c>
      <c r="D4433" t="s">
        <v>73</v>
      </c>
      <c r="E4433" s="2" t="s">
        <v>80</v>
      </c>
      <c r="F4433" t="s">
        <v>83</v>
      </c>
      <c r="G4433">
        <v>62</v>
      </c>
      <c r="H4433" t="s">
        <v>416</v>
      </c>
      <c r="J4433" s="3">
        <v>43713</v>
      </c>
      <c r="K4433" t="s">
        <v>107</v>
      </c>
      <c r="L4433" t="s">
        <v>864</v>
      </c>
      <c r="N4433" s="3">
        <v>43850</v>
      </c>
      <c r="O4433" s="3">
        <v>43830</v>
      </c>
    </row>
    <row r="4434" spans="1:15" hidden="1" x14ac:dyDescent="0.25">
      <c r="A4434">
        <v>2019</v>
      </c>
      <c r="B4434" s="3">
        <v>43647</v>
      </c>
      <c r="C4434" s="3">
        <v>43830</v>
      </c>
      <c r="D4434" t="s">
        <v>73</v>
      </c>
      <c r="E4434" s="2" t="s">
        <v>80</v>
      </c>
      <c r="F4434" t="s">
        <v>83</v>
      </c>
      <c r="G4434">
        <v>13</v>
      </c>
      <c r="H4434" t="s">
        <v>417</v>
      </c>
      <c r="J4434" s="3">
        <v>43713</v>
      </c>
      <c r="K4434" t="s">
        <v>108</v>
      </c>
      <c r="L4434" t="s">
        <v>864</v>
      </c>
      <c r="N4434" s="3">
        <v>43850</v>
      </c>
      <c r="O4434" s="3">
        <v>43830</v>
      </c>
    </row>
    <row r="4435" spans="1:15" hidden="1" x14ac:dyDescent="0.25">
      <c r="A4435">
        <v>2019</v>
      </c>
      <c r="B4435" s="3">
        <v>43647</v>
      </c>
      <c r="C4435" s="3">
        <v>43830</v>
      </c>
      <c r="D4435" t="s">
        <v>73</v>
      </c>
      <c r="E4435" s="2" t="s">
        <v>80</v>
      </c>
      <c r="F4435" t="s">
        <v>83</v>
      </c>
      <c r="G4435">
        <v>62</v>
      </c>
      <c r="H4435" t="s">
        <v>416</v>
      </c>
      <c r="J4435" s="3">
        <v>43714</v>
      </c>
      <c r="K4435" t="s">
        <v>97</v>
      </c>
      <c r="L4435" t="s">
        <v>864</v>
      </c>
      <c r="N4435" s="3">
        <v>43850</v>
      </c>
      <c r="O4435" s="3">
        <v>43830</v>
      </c>
    </row>
    <row r="4436" spans="1:15" hidden="1" x14ac:dyDescent="0.25">
      <c r="A4436">
        <v>2019</v>
      </c>
      <c r="B4436" s="3">
        <v>43647</v>
      </c>
      <c r="C4436" s="3">
        <v>43830</v>
      </c>
      <c r="D4436" t="s">
        <v>73</v>
      </c>
      <c r="E4436" s="2" t="s">
        <v>80</v>
      </c>
      <c r="F4436" t="s">
        <v>83</v>
      </c>
      <c r="G4436">
        <v>62</v>
      </c>
      <c r="H4436" t="s">
        <v>416</v>
      </c>
      <c r="J4436" s="3">
        <v>43715</v>
      </c>
      <c r="K4436" t="s">
        <v>108</v>
      </c>
      <c r="L4436" t="s">
        <v>864</v>
      </c>
      <c r="N4436" s="3">
        <v>43850</v>
      </c>
      <c r="O4436" s="3">
        <v>43830</v>
      </c>
    </row>
    <row r="4437" spans="1:15" hidden="1" x14ac:dyDescent="0.25">
      <c r="A4437">
        <v>2019</v>
      </c>
      <c r="B4437" s="3">
        <v>43647</v>
      </c>
      <c r="C4437" s="3">
        <v>43830</v>
      </c>
      <c r="D4437" t="s">
        <v>73</v>
      </c>
      <c r="E4437" s="2" t="s">
        <v>80</v>
      </c>
      <c r="F4437" t="s">
        <v>83</v>
      </c>
      <c r="G4437">
        <v>62</v>
      </c>
      <c r="H4437" t="s">
        <v>416</v>
      </c>
      <c r="J4437" s="3">
        <v>43716</v>
      </c>
      <c r="K4437" t="s">
        <v>104</v>
      </c>
      <c r="L4437" t="s">
        <v>864</v>
      </c>
      <c r="N4437" s="3">
        <v>43850</v>
      </c>
      <c r="O4437" s="3">
        <v>43830</v>
      </c>
    </row>
    <row r="4438" spans="1:15" hidden="1" x14ac:dyDescent="0.25">
      <c r="A4438">
        <v>2019</v>
      </c>
      <c r="B4438" s="3">
        <v>43647</v>
      </c>
      <c r="C4438" s="3">
        <v>43830</v>
      </c>
      <c r="D4438" t="s">
        <v>73</v>
      </c>
      <c r="E4438" s="2" t="s">
        <v>80</v>
      </c>
      <c r="F4438" t="s">
        <v>83</v>
      </c>
      <c r="G4438">
        <v>62</v>
      </c>
      <c r="H4438" t="s">
        <v>416</v>
      </c>
      <c r="J4438" s="3">
        <v>43717</v>
      </c>
      <c r="K4438" t="s">
        <v>106</v>
      </c>
      <c r="L4438" t="s">
        <v>864</v>
      </c>
      <c r="N4438" s="3">
        <v>43850</v>
      </c>
      <c r="O4438" s="3">
        <v>43830</v>
      </c>
    </row>
    <row r="4439" spans="1:15" hidden="1" x14ac:dyDescent="0.25">
      <c r="A4439">
        <v>2019</v>
      </c>
      <c r="B4439" s="3">
        <v>43647</v>
      </c>
      <c r="C4439" s="3">
        <v>43830</v>
      </c>
      <c r="D4439" t="s">
        <v>73</v>
      </c>
      <c r="E4439" s="2" t="s">
        <v>80</v>
      </c>
      <c r="F4439" t="s">
        <v>83</v>
      </c>
      <c r="G4439">
        <v>62</v>
      </c>
      <c r="H4439" t="s">
        <v>416</v>
      </c>
      <c r="J4439" s="3">
        <v>43718</v>
      </c>
      <c r="K4439" t="s">
        <v>93</v>
      </c>
      <c r="L4439" t="s">
        <v>864</v>
      </c>
      <c r="N4439" s="3">
        <v>43850</v>
      </c>
      <c r="O4439" s="3">
        <v>43830</v>
      </c>
    </row>
    <row r="4440" spans="1:15" hidden="1" x14ac:dyDescent="0.25">
      <c r="A4440">
        <v>2019</v>
      </c>
      <c r="B4440" s="3">
        <v>43647</v>
      </c>
      <c r="C4440" s="3">
        <v>43830</v>
      </c>
      <c r="D4440" t="s">
        <v>73</v>
      </c>
      <c r="E4440" s="2" t="s">
        <v>80</v>
      </c>
      <c r="F4440" t="s">
        <v>83</v>
      </c>
      <c r="G4440">
        <v>75</v>
      </c>
      <c r="H4440" t="s">
        <v>415</v>
      </c>
      <c r="J4440" s="3">
        <v>43719</v>
      </c>
      <c r="K4440" t="s">
        <v>85</v>
      </c>
      <c r="L4440" t="s">
        <v>864</v>
      </c>
      <c r="N4440" s="3">
        <v>43850</v>
      </c>
      <c r="O4440" s="3">
        <v>43830</v>
      </c>
    </row>
    <row r="4441" spans="1:15" hidden="1" x14ac:dyDescent="0.25">
      <c r="A4441">
        <v>2019</v>
      </c>
      <c r="B4441" s="3">
        <v>43647</v>
      </c>
      <c r="C4441" s="3">
        <v>43830</v>
      </c>
      <c r="D4441" t="s">
        <v>73</v>
      </c>
      <c r="E4441" s="2" t="s">
        <v>80</v>
      </c>
      <c r="F4441" t="s">
        <v>83</v>
      </c>
      <c r="G4441">
        <v>75</v>
      </c>
      <c r="H4441" t="s">
        <v>415</v>
      </c>
      <c r="J4441" s="3">
        <v>43720</v>
      </c>
      <c r="K4441" t="s">
        <v>86</v>
      </c>
      <c r="L4441" t="s">
        <v>864</v>
      </c>
      <c r="N4441" s="3">
        <v>43850</v>
      </c>
      <c r="O4441" s="3">
        <v>43830</v>
      </c>
    </row>
    <row r="4442" spans="1:15" hidden="1" x14ac:dyDescent="0.25">
      <c r="A4442">
        <v>2019</v>
      </c>
      <c r="B4442" s="3">
        <v>43647</v>
      </c>
      <c r="C4442" s="3">
        <v>43830</v>
      </c>
      <c r="D4442" t="s">
        <v>73</v>
      </c>
      <c r="E4442" s="2" t="s">
        <v>80</v>
      </c>
      <c r="F4442" t="s">
        <v>83</v>
      </c>
      <c r="G4442">
        <v>62</v>
      </c>
      <c r="H4442" t="s">
        <v>416</v>
      </c>
      <c r="J4442" s="3">
        <v>43721</v>
      </c>
      <c r="K4442" t="s">
        <v>102</v>
      </c>
      <c r="L4442" t="s">
        <v>864</v>
      </c>
      <c r="N4442" s="3">
        <v>43850</v>
      </c>
      <c r="O4442" s="3">
        <v>43830</v>
      </c>
    </row>
    <row r="4443" spans="1:15" hidden="1" x14ac:dyDescent="0.25">
      <c r="A4443">
        <v>2019</v>
      </c>
      <c r="B4443" s="3">
        <v>43647</v>
      </c>
      <c r="C4443" s="3">
        <v>43830</v>
      </c>
      <c r="D4443" t="s">
        <v>73</v>
      </c>
      <c r="E4443" s="2" t="s">
        <v>80</v>
      </c>
      <c r="F4443" t="s">
        <v>83</v>
      </c>
      <c r="G4443">
        <v>13</v>
      </c>
      <c r="H4443" t="s">
        <v>417</v>
      </c>
      <c r="J4443" s="3">
        <v>43721</v>
      </c>
      <c r="K4443" t="s">
        <v>97</v>
      </c>
      <c r="L4443" t="s">
        <v>864</v>
      </c>
      <c r="N4443" s="3">
        <v>43850</v>
      </c>
      <c r="O4443" s="3">
        <v>43830</v>
      </c>
    </row>
    <row r="4444" spans="1:15" hidden="1" x14ac:dyDescent="0.25">
      <c r="A4444">
        <v>2019</v>
      </c>
      <c r="B4444" s="3">
        <v>43647</v>
      </c>
      <c r="C4444" s="3">
        <v>43830</v>
      </c>
      <c r="D4444" t="s">
        <v>73</v>
      </c>
      <c r="E4444" s="2" t="s">
        <v>80</v>
      </c>
      <c r="F4444" t="s">
        <v>83</v>
      </c>
      <c r="G4444">
        <v>62</v>
      </c>
      <c r="H4444" t="s">
        <v>416</v>
      </c>
      <c r="J4444" s="3">
        <v>43722</v>
      </c>
      <c r="K4444" t="s">
        <v>88</v>
      </c>
      <c r="L4444" t="s">
        <v>864</v>
      </c>
      <c r="N4444" s="3">
        <v>43850</v>
      </c>
      <c r="O4444" s="3">
        <v>43830</v>
      </c>
    </row>
    <row r="4445" spans="1:15" hidden="1" x14ac:dyDescent="0.25">
      <c r="A4445">
        <v>2019</v>
      </c>
      <c r="B4445" s="3">
        <v>43647</v>
      </c>
      <c r="C4445" s="3">
        <v>43830</v>
      </c>
      <c r="D4445" t="s">
        <v>73</v>
      </c>
      <c r="E4445" s="2" t="s">
        <v>80</v>
      </c>
      <c r="F4445" t="s">
        <v>83</v>
      </c>
      <c r="G4445">
        <v>13</v>
      </c>
      <c r="H4445" t="s">
        <v>417</v>
      </c>
      <c r="J4445" s="3">
        <v>43722</v>
      </c>
      <c r="K4445" t="s">
        <v>104</v>
      </c>
      <c r="L4445" t="s">
        <v>864</v>
      </c>
      <c r="N4445" s="3">
        <v>43850</v>
      </c>
      <c r="O4445" s="3">
        <v>43830</v>
      </c>
    </row>
    <row r="4446" spans="1:15" hidden="1" x14ac:dyDescent="0.25">
      <c r="A4446">
        <v>2019</v>
      </c>
      <c r="B4446" s="3">
        <v>43647</v>
      </c>
      <c r="C4446" s="3">
        <v>43830</v>
      </c>
      <c r="D4446" t="s">
        <v>73</v>
      </c>
      <c r="E4446" s="2" t="s">
        <v>80</v>
      </c>
      <c r="F4446" t="s">
        <v>83</v>
      </c>
      <c r="G4446">
        <v>62</v>
      </c>
      <c r="H4446" t="s">
        <v>416</v>
      </c>
      <c r="J4446" s="3">
        <v>43723</v>
      </c>
      <c r="K4446" t="s">
        <v>91</v>
      </c>
      <c r="L4446" t="s">
        <v>864</v>
      </c>
      <c r="N4446" s="3">
        <v>43850</v>
      </c>
      <c r="O4446" s="3">
        <v>43830</v>
      </c>
    </row>
    <row r="4447" spans="1:15" hidden="1" x14ac:dyDescent="0.25">
      <c r="A4447">
        <v>2019</v>
      </c>
      <c r="B4447" s="3">
        <v>43647</v>
      </c>
      <c r="C4447" s="3">
        <v>43830</v>
      </c>
      <c r="D4447" t="s">
        <v>73</v>
      </c>
      <c r="E4447" s="2" t="s">
        <v>80</v>
      </c>
      <c r="F4447" t="s">
        <v>83</v>
      </c>
      <c r="G4447">
        <v>62</v>
      </c>
      <c r="H4447" t="s">
        <v>416</v>
      </c>
      <c r="J4447" s="3">
        <v>43724</v>
      </c>
      <c r="K4447" t="s">
        <v>104</v>
      </c>
      <c r="L4447" t="s">
        <v>864</v>
      </c>
      <c r="N4447" s="3">
        <v>43850</v>
      </c>
      <c r="O4447" s="3">
        <v>43830</v>
      </c>
    </row>
    <row r="4448" spans="1:15" hidden="1" x14ac:dyDescent="0.25">
      <c r="A4448">
        <v>2019</v>
      </c>
      <c r="B4448" s="3">
        <v>43647</v>
      </c>
      <c r="C4448" s="3">
        <v>43830</v>
      </c>
      <c r="D4448" t="s">
        <v>73</v>
      </c>
      <c r="E4448" s="2" t="s">
        <v>80</v>
      </c>
      <c r="F4448" t="s">
        <v>83</v>
      </c>
      <c r="G4448">
        <v>62</v>
      </c>
      <c r="H4448" t="s">
        <v>416</v>
      </c>
      <c r="J4448" s="3">
        <v>43725</v>
      </c>
      <c r="K4448" t="s">
        <v>90</v>
      </c>
      <c r="L4448" t="s">
        <v>864</v>
      </c>
      <c r="N4448" s="3">
        <v>43850</v>
      </c>
      <c r="O4448" s="3">
        <v>43830</v>
      </c>
    </row>
    <row r="4449" spans="1:15" hidden="1" x14ac:dyDescent="0.25">
      <c r="A4449">
        <v>2019</v>
      </c>
      <c r="B4449" s="3">
        <v>43647</v>
      </c>
      <c r="C4449" s="3">
        <v>43830</v>
      </c>
      <c r="D4449" t="s">
        <v>73</v>
      </c>
      <c r="E4449" s="2" t="s">
        <v>80</v>
      </c>
      <c r="F4449" t="s">
        <v>83</v>
      </c>
      <c r="G4449">
        <v>75</v>
      </c>
      <c r="H4449" t="s">
        <v>415</v>
      </c>
      <c r="J4449" s="3">
        <v>43727</v>
      </c>
      <c r="K4449" t="s">
        <v>95</v>
      </c>
      <c r="L4449" t="s">
        <v>864</v>
      </c>
      <c r="N4449" s="3">
        <v>43850</v>
      </c>
      <c r="O4449" s="3">
        <v>43830</v>
      </c>
    </row>
    <row r="4450" spans="1:15" hidden="1" x14ac:dyDescent="0.25">
      <c r="A4450">
        <v>2019</v>
      </c>
      <c r="B4450" s="3">
        <v>43647</v>
      </c>
      <c r="C4450" s="3">
        <v>43830</v>
      </c>
      <c r="D4450" t="s">
        <v>73</v>
      </c>
      <c r="E4450" s="2" t="s">
        <v>80</v>
      </c>
      <c r="F4450" t="s">
        <v>83</v>
      </c>
      <c r="G4450">
        <v>61</v>
      </c>
      <c r="H4450" t="s">
        <v>418</v>
      </c>
      <c r="J4450" s="3">
        <v>43728</v>
      </c>
      <c r="K4450" t="s">
        <v>96</v>
      </c>
      <c r="L4450" t="s">
        <v>864</v>
      </c>
      <c r="N4450" s="3">
        <v>43850</v>
      </c>
      <c r="O4450" s="3">
        <v>43830</v>
      </c>
    </row>
    <row r="4451" spans="1:15" hidden="1" x14ac:dyDescent="0.25">
      <c r="A4451">
        <v>2019</v>
      </c>
      <c r="B4451" s="3">
        <v>43647</v>
      </c>
      <c r="C4451" s="3">
        <v>43830</v>
      </c>
      <c r="D4451" t="s">
        <v>73</v>
      </c>
      <c r="E4451" s="2" t="s">
        <v>80</v>
      </c>
      <c r="F4451" t="s">
        <v>83</v>
      </c>
      <c r="G4451">
        <v>13</v>
      </c>
      <c r="H4451" t="s">
        <v>417</v>
      </c>
      <c r="J4451" s="3">
        <v>43728</v>
      </c>
      <c r="K4451" t="s">
        <v>88</v>
      </c>
      <c r="L4451" t="s">
        <v>864</v>
      </c>
      <c r="N4451" s="3">
        <v>43850</v>
      </c>
      <c r="O4451" s="3">
        <v>43830</v>
      </c>
    </row>
    <row r="4452" spans="1:15" hidden="1" x14ac:dyDescent="0.25">
      <c r="A4452">
        <v>2019</v>
      </c>
      <c r="B4452" s="3">
        <v>43647</v>
      </c>
      <c r="C4452" s="3">
        <v>43830</v>
      </c>
      <c r="D4452" t="s">
        <v>73</v>
      </c>
      <c r="E4452" s="2" t="s">
        <v>80</v>
      </c>
      <c r="F4452" t="s">
        <v>83</v>
      </c>
      <c r="G4452">
        <v>61</v>
      </c>
      <c r="H4452" t="s">
        <v>418</v>
      </c>
      <c r="J4452" s="3">
        <v>43729</v>
      </c>
      <c r="K4452" t="s">
        <v>107</v>
      </c>
      <c r="L4452" t="s">
        <v>864</v>
      </c>
      <c r="N4452" s="3">
        <v>43850</v>
      </c>
      <c r="O4452" s="3">
        <v>43830</v>
      </c>
    </row>
    <row r="4453" spans="1:15" hidden="1" x14ac:dyDescent="0.25">
      <c r="A4453">
        <v>2019</v>
      </c>
      <c r="B4453" s="3">
        <v>43647</v>
      </c>
      <c r="C4453" s="3">
        <v>43830</v>
      </c>
      <c r="D4453" t="s">
        <v>73</v>
      </c>
      <c r="E4453" s="2" t="s">
        <v>80</v>
      </c>
      <c r="F4453" t="s">
        <v>83</v>
      </c>
      <c r="G4453">
        <v>13</v>
      </c>
      <c r="H4453" t="s">
        <v>417</v>
      </c>
      <c r="J4453" s="3">
        <v>43729</v>
      </c>
      <c r="K4453" t="s">
        <v>108</v>
      </c>
      <c r="L4453" t="s">
        <v>864</v>
      </c>
      <c r="N4453" s="3">
        <v>43850</v>
      </c>
      <c r="O4453" s="3">
        <v>43830</v>
      </c>
    </row>
    <row r="4454" spans="1:15" hidden="1" x14ac:dyDescent="0.25">
      <c r="A4454">
        <v>2019</v>
      </c>
      <c r="B4454" s="3">
        <v>43647</v>
      </c>
      <c r="C4454" s="3">
        <v>43830</v>
      </c>
      <c r="D4454" t="s">
        <v>73</v>
      </c>
      <c r="E4454" s="2" t="s">
        <v>80</v>
      </c>
      <c r="F4454" t="s">
        <v>83</v>
      </c>
      <c r="G4454">
        <v>61</v>
      </c>
      <c r="H4454" t="s">
        <v>418</v>
      </c>
      <c r="J4454" s="3">
        <v>43730</v>
      </c>
      <c r="K4454" t="s">
        <v>97</v>
      </c>
      <c r="L4454" t="s">
        <v>864</v>
      </c>
      <c r="N4454" s="3">
        <v>43850</v>
      </c>
      <c r="O4454" s="3">
        <v>43830</v>
      </c>
    </row>
    <row r="4455" spans="1:15" hidden="1" x14ac:dyDescent="0.25">
      <c r="A4455">
        <v>2019</v>
      </c>
      <c r="B4455" s="3">
        <v>43647</v>
      </c>
      <c r="C4455" s="3">
        <v>43830</v>
      </c>
      <c r="D4455" t="s">
        <v>73</v>
      </c>
      <c r="E4455" s="2" t="s">
        <v>80</v>
      </c>
      <c r="F4455" t="s">
        <v>83</v>
      </c>
      <c r="G4455">
        <v>61</v>
      </c>
      <c r="H4455" t="s">
        <v>418</v>
      </c>
      <c r="J4455" s="3">
        <v>43731</v>
      </c>
      <c r="K4455" t="s">
        <v>91</v>
      </c>
      <c r="L4455" t="s">
        <v>864</v>
      </c>
      <c r="N4455" s="3">
        <v>43850</v>
      </c>
      <c r="O4455" s="3">
        <v>43830</v>
      </c>
    </row>
    <row r="4456" spans="1:15" hidden="1" x14ac:dyDescent="0.25">
      <c r="A4456">
        <v>2019</v>
      </c>
      <c r="B4456" s="3">
        <v>43647</v>
      </c>
      <c r="C4456" s="3">
        <v>43830</v>
      </c>
      <c r="D4456" t="s">
        <v>73</v>
      </c>
      <c r="E4456" s="2" t="s">
        <v>80</v>
      </c>
      <c r="F4456" t="s">
        <v>83</v>
      </c>
      <c r="G4456">
        <v>61</v>
      </c>
      <c r="H4456" t="s">
        <v>418</v>
      </c>
      <c r="J4456" s="3">
        <v>43732</v>
      </c>
      <c r="K4456" t="s">
        <v>105</v>
      </c>
      <c r="L4456" t="s">
        <v>864</v>
      </c>
      <c r="N4456" s="3">
        <v>43850</v>
      </c>
      <c r="O4456" s="3">
        <v>43830</v>
      </c>
    </row>
    <row r="4457" spans="1:15" hidden="1" x14ac:dyDescent="0.25">
      <c r="A4457">
        <v>2019</v>
      </c>
      <c r="B4457" s="3">
        <v>43647</v>
      </c>
      <c r="C4457" s="3">
        <v>43830</v>
      </c>
      <c r="D4457" t="s">
        <v>73</v>
      </c>
      <c r="E4457" s="2" t="s">
        <v>80</v>
      </c>
      <c r="F4457" t="s">
        <v>83</v>
      </c>
      <c r="G4457">
        <v>61</v>
      </c>
      <c r="H4457" t="s">
        <v>418</v>
      </c>
      <c r="J4457" s="3">
        <v>43733</v>
      </c>
      <c r="K4457" t="s">
        <v>106</v>
      </c>
      <c r="L4457" t="s">
        <v>864</v>
      </c>
      <c r="N4457" s="3">
        <v>43850</v>
      </c>
      <c r="O4457" s="3">
        <v>43830</v>
      </c>
    </row>
    <row r="4458" spans="1:15" hidden="1" x14ac:dyDescent="0.25">
      <c r="A4458">
        <v>2019</v>
      </c>
      <c r="B4458" s="3">
        <v>43647</v>
      </c>
      <c r="C4458" s="3">
        <v>43830</v>
      </c>
      <c r="D4458" t="s">
        <v>73</v>
      </c>
      <c r="E4458" s="2" t="s">
        <v>80</v>
      </c>
      <c r="F4458" t="s">
        <v>83</v>
      </c>
      <c r="G4458">
        <v>61</v>
      </c>
      <c r="H4458" t="s">
        <v>418</v>
      </c>
      <c r="J4458" s="3">
        <v>43734</v>
      </c>
      <c r="K4458" t="s">
        <v>93</v>
      </c>
      <c r="L4458" t="s">
        <v>864</v>
      </c>
      <c r="N4458" s="3">
        <v>43850</v>
      </c>
      <c r="O4458" s="3">
        <v>43830</v>
      </c>
    </row>
    <row r="4459" spans="1:15" hidden="1" x14ac:dyDescent="0.25">
      <c r="A4459">
        <v>2019</v>
      </c>
      <c r="B4459" s="3">
        <v>43647</v>
      </c>
      <c r="C4459" s="3">
        <v>43830</v>
      </c>
      <c r="D4459" t="s">
        <v>73</v>
      </c>
      <c r="E4459" s="2" t="s">
        <v>80</v>
      </c>
      <c r="F4459" t="s">
        <v>83</v>
      </c>
      <c r="G4459">
        <v>75</v>
      </c>
      <c r="H4459" t="s">
        <v>419</v>
      </c>
      <c r="J4459" s="3">
        <v>43735</v>
      </c>
      <c r="K4459" t="s">
        <v>85</v>
      </c>
      <c r="L4459" t="s">
        <v>864</v>
      </c>
      <c r="N4459" s="3">
        <v>43850</v>
      </c>
      <c r="O4459" s="3">
        <v>43830</v>
      </c>
    </row>
    <row r="4460" spans="1:15" hidden="1" x14ac:dyDescent="0.25">
      <c r="A4460">
        <v>2019</v>
      </c>
      <c r="B4460" s="3">
        <v>43647</v>
      </c>
      <c r="C4460" s="3">
        <v>43830</v>
      </c>
      <c r="D4460" t="s">
        <v>73</v>
      </c>
      <c r="E4460" s="2" t="s">
        <v>80</v>
      </c>
      <c r="F4460" t="s">
        <v>83</v>
      </c>
      <c r="G4460">
        <v>75</v>
      </c>
      <c r="H4460" t="s">
        <v>419</v>
      </c>
      <c r="J4460" s="3">
        <v>43736</v>
      </c>
      <c r="K4460" t="s">
        <v>86</v>
      </c>
      <c r="L4460" t="s">
        <v>864</v>
      </c>
      <c r="N4460" s="3">
        <v>43850</v>
      </c>
      <c r="O4460" s="3">
        <v>43830</v>
      </c>
    </row>
    <row r="4461" spans="1:15" hidden="1" x14ac:dyDescent="0.25">
      <c r="A4461">
        <v>2019</v>
      </c>
      <c r="B4461" s="3">
        <v>43647</v>
      </c>
      <c r="C4461" s="3">
        <v>43830</v>
      </c>
      <c r="D4461" t="s">
        <v>73</v>
      </c>
      <c r="E4461" s="2" t="s">
        <v>80</v>
      </c>
      <c r="F4461" t="s">
        <v>83</v>
      </c>
      <c r="G4461">
        <v>61</v>
      </c>
      <c r="H4461" t="s">
        <v>418</v>
      </c>
      <c r="J4461" s="3">
        <v>43737</v>
      </c>
      <c r="K4461" t="s">
        <v>102</v>
      </c>
      <c r="L4461" t="s">
        <v>864</v>
      </c>
      <c r="N4461" s="3">
        <v>43850</v>
      </c>
      <c r="O4461" s="3">
        <v>43830</v>
      </c>
    </row>
    <row r="4462" spans="1:15" hidden="1" x14ac:dyDescent="0.25">
      <c r="A4462">
        <v>2019</v>
      </c>
      <c r="B4462" s="3">
        <v>43647</v>
      </c>
      <c r="C4462" s="3">
        <v>43830</v>
      </c>
      <c r="D4462" t="s">
        <v>73</v>
      </c>
      <c r="E4462" s="2" t="s">
        <v>80</v>
      </c>
      <c r="F4462" t="s">
        <v>83</v>
      </c>
      <c r="G4462">
        <v>14</v>
      </c>
      <c r="H4462" t="s">
        <v>420</v>
      </c>
      <c r="J4462" s="3">
        <v>43737</v>
      </c>
      <c r="K4462" t="s">
        <v>97</v>
      </c>
      <c r="L4462" t="s">
        <v>864</v>
      </c>
      <c r="N4462" s="3">
        <v>43850</v>
      </c>
      <c r="O4462" s="3">
        <v>43830</v>
      </c>
    </row>
    <row r="4463" spans="1:15" hidden="1" x14ac:dyDescent="0.25">
      <c r="A4463">
        <v>2019</v>
      </c>
      <c r="B4463" s="3">
        <v>43647</v>
      </c>
      <c r="C4463" s="3">
        <v>43830</v>
      </c>
      <c r="D4463" t="s">
        <v>73</v>
      </c>
      <c r="E4463" s="2" t="s">
        <v>80</v>
      </c>
      <c r="F4463" t="s">
        <v>83</v>
      </c>
      <c r="G4463">
        <v>61</v>
      </c>
      <c r="H4463" t="s">
        <v>418</v>
      </c>
      <c r="J4463" s="3">
        <v>43738</v>
      </c>
      <c r="K4463" t="s">
        <v>97</v>
      </c>
      <c r="L4463" t="s">
        <v>864</v>
      </c>
      <c r="N4463" s="3">
        <v>43850</v>
      </c>
      <c r="O4463" s="3">
        <v>43830</v>
      </c>
    </row>
    <row r="4464" spans="1:15" hidden="1" x14ac:dyDescent="0.25">
      <c r="A4464">
        <v>2019</v>
      </c>
      <c r="B4464" s="3">
        <v>43647</v>
      </c>
      <c r="C4464" s="3">
        <v>43830</v>
      </c>
      <c r="D4464" t="s">
        <v>62</v>
      </c>
      <c r="E4464" s="2" t="s">
        <v>80</v>
      </c>
      <c r="F4464" t="s">
        <v>83</v>
      </c>
      <c r="G4464">
        <v>59</v>
      </c>
      <c r="I4464" t="s">
        <v>421</v>
      </c>
      <c r="J4464" s="3">
        <v>43647</v>
      </c>
      <c r="K4464" t="s">
        <v>85</v>
      </c>
      <c r="L4464" t="s">
        <v>864</v>
      </c>
      <c r="N4464" s="3">
        <v>43850</v>
      </c>
      <c r="O4464" s="3">
        <v>43830</v>
      </c>
    </row>
    <row r="4465" spans="1:15" hidden="1" x14ac:dyDescent="0.25">
      <c r="A4465">
        <v>2019</v>
      </c>
      <c r="B4465" s="3">
        <v>43647</v>
      </c>
      <c r="C4465" s="3">
        <v>43830</v>
      </c>
      <c r="D4465" t="s">
        <v>62</v>
      </c>
      <c r="E4465" s="2" t="s">
        <v>80</v>
      </c>
      <c r="F4465" t="s">
        <v>83</v>
      </c>
      <c r="G4465">
        <v>59</v>
      </c>
      <c r="I4465" t="s">
        <v>421</v>
      </c>
      <c r="J4465" s="3">
        <v>43648</v>
      </c>
      <c r="K4465" t="s">
        <v>86</v>
      </c>
      <c r="L4465" t="s">
        <v>864</v>
      </c>
      <c r="N4465" s="3">
        <v>43850</v>
      </c>
      <c r="O4465" s="3">
        <v>43830</v>
      </c>
    </row>
    <row r="4466" spans="1:15" hidden="1" x14ac:dyDescent="0.25">
      <c r="A4466">
        <v>2019</v>
      </c>
      <c r="B4466" s="3">
        <v>43647</v>
      </c>
      <c r="C4466" s="3">
        <v>43830</v>
      </c>
      <c r="D4466" t="s">
        <v>62</v>
      </c>
      <c r="E4466" s="2" t="s">
        <v>80</v>
      </c>
      <c r="F4466" t="s">
        <v>83</v>
      </c>
      <c r="G4466">
        <v>38</v>
      </c>
      <c r="I4466" t="s">
        <v>422</v>
      </c>
      <c r="J4466" s="3">
        <v>43649</v>
      </c>
      <c r="K4466" t="s">
        <v>88</v>
      </c>
      <c r="L4466" t="s">
        <v>864</v>
      </c>
      <c r="N4466" s="3">
        <v>43850</v>
      </c>
      <c r="O4466" s="3">
        <v>43830</v>
      </c>
    </row>
    <row r="4467" spans="1:15" hidden="1" x14ac:dyDescent="0.25">
      <c r="A4467">
        <v>2019</v>
      </c>
      <c r="B4467" s="3">
        <v>43647</v>
      </c>
      <c r="C4467" s="3">
        <v>43830</v>
      </c>
      <c r="D4467" t="s">
        <v>62</v>
      </c>
      <c r="E4467" s="2" t="s">
        <v>80</v>
      </c>
      <c r="F4467" t="s">
        <v>83</v>
      </c>
      <c r="G4467">
        <v>21</v>
      </c>
      <c r="I4467" t="s">
        <v>423</v>
      </c>
      <c r="J4467" s="3">
        <v>43649</v>
      </c>
      <c r="K4467" t="s">
        <v>90</v>
      </c>
      <c r="L4467" t="s">
        <v>864</v>
      </c>
      <c r="N4467" s="3">
        <v>43850</v>
      </c>
      <c r="O4467" s="3">
        <v>43830</v>
      </c>
    </row>
    <row r="4468" spans="1:15" hidden="1" x14ac:dyDescent="0.25">
      <c r="A4468">
        <v>2019</v>
      </c>
      <c r="B4468" s="3">
        <v>43647</v>
      </c>
      <c r="C4468" s="3">
        <v>43830</v>
      </c>
      <c r="D4468" t="s">
        <v>62</v>
      </c>
      <c r="E4468" s="2" t="s">
        <v>80</v>
      </c>
      <c r="F4468" t="s">
        <v>83</v>
      </c>
      <c r="G4468">
        <v>38</v>
      </c>
      <c r="I4468" t="s">
        <v>422</v>
      </c>
      <c r="J4468" s="3">
        <v>43650</v>
      </c>
      <c r="K4468" t="s">
        <v>91</v>
      </c>
      <c r="L4468" t="s">
        <v>864</v>
      </c>
      <c r="N4468" s="3">
        <v>43850</v>
      </c>
      <c r="O4468" s="3">
        <v>43830</v>
      </c>
    </row>
    <row r="4469" spans="1:15" hidden="1" x14ac:dyDescent="0.25">
      <c r="A4469">
        <v>2019</v>
      </c>
      <c r="B4469" s="3">
        <v>43647</v>
      </c>
      <c r="C4469" s="3">
        <v>43830</v>
      </c>
      <c r="D4469" t="s">
        <v>62</v>
      </c>
      <c r="E4469" s="2" t="s">
        <v>80</v>
      </c>
      <c r="F4469" t="s">
        <v>83</v>
      </c>
      <c r="G4469">
        <v>21</v>
      </c>
      <c r="I4469" t="s">
        <v>423</v>
      </c>
      <c r="J4469" s="3">
        <v>43650</v>
      </c>
      <c r="K4469" t="s">
        <v>92</v>
      </c>
      <c r="L4469" t="s">
        <v>864</v>
      </c>
      <c r="N4469" s="3">
        <v>43850</v>
      </c>
      <c r="O4469" s="3">
        <v>43830</v>
      </c>
    </row>
    <row r="4470" spans="1:15" hidden="1" x14ac:dyDescent="0.25">
      <c r="A4470">
        <v>2019</v>
      </c>
      <c r="B4470" s="3">
        <v>43647</v>
      </c>
      <c r="C4470" s="3">
        <v>43830</v>
      </c>
      <c r="D4470" t="s">
        <v>62</v>
      </c>
      <c r="E4470" s="2" t="s">
        <v>80</v>
      </c>
      <c r="F4470" t="s">
        <v>83</v>
      </c>
      <c r="G4470">
        <v>59</v>
      </c>
      <c r="I4470" t="s">
        <v>421</v>
      </c>
      <c r="J4470" s="3">
        <v>43651</v>
      </c>
      <c r="K4470" t="s">
        <v>85</v>
      </c>
      <c r="L4470" t="s">
        <v>864</v>
      </c>
      <c r="N4470" s="3">
        <v>43850</v>
      </c>
      <c r="O4470" s="3">
        <v>43830</v>
      </c>
    </row>
    <row r="4471" spans="1:15" hidden="1" x14ac:dyDescent="0.25">
      <c r="A4471">
        <v>2019</v>
      </c>
      <c r="B4471" s="3">
        <v>43647</v>
      </c>
      <c r="C4471" s="3">
        <v>43830</v>
      </c>
      <c r="D4471" t="s">
        <v>62</v>
      </c>
      <c r="E4471" s="2" t="s">
        <v>80</v>
      </c>
      <c r="F4471" t="s">
        <v>83</v>
      </c>
      <c r="G4471">
        <v>58</v>
      </c>
      <c r="I4471" t="s">
        <v>424</v>
      </c>
      <c r="J4471" s="3">
        <v>43652</v>
      </c>
      <c r="K4471" t="s">
        <v>86</v>
      </c>
      <c r="L4471" t="s">
        <v>864</v>
      </c>
      <c r="N4471" s="3">
        <v>43850</v>
      </c>
      <c r="O4471" s="3">
        <v>43830</v>
      </c>
    </row>
    <row r="4472" spans="1:15" hidden="1" x14ac:dyDescent="0.25">
      <c r="A4472">
        <v>2019</v>
      </c>
      <c r="B4472" s="3">
        <v>43647</v>
      </c>
      <c r="C4472" s="3">
        <v>43830</v>
      </c>
      <c r="D4472" t="s">
        <v>62</v>
      </c>
      <c r="E4472" s="2" t="s">
        <v>80</v>
      </c>
      <c r="F4472" t="s">
        <v>83</v>
      </c>
      <c r="G4472">
        <v>1</v>
      </c>
      <c r="I4472" t="s">
        <v>425</v>
      </c>
      <c r="J4472" s="3">
        <v>43652</v>
      </c>
      <c r="K4472" t="s">
        <v>96</v>
      </c>
      <c r="L4472" t="s">
        <v>864</v>
      </c>
      <c r="N4472" s="3">
        <v>43850</v>
      </c>
      <c r="O4472" s="3">
        <v>43830</v>
      </c>
    </row>
    <row r="4473" spans="1:15" hidden="1" x14ac:dyDescent="0.25">
      <c r="A4473">
        <v>2019</v>
      </c>
      <c r="B4473" s="3">
        <v>43647</v>
      </c>
      <c r="C4473" s="3">
        <v>43830</v>
      </c>
      <c r="D4473" t="s">
        <v>62</v>
      </c>
      <c r="E4473" s="2" t="s">
        <v>80</v>
      </c>
      <c r="F4473" t="s">
        <v>83</v>
      </c>
      <c r="G4473">
        <v>38</v>
      </c>
      <c r="I4473" t="s">
        <v>422</v>
      </c>
      <c r="J4473" s="3">
        <v>43653</v>
      </c>
      <c r="K4473" t="s">
        <v>88</v>
      </c>
      <c r="L4473" t="s">
        <v>864</v>
      </c>
      <c r="N4473" s="3">
        <v>43850</v>
      </c>
      <c r="O4473" s="3">
        <v>43830</v>
      </c>
    </row>
    <row r="4474" spans="1:15" hidden="1" x14ac:dyDescent="0.25">
      <c r="A4474">
        <v>2019</v>
      </c>
      <c r="B4474" s="3">
        <v>43647</v>
      </c>
      <c r="C4474" s="3">
        <v>43830</v>
      </c>
      <c r="D4474" t="s">
        <v>62</v>
      </c>
      <c r="E4474" s="2" t="s">
        <v>80</v>
      </c>
      <c r="F4474" t="s">
        <v>83</v>
      </c>
      <c r="G4474">
        <v>21</v>
      </c>
      <c r="I4474" t="s">
        <v>423</v>
      </c>
      <c r="J4474" s="3">
        <v>43653</v>
      </c>
      <c r="K4474" t="s">
        <v>90</v>
      </c>
      <c r="L4474" t="s">
        <v>864</v>
      </c>
      <c r="N4474" s="3">
        <v>43850</v>
      </c>
      <c r="O4474" s="3">
        <v>43830</v>
      </c>
    </row>
    <row r="4475" spans="1:15" hidden="1" x14ac:dyDescent="0.25">
      <c r="A4475">
        <v>2019</v>
      </c>
      <c r="B4475" s="3">
        <v>43647</v>
      </c>
      <c r="C4475" s="3">
        <v>43830</v>
      </c>
      <c r="D4475" t="s">
        <v>62</v>
      </c>
      <c r="E4475" s="2" t="s">
        <v>80</v>
      </c>
      <c r="F4475" t="s">
        <v>83</v>
      </c>
      <c r="G4475">
        <v>38</v>
      </c>
      <c r="I4475" t="s">
        <v>422</v>
      </c>
      <c r="J4475" s="3">
        <v>43654</v>
      </c>
      <c r="K4475" t="s">
        <v>90</v>
      </c>
      <c r="L4475" t="s">
        <v>864</v>
      </c>
      <c r="N4475" s="3">
        <v>43850</v>
      </c>
      <c r="O4475" s="3">
        <v>43830</v>
      </c>
    </row>
    <row r="4476" spans="1:15" hidden="1" x14ac:dyDescent="0.25">
      <c r="A4476">
        <v>2019</v>
      </c>
      <c r="B4476" s="3">
        <v>43647</v>
      </c>
      <c r="C4476" s="3">
        <v>43830</v>
      </c>
      <c r="D4476" t="s">
        <v>62</v>
      </c>
      <c r="E4476" s="2" t="s">
        <v>80</v>
      </c>
      <c r="F4476" t="s">
        <v>83</v>
      </c>
      <c r="G4476">
        <v>38</v>
      </c>
      <c r="I4476" t="s">
        <v>422</v>
      </c>
      <c r="J4476" s="3">
        <v>43655</v>
      </c>
      <c r="K4476" t="s">
        <v>92</v>
      </c>
      <c r="L4476" t="s">
        <v>864</v>
      </c>
      <c r="N4476" s="3">
        <v>43850</v>
      </c>
      <c r="O4476" s="3">
        <v>43830</v>
      </c>
    </row>
    <row r="4477" spans="1:15" hidden="1" x14ac:dyDescent="0.25">
      <c r="A4477">
        <v>2019</v>
      </c>
      <c r="B4477" s="3">
        <v>43647</v>
      </c>
      <c r="C4477" s="3">
        <v>43830</v>
      </c>
      <c r="D4477" t="s">
        <v>62</v>
      </c>
      <c r="E4477" s="2" t="s">
        <v>80</v>
      </c>
      <c r="F4477" t="s">
        <v>83</v>
      </c>
      <c r="G4477">
        <v>58</v>
      </c>
      <c r="I4477" t="s">
        <v>424</v>
      </c>
      <c r="J4477" s="3">
        <v>43660</v>
      </c>
      <c r="K4477" t="s">
        <v>95</v>
      </c>
      <c r="L4477" t="s">
        <v>864</v>
      </c>
      <c r="N4477" s="3">
        <v>43850</v>
      </c>
      <c r="O4477" s="3">
        <v>43830</v>
      </c>
    </row>
    <row r="4478" spans="1:15" hidden="1" x14ac:dyDescent="0.25">
      <c r="A4478">
        <v>2019</v>
      </c>
      <c r="B4478" s="3">
        <v>43647</v>
      </c>
      <c r="C4478" s="3">
        <v>43830</v>
      </c>
      <c r="D4478" t="s">
        <v>62</v>
      </c>
      <c r="E4478" s="2" t="s">
        <v>80</v>
      </c>
      <c r="F4478" t="s">
        <v>83</v>
      </c>
      <c r="G4478">
        <v>1</v>
      </c>
      <c r="I4478" t="s">
        <v>425</v>
      </c>
      <c r="J4478" s="3">
        <v>43660</v>
      </c>
      <c r="K4478" t="s">
        <v>86</v>
      </c>
      <c r="L4478" t="s">
        <v>864</v>
      </c>
      <c r="N4478" s="3">
        <v>43850</v>
      </c>
      <c r="O4478" s="3">
        <v>43830</v>
      </c>
    </row>
    <row r="4479" spans="1:15" hidden="1" x14ac:dyDescent="0.25">
      <c r="A4479">
        <v>2019</v>
      </c>
      <c r="B4479" s="3">
        <v>43647</v>
      </c>
      <c r="C4479" s="3">
        <v>43830</v>
      </c>
      <c r="D4479" t="s">
        <v>62</v>
      </c>
      <c r="E4479" s="2" t="s">
        <v>80</v>
      </c>
      <c r="F4479" t="s">
        <v>83</v>
      </c>
      <c r="G4479">
        <v>59</v>
      </c>
      <c r="I4479" t="s">
        <v>421</v>
      </c>
      <c r="J4479" s="3">
        <v>43661</v>
      </c>
      <c r="K4479" t="s">
        <v>86</v>
      </c>
      <c r="L4479" t="s">
        <v>864</v>
      </c>
      <c r="N4479" s="3">
        <v>43850</v>
      </c>
      <c r="O4479" s="3">
        <v>43830</v>
      </c>
    </row>
    <row r="4480" spans="1:15" hidden="1" x14ac:dyDescent="0.25">
      <c r="A4480">
        <v>2019</v>
      </c>
      <c r="B4480" s="3">
        <v>43647</v>
      </c>
      <c r="C4480" s="3">
        <v>43830</v>
      </c>
      <c r="D4480" t="s">
        <v>62</v>
      </c>
      <c r="E4480" s="2" t="s">
        <v>80</v>
      </c>
      <c r="F4480" t="s">
        <v>83</v>
      </c>
      <c r="G4480">
        <v>38</v>
      </c>
      <c r="I4480" t="s">
        <v>422</v>
      </c>
      <c r="J4480" s="3">
        <v>43662</v>
      </c>
      <c r="K4480" t="s">
        <v>88</v>
      </c>
      <c r="L4480" t="s">
        <v>864</v>
      </c>
      <c r="N4480" s="3">
        <v>43850</v>
      </c>
      <c r="O4480" s="3">
        <v>43830</v>
      </c>
    </row>
    <row r="4481" spans="1:15" hidden="1" x14ac:dyDescent="0.25">
      <c r="A4481">
        <v>2019</v>
      </c>
      <c r="B4481" s="3">
        <v>43647</v>
      </c>
      <c r="C4481" s="3">
        <v>43830</v>
      </c>
      <c r="D4481" t="s">
        <v>62</v>
      </c>
      <c r="E4481" s="2" t="s">
        <v>80</v>
      </c>
      <c r="F4481" t="s">
        <v>83</v>
      </c>
      <c r="G4481">
        <v>21</v>
      </c>
      <c r="I4481" t="s">
        <v>423</v>
      </c>
      <c r="J4481" s="3">
        <v>43662</v>
      </c>
      <c r="K4481" t="s">
        <v>90</v>
      </c>
      <c r="L4481" t="s">
        <v>864</v>
      </c>
      <c r="N4481" s="3">
        <v>43850</v>
      </c>
      <c r="O4481" s="3">
        <v>43830</v>
      </c>
    </row>
    <row r="4482" spans="1:15" hidden="1" x14ac:dyDescent="0.25">
      <c r="A4482">
        <v>2019</v>
      </c>
      <c r="B4482" s="3">
        <v>43647</v>
      </c>
      <c r="C4482" s="3">
        <v>43830</v>
      </c>
      <c r="D4482" t="s">
        <v>62</v>
      </c>
      <c r="E4482" s="2" t="s">
        <v>80</v>
      </c>
      <c r="F4482" t="s">
        <v>83</v>
      </c>
      <c r="G4482">
        <v>38</v>
      </c>
      <c r="I4482" t="s">
        <v>422</v>
      </c>
      <c r="J4482" s="3">
        <v>43663</v>
      </c>
      <c r="K4482" t="s">
        <v>91</v>
      </c>
      <c r="L4482" t="s">
        <v>864</v>
      </c>
      <c r="N4482" s="3">
        <v>43850</v>
      </c>
      <c r="O4482" s="3">
        <v>43830</v>
      </c>
    </row>
    <row r="4483" spans="1:15" hidden="1" x14ac:dyDescent="0.25">
      <c r="A4483">
        <v>2019</v>
      </c>
      <c r="B4483" s="3">
        <v>43647</v>
      </c>
      <c r="C4483" s="3">
        <v>43830</v>
      </c>
      <c r="D4483" t="s">
        <v>62</v>
      </c>
      <c r="E4483" s="2" t="s">
        <v>80</v>
      </c>
      <c r="F4483" t="s">
        <v>83</v>
      </c>
      <c r="G4483">
        <v>21</v>
      </c>
      <c r="I4483" t="s">
        <v>423</v>
      </c>
      <c r="J4483" s="3">
        <v>43663</v>
      </c>
      <c r="K4483" t="s">
        <v>92</v>
      </c>
      <c r="L4483" t="s">
        <v>864</v>
      </c>
      <c r="N4483" s="3">
        <v>43850</v>
      </c>
      <c r="O4483" s="3">
        <v>43830</v>
      </c>
    </row>
    <row r="4484" spans="1:15" hidden="1" x14ac:dyDescent="0.25">
      <c r="A4484">
        <v>2019</v>
      </c>
      <c r="B4484" s="3">
        <v>43647</v>
      </c>
      <c r="C4484" s="3">
        <v>43830</v>
      </c>
      <c r="D4484" t="s">
        <v>62</v>
      </c>
      <c r="E4484" s="2" t="s">
        <v>80</v>
      </c>
      <c r="F4484" t="s">
        <v>83</v>
      </c>
      <c r="G4484">
        <v>38</v>
      </c>
      <c r="I4484" t="s">
        <v>422</v>
      </c>
      <c r="J4484" s="3">
        <v>43664</v>
      </c>
      <c r="K4484" t="s">
        <v>93</v>
      </c>
      <c r="L4484" t="s">
        <v>864</v>
      </c>
      <c r="N4484" s="3">
        <v>43850</v>
      </c>
      <c r="O4484" s="3">
        <v>43830</v>
      </c>
    </row>
    <row r="4485" spans="1:15" hidden="1" x14ac:dyDescent="0.25">
      <c r="A4485">
        <v>2019</v>
      </c>
      <c r="B4485" s="3">
        <v>43647</v>
      </c>
      <c r="C4485" s="3">
        <v>43830</v>
      </c>
      <c r="D4485" t="s">
        <v>62</v>
      </c>
      <c r="E4485" s="2" t="s">
        <v>80</v>
      </c>
      <c r="F4485" t="s">
        <v>83</v>
      </c>
      <c r="G4485">
        <v>37</v>
      </c>
      <c r="I4485" t="s">
        <v>426</v>
      </c>
      <c r="J4485" s="3">
        <v>43665</v>
      </c>
      <c r="K4485" t="s">
        <v>94</v>
      </c>
      <c r="L4485" t="s">
        <v>864</v>
      </c>
      <c r="N4485" s="3">
        <v>43850</v>
      </c>
      <c r="O4485" s="3">
        <v>43830</v>
      </c>
    </row>
    <row r="4486" spans="1:15" hidden="1" x14ac:dyDescent="0.25">
      <c r="A4486">
        <v>2019</v>
      </c>
      <c r="B4486" s="3">
        <v>43647</v>
      </c>
      <c r="C4486" s="3">
        <v>43830</v>
      </c>
      <c r="D4486" t="s">
        <v>62</v>
      </c>
      <c r="E4486" s="2" t="s">
        <v>80</v>
      </c>
      <c r="F4486" t="s">
        <v>83</v>
      </c>
      <c r="G4486">
        <v>58</v>
      </c>
      <c r="I4486" t="s">
        <v>427</v>
      </c>
      <c r="J4486" s="3">
        <v>43669</v>
      </c>
      <c r="K4486" t="s">
        <v>95</v>
      </c>
      <c r="L4486" t="s">
        <v>864</v>
      </c>
      <c r="N4486" s="3">
        <v>43850</v>
      </c>
      <c r="O4486" s="3">
        <v>43830</v>
      </c>
    </row>
    <row r="4487" spans="1:15" hidden="1" x14ac:dyDescent="0.25">
      <c r="A4487">
        <v>2019</v>
      </c>
      <c r="B4487" s="3">
        <v>43647</v>
      </c>
      <c r="C4487" s="3">
        <v>43830</v>
      </c>
      <c r="D4487" t="s">
        <v>62</v>
      </c>
      <c r="E4487" s="2" t="s">
        <v>80</v>
      </c>
      <c r="F4487" t="s">
        <v>83</v>
      </c>
      <c r="G4487">
        <v>37</v>
      </c>
      <c r="I4487" t="s">
        <v>426</v>
      </c>
      <c r="J4487" s="3">
        <v>43670</v>
      </c>
      <c r="K4487" t="s">
        <v>96</v>
      </c>
      <c r="L4487" t="s">
        <v>864</v>
      </c>
      <c r="N4487" s="3">
        <v>43850</v>
      </c>
      <c r="O4487" s="3">
        <v>43830</v>
      </c>
    </row>
    <row r="4488" spans="1:15" hidden="1" x14ac:dyDescent="0.25">
      <c r="A4488">
        <v>2019</v>
      </c>
      <c r="B4488" s="3">
        <v>43647</v>
      </c>
      <c r="C4488" s="3">
        <v>43830</v>
      </c>
      <c r="D4488" t="s">
        <v>62</v>
      </c>
      <c r="E4488" s="2" t="s">
        <v>80</v>
      </c>
      <c r="F4488" t="s">
        <v>83</v>
      </c>
      <c r="G4488">
        <v>21</v>
      </c>
      <c r="I4488" t="s">
        <v>423</v>
      </c>
      <c r="J4488" s="3">
        <v>43670</v>
      </c>
      <c r="K4488" t="s">
        <v>97</v>
      </c>
      <c r="L4488" t="s">
        <v>864</v>
      </c>
      <c r="N4488" s="3">
        <v>43850</v>
      </c>
      <c r="O4488" s="3">
        <v>43830</v>
      </c>
    </row>
    <row r="4489" spans="1:15" hidden="1" x14ac:dyDescent="0.25">
      <c r="A4489">
        <v>2019</v>
      </c>
      <c r="B4489" s="3">
        <v>43647</v>
      </c>
      <c r="C4489" s="3">
        <v>43830</v>
      </c>
      <c r="D4489" t="s">
        <v>62</v>
      </c>
      <c r="E4489" s="2" t="s">
        <v>80</v>
      </c>
      <c r="F4489" t="s">
        <v>83</v>
      </c>
      <c r="G4489">
        <v>37</v>
      </c>
      <c r="I4489" t="s">
        <v>426</v>
      </c>
      <c r="J4489" s="3">
        <v>43671</v>
      </c>
      <c r="K4489" t="s">
        <v>97</v>
      </c>
      <c r="L4489" t="s">
        <v>864</v>
      </c>
      <c r="N4489" s="3">
        <v>43850</v>
      </c>
      <c r="O4489" s="3">
        <v>43830</v>
      </c>
    </row>
    <row r="4490" spans="1:15" hidden="1" x14ac:dyDescent="0.25">
      <c r="A4490">
        <v>2019</v>
      </c>
      <c r="B4490" s="3">
        <v>43647</v>
      </c>
      <c r="C4490" s="3">
        <v>43830</v>
      </c>
      <c r="D4490" t="s">
        <v>62</v>
      </c>
      <c r="E4490" s="2" t="s">
        <v>80</v>
      </c>
      <c r="F4490" t="s">
        <v>83</v>
      </c>
      <c r="G4490">
        <v>21</v>
      </c>
      <c r="I4490" t="s">
        <v>423</v>
      </c>
      <c r="J4490" s="3">
        <v>43671</v>
      </c>
      <c r="K4490" t="s">
        <v>93</v>
      </c>
      <c r="L4490" t="s">
        <v>864</v>
      </c>
      <c r="N4490" s="3">
        <v>43850</v>
      </c>
      <c r="O4490" s="3">
        <v>43830</v>
      </c>
    </row>
    <row r="4491" spans="1:15" hidden="1" x14ac:dyDescent="0.25">
      <c r="A4491">
        <v>2019</v>
      </c>
      <c r="B4491" s="3">
        <v>43647</v>
      </c>
      <c r="C4491" s="3">
        <v>43830</v>
      </c>
      <c r="D4491" t="s">
        <v>62</v>
      </c>
      <c r="E4491" s="2" t="s">
        <v>80</v>
      </c>
      <c r="F4491" t="s">
        <v>83</v>
      </c>
      <c r="G4491">
        <v>37</v>
      </c>
      <c r="I4491" t="s">
        <v>426</v>
      </c>
      <c r="J4491" s="3">
        <v>43672</v>
      </c>
      <c r="K4491" t="s">
        <v>90</v>
      </c>
      <c r="L4491" t="s">
        <v>864</v>
      </c>
      <c r="N4491" s="3">
        <v>43850</v>
      </c>
      <c r="O4491" s="3">
        <v>43830</v>
      </c>
    </row>
    <row r="4492" spans="1:15" hidden="1" x14ac:dyDescent="0.25">
      <c r="A4492">
        <v>2019</v>
      </c>
      <c r="B4492" s="3">
        <v>43647</v>
      </c>
      <c r="C4492" s="3">
        <v>43830</v>
      </c>
      <c r="D4492" t="s">
        <v>62</v>
      </c>
      <c r="E4492" s="2" t="s">
        <v>80</v>
      </c>
      <c r="F4492" t="s">
        <v>83</v>
      </c>
      <c r="G4492">
        <v>37</v>
      </c>
      <c r="I4492" t="s">
        <v>426</v>
      </c>
      <c r="J4492" s="3">
        <v>43673</v>
      </c>
      <c r="K4492" t="s">
        <v>92</v>
      </c>
      <c r="L4492" t="s">
        <v>864</v>
      </c>
      <c r="N4492" s="3">
        <v>43850</v>
      </c>
      <c r="O4492" s="3">
        <v>43830</v>
      </c>
    </row>
    <row r="4493" spans="1:15" hidden="1" x14ac:dyDescent="0.25">
      <c r="A4493">
        <v>2019</v>
      </c>
      <c r="B4493" s="3">
        <v>43647</v>
      </c>
      <c r="C4493" s="3">
        <v>43830</v>
      </c>
      <c r="D4493" t="s">
        <v>62</v>
      </c>
      <c r="E4493" s="2" t="s">
        <v>80</v>
      </c>
      <c r="F4493" t="s">
        <v>83</v>
      </c>
      <c r="G4493">
        <v>58</v>
      </c>
      <c r="I4493" t="s">
        <v>427</v>
      </c>
      <c r="J4493" s="3">
        <v>43678</v>
      </c>
      <c r="K4493" t="s">
        <v>85</v>
      </c>
      <c r="L4493" t="s">
        <v>864</v>
      </c>
      <c r="N4493" s="3">
        <v>43850</v>
      </c>
      <c r="O4493" s="3">
        <v>43830</v>
      </c>
    </row>
    <row r="4494" spans="1:15" hidden="1" x14ac:dyDescent="0.25">
      <c r="A4494">
        <v>2019</v>
      </c>
      <c r="B4494" s="3">
        <v>43647</v>
      </c>
      <c r="C4494" s="3">
        <v>43830</v>
      </c>
      <c r="D4494" t="s">
        <v>62</v>
      </c>
      <c r="E4494" s="2" t="s">
        <v>80</v>
      </c>
      <c r="F4494" t="s">
        <v>83</v>
      </c>
      <c r="G4494">
        <v>58</v>
      </c>
      <c r="I4494" t="s">
        <v>427</v>
      </c>
      <c r="J4494" s="3">
        <v>43679</v>
      </c>
      <c r="K4494" t="s">
        <v>86</v>
      </c>
      <c r="L4494" t="s">
        <v>864</v>
      </c>
      <c r="N4494" s="3">
        <v>43850</v>
      </c>
      <c r="O4494" s="3">
        <v>43830</v>
      </c>
    </row>
    <row r="4495" spans="1:15" hidden="1" x14ac:dyDescent="0.25">
      <c r="A4495">
        <v>2019</v>
      </c>
      <c r="B4495" s="3">
        <v>43647</v>
      </c>
      <c r="C4495" s="3">
        <v>43830</v>
      </c>
      <c r="D4495" t="s">
        <v>62</v>
      </c>
      <c r="E4495" s="2" t="s">
        <v>80</v>
      </c>
      <c r="F4495" t="s">
        <v>83</v>
      </c>
      <c r="G4495">
        <v>37</v>
      </c>
      <c r="I4495" t="s">
        <v>426</v>
      </c>
      <c r="J4495" s="3">
        <v>43680</v>
      </c>
      <c r="K4495" t="s">
        <v>88</v>
      </c>
      <c r="L4495" t="s">
        <v>864</v>
      </c>
      <c r="N4495" s="3">
        <v>43850</v>
      </c>
      <c r="O4495" s="3">
        <v>43830</v>
      </c>
    </row>
    <row r="4496" spans="1:15" hidden="1" x14ac:dyDescent="0.25">
      <c r="A4496">
        <v>2019</v>
      </c>
      <c r="B4496" s="3">
        <v>43647</v>
      </c>
      <c r="C4496" s="3">
        <v>43830</v>
      </c>
      <c r="D4496" t="s">
        <v>62</v>
      </c>
      <c r="E4496" s="2" t="s">
        <v>80</v>
      </c>
      <c r="F4496" t="s">
        <v>83</v>
      </c>
      <c r="G4496">
        <v>21</v>
      </c>
      <c r="I4496" t="s">
        <v>423</v>
      </c>
      <c r="J4496" s="3">
        <v>43680</v>
      </c>
      <c r="K4496" t="s">
        <v>90</v>
      </c>
      <c r="L4496" t="s">
        <v>864</v>
      </c>
      <c r="N4496" s="3">
        <v>43850</v>
      </c>
      <c r="O4496" s="3">
        <v>43830</v>
      </c>
    </row>
    <row r="4497" spans="1:15" hidden="1" x14ac:dyDescent="0.25">
      <c r="A4497">
        <v>2019</v>
      </c>
      <c r="B4497" s="3">
        <v>43647</v>
      </c>
      <c r="C4497" s="3">
        <v>43830</v>
      </c>
      <c r="D4497" t="s">
        <v>62</v>
      </c>
      <c r="E4497" s="2" t="s">
        <v>80</v>
      </c>
      <c r="F4497" t="s">
        <v>83</v>
      </c>
      <c r="G4497">
        <v>37</v>
      </c>
      <c r="I4497" t="s">
        <v>426</v>
      </c>
      <c r="J4497" s="3">
        <v>43681</v>
      </c>
      <c r="K4497" t="s">
        <v>91</v>
      </c>
      <c r="L4497" t="s">
        <v>864</v>
      </c>
      <c r="N4497" s="3">
        <v>43850</v>
      </c>
      <c r="O4497" s="3">
        <v>43830</v>
      </c>
    </row>
    <row r="4498" spans="1:15" hidden="1" x14ac:dyDescent="0.25">
      <c r="A4498">
        <v>2019</v>
      </c>
      <c r="B4498" s="3">
        <v>43647</v>
      </c>
      <c r="C4498" s="3">
        <v>43830</v>
      </c>
      <c r="D4498" t="s">
        <v>62</v>
      </c>
      <c r="E4498" s="2" t="s">
        <v>80</v>
      </c>
      <c r="F4498" t="s">
        <v>83</v>
      </c>
      <c r="G4498">
        <v>21</v>
      </c>
      <c r="I4498" t="s">
        <v>423</v>
      </c>
      <c r="J4498" s="3">
        <v>43681</v>
      </c>
      <c r="K4498" t="s">
        <v>92</v>
      </c>
      <c r="L4498" t="s">
        <v>864</v>
      </c>
      <c r="N4498" s="3">
        <v>43850</v>
      </c>
      <c r="O4498" s="3">
        <v>43830</v>
      </c>
    </row>
    <row r="4499" spans="1:15" hidden="1" x14ac:dyDescent="0.25">
      <c r="A4499">
        <v>2019</v>
      </c>
      <c r="B4499" s="3">
        <v>43647</v>
      </c>
      <c r="C4499" s="3">
        <v>43830</v>
      </c>
      <c r="D4499" t="s">
        <v>62</v>
      </c>
      <c r="E4499" s="2" t="s">
        <v>80</v>
      </c>
      <c r="F4499" t="s">
        <v>83</v>
      </c>
      <c r="G4499">
        <v>37</v>
      </c>
      <c r="I4499" t="s">
        <v>426</v>
      </c>
      <c r="J4499" s="3">
        <v>43682</v>
      </c>
      <c r="K4499" t="s">
        <v>92</v>
      </c>
      <c r="L4499" t="s">
        <v>864</v>
      </c>
      <c r="N4499" s="3">
        <v>43850</v>
      </c>
      <c r="O4499" s="3">
        <v>43830</v>
      </c>
    </row>
    <row r="4500" spans="1:15" hidden="1" x14ac:dyDescent="0.25">
      <c r="A4500">
        <v>2019</v>
      </c>
      <c r="B4500" s="3">
        <v>43647</v>
      </c>
      <c r="C4500" s="3">
        <v>43830</v>
      </c>
      <c r="D4500" t="s">
        <v>62</v>
      </c>
      <c r="E4500" s="2" t="s">
        <v>80</v>
      </c>
      <c r="F4500" t="s">
        <v>83</v>
      </c>
      <c r="G4500">
        <v>37</v>
      </c>
      <c r="I4500" t="s">
        <v>426</v>
      </c>
      <c r="J4500" s="3">
        <v>43686</v>
      </c>
      <c r="K4500" t="s">
        <v>97</v>
      </c>
      <c r="L4500" t="s">
        <v>864</v>
      </c>
      <c r="N4500" s="3">
        <v>43850</v>
      </c>
      <c r="O4500" s="3">
        <v>43830</v>
      </c>
    </row>
    <row r="4501" spans="1:15" hidden="1" x14ac:dyDescent="0.25">
      <c r="A4501">
        <v>2019</v>
      </c>
      <c r="B4501" s="3">
        <v>43647</v>
      </c>
      <c r="C4501" s="3">
        <v>43830</v>
      </c>
      <c r="D4501" t="s">
        <v>62</v>
      </c>
      <c r="E4501" s="2" t="s">
        <v>80</v>
      </c>
      <c r="F4501" t="s">
        <v>83</v>
      </c>
      <c r="G4501">
        <v>57</v>
      </c>
      <c r="I4501" t="s">
        <v>428</v>
      </c>
      <c r="J4501" s="3">
        <v>43687</v>
      </c>
      <c r="K4501" t="s">
        <v>95</v>
      </c>
      <c r="L4501" t="s">
        <v>864</v>
      </c>
      <c r="N4501" s="3">
        <v>43850</v>
      </c>
      <c r="O4501" s="3">
        <v>43830</v>
      </c>
    </row>
    <row r="4502" spans="1:15" hidden="1" x14ac:dyDescent="0.25">
      <c r="A4502">
        <v>2019</v>
      </c>
      <c r="B4502" s="3">
        <v>43647</v>
      </c>
      <c r="C4502" s="3">
        <v>43830</v>
      </c>
      <c r="D4502" t="s">
        <v>62</v>
      </c>
      <c r="E4502" s="2" t="s">
        <v>80</v>
      </c>
      <c r="F4502" t="s">
        <v>83</v>
      </c>
      <c r="G4502">
        <v>1</v>
      </c>
      <c r="I4502" t="s">
        <v>425</v>
      </c>
      <c r="J4502" s="3">
        <v>43687</v>
      </c>
      <c r="K4502" t="s">
        <v>86</v>
      </c>
      <c r="L4502" t="s">
        <v>864</v>
      </c>
      <c r="N4502" s="3">
        <v>43850</v>
      </c>
      <c r="O4502" s="3">
        <v>43830</v>
      </c>
    </row>
    <row r="4503" spans="1:15" hidden="1" x14ac:dyDescent="0.25">
      <c r="A4503">
        <v>2019</v>
      </c>
      <c r="B4503" s="3">
        <v>43647</v>
      </c>
      <c r="C4503" s="3">
        <v>43830</v>
      </c>
      <c r="D4503" t="s">
        <v>62</v>
      </c>
      <c r="E4503" s="2" t="s">
        <v>80</v>
      </c>
      <c r="F4503" t="s">
        <v>83</v>
      </c>
      <c r="G4503">
        <v>37</v>
      </c>
      <c r="I4503" t="s">
        <v>426</v>
      </c>
      <c r="J4503" s="3">
        <v>43688</v>
      </c>
      <c r="K4503" t="s">
        <v>96</v>
      </c>
      <c r="L4503" t="s">
        <v>864</v>
      </c>
      <c r="N4503" s="3">
        <v>43850</v>
      </c>
      <c r="O4503" s="3">
        <v>43830</v>
      </c>
    </row>
    <row r="4504" spans="1:15" hidden="1" x14ac:dyDescent="0.25">
      <c r="A4504">
        <v>2019</v>
      </c>
      <c r="B4504" s="3">
        <v>43647</v>
      </c>
      <c r="C4504" s="3">
        <v>43830</v>
      </c>
      <c r="D4504" t="s">
        <v>62</v>
      </c>
      <c r="E4504" s="2" t="s">
        <v>80</v>
      </c>
      <c r="F4504" t="s">
        <v>83</v>
      </c>
      <c r="G4504">
        <v>21</v>
      </c>
      <c r="I4504" t="s">
        <v>423</v>
      </c>
      <c r="J4504" s="3">
        <v>43688</v>
      </c>
      <c r="K4504" t="s">
        <v>97</v>
      </c>
      <c r="L4504" t="s">
        <v>864</v>
      </c>
      <c r="N4504" s="3">
        <v>43850</v>
      </c>
      <c r="O4504" s="3">
        <v>43830</v>
      </c>
    </row>
    <row r="4505" spans="1:15" hidden="1" x14ac:dyDescent="0.25">
      <c r="A4505">
        <v>2019</v>
      </c>
      <c r="B4505" s="3">
        <v>43647</v>
      </c>
      <c r="C4505" s="3">
        <v>43830</v>
      </c>
      <c r="D4505" t="s">
        <v>62</v>
      </c>
      <c r="E4505" s="2" t="s">
        <v>80</v>
      </c>
      <c r="F4505" t="s">
        <v>83</v>
      </c>
      <c r="G4505">
        <v>37</v>
      </c>
      <c r="I4505" t="s">
        <v>426</v>
      </c>
      <c r="J4505" s="3">
        <v>43689</v>
      </c>
      <c r="K4505" t="s">
        <v>88</v>
      </c>
      <c r="L4505" t="s">
        <v>864</v>
      </c>
      <c r="N4505" s="3">
        <v>43850</v>
      </c>
      <c r="O4505" s="3">
        <v>43830</v>
      </c>
    </row>
    <row r="4506" spans="1:15" hidden="1" x14ac:dyDescent="0.25">
      <c r="A4506">
        <v>2019</v>
      </c>
      <c r="B4506" s="3">
        <v>43647</v>
      </c>
      <c r="C4506" s="3">
        <v>43830</v>
      </c>
      <c r="D4506" t="s">
        <v>62</v>
      </c>
      <c r="E4506" s="2" t="s">
        <v>80</v>
      </c>
      <c r="F4506" t="s">
        <v>83</v>
      </c>
      <c r="G4506">
        <v>21</v>
      </c>
      <c r="I4506" t="s">
        <v>423</v>
      </c>
      <c r="J4506" s="3">
        <v>43689</v>
      </c>
      <c r="K4506" t="s">
        <v>90</v>
      </c>
      <c r="L4506" t="s">
        <v>864</v>
      </c>
      <c r="N4506" s="3">
        <v>43850</v>
      </c>
      <c r="O4506" s="3">
        <v>43830</v>
      </c>
    </row>
    <row r="4507" spans="1:15" hidden="1" x14ac:dyDescent="0.25">
      <c r="A4507">
        <v>2019</v>
      </c>
      <c r="B4507" s="3">
        <v>43647</v>
      </c>
      <c r="C4507" s="3">
        <v>43830</v>
      </c>
      <c r="D4507" t="s">
        <v>62</v>
      </c>
      <c r="E4507" s="2" t="s">
        <v>80</v>
      </c>
      <c r="F4507" t="s">
        <v>83</v>
      </c>
      <c r="G4507">
        <v>37</v>
      </c>
      <c r="I4507" t="s">
        <v>426</v>
      </c>
      <c r="J4507" s="3">
        <v>43690</v>
      </c>
      <c r="K4507" t="s">
        <v>91</v>
      </c>
      <c r="L4507" t="s">
        <v>864</v>
      </c>
      <c r="N4507" s="3">
        <v>43850</v>
      </c>
      <c r="O4507" s="3">
        <v>43830</v>
      </c>
    </row>
    <row r="4508" spans="1:15" hidden="1" x14ac:dyDescent="0.25">
      <c r="A4508">
        <v>2019</v>
      </c>
      <c r="B4508" s="3">
        <v>43647</v>
      </c>
      <c r="C4508" s="3">
        <v>43830</v>
      </c>
      <c r="D4508" t="s">
        <v>62</v>
      </c>
      <c r="E4508" s="2" t="s">
        <v>80</v>
      </c>
      <c r="F4508" t="s">
        <v>83</v>
      </c>
      <c r="G4508">
        <v>21</v>
      </c>
      <c r="I4508" t="s">
        <v>423</v>
      </c>
      <c r="J4508" s="3">
        <v>43690</v>
      </c>
      <c r="K4508" t="s">
        <v>92</v>
      </c>
      <c r="L4508" t="s">
        <v>864</v>
      </c>
      <c r="N4508" s="3">
        <v>43850</v>
      </c>
      <c r="O4508" s="3">
        <v>43830</v>
      </c>
    </row>
    <row r="4509" spans="1:15" hidden="1" x14ac:dyDescent="0.25">
      <c r="A4509">
        <v>2019</v>
      </c>
      <c r="B4509" s="3">
        <v>43647</v>
      </c>
      <c r="C4509" s="3">
        <v>43830</v>
      </c>
      <c r="D4509" t="s">
        <v>62</v>
      </c>
      <c r="E4509" s="2" t="s">
        <v>80</v>
      </c>
      <c r="F4509" t="s">
        <v>83</v>
      </c>
      <c r="G4509">
        <v>37</v>
      </c>
      <c r="I4509" t="s">
        <v>426</v>
      </c>
      <c r="J4509" s="3">
        <v>43691</v>
      </c>
      <c r="K4509" t="s">
        <v>93</v>
      </c>
      <c r="L4509" t="s">
        <v>864</v>
      </c>
      <c r="N4509" s="3">
        <v>43850</v>
      </c>
      <c r="O4509" s="3">
        <v>43830</v>
      </c>
    </row>
    <row r="4510" spans="1:15" hidden="1" x14ac:dyDescent="0.25">
      <c r="A4510">
        <v>2019</v>
      </c>
      <c r="B4510" s="3">
        <v>43647</v>
      </c>
      <c r="C4510" s="3">
        <v>43830</v>
      </c>
      <c r="D4510" t="s">
        <v>62</v>
      </c>
      <c r="E4510" s="2" t="s">
        <v>80</v>
      </c>
      <c r="F4510" t="s">
        <v>83</v>
      </c>
      <c r="G4510">
        <v>37</v>
      </c>
      <c r="I4510" t="s">
        <v>426</v>
      </c>
      <c r="J4510" s="3">
        <v>43692</v>
      </c>
      <c r="K4510" t="s">
        <v>94</v>
      </c>
      <c r="L4510" t="s">
        <v>864</v>
      </c>
      <c r="N4510" s="3">
        <v>43850</v>
      </c>
      <c r="O4510" s="3">
        <v>43830</v>
      </c>
    </row>
    <row r="4511" spans="1:15" hidden="1" x14ac:dyDescent="0.25">
      <c r="A4511">
        <v>2019</v>
      </c>
      <c r="B4511" s="3">
        <v>43647</v>
      </c>
      <c r="C4511" s="3">
        <v>43830</v>
      </c>
      <c r="D4511" t="s">
        <v>62</v>
      </c>
      <c r="E4511" s="2" t="s">
        <v>80</v>
      </c>
      <c r="F4511" t="s">
        <v>83</v>
      </c>
      <c r="G4511">
        <v>58</v>
      </c>
      <c r="I4511" t="s">
        <v>427</v>
      </c>
      <c r="J4511" s="3">
        <v>43696</v>
      </c>
      <c r="K4511" t="s">
        <v>95</v>
      </c>
      <c r="L4511" t="s">
        <v>864</v>
      </c>
      <c r="N4511" s="3">
        <v>43850</v>
      </c>
      <c r="O4511" s="3">
        <v>43830</v>
      </c>
    </row>
    <row r="4512" spans="1:15" hidden="1" x14ac:dyDescent="0.25">
      <c r="A4512">
        <v>2019</v>
      </c>
      <c r="B4512" s="3">
        <v>43647</v>
      </c>
      <c r="C4512" s="3">
        <v>43830</v>
      </c>
      <c r="D4512" t="s">
        <v>62</v>
      </c>
      <c r="E4512" s="2" t="s">
        <v>80</v>
      </c>
      <c r="F4512" t="s">
        <v>83</v>
      </c>
      <c r="G4512">
        <v>37</v>
      </c>
      <c r="I4512" t="s">
        <v>426</v>
      </c>
      <c r="J4512" s="3">
        <v>43697</v>
      </c>
      <c r="K4512" t="s">
        <v>96</v>
      </c>
      <c r="L4512" t="s">
        <v>864</v>
      </c>
      <c r="N4512" s="3">
        <v>43850</v>
      </c>
      <c r="O4512" s="3">
        <v>43830</v>
      </c>
    </row>
    <row r="4513" spans="1:15" hidden="1" x14ac:dyDescent="0.25">
      <c r="A4513">
        <v>2019</v>
      </c>
      <c r="B4513" s="3">
        <v>43647</v>
      </c>
      <c r="C4513" s="3">
        <v>43830</v>
      </c>
      <c r="D4513" t="s">
        <v>62</v>
      </c>
      <c r="E4513" s="2" t="s">
        <v>80</v>
      </c>
      <c r="F4513" t="s">
        <v>83</v>
      </c>
      <c r="G4513">
        <v>21</v>
      </c>
      <c r="I4513" t="s">
        <v>423</v>
      </c>
      <c r="J4513" s="3">
        <v>43697</v>
      </c>
      <c r="K4513" t="s">
        <v>97</v>
      </c>
      <c r="L4513" t="s">
        <v>864</v>
      </c>
      <c r="N4513" s="3">
        <v>43850</v>
      </c>
      <c r="O4513" s="3">
        <v>43830</v>
      </c>
    </row>
    <row r="4514" spans="1:15" hidden="1" x14ac:dyDescent="0.25">
      <c r="A4514">
        <v>2019</v>
      </c>
      <c r="B4514" s="3">
        <v>43647</v>
      </c>
      <c r="C4514" s="3">
        <v>43830</v>
      </c>
      <c r="D4514" t="s">
        <v>62</v>
      </c>
      <c r="E4514" s="2" t="s">
        <v>80</v>
      </c>
      <c r="F4514" t="s">
        <v>83</v>
      </c>
      <c r="G4514">
        <v>37</v>
      </c>
      <c r="I4514" t="s">
        <v>426</v>
      </c>
      <c r="J4514" s="3">
        <v>43698</v>
      </c>
      <c r="K4514" t="s">
        <v>97</v>
      </c>
      <c r="L4514" t="s">
        <v>864</v>
      </c>
      <c r="N4514" s="3">
        <v>43850</v>
      </c>
      <c r="O4514" s="3">
        <v>43830</v>
      </c>
    </row>
    <row r="4515" spans="1:15" hidden="1" x14ac:dyDescent="0.25">
      <c r="A4515">
        <v>2019</v>
      </c>
      <c r="B4515" s="3">
        <v>43647</v>
      </c>
      <c r="C4515" s="3">
        <v>43830</v>
      </c>
      <c r="D4515" t="s">
        <v>62</v>
      </c>
      <c r="E4515" s="2" t="s">
        <v>80</v>
      </c>
      <c r="F4515" t="s">
        <v>83</v>
      </c>
      <c r="G4515">
        <v>21</v>
      </c>
      <c r="I4515" t="s">
        <v>423</v>
      </c>
      <c r="J4515" s="3">
        <v>43698</v>
      </c>
      <c r="K4515" t="s">
        <v>93</v>
      </c>
      <c r="L4515" t="s">
        <v>864</v>
      </c>
      <c r="N4515" s="3">
        <v>43850</v>
      </c>
      <c r="O4515" s="3">
        <v>43830</v>
      </c>
    </row>
    <row r="4516" spans="1:15" hidden="1" x14ac:dyDescent="0.25">
      <c r="A4516">
        <v>2019</v>
      </c>
      <c r="B4516" s="3">
        <v>43647</v>
      </c>
      <c r="C4516" s="3">
        <v>43830</v>
      </c>
      <c r="D4516" t="s">
        <v>62</v>
      </c>
      <c r="E4516" s="2" t="s">
        <v>80</v>
      </c>
      <c r="F4516" t="s">
        <v>83</v>
      </c>
      <c r="G4516">
        <v>37</v>
      </c>
      <c r="I4516" t="s">
        <v>426</v>
      </c>
      <c r="J4516" s="3">
        <v>43699</v>
      </c>
      <c r="K4516" t="s">
        <v>90</v>
      </c>
      <c r="L4516" t="s">
        <v>864</v>
      </c>
      <c r="N4516" s="3">
        <v>43850</v>
      </c>
      <c r="O4516" s="3">
        <v>43830</v>
      </c>
    </row>
    <row r="4517" spans="1:15" hidden="1" x14ac:dyDescent="0.25">
      <c r="A4517">
        <v>2019</v>
      </c>
      <c r="B4517" s="3">
        <v>43647</v>
      </c>
      <c r="C4517" s="3">
        <v>43830</v>
      </c>
      <c r="D4517" t="s">
        <v>62</v>
      </c>
      <c r="E4517" s="2" t="s">
        <v>80</v>
      </c>
      <c r="F4517" t="s">
        <v>83</v>
      </c>
      <c r="G4517">
        <v>37</v>
      </c>
      <c r="I4517" t="s">
        <v>426</v>
      </c>
      <c r="J4517" s="3">
        <v>43700</v>
      </c>
      <c r="K4517" t="s">
        <v>92</v>
      </c>
      <c r="L4517" t="s">
        <v>864</v>
      </c>
      <c r="N4517" s="3">
        <v>43850</v>
      </c>
      <c r="O4517" s="3">
        <v>43830</v>
      </c>
    </row>
    <row r="4518" spans="1:15" hidden="1" x14ac:dyDescent="0.25">
      <c r="A4518">
        <v>2019</v>
      </c>
      <c r="B4518" s="3">
        <v>43647</v>
      </c>
      <c r="C4518" s="3">
        <v>43830</v>
      </c>
      <c r="D4518" t="s">
        <v>62</v>
      </c>
      <c r="E4518" s="2" t="s">
        <v>80</v>
      </c>
      <c r="F4518" t="s">
        <v>83</v>
      </c>
      <c r="G4518">
        <v>58</v>
      </c>
      <c r="I4518" t="s">
        <v>427</v>
      </c>
      <c r="J4518" s="3">
        <v>43705</v>
      </c>
      <c r="K4518" t="s">
        <v>85</v>
      </c>
      <c r="L4518" t="s">
        <v>864</v>
      </c>
      <c r="N4518" s="3">
        <v>43850</v>
      </c>
      <c r="O4518" s="3">
        <v>43830</v>
      </c>
    </row>
    <row r="4519" spans="1:15" hidden="1" x14ac:dyDescent="0.25">
      <c r="A4519">
        <v>2019</v>
      </c>
      <c r="B4519" s="3">
        <v>43647</v>
      </c>
      <c r="C4519" s="3">
        <v>43830</v>
      </c>
      <c r="D4519" t="s">
        <v>62</v>
      </c>
      <c r="E4519" s="2" t="s">
        <v>80</v>
      </c>
      <c r="F4519" t="s">
        <v>83</v>
      </c>
      <c r="G4519">
        <v>58</v>
      </c>
      <c r="I4519" t="s">
        <v>427</v>
      </c>
      <c r="J4519" s="3">
        <v>43706</v>
      </c>
      <c r="K4519" t="s">
        <v>86</v>
      </c>
      <c r="L4519" t="s">
        <v>864</v>
      </c>
      <c r="N4519" s="3">
        <v>43850</v>
      </c>
      <c r="O4519" s="3">
        <v>43830</v>
      </c>
    </row>
    <row r="4520" spans="1:15" hidden="1" x14ac:dyDescent="0.25">
      <c r="A4520">
        <v>2019</v>
      </c>
      <c r="B4520" s="3">
        <v>43647</v>
      </c>
      <c r="C4520" s="3">
        <v>43830</v>
      </c>
      <c r="D4520" t="s">
        <v>62</v>
      </c>
      <c r="E4520" s="2" t="s">
        <v>80</v>
      </c>
      <c r="F4520" t="s">
        <v>83</v>
      </c>
      <c r="G4520">
        <v>37</v>
      </c>
      <c r="I4520" t="s">
        <v>426</v>
      </c>
      <c r="J4520" s="3">
        <v>43707</v>
      </c>
      <c r="K4520" t="s">
        <v>88</v>
      </c>
      <c r="L4520" t="s">
        <v>864</v>
      </c>
      <c r="N4520" s="3">
        <v>43850</v>
      </c>
      <c r="O4520" s="3">
        <v>43830</v>
      </c>
    </row>
    <row r="4521" spans="1:15" hidden="1" x14ac:dyDescent="0.25">
      <c r="A4521">
        <v>2019</v>
      </c>
      <c r="B4521" s="3">
        <v>43647</v>
      </c>
      <c r="C4521" s="3">
        <v>43830</v>
      </c>
      <c r="D4521" t="s">
        <v>62</v>
      </c>
      <c r="E4521" s="2" t="s">
        <v>80</v>
      </c>
      <c r="F4521" t="s">
        <v>83</v>
      </c>
      <c r="G4521">
        <v>21</v>
      </c>
      <c r="I4521" t="s">
        <v>423</v>
      </c>
      <c r="J4521" s="3">
        <v>43707</v>
      </c>
      <c r="K4521" t="s">
        <v>90</v>
      </c>
      <c r="L4521" t="s">
        <v>864</v>
      </c>
      <c r="N4521" s="3">
        <v>43850</v>
      </c>
      <c r="O4521" s="3">
        <v>43830</v>
      </c>
    </row>
    <row r="4522" spans="1:15" hidden="1" x14ac:dyDescent="0.25">
      <c r="A4522">
        <v>2019</v>
      </c>
      <c r="B4522" s="3">
        <v>43647</v>
      </c>
      <c r="C4522" s="3">
        <v>43830</v>
      </c>
      <c r="D4522" t="s">
        <v>62</v>
      </c>
      <c r="E4522" s="2" t="s">
        <v>80</v>
      </c>
      <c r="F4522" t="s">
        <v>83</v>
      </c>
      <c r="G4522">
        <v>37</v>
      </c>
      <c r="I4522" t="s">
        <v>426</v>
      </c>
      <c r="J4522" s="3">
        <v>43708</v>
      </c>
      <c r="K4522" t="s">
        <v>91</v>
      </c>
      <c r="L4522" t="s">
        <v>864</v>
      </c>
      <c r="N4522" s="3">
        <v>43850</v>
      </c>
      <c r="O4522" s="3">
        <v>43830</v>
      </c>
    </row>
    <row r="4523" spans="1:15" hidden="1" x14ac:dyDescent="0.25">
      <c r="A4523">
        <v>2019</v>
      </c>
      <c r="B4523" s="3">
        <v>43647</v>
      </c>
      <c r="C4523" s="3">
        <v>43830</v>
      </c>
      <c r="D4523" t="s">
        <v>62</v>
      </c>
      <c r="E4523" s="2" t="s">
        <v>80</v>
      </c>
      <c r="F4523" t="s">
        <v>83</v>
      </c>
      <c r="G4523">
        <v>21</v>
      </c>
      <c r="I4523" t="s">
        <v>423</v>
      </c>
      <c r="J4523" s="3">
        <v>43708</v>
      </c>
      <c r="K4523" t="s">
        <v>92</v>
      </c>
      <c r="L4523" t="s">
        <v>864</v>
      </c>
      <c r="N4523" s="3">
        <v>43850</v>
      </c>
      <c r="O4523" s="3">
        <v>43830</v>
      </c>
    </row>
    <row r="4524" spans="1:15" hidden="1" x14ac:dyDescent="0.25">
      <c r="A4524">
        <v>2019</v>
      </c>
      <c r="B4524" s="3">
        <v>43647</v>
      </c>
      <c r="C4524" s="3">
        <v>43830</v>
      </c>
      <c r="D4524" t="s">
        <v>62</v>
      </c>
      <c r="E4524" s="2" t="s">
        <v>80</v>
      </c>
      <c r="F4524" t="s">
        <v>83</v>
      </c>
      <c r="G4524">
        <v>37</v>
      </c>
      <c r="I4524" t="s">
        <v>426</v>
      </c>
      <c r="J4524" s="3">
        <v>43709</v>
      </c>
      <c r="K4524" t="s">
        <v>93</v>
      </c>
      <c r="L4524" t="s">
        <v>864</v>
      </c>
      <c r="N4524" s="3">
        <v>43850</v>
      </c>
      <c r="O4524" s="3">
        <v>43830</v>
      </c>
    </row>
    <row r="4525" spans="1:15" hidden="1" x14ac:dyDescent="0.25">
      <c r="A4525">
        <v>2019</v>
      </c>
      <c r="B4525" s="3">
        <v>43647</v>
      </c>
      <c r="C4525" s="3">
        <v>43830</v>
      </c>
      <c r="D4525" t="s">
        <v>62</v>
      </c>
      <c r="E4525" s="2" t="s">
        <v>80</v>
      </c>
      <c r="F4525" t="s">
        <v>83</v>
      </c>
      <c r="G4525">
        <v>58</v>
      </c>
      <c r="I4525" t="s">
        <v>427</v>
      </c>
      <c r="J4525" s="3">
        <v>43714</v>
      </c>
      <c r="K4525" t="s">
        <v>95</v>
      </c>
      <c r="L4525" t="s">
        <v>864</v>
      </c>
      <c r="N4525" s="3">
        <v>43850</v>
      </c>
      <c r="O4525" s="3">
        <v>43830</v>
      </c>
    </row>
    <row r="4526" spans="1:15" hidden="1" x14ac:dyDescent="0.25">
      <c r="A4526">
        <v>2019</v>
      </c>
      <c r="B4526" s="3">
        <v>43647</v>
      </c>
      <c r="C4526" s="3">
        <v>43830</v>
      </c>
      <c r="D4526" t="s">
        <v>62</v>
      </c>
      <c r="E4526" s="2" t="s">
        <v>80</v>
      </c>
      <c r="F4526" t="s">
        <v>83</v>
      </c>
      <c r="G4526">
        <v>37</v>
      </c>
      <c r="I4526" t="s">
        <v>426</v>
      </c>
      <c r="J4526" s="3">
        <v>43715</v>
      </c>
      <c r="K4526" t="s">
        <v>96</v>
      </c>
      <c r="L4526" t="s">
        <v>864</v>
      </c>
      <c r="N4526" s="3">
        <v>43850</v>
      </c>
      <c r="O4526" s="3">
        <v>43830</v>
      </c>
    </row>
    <row r="4527" spans="1:15" hidden="1" x14ac:dyDescent="0.25">
      <c r="A4527">
        <v>2019</v>
      </c>
      <c r="B4527" s="3">
        <v>43647</v>
      </c>
      <c r="C4527" s="3">
        <v>43830</v>
      </c>
      <c r="D4527" t="s">
        <v>62</v>
      </c>
      <c r="E4527" s="2" t="s">
        <v>80</v>
      </c>
      <c r="F4527" t="s">
        <v>83</v>
      </c>
      <c r="G4527">
        <v>21</v>
      </c>
      <c r="I4527" t="s">
        <v>423</v>
      </c>
      <c r="J4527" s="3">
        <v>43715</v>
      </c>
      <c r="K4527" t="s">
        <v>97</v>
      </c>
      <c r="L4527" t="s">
        <v>864</v>
      </c>
      <c r="N4527" s="3">
        <v>43850</v>
      </c>
      <c r="O4527" s="3">
        <v>43830</v>
      </c>
    </row>
    <row r="4528" spans="1:15" hidden="1" x14ac:dyDescent="0.25">
      <c r="A4528">
        <v>2019</v>
      </c>
      <c r="B4528" s="3">
        <v>43647</v>
      </c>
      <c r="C4528" s="3">
        <v>43830</v>
      </c>
      <c r="D4528" t="s">
        <v>62</v>
      </c>
      <c r="E4528" s="2" t="s">
        <v>80</v>
      </c>
      <c r="F4528" t="s">
        <v>83</v>
      </c>
      <c r="G4528">
        <v>37</v>
      </c>
      <c r="I4528" t="s">
        <v>426</v>
      </c>
      <c r="J4528" s="3">
        <v>43716</v>
      </c>
      <c r="K4528" t="s">
        <v>97</v>
      </c>
      <c r="L4528" t="s">
        <v>864</v>
      </c>
      <c r="N4528" s="3">
        <v>43850</v>
      </c>
      <c r="O4528" s="3">
        <v>43830</v>
      </c>
    </row>
    <row r="4529" spans="1:15" hidden="1" x14ac:dyDescent="0.25">
      <c r="A4529">
        <v>2019</v>
      </c>
      <c r="B4529" s="3">
        <v>43647</v>
      </c>
      <c r="C4529" s="3">
        <v>43830</v>
      </c>
      <c r="D4529" t="s">
        <v>62</v>
      </c>
      <c r="E4529" s="2" t="s">
        <v>80</v>
      </c>
      <c r="F4529" t="s">
        <v>83</v>
      </c>
      <c r="G4529">
        <v>21</v>
      </c>
      <c r="I4529" t="s">
        <v>423</v>
      </c>
      <c r="J4529" s="3">
        <v>43716</v>
      </c>
      <c r="K4529" t="s">
        <v>93</v>
      </c>
      <c r="L4529" t="s">
        <v>864</v>
      </c>
      <c r="N4529" s="3">
        <v>43850</v>
      </c>
      <c r="O4529" s="3">
        <v>43830</v>
      </c>
    </row>
    <row r="4530" spans="1:15" hidden="1" x14ac:dyDescent="0.25">
      <c r="A4530">
        <v>2019</v>
      </c>
      <c r="B4530" s="3">
        <v>43647</v>
      </c>
      <c r="C4530" s="3">
        <v>43830</v>
      </c>
      <c r="D4530" t="s">
        <v>62</v>
      </c>
      <c r="E4530" s="2" t="s">
        <v>80</v>
      </c>
      <c r="F4530" t="s">
        <v>83</v>
      </c>
      <c r="G4530">
        <v>37</v>
      </c>
      <c r="I4530" t="s">
        <v>426</v>
      </c>
      <c r="J4530" s="3">
        <v>43717</v>
      </c>
      <c r="K4530" t="s">
        <v>91</v>
      </c>
      <c r="L4530" t="s">
        <v>864</v>
      </c>
      <c r="N4530" s="3">
        <v>43850</v>
      </c>
      <c r="O4530" s="3">
        <v>43830</v>
      </c>
    </row>
    <row r="4531" spans="1:15" hidden="1" x14ac:dyDescent="0.25">
      <c r="A4531">
        <v>2019</v>
      </c>
      <c r="B4531" s="3">
        <v>43647</v>
      </c>
      <c r="C4531" s="3">
        <v>43830</v>
      </c>
      <c r="D4531" t="s">
        <v>62</v>
      </c>
      <c r="E4531" s="2" t="s">
        <v>80</v>
      </c>
      <c r="F4531" t="s">
        <v>83</v>
      </c>
      <c r="G4531">
        <v>21</v>
      </c>
      <c r="I4531" t="s">
        <v>423</v>
      </c>
      <c r="J4531" s="3">
        <v>43717</v>
      </c>
      <c r="K4531" t="s">
        <v>92</v>
      </c>
      <c r="L4531" t="s">
        <v>864</v>
      </c>
      <c r="N4531" s="3">
        <v>43850</v>
      </c>
      <c r="O4531" s="3">
        <v>43830</v>
      </c>
    </row>
    <row r="4532" spans="1:15" hidden="1" x14ac:dyDescent="0.25">
      <c r="A4532">
        <v>2019</v>
      </c>
      <c r="B4532" s="3">
        <v>43647</v>
      </c>
      <c r="C4532" s="3">
        <v>43830</v>
      </c>
      <c r="D4532" t="s">
        <v>62</v>
      </c>
      <c r="E4532" s="2" t="s">
        <v>80</v>
      </c>
      <c r="F4532" t="s">
        <v>83</v>
      </c>
      <c r="G4532">
        <v>37</v>
      </c>
      <c r="I4532" t="s">
        <v>426</v>
      </c>
      <c r="J4532" s="3">
        <v>43718</v>
      </c>
      <c r="K4532" t="s">
        <v>93</v>
      </c>
      <c r="L4532" t="s">
        <v>864</v>
      </c>
      <c r="N4532" s="3">
        <v>43850</v>
      </c>
      <c r="O4532" s="3">
        <v>43830</v>
      </c>
    </row>
    <row r="4533" spans="1:15" hidden="1" x14ac:dyDescent="0.25">
      <c r="A4533">
        <v>2019</v>
      </c>
      <c r="B4533" s="3">
        <v>43647</v>
      </c>
      <c r="C4533" s="3">
        <v>43830</v>
      </c>
      <c r="D4533" t="s">
        <v>62</v>
      </c>
      <c r="E4533" s="2" t="s">
        <v>80</v>
      </c>
      <c r="F4533" t="s">
        <v>83</v>
      </c>
      <c r="G4533">
        <v>37</v>
      </c>
      <c r="I4533" t="s">
        <v>426</v>
      </c>
      <c r="J4533" s="3">
        <v>43719</v>
      </c>
      <c r="K4533" t="s">
        <v>94</v>
      </c>
      <c r="L4533" t="s">
        <v>864</v>
      </c>
      <c r="N4533" s="3">
        <v>43850</v>
      </c>
      <c r="O4533" s="3">
        <v>43830</v>
      </c>
    </row>
    <row r="4534" spans="1:15" hidden="1" x14ac:dyDescent="0.25">
      <c r="A4534">
        <v>2019</v>
      </c>
      <c r="B4534" s="3">
        <v>43647</v>
      </c>
      <c r="C4534" s="3">
        <v>43830</v>
      </c>
      <c r="D4534" t="s">
        <v>62</v>
      </c>
      <c r="E4534" s="2" t="s">
        <v>80</v>
      </c>
      <c r="F4534" t="s">
        <v>83</v>
      </c>
      <c r="G4534">
        <v>57</v>
      </c>
      <c r="I4534" t="s">
        <v>428</v>
      </c>
      <c r="J4534" s="3">
        <v>43723</v>
      </c>
      <c r="K4534" t="s">
        <v>85</v>
      </c>
      <c r="L4534" t="s">
        <v>864</v>
      </c>
      <c r="N4534" s="3">
        <v>43850</v>
      </c>
      <c r="O4534" s="3">
        <v>43830</v>
      </c>
    </row>
    <row r="4535" spans="1:15" hidden="1" x14ac:dyDescent="0.25">
      <c r="A4535">
        <v>2019</v>
      </c>
      <c r="B4535" s="3">
        <v>43647</v>
      </c>
      <c r="C4535" s="3">
        <v>43830</v>
      </c>
      <c r="D4535" t="s">
        <v>62</v>
      </c>
      <c r="E4535" s="2" t="s">
        <v>80</v>
      </c>
      <c r="F4535" t="s">
        <v>83</v>
      </c>
      <c r="G4535">
        <v>1</v>
      </c>
      <c r="I4535" t="s">
        <v>425</v>
      </c>
      <c r="J4535" s="3">
        <v>43723</v>
      </c>
      <c r="K4535" t="s">
        <v>86</v>
      </c>
      <c r="L4535" t="s">
        <v>864</v>
      </c>
      <c r="N4535" s="3">
        <v>43850</v>
      </c>
      <c r="O4535" s="3">
        <v>43830</v>
      </c>
    </row>
    <row r="4536" spans="1:15" hidden="1" x14ac:dyDescent="0.25">
      <c r="A4536">
        <v>2019</v>
      </c>
      <c r="B4536" s="3">
        <v>43647</v>
      </c>
      <c r="C4536" s="3">
        <v>43830</v>
      </c>
      <c r="D4536" t="s">
        <v>62</v>
      </c>
      <c r="E4536" s="2" t="s">
        <v>80</v>
      </c>
      <c r="F4536" t="s">
        <v>83</v>
      </c>
      <c r="G4536">
        <v>37</v>
      </c>
      <c r="I4536" t="s">
        <v>426</v>
      </c>
      <c r="J4536" s="3">
        <v>43724</v>
      </c>
      <c r="K4536" t="s">
        <v>96</v>
      </c>
      <c r="L4536" t="s">
        <v>864</v>
      </c>
      <c r="N4536" s="3">
        <v>43850</v>
      </c>
      <c r="O4536" s="3">
        <v>43830</v>
      </c>
    </row>
    <row r="4537" spans="1:15" hidden="1" x14ac:dyDescent="0.25">
      <c r="A4537">
        <v>2019</v>
      </c>
      <c r="B4537" s="3">
        <v>43647</v>
      </c>
      <c r="C4537" s="3">
        <v>43830</v>
      </c>
      <c r="D4537" t="s">
        <v>62</v>
      </c>
      <c r="E4537" s="2" t="s">
        <v>80</v>
      </c>
      <c r="F4537" t="s">
        <v>83</v>
      </c>
      <c r="G4537">
        <v>21</v>
      </c>
      <c r="I4537" t="s">
        <v>423</v>
      </c>
      <c r="J4537" s="3">
        <v>43724</v>
      </c>
      <c r="K4537" t="s">
        <v>97</v>
      </c>
      <c r="L4537" t="s">
        <v>864</v>
      </c>
      <c r="N4537" s="3">
        <v>43850</v>
      </c>
      <c r="O4537" s="3">
        <v>43830</v>
      </c>
    </row>
    <row r="4538" spans="1:15" hidden="1" x14ac:dyDescent="0.25">
      <c r="A4538">
        <v>2019</v>
      </c>
      <c r="B4538" s="3">
        <v>43647</v>
      </c>
      <c r="C4538" s="3">
        <v>43830</v>
      </c>
      <c r="D4538" t="s">
        <v>62</v>
      </c>
      <c r="E4538" s="2" t="s">
        <v>80</v>
      </c>
      <c r="F4538" t="s">
        <v>83</v>
      </c>
      <c r="G4538">
        <v>37</v>
      </c>
      <c r="I4538" t="s">
        <v>426</v>
      </c>
      <c r="J4538" s="3">
        <v>43725</v>
      </c>
      <c r="K4538" t="s">
        <v>97</v>
      </c>
      <c r="L4538" t="s">
        <v>864</v>
      </c>
      <c r="N4538" s="3">
        <v>43850</v>
      </c>
      <c r="O4538" s="3">
        <v>43830</v>
      </c>
    </row>
    <row r="4539" spans="1:15" hidden="1" x14ac:dyDescent="0.25">
      <c r="A4539">
        <v>2019</v>
      </c>
      <c r="B4539" s="3">
        <v>43647</v>
      </c>
      <c r="C4539" s="3">
        <v>43830</v>
      </c>
      <c r="D4539" t="s">
        <v>62</v>
      </c>
      <c r="E4539" s="2" t="s">
        <v>80</v>
      </c>
      <c r="F4539" t="s">
        <v>83</v>
      </c>
      <c r="G4539">
        <v>21</v>
      </c>
      <c r="I4539" t="s">
        <v>423</v>
      </c>
      <c r="J4539" s="3">
        <v>43725</v>
      </c>
      <c r="K4539" t="s">
        <v>93</v>
      </c>
      <c r="L4539" t="s">
        <v>864</v>
      </c>
      <c r="N4539" s="3">
        <v>43850</v>
      </c>
      <c r="O4539" s="3">
        <v>43830</v>
      </c>
    </row>
    <row r="4540" spans="1:15" hidden="1" x14ac:dyDescent="0.25">
      <c r="A4540">
        <v>2019</v>
      </c>
      <c r="B4540" s="3">
        <v>43647</v>
      </c>
      <c r="C4540" s="3">
        <v>43830</v>
      </c>
      <c r="D4540" t="s">
        <v>62</v>
      </c>
      <c r="E4540" s="2" t="s">
        <v>80</v>
      </c>
      <c r="F4540" t="s">
        <v>83</v>
      </c>
      <c r="G4540">
        <v>37</v>
      </c>
      <c r="I4540" t="s">
        <v>426</v>
      </c>
      <c r="J4540" s="3">
        <v>43726</v>
      </c>
      <c r="K4540" t="s">
        <v>90</v>
      </c>
      <c r="L4540" t="s">
        <v>864</v>
      </c>
      <c r="N4540" s="3">
        <v>43850</v>
      </c>
      <c r="O4540" s="3">
        <v>43830</v>
      </c>
    </row>
    <row r="4541" spans="1:15" hidden="1" x14ac:dyDescent="0.25">
      <c r="A4541">
        <v>2019</v>
      </c>
      <c r="B4541" s="3">
        <v>43647</v>
      </c>
      <c r="C4541" s="3">
        <v>43830</v>
      </c>
      <c r="D4541" t="s">
        <v>62</v>
      </c>
      <c r="E4541" s="2" t="s">
        <v>80</v>
      </c>
      <c r="F4541" t="s">
        <v>83</v>
      </c>
      <c r="G4541">
        <v>37</v>
      </c>
      <c r="I4541" t="s">
        <v>426</v>
      </c>
      <c r="J4541" s="3">
        <v>43727</v>
      </c>
      <c r="K4541" t="s">
        <v>92</v>
      </c>
      <c r="L4541" t="s">
        <v>864</v>
      </c>
      <c r="N4541" s="3">
        <v>43850</v>
      </c>
      <c r="O4541" s="3">
        <v>43830</v>
      </c>
    </row>
    <row r="4542" spans="1:15" hidden="1" x14ac:dyDescent="0.25">
      <c r="A4542">
        <v>2019</v>
      </c>
      <c r="B4542" s="3">
        <v>43647</v>
      </c>
      <c r="C4542" s="3">
        <v>43830</v>
      </c>
      <c r="D4542" t="s">
        <v>62</v>
      </c>
      <c r="E4542" s="2" t="s">
        <v>80</v>
      </c>
      <c r="F4542" t="s">
        <v>83</v>
      </c>
      <c r="G4542">
        <v>58</v>
      </c>
      <c r="I4542" t="s">
        <v>427</v>
      </c>
      <c r="J4542" s="3">
        <v>43732</v>
      </c>
      <c r="K4542" t="s">
        <v>85</v>
      </c>
      <c r="L4542" t="s">
        <v>864</v>
      </c>
      <c r="N4542" s="3">
        <v>43850</v>
      </c>
      <c r="O4542" s="3">
        <v>43830</v>
      </c>
    </row>
    <row r="4543" spans="1:15" hidden="1" x14ac:dyDescent="0.25">
      <c r="A4543">
        <v>2019</v>
      </c>
      <c r="B4543" s="3">
        <v>43647</v>
      </c>
      <c r="C4543" s="3">
        <v>43830</v>
      </c>
      <c r="D4543" t="s">
        <v>62</v>
      </c>
      <c r="E4543" s="2" t="s">
        <v>80</v>
      </c>
      <c r="F4543" t="s">
        <v>83</v>
      </c>
      <c r="G4543">
        <v>58</v>
      </c>
      <c r="I4543" t="s">
        <v>427</v>
      </c>
      <c r="J4543" s="3">
        <v>43733</v>
      </c>
      <c r="K4543" t="s">
        <v>86</v>
      </c>
      <c r="L4543" t="s">
        <v>864</v>
      </c>
      <c r="N4543" s="3">
        <v>43850</v>
      </c>
      <c r="O4543" s="3">
        <v>43830</v>
      </c>
    </row>
    <row r="4544" spans="1:15" hidden="1" x14ac:dyDescent="0.25">
      <c r="A4544">
        <v>2019</v>
      </c>
      <c r="B4544" s="3">
        <v>43647</v>
      </c>
      <c r="C4544" s="3">
        <v>43830</v>
      </c>
      <c r="D4544" t="s">
        <v>62</v>
      </c>
      <c r="E4544" s="2" t="s">
        <v>80</v>
      </c>
      <c r="F4544" t="s">
        <v>83</v>
      </c>
      <c r="G4544">
        <v>37</v>
      </c>
      <c r="I4544" t="s">
        <v>426</v>
      </c>
      <c r="J4544" s="3">
        <v>43734</v>
      </c>
      <c r="K4544" t="s">
        <v>88</v>
      </c>
      <c r="L4544" t="s">
        <v>864</v>
      </c>
      <c r="N4544" s="3">
        <v>43850</v>
      </c>
      <c r="O4544" s="3">
        <v>43830</v>
      </c>
    </row>
    <row r="4545" spans="1:15" hidden="1" x14ac:dyDescent="0.25">
      <c r="A4545">
        <v>2019</v>
      </c>
      <c r="B4545" s="3">
        <v>43647</v>
      </c>
      <c r="C4545" s="3">
        <v>43830</v>
      </c>
      <c r="D4545" t="s">
        <v>62</v>
      </c>
      <c r="E4545" s="2" t="s">
        <v>80</v>
      </c>
      <c r="F4545" t="s">
        <v>83</v>
      </c>
      <c r="G4545">
        <v>21</v>
      </c>
      <c r="I4545" t="s">
        <v>423</v>
      </c>
      <c r="J4545" s="3">
        <v>43734</v>
      </c>
      <c r="K4545" t="s">
        <v>90</v>
      </c>
      <c r="L4545" t="s">
        <v>864</v>
      </c>
      <c r="N4545" s="3">
        <v>43850</v>
      </c>
      <c r="O4545" s="3">
        <v>43830</v>
      </c>
    </row>
    <row r="4546" spans="1:15" hidden="1" x14ac:dyDescent="0.25">
      <c r="A4546">
        <v>2019</v>
      </c>
      <c r="B4546" s="3">
        <v>43647</v>
      </c>
      <c r="C4546" s="3">
        <v>43830</v>
      </c>
      <c r="D4546" t="s">
        <v>62</v>
      </c>
      <c r="E4546" s="2" t="s">
        <v>80</v>
      </c>
      <c r="F4546" t="s">
        <v>83</v>
      </c>
      <c r="G4546">
        <v>37</v>
      </c>
      <c r="I4546" t="s">
        <v>426</v>
      </c>
      <c r="J4546" s="3">
        <v>43735</v>
      </c>
      <c r="K4546" t="s">
        <v>91</v>
      </c>
      <c r="L4546" t="s">
        <v>864</v>
      </c>
      <c r="N4546" s="3">
        <v>43850</v>
      </c>
      <c r="O4546" s="3">
        <v>43830</v>
      </c>
    </row>
    <row r="4547" spans="1:15" hidden="1" x14ac:dyDescent="0.25">
      <c r="A4547">
        <v>2019</v>
      </c>
      <c r="B4547" s="3">
        <v>43647</v>
      </c>
      <c r="C4547" s="3">
        <v>43830</v>
      </c>
      <c r="D4547" t="s">
        <v>62</v>
      </c>
      <c r="E4547" s="2" t="s">
        <v>80</v>
      </c>
      <c r="F4547" t="s">
        <v>83</v>
      </c>
      <c r="G4547">
        <v>21</v>
      </c>
      <c r="I4547" t="s">
        <v>423</v>
      </c>
      <c r="J4547" s="3">
        <v>43735</v>
      </c>
      <c r="K4547" t="s">
        <v>92</v>
      </c>
      <c r="L4547" t="s">
        <v>864</v>
      </c>
      <c r="N4547" s="3">
        <v>43850</v>
      </c>
      <c r="O4547" s="3">
        <v>43830</v>
      </c>
    </row>
    <row r="4548" spans="1:15" hidden="1" x14ac:dyDescent="0.25">
      <c r="A4548">
        <v>2019</v>
      </c>
      <c r="B4548" s="3">
        <v>43647</v>
      </c>
      <c r="C4548" s="3">
        <v>43830</v>
      </c>
      <c r="D4548" t="s">
        <v>62</v>
      </c>
      <c r="E4548" s="2" t="s">
        <v>80</v>
      </c>
      <c r="F4548" t="s">
        <v>83</v>
      </c>
      <c r="G4548">
        <v>37</v>
      </c>
      <c r="I4548" t="s">
        <v>426</v>
      </c>
      <c r="J4548" s="3">
        <v>43736</v>
      </c>
      <c r="K4548" t="s">
        <v>93</v>
      </c>
      <c r="L4548" t="s">
        <v>864</v>
      </c>
      <c r="N4548" s="3">
        <v>43850</v>
      </c>
      <c r="O4548" s="3">
        <v>43830</v>
      </c>
    </row>
    <row r="4549" spans="1:15" hidden="1" x14ac:dyDescent="0.25">
      <c r="A4549">
        <v>2019</v>
      </c>
      <c r="B4549" s="3">
        <v>43647</v>
      </c>
      <c r="C4549" s="3">
        <v>43830</v>
      </c>
      <c r="D4549" t="s">
        <v>62</v>
      </c>
      <c r="E4549" s="2" t="s">
        <v>80</v>
      </c>
      <c r="F4549" t="s">
        <v>83</v>
      </c>
      <c r="G4549">
        <v>37</v>
      </c>
      <c r="I4549" t="s">
        <v>426</v>
      </c>
      <c r="J4549" s="3">
        <v>43737</v>
      </c>
      <c r="K4549" t="s">
        <v>94</v>
      </c>
      <c r="L4549" t="s">
        <v>864</v>
      </c>
      <c r="N4549" s="3">
        <v>43850</v>
      </c>
      <c r="O4549" s="3">
        <v>43830</v>
      </c>
    </row>
    <row r="4550" spans="1:15" hidden="1" x14ac:dyDescent="0.25">
      <c r="A4550">
        <v>2019</v>
      </c>
      <c r="B4550" s="3">
        <v>43647</v>
      </c>
      <c r="C4550" s="3">
        <v>43830</v>
      </c>
      <c r="D4550" t="s">
        <v>62</v>
      </c>
      <c r="E4550" s="2" t="s">
        <v>80</v>
      </c>
      <c r="F4550" t="s">
        <v>83</v>
      </c>
      <c r="G4550">
        <v>110</v>
      </c>
      <c r="H4550" t="s">
        <v>429</v>
      </c>
      <c r="J4550" s="3">
        <v>43647</v>
      </c>
      <c r="K4550" t="s">
        <v>85</v>
      </c>
      <c r="L4550" t="s">
        <v>864</v>
      </c>
      <c r="N4550" s="3">
        <v>43850</v>
      </c>
      <c r="O4550" s="3">
        <v>43830</v>
      </c>
    </row>
    <row r="4551" spans="1:15" hidden="1" x14ac:dyDescent="0.25">
      <c r="A4551">
        <v>2019</v>
      </c>
      <c r="B4551" s="3">
        <v>43647</v>
      </c>
      <c r="C4551" s="3">
        <v>43830</v>
      </c>
      <c r="D4551" t="s">
        <v>62</v>
      </c>
      <c r="E4551" s="2" t="s">
        <v>80</v>
      </c>
      <c r="F4551" t="s">
        <v>83</v>
      </c>
      <c r="G4551">
        <v>110</v>
      </c>
      <c r="H4551" t="s">
        <v>429</v>
      </c>
      <c r="J4551" s="3">
        <v>43648</v>
      </c>
      <c r="K4551" t="s">
        <v>86</v>
      </c>
      <c r="L4551" t="s">
        <v>864</v>
      </c>
      <c r="N4551" s="3">
        <v>43850</v>
      </c>
      <c r="O4551" s="3">
        <v>43830</v>
      </c>
    </row>
    <row r="4552" spans="1:15" hidden="1" x14ac:dyDescent="0.25">
      <c r="A4552">
        <v>2019</v>
      </c>
      <c r="B4552" s="3">
        <v>43647</v>
      </c>
      <c r="C4552" s="3">
        <v>43830</v>
      </c>
      <c r="D4552" t="s">
        <v>62</v>
      </c>
      <c r="E4552" s="2" t="s">
        <v>80</v>
      </c>
      <c r="F4552" t="s">
        <v>83</v>
      </c>
      <c r="G4552">
        <v>45</v>
      </c>
      <c r="H4552" t="s">
        <v>430</v>
      </c>
      <c r="J4552" s="3">
        <v>43649</v>
      </c>
      <c r="K4552" t="s">
        <v>102</v>
      </c>
      <c r="L4552" t="s">
        <v>864</v>
      </c>
      <c r="N4552" s="3">
        <v>43850</v>
      </c>
      <c r="O4552" s="3">
        <v>43830</v>
      </c>
    </row>
    <row r="4553" spans="1:15" hidden="1" x14ac:dyDescent="0.25">
      <c r="A4553">
        <v>2019</v>
      </c>
      <c r="B4553" s="3">
        <v>43647</v>
      </c>
      <c r="C4553" s="3">
        <v>43830</v>
      </c>
      <c r="D4553" t="s">
        <v>62</v>
      </c>
      <c r="E4553" s="2" t="s">
        <v>80</v>
      </c>
      <c r="F4553" t="s">
        <v>83</v>
      </c>
      <c r="G4553">
        <v>65</v>
      </c>
      <c r="H4553" t="s">
        <v>431</v>
      </c>
      <c r="J4553" s="3">
        <v>43649</v>
      </c>
      <c r="K4553" t="s">
        <v>97</v>
      </c>
      <c r="L4553" t="s">
        <v>864</v>
      </c>
      <c r="N4553" s="3">
        <v>43850</v>
      </c>
      <c r="O4553" s="3">
        <v>43830</v>
      </c>
    </row>
    <row r="4554" spans="1:15" hidden="1" x14ac:dyDescent="0.25">
      <c r="A4554">
        <v>2019</v>
      </c>
      <c r="B4554" s="3">
        <v>43647</v>
      </c>
      <c r="C4554" s="3">
        <v>43830</v>
      </c>
      <c r="D4554" t="s">
        <v>62</v>
      </c>
      <c r="E4554" s="2" t="s">
        <v>80</v>
      </c>
      <c r="F4554" t="s">
        <v>83</v>
      </c>
      <c r="G4554">
        <v>45</v>
      </c>
      <c r="H4554" t="s">
        <v>430</v>
      </c>
      <c r="J4554" s="3">
        <v>43650</v>
      </c>
      <c r="K4554" t="s">
        <v>88</v>
      </c>
      <c r="L4554" t="s">
        <v>864</v>
      </c>
      <c r="N4554" s="3">
        <v>43850</v>
      </c>
      <c r="O4554" s="3">
        <v>43830</v>
      </c>
    </row>
    <row r="4555" spans="1:15" hidden="1" x14ac:dyDescent="0.25">
      <c r="A4555">
        <v>2019</v>
      </c>
      <c r="B4555" s="3">
        <v>43647</v>
      </c>
      <c r="C4555" s="3">
        <v>43830</v>
      </c>
      <c r="D4555" t="s">
        <v>62</v>
      </c>
      <c r="E4555" s="2" t="s">
        <v>80</v>
      </c>
      <c r="F4555" t="s">
        <v>83</v>
      </c>
      <c r="G4555">
        <v>4</v>
      </c>
      <c r="H4555" t="s">
        <v>432</v>
      </c>
      <c r="J4555" s="3">
        <v>43650</v>
      </c>
      <c r="K4555" t="s">
        <v>105</v>
      </c>
      <c r="L4555" t="s">
        <v>864</v>
      </c>
      <c r="N4555" s="3">
        <v>43850</v>
      </c>
      <c r="O4555" s="3">
        <v>43830</v>
      </c>
    </row>
    <row r="4556" spans="1:15" hidden="1" x14ac:dyDescent="0.25">
      <c r="A4556">
        <v>2019</v>
      </c>
      <c r="B4556" s="3">
        <v>43647</v>
      </c>
      <c r="C4556" s="3">
        <v>43830</v>
      </c>
      <c r="D4556" t="s">
        <v>62</v>
      </c>
      <c r="E4556" s="2" t="s">
        <v>80</v>
      </c>
      <c r="F4556" t="s">
        <v>83</v>
      </c>
      <c r="G4556">
        <v>61</v>
      </c>
      <c r="H4556" t="s">
        <v>433</v>
      </c>
      <c r="J4556" s="3">
        <v>43650</v>
      </c>
      <c r="K4556" t="s">
        <v>104</v>
      </c>
      <c r="L4556" t="s">
        <v>864</v>
      </c>
      <c r="N4556" s="3">
        <v>43850</v>
      </c>
      <c r="O4556" s="3">
        <v>43830</v>
      </c>
    </row>
    <row r="4557" spans="1:15" hidden="1" x14ac:dyDescent="0.25">
      <c r="A4557">
        <v>2019</v>
      </c>
      <c r="B4557" s="3">
        <v>43647</v>
      </c>
      <c r="C4557" s="3">
        <v>43830</v>
      </c>
      <c r="D4557" t="s">
        <v>62</v>
      </c>
      <c r="E4557" s="2" t="s">
        <v>80</v>
      </c>
      <c r="F4557" t="s">
        <v>83</v>
      </c>
      <c r="G4557">
        <v>110</v>
      </c>
      <c r="H4557" t="s">
        <v>429</v>
      </c>
      <c r="J4557" s="3">
        <v>43651</v>
      </c>
      <c r="K4557" t="s">
        <v>85</v>
      </c>
      <c r="L4557" t="s">
        <v>864</v>
      </c>
      <c r="N4557" s="3">
        <v>43850</v>
      </c>
      <c r="O4557" s="3">
        <v>43830</v>
      </c>
    </row>
    <row r="4558" spans="1:15" hidden="1" x14ac:dyDescent="0.25">
      <c r="A4558">
        <v>2019</v>
      </c>
      <c r="B4558" s="3">
        <v>43647</v>
      </c>
      <c r="C4558" s="3">
        <v>43830</v>
      </c>
      <c r="D4558" t="s">
        <v>62</v>
      </c>
      <c r="E4558" s="2" t="s">
        <v>80</v>
      </c>
      <c r="F4558" t="s">
        <v>83</v>
      </c>
      <c r="G4558">
        <v>1</v>
      </c>
      <c r="H4558" t="s">
        <v>434</v>
      </c>
      <c r="J4558" s="3">
        <v>43652</v>
      </c>
      <c r="K4558" t="s">
        <v>95</v>
      </c>
      <c r="L4558" t="s">
        <v>864</v>
      </c>
      <c r="N4558" s="3">
        <v>43850</v>
      </c>
      <c r="O4558" s="3">
        <v>43830</v>
      </c>
    </row>
    <row r="4559" spans="1:15" hidden="1" x14ac:dyDescent="0.25">
      <c r="A4559">
        <v>2019</v>
      </c>
      <c r="B4559" s="3">
        <v>43647</v>
      </c>
      <c r="C4559" s="3">
        <v>43830</v>
      </c>
      <c r="D4559" t="s">
        <v>62</v>
      </c>
      <c r="E4559" s="2" t="s">
        <v>80</v>
      </c>
      <c r="F4559" t="s">
        <v>83</v>
      </c>
      <c r="G4559">
        <v>109</v>
      </c>
      <c r="H4559" t="s">
        <v>435</v>
      </c>
      <c r="J4559" s="3">
        <v>43652</v>
      </c>
      <c r="K4559" t="s">
        <v>86</v>
      </c>
      <c r="L4559" t="s">
        <v>864</v>
      </c>
      <c r="N4559" s="3">
        <v>43850</v>
      </c>
      <c r="O4559" s="3">
        <v>43830</v>
      </c>
    </row>
    <row r="4560" spans="1:15" hidden="1" x14ac:dyDescent="0.25">
      <c r="A4560">
        <v>2019</v>
      </c>
      <c r="B4560" s="3">
        <v>43647</v>
      </c>
      <c r="C4560" s="3">
        <v>43830</v>
      </c>
      <c r="D4560" t="s">
        <v>62</v>
      </c>
      <c r="E4560" s="2" t="s">
        <v>80</v>
      </c>
      <c r="F4560" t="s">
        <v>83</v>
      </c>
      <c r="G4560">
        <v>1</v>
      </c>
      <c r="H4560" t="s">
        <v>434</v>
      </c>
      <c r="J4560" s="3">
        <v>43653</v>
      </c>
      <c r="K4560" t="s">
        <v>86</v>
      </c>
      <c r="L4560" t="s">
        <v>864</v>
      </c>
      <c r="N4560" s="3">
        <v>43850</v>
      </c>
      <c r="O4560" s="3">
        <v>43830</v>
      </c>
    </row>
    <row r="4561" spans="1:15" hidden="1" x14ac:dyDescent="0.25">
      <c r="A4561">
        <v>2019</v>
      </c>
      <c r="B4561" s="3">
        <v>43647</v>
      </c>
      <c r="C4561" s="3">
        <v>43830</v>
      </c>
      <c r="D4561" t="s">
        <v>62</v>
      </c>
      <c r="E4561" s="2" t="s">
        <v>80</v>
      </c>
      <c r="F4561" t="s">
        <v>83</v>
      </c>
      <c r="G4561">
        <v>44</v>
      </c>
      <c r="H4561" t="s">
        <v>436</v>
      </c>
      <c r="J4561" s="3">
        <v>43653</v>
      </c>
      <c r="K4561" t="s">
        <v>102</v>
      </c>
      <c r="L4561" t="s">
        <v>864</v>
      </c>
      <c r="N4561" s="3">
        <v>43850</v>
      </c>
      <c r="O4561" s="3">
        <v>43830</v>
      </c>
    </row>
    <row r="4562" spans="1:15" hidden="1" x14ac:dyDescent="0.25">
      <c r="A4562">
        <v>2019</v>
      </c>
      <c r="B4562" s="3">
        <v>43647</v>
      </c>
      <c r="C4562" s="3">
        <v>43830</v>
      </c>
      <c r="D4562" t="s">
        <v>62</v>
      </c>
      <c r="E4562" s="2" t="s">
        <v>80</v>
      </c>
      <c r="F4562" t="s">
        <v>83</v>
      </c>
      <c r="G4562">
        <v>65</v>
      </c>
      <c r="H4562" t="s">
        <v>431</v>
      </c>
      <c r="J4562" s="3">
        <v>43653</v>
      </c>
      <c r="K4562" t="s">
        <v>97</v>
      </c>
      <c r="L4562" t="s">
        <v>864</v>
      </c>
      <c r="N4562" s="3">
        <v>43850</v>
      </c>
      <c r="O4562" s="3">
        <v>43830</v>
      </c>
    </row>
    <row r="4563" spans="1:15" hidden="1" x14ac:dyDescent="0.25">
      <c r="A4563">
        <v>2019</v>
      </c>
      <c r="B4563" s="3">
        <v>43647</v>
      </c>
      <c r="C4563" s="3">
        <v>43830</v>
      </c>
      <c r="D4563" t="s">
        <v>62</v>
      </c>
      <c r="E4563" s="2" t="s">
        <v>80</v>
      </c>
      <c r="F4563" t="s">
        <v>83</v>
      </c>
      <c r="G4563">
        <v>1</v>
      </c>
      <c r="H4563" t="s">
        <v>434</v>
      </c>
      <c r="J4563" s="3">
        <v>43654</v>
      </c>
      <c r="K4563" t="s">
        <v>107</v>
      </c>
      <c r="L4563" t="s">
        <v>864</v>
      </c>
      <c r="N4563" s="3">
        <v>43850</v>
      </c>
      <c r="O4563" s="3">
        <v>43830</v>
      </c>
    </row>
    <row r="4564" spans="1:15" hidden="1" x14ac:dyDescent="0.25">
      <c r="A4564">
        <v>2019</v>
      </c>
      <c r="B4564" s="3">
        <v>43647</v>
      </c>
      <c r="C4564" s="3">
        <v>43830</v>
      </c>
      <c r="D4564" t="s">
        <v>62</v>
      </c>
      <c r="E4564" s="2" t="s">
        <v>80</v>
      </c>
      <c r="F4564" t="s">
        <v>83</v>
      </c>
      <c r="G4564">
        <v>44</v>
      </c>
      <c r="H4564" t="s">
        <v>436</v>
      </c>
      <c r="J4564" s="3">
        <v>43654</v>
      </c>
      <c r="K4564" t="s">
        <v>97</v>
      </c>
      <c r="L4564" t="s">
        <v>864</v>
      </c>
      <c r="N4564" s="3">
        <v>43850</v>
      </c>
      <c r="O4564" s="3">
        <v>43830</v>
      </c>
    </row>
    <row r="4565" spans="1:15" hidden="1" x14ac:dyDescent="0.25">
      <c r="A4565">
        <v>2019</v>
      </c>
      <c r="B4565" s="3">
        <v>43647</v>
      </c>
      <c r="C4565" s="3">
        <v>43830</v>
      </c>
      <c r="D4565" t="s">
        <v>62</v>
      </c>
      <c r="E4565" s="2" t="s">
        <v>80</v>
      </c>
      <c r="F4565" t="s">
        <v>83</v>
      </c>
      <c r="G4565">
        <v>1</v>
      </c>
      <c r="H4565" t="s">
        <v>434</v>
      </c>
      <c r="J4565" s="3">
        <v>43655</v>
      </c>
      <c r="K4565" t="s">
        <v>97</v>
      </c>
      <c r="L4565" t="s">
        <v>864</v>
      </c>
      <c r="N4565" s="3">
        <v>43850</v>
      </c>
      <c r="O4565" s="3">
        <v>43830</v>
      </c>
    </row>
    <row r="4566" spans="1:15" hidden="1" x14ac:dyDescent="0.25">
      <c r="A4566">
        <v>2019</v>
      </c>
      <c r="B4566" s="3">
        <v>43647</v>
      </c>
      <c r="C4566" s="3">
        <v>43830</v>
      </c>
      <c r="D4566" t="s">
        <v>62</v>
      </c>
      <c r="E4566" s="2" t="s">
        <v>80</v>
      </c>
      <c r="F4566" t="s">
        <v>83</v>
      </c>
      <c r="G4566">
        <v>44</v>
      </c>
      <c r="H4566" t="s">
        <v>436</v>
      </c>
      <c r="J4566" s="3">
        <v>43655</v>
      </c>
      <c r="K4566" t="s">
        <v>108</v>
      </c>
      <c r="L4566" t="s">
        <v>864</v>
      </c>
      <c r="N4566" s="3">
        <v>43850</v>
      </c>
      <c r="O4566" s="3">
        <v>43830</v>
      </c>
    </row>
    <row r="4567" spans="1:15" hidden="1" x14ac:dyDescent="0.25">
      <c r="A4567">
        <v>2019</v>
      </c>
      <c r="B4567" s="3">
        <v>43647</v>
      </c>
      <c r="C4567" s="3">
        <v>43830</v>
      </c>
      <c r="D4567" t="s">
        <v>62</v>
      </c>
      <c r="E4567" s="2" t="s">
        <v>80</v>
      </c>
      <c r="F4567" t="s">
        <v>83</v>
      </c>
      <c r="G4567">
        <v>1</v>
      </c>
      <c r="H4567" t="s">
        <v>434</v>
      </c>
      <c r="J4567" s="3">
        <v>43656</v>
      </c>
      <c r="K4567" t="s">
        <v>108</v>
      </c>
      <c r="L4567" t="s">
        <v>864</v>
      </c>
      <c r="N4567" s="3">
        <v>43850</v>
      </c>
      <c r="O4567" s="3">
        <v>43830</v>
      </c>
    </row>
    <row r="4568" spans="1:15" hidden="1" x14ac:dyDescent="0.25">
      <c r="A4568">
        <v>2019</v>
      </c>
      <c r="B4568" s="3">
        <v>43647</v>
      </c>
      <c r="C4568" s="3">
        <v>43830</v>
      </c>
      <c r="D4568" t="s">
        <v>62</v>
      </c>
      <c r="E4568" s="2" t="s">
        <v>80</v>
      </c>
      <c r="F4568" t="s">
        <v>83</v>
      </c>
      <c r="G4568">
        <v>44</v>
      </c>
      <c r="H4568" t="s">
        <v>436</v>
      </c>
      <c r="J4568" s="3">
        <v>43656</v>
      </c>
      <c r="K4568" t="s">
        <v>104</v>
      </c>
      <c r="L4568" t="s">
        <v>864</v>
      </c>
      <c r="N4568" s="3">
        <v>43850</v>
      </c>
      <c r="O4568" s="3">
        <v>43830</v>
      </c>
    </row>
    <row r="4569" spans="1:15" hidden="1" x14ac:dyDescent="0.25">
      <c r="A4569">
        <v>2019</v>
      </c>
      <c r="B4569" s="3">
        <v>43647</v>
      </c>
      <c r="C4569" s="3">
        <v>43830</v>
      </c>
      <c r="D4569" t="s">
        <v>62</v>
      </c>
      <c r="E4569" s="2" t="s">
        <v>80</v>
      </c>
      <c r="F4569" t="s">
        <v>83</v>
      </c>
      <c r="G4569">
        <v>1</v>
      </c>
      <c r="H4569" t="s">
        <v>434</v>
      </c>
      <c r="J4569" s="3">
        <v>43657</v>
      </c>
      <c r="K4569" t="s">
        <v>105</v>
      </c>
      <c r="L4569" t="s">
        <v>864</v>
      </c>
      <c r="N4569" s="3">
        <v>43850</v>
      </c>
      <c r="O4569" s="3">
        <v>43830</v>
      </c>
    </row>
    <row r="4570" spans="1:15" hidden="1" x14ac:dyDescent="0.25">
      <c r="A4570">
        <v>2019</v>
      </c>
      <c r="B4570" s="3">
        <v>43647</v>
      </c>
      <c r="C4570" s="3">
        <v>43830</v>
      </c>
      <c r="D4570" t="s">
        <v>62</v>
      </c>
      <c r="E4570" s="2" t="s">
        <v>80</v>
      </c>
      <c r="F4570" t="s">
        <v>83</v>
      </c>
      <c r="G4570">
        <v>10</v>
      </c>
      <c r="H4570" t="s">
        <v>437</v>
      </c>
      <c r="J4570" s="3">
        <v>43657</v>
      </c>
      <c r="K4570" t="s">
        <v>106</v>
      </c>
      <c r="L4570" t="s">
        <v>864</v>
      </c>
      <c r="N4570" s="3">
        <v>43850</v>
      </c>
      <c r="O4570" s="3">
        <v>43830</v>
      </c>
    </row>
    <row r="4571" spans="1:15" hidden="1" x14ac:dyDescent="0.25">
      <c r="A4571">
        <v>2019</v>
      </c>
      <c r="B4571" s="3">
        <v>43647</v>
      </c>
      <c r="C4571" s="3">
        <v>43830</v>
      </c>
      <c r="D4571" t="s">
        <v>62</v>
      </c>
      <c r="E4571" s="2" t="s">
        <v>80</v>
      </c>
      <c r="F4571" t="s">
        <v>83</v>
      </c>
      <c r="G4571">
        <v>34</v>
      </c>
      <c r="H4571" t="s">
        <v>438</v>
      </c>
      <c r="J4571" s="3">
        <v>43657</v>
      </c>
      <c r="K4571" t="s">
        <v>90</v>
      </c>
      <c r="L4571" t="s">
        <v>864</v>
      </c>
      <c r="N4571" s="3">
        <v>43850</v>
      </c>
      <c r="O4571" s="3">
        <v>43830</v>
      </c>
    </row>
    <row r="4572" spans="1:15" hidden="1" x14ac:dyDescent="0.25">
      <c r="A4572">
        <v>2019</v>
      </c>
      <c r="B4572" s="3">
        <v>43647</v>
      </c>
      <c r="C4572" s="3">
        <v>43830</v>
      </c>
      <c r="D4572" t="s">
        <v>62</v>
      </c>
      <c r="E4572" s="2" t="s">
        <v>80</v>
      </c>
      <c r="F4572" t="s">
        <v>83</v>
      </c>
      <c r="G4572">
        <v>1</v>
      </c>
      <c r="H4572" t="s">
        <v>434</v>
      </c>
      <c r="J4572" s="3">
        <v>43660</v>
      </c>
      <c r="K4572" t="s">
        <v>85</v>
      </c>
      <c r="L4572" t="s">
        <v>864</v>
      </c>
      <c r="N4572" s="3">
        <v>43850</v>
      </c>
      <c r="O4572" s="3">
        <v>43830</v>
      </c>
    </row>
    <row r="4573" spans="1:15" hidden="1" x14ac:dyDescent="0.25">
      <c r="A4573">
        <v>2019</v>
      </c>
      <c r="B4573" s="3">
        <v>43647</v>
      </c>
      <c r="C4573" s="3">
        <v>43830</v>
      </c>
      <c r="D4573" t="s">
        <v>62</v>
      </c>
      <c r="E4573" s="2" t="s">
        <v>80</v>
      </c>
      <c r="F4573" t="s">
        <v>83</v>
      </c>
      <c r="G4573">
        <v>109</v>
      </c>
      <c r="H4573" t="s">
        <v>435</v>
      </c>
      <c r="J4573" s="3">
        <v>43660</v>
      </c>
      <c r="K4573" t="s">
        <v>95</v>
      </c>
      <c r="L4573" t="s">
        <v>864</v>
      </c>
      <c r="N4573" s="3">
        <v>43850</v>
      </c>
      <c r="O4573" s="3">
        <v>43830</v>
      </c>
    </row>
    <row r="4574" spans="1:15" hidden="1" x14ac:dyDescent="0.25">
      <c r="A4574">
        <v>2019</v>
      </c>
      <c r="B4574" s="3">
        <v>43647</v>
      </c>
      <c r="C4574" s="3">
        <v>43830</v>
      </c>
      <c r="D4574" t="s">
        <v>62</v>
      </c>
      <c r="E4574" s="2" t="s">
        <v>80</v>
      </c>
      <c r="F4574" t="s">
        <v>83</v>
      </c>
      <c r="G4574">
        <v>1</v>
      </c>
      <c r="H4574" t="s">
        <v>434</v>
      </c>
      <c r="J4574" s="3">
        <v>43661</v>
      </c>
      <c r="K4574" t="s">
        <v>95</v>
      </c>
      <c r="L4574" t="s">
        <v>864</v>
      </c>
      <c r="N4574" s="3">
        <v>43850</v>
      </c>
      <c r="O4574" s="3">
        <v>43830</v>
      </c>
    </row>
    <row r="4575" spans="1:15" hidden="1" x14ac:dyDescent="0.25">
      <c r="A4575">
        <v>2019</v>
      </c>
      <c r="B4575" s="3">
        <v>43647</v>
      </c>
      <c r="C4575" s="3">
        <v>43830</v>
      </c>
      <c r="D4575" t="s">
        <v>62</v>
      </c>
      <c r="E4575" s="2" t="s">
        <v>80</v>
      </c>
      <c r="F4575" t="s">
        <v>83</v>
      </c>
      <c r="G4575">
        <v>109</v>
      </c>
      <c r="H4575" t="s">
        <v>435</v>
      </c>
      <c r="J4575" s="3">
        <v>43661</v>
      </c>
      <c r="K4575" t="s">
        <v>86</v>
      </c>
      <c r="L4575" t="s">
        <v>864</v>
      </c>
      <c r="N4575" s="3">
        <v>43850</v>
      </c>
      <c r="O4575" s="3">
        <v>43830</v>
      </c>
    </row>
    <row r="4576" spans="1:15" hidden="1" x14ac:dyDescent="0.25">
      <c r="A4576">
        <v>2019</v>
      </c>
      <c r="B4576" s="3">
        <v>43647</v>
      </c>
      <c r="C4576" s="3">
        <v>43830</v>
      </c>
      <c r="D4576" t="s">
        <v>62</v>
      </c>
      <c r="E4576" s="2" t="s">
        <v>80</v>
      </c>
      <c r="F4576" t="s">
        <v>83</v>
      </c>
      <c r="G4576">
        <v>1</v>
      </c>
      <c r="H4576" t="s">
        <v>434</v>
      </c>
      <c r="J4576" s="3">
        <v>43662</v>
      </c>
      <c r="K4576" t="s">
        <v>86</v>
      </c>
      <c r="L4576" t="s">
        <v>864</v>
      </c>
      <c r="N4576" s="3">
        <v>43850</v>
      </c>
      <c r="O4576" s="3">
        <v>43830</v>
      </c>
    </row>
    <row r="4577" spans="1:15" hidden="1" x14ac:dyDescent="0.25">
      <c r="A4577">
        <v>2019</v>
      </c>
      <c r="B4577" s="3">
        <v>43647</v>
      </c>
      <c r="C4577" s="3">
        <v>43830</v>
      </c>
      <c r="D4577" t="s">
        <v>62</v>
      </c>
      <c r="E4577" s="2" t="s">
        <v>80</v>
      </c>
      <c r="F4577" t="s">
        <v>83</v>
      </c>
      <c r="G4577">
        <v>44</v>
      </c>
      <c r="H4577" t="s">
        <v>436</v>
      </c>
      <c r="J4577" s="3">
        <v>43662</v>
      </c>
      <c r="K4577" t="s">
        <v>102</v>
      </c>
      <c r="L4577" t="s">
        <v>864</v>
      </c>
      <c r="N4577" s="3">
        <v>43850</v>
      </c>
      <c r="O4577" s="3">
        <v>43830</v>
      </c>
    </row>
    <row r="4578" spans="1:15" hidden="1" x14ac:dyDescent="0.25">
      <c r="A4578">
        <v>2019</v>
      </c>
      <c r="B4578" s="3">
        <v>43647</v>
      </c>
      <c r="C4578" s="3">
        <v>43830</v>
      </c>
      <c r="D4578" t="s">
        <v>62</v>
      </c>
      <c r="E4578" s="2" t="s">
        <v>80</v>
      </c>
      <c r="F4578" t="s">
        <v>83</v>
      </c>
      <c r="G4578">
        <v>65</v>
      </c>
      <c r="H4578" t="s">
        <v>431</v>
      </c>
      <c r="J4578" s="3">
        <v>43662</v>
      </c>
      <c r="K4578" t="s">
        <v>97</v>
      </c>
      <c r="L4578" t="s">
        <v>864</v>
      </c>
      <c r="N4578" s="3">
        <v>43850</v>
      </c>
      <c r="O4578" s="3">
        <v>43830</v>
      </c>
    </row>
    <row r="4579" spans="1:15" hidden="1" x14ac:dyDescent="0.25">
      <c r="A4579">
        <v>2019</v>
      </c>
      <c r="B4579" s="3">
        <v>43647</v>
      </c>
      <c r="C4579" s="3">
        <v>43830</v>
      </c>
      <c r="D4579" t="s">
        <v>62</v>
      </c>
      <c r="E4579" s="2" t="s">
        <v>80</v>
      </c>
      <c r="F4579" t="s">
        <v>83</v>
      </c>
      <c r="G4579">
        <v>1</v>
      </c>
      <c r="H4579" t="s">
        <v>434</v>
      </c>
      <c r="J4579" s="3">
        <v>43663</v>
      </c>
      <c r="K4579" t="s">
        <v>102</v>
      </c>
      <c r="L4579" t="s">
        <v>864</v>
      </c>
      <c r="N4579" s="3">
        <v>43850</v>
      </c>
      <c r="O4579" s="3">
        <v>43830</v>
      </c>
    </row>
    <row r="4580" spans="1:15" hidden="1" x14ac:dyDescent="0.25">
      <c r="A4580">
        <v>2019</v>
      </c>
      <c r="B4580" s="3">
        <v>43647</v>
      </c>
      <c r="C4580" s="3">
        <v>43830</v>
      </c>
      <c r="D4580" t="s">
        <v>62</v>
      </c>
      <c r="E4580" s="2" t="s">
        <v>80</v>
      </c>
      <c r="F4580" t="s">
        <v>83</v>
      </c>
      <c r="G4580">
        <v>44</v>
      </c>
      <c r="H4580" t="s">
        <v>436</v>
      </c>
      <c r="J4580" s="3">
        <v>43663</v>
      </c>
      <c r="K4580" t="s">
        <v>88</v>
      </c>
      <c r="L4580" t="s">
        <v>864</v>
      </c>
      <c r="N4580" s="3">
        <v>43850</v>
      </c>
      <c r="O4580" s="3">
        <v>43830</v>
      </c>
    </row>
    <row r="4581" spans="1:15" hidden="1" x14ac:dyDescent="0.25">
      <c r="A4581">
        <v>2019</v>
      </c>
      <c r="B4581" s="3">
        <v>43647</v>
      </c>
      <c r="C4581" s="3">
        <v>43830</v>
      </c>
      <c r="D4581" t="s">
        <v>62</v>
      </c>
      <c r="E4581" s="2" t="s">
        <v>80</v>
      </c>
      <c r="F4581" t="s">
        <v>83</v>
      </c>
      <c r="G4581">
        <v>4</v>
      </c>
      <c r="H4581" t="s">
        <v>432</v>
      </c>
      <c r="J4581" s="3">
        <v>43663</v>
      </c>
      <c r="K4581" t="s">
        <v>105</v>
      </c>
      <c r="L4581" t="s">
        <v>864</v>
      </c>
      <c r="N4581" s="3">
        <v>43850</v>
      </c>
      <c r="O4581" s="3">
        <v>43830</v>
      </c>
    </row>
    <row r="4582" spans="1:15" hidden="1" x14ac:dyDescent="0.25">
      <c r="A4582">
        <v>2019</v>
      </c>
      <c r="B4582" s="3">
        <v>43647</v>
      </c>
      <c r="C4582" s="3">
        <v>43830</v>
      </c>
      <c r="D4582" t="s">
        <v>62</v>
      </c>
      <c r="E4582" s="2" t="s">
        <v>80</v>
      </c>
      <c r="F4582" t="s">
        <v>83</v>
      </c>
      <c r="G4582">
        <v>61</v>
      </c>
      <c r="H4582" t="s">
        <v>433</v>
      </c>
      <c r="J4582" s="3">
        <v>43663</v>
      </c>
      <c r="K4582" t="s">
        <v>104</v>
      </c>
      <c r="L4582" t="s">
        <v>864</v>
      </c>
      <c r="N4582" s="3">
        <v>43850</v>
      </c>
      <c r="O4582" s="3">
        <v>43830</v>
      </c>
    </row>
    <row r="4583" spans="1:15" hidden="1" x14ac:dyDescent="0.25">
      <c r="A4583">
        <v>2019</v>
      </c>
      <c r="B4583" s="3">
        <v>43647</v>
      </c>
      <c r="C4583" s="3">
        <v>43830</v>
      </c>
      <c r="D4583" t="s">
        <v>62</v>
      </c>
      <c r="E4583" s="2" t="s">
        <v>80</v>
      </c>
      <c r="F4583" t="s">
        <v>83</v>
      </c>
      <c r="G4583">
        <v>1</v>
      </c>
      <c r="H4583" t="s">
        <v>434</v>
      </c>
      <c r="J4583" s="3">
        <v>43664</v>
      </c>
      <c r="K4583" t="s">
        <v>88</v>
      </c>
      <c r="L4583" t="s">
        <v>864</v>
      </c>
      <c r="N4583" s="3">
        <v>43850</v>
      </c>
      <c r="O4583" s="3">
        <v>43830</v>
      </c>
    </row>
    <row r="4584" spans="1:15" hidden="1" x14ac:dyDescent="0.25">
      <c r="A4584">
        <v>2019</v>
      </c>
      <c r="B4584" s="3">
        <v>43647</v>
      </c>
      <c r="C4584" s="3">
        <v>43830</v>
      </c>
      <c r="D4584" t="s">
        <v>62</v>
      </c>
      <c r="E4584" s="2" t="s">
        <v>80</v>
      </c>
      <c r="F4584" t="s">
        <v>83</v>
      </c>
      <c r="G4584">
        <v>44</v>
      </c>
      <c r="H4584" t="s">
        <v>436</v>
      </c>
      <c r="J4584" s="3">
        <v>43664</v>
      </c>
      <c r="K4584" t="s">
        <v>91</v>
      </c>
      <c r="L4584" t="s">
        <v>864</v>
      </c>
      <c r="N4584" s="3">
        <v>43850</v>
      </c>
      <c r="O4584" s="3">
        <v>43830</v>
      </c>
    </row>
    <row r="4585" spans="1:15" hidden="1" x14ac:dyDescent="0.25">
      <c r="A4585">
        <v>2019</v>
      </c>
      <c r="B4585" s="3">
        <v>43647</v>
      </c>
      <c r="C4585" s="3">
        <v>43830</v>
      </c>
      <c r="D4585" t="s">
        <v>62</v>
      </c>
      <c r="E4585" s="2" t="s">
        <v>80</v>
      </c>
      <c r="F4585" t="s">
        <v>83</v>
      </c>
      <c r="G4585">
        <v>1</v>
      </c>
      <c r="H4585" t="s">
        <v>434</v>
      </c>
      <c r="J4585" s="3">
        <v>43665</v>
      </c>
      <c r="K4585" t="s">
        <v>91</v>
      </c>
      <c r="L4585" t="s">
        <v>864</v>
      </c>
      <c r="N4585" s="3">
        <v>43850</v>
      </c>
      <c r="O4585" s="3">
        <v>43830</v>
      </c>
    </row>
    <row r="4586" spans="1:15" hidden="1" x14ac:dyDescent="0.25">
      <c r="A4586">
        <v>2019</v>
      </c>
      <c r="B4586" s="3">
        <v>43647</v>
      </c>
      <c r="C4586" s="3">
        <v>43830</v>
      </c>
      <c r="D4586" t="s">
        <v>62</v>
      </c>
      <c r="E4586" s="2" t="s">
        <v>80</v>
      </c>
      <c r="F4586" t="s">
        <v>83</v>
      </c>
      <c r="G4586">
        <v>44</v>
      </c>
      <c r="H4586" t="s">
        <v>436</v>
      </c>
      <c r="J4586" s="3">
        <v>43665</v>
      </c>
      <c r="K4586" t="s">
        <v>105</v>
      </c>
      <c r="L4586" t="s">
        <v>864</v>
      </c>
      <c r="N4586" s="3">
        <v>43850</v>
      </c>
      <c r="O4586" s="3">
        <v>43830</v>
      </c>
    </row>
    <row r="4587" spans="1:15" hidden="1" x14ac:dyDescent="0.25">
      <c r="A4587">
        <v>2019</v>
      </c>
      <c r="B4587" s="3">
        <v>43647</v>
      </c>
      <c r="C4587" s="3">
        <v>43830</v>
      </c>
      <c r="D4587" t="s">
        <v>62</v>
      </c>
      <c r="E4587" s="2" t="s">
        <v>80</v>
      </c>
      <c r="F4587" t="s">
        <v>83</v>
      </c>
      <c r="G4587">
        <v>1</v>
      </c>
      <c r="H4587" t="s">
        <v>434</v>
      </c>
      <c r="J4587" s="3">
        <v>43666</v>
      </c>
      <c r="K4587" t="s">
        <v>108</v>
      </c>
      <c r="L4587" t="s">
        <v>864</v>
      </c>
      <c r="N4587" s="3">
        <v>43850</v>
      </c>
      <c r="O4587" s="3">
        <v>43830</v>
      </c>
    </row>
    <row r="4588" spans="1:15" hidden="1" x14ac:dyDescent="0.25">
      <c r="A4588">
        <v>2019</v>
      </c>
      <c r="B4588" s="3">
        <v>43647</v>
      </c>
      <c r="C4588" s="3">
        <v>43830</v>
      </c>
      <c r="D4588" t="s">
        <v>62</v>
      </c>
      <c r="E4588" s="2" t="s">
        <v>80</v>
      </c>
      <c r="F4588" t="s">
        <v>83</v>
      </c>
      <c r="G4588">
        <v>10</v>
      </c>
      <c r="H4588" t="s">
        <v>437</v>
      </c>
      <c r="J4588" s="3">
        <v>43666</v>
      </c>
      <c r="K4588" t="s">
        <v>104</v>
      </c>
      <c r="L4588" t="s">
        <v>864</v>
      </c>
      <c r="N4588" s="3">
        <v>43850</v>
      </c>
      <c r="O4588" s="3">
        <v>43830</v>
      </c>
    </row>
    <row r="4589" spans="1:15" hidden="1" x14ac:dyDescent="0.25">
      <c r="A4589">
        <v>2019</v>
      </c>
      <c r="B4589" s="3">
        <v>43647</v>
      </c>
      <c r="C4589" s="3">
        <v>43830</v>
      </c>
      <c r="D4589" t="s">
        <v>62</v>
      </c>
      <c r="E4589" s="2" t="s">
        <v>80</v>
      </c>
      <c r="F4589" t="s">
        <v>83</v>
      </c>
      <c r="G4589">
        <v>34</v>
      </c>
      <c r="H4589" t="s">
        <v>438</v>
      </c>
      <c r="J4589" s="3">
        <v>43666</v>
      </c>
      <c r="K4589" t="s">
        <v>106</v>
      </c>
      <c r="L4589" t="s">
        <v>864</v>
      </c>
      <c r="N4589" s="3">
        <v>43850</v>
      </c>
      <c r="O4589" s="3">
        <v>43830</v>
      </c>
    </row>
    <row r="4590" spans="1:15" hidden="1" x14ac:dyDescent="0.25">
      <c r="A4590">
        <v>2019</v>
      </c>
      <c r="B4590" s="3">
        <v>43647</v>
      </c>
      <c r="C4590" s="3">
        <v>43830</v>
      </c>
      <c r="D4590" t="s">
        <v>62</v>
      </c>
      <c r="E4590" s="2" t="s">
        <v>80</v>
      </c>
      <c r="F4590" t="s">
        <v>83</v>
      </c>
      <c r="G4590">
        <v>1</v>
      </c>
      <c r="H4590" t="s">
        <v>434</v>
      </c>
      <c r="J4590" s="3">
        <v>43667</v>
      </c>
      <c r="K4590" t="s">
        <v>105</v>
      </c>
      <c r="L4590" t="s">
        <v>864</v>
      </c>
      <c r="N4590" s="3">
        <v>43850</v>
      </c>
      <c r="O4590" s="3">
        <v>43830</v>
      </c>
    </row>
    <row r="4591" spans="1:15" hidden="1" x14ac:dyDescent="0.25">
      <c r="A4591">
        <v>2019</v>
      </c>
      <c r="B4591" s="3">
        <v>43647</v>
      </c>
      <c r="C4591" s="3">
        <v>43830</v>
      </c>
      <c r="D4591" t="s">
        <v>62</v>
      </c>
      <c r="E4591" s="2" t="s">
        <v>80</v>
      </c>
      <c r="F4591" t="s">
        <v>83</v>
      </c>
      <c r="G4591">
        <v>10</v>
      </c>
      <c r="H4591" t="s">
        <v>437</v>
      </c>
      <c r="J4591" s="3">
        <v>43667</v>
      </c>
      <c r="K4591" t="s">
        <v>106</v>
      </c>
      <c r="L4591" t="s">
        <v>864</v>
      </c>
      <c r="N4591" s="3">
        <v>43850</v>
      </c>
      <c r="O4591" s="3">
        <v>43830</v>
      </c>
    </row>
    <row r="4592" spans="1:15" hidden="1" x14ac:dyDescent="0.25">
      <c r="A4592">
        <v>2019</v>
      </c>
      <c r="B4592" s="3">
        <v>43647</v>
      </c>
      <c r="C4592" s="3">
        <v>43830</v>
      </c>
      <c r="D4592" t="s">
        <v>62</v>
      </c>
      <c r="E4592" s="2" t="s">
        <v>80</v>
      </c>
      <c r="F4592" t="s">
        <v>83</v>
      </c>
      <c r="G4592">
        <v>34</v>
      </c>
      <c r="H4592" t="s">
        <v>438</v>
      </c>
      <c r="J4592" s="3">
        <v>43667</v>
      </c>
      <c r="K4592" t="s">
        <v>93</v>
      </c>
      <c r="L4592" t="s">
        <v>864</v>
      </c>
      <c r="N4592" s="3">
        <v>43850</v>
      </c>
      <c r="O4592" s="3">
        <v>43830</v>
      </c>
    </row>
    <row r="4593" spans="1:15" hidden="1" x14ac:dyDescent="0.25">
      <c r="A4593">
        <v>2019</v>
      </c>
      <c r="B4593" s="3">
        <v>43647</v>
      </c>
      <c r="C4593" s="3">
        <v>43830</v>
      </c>
      <c r="D4593" t="s">
        <v>62</v>
      </c>
      <c r="E4593" s="2" t="s">
        <v>80</v>
      </c>
      <c r="F4593" t="s">
        <v>83</v>
      </c>
      <c r="G4593">
        <v>1</v>
      </c>
      <c r="H4593" t="s">
        <v>434</v>
      </c>
      <c r="J4593" s="3">
        <v>43669</v>
      </c>
      <c r="K4593" t="s">
        <v>85</v>
      </c>
      <c r="L4593" t="s">
        <v>864</v>
      </c>
      <c r="N4593" s="3">
        <v>43850</v>
      </c>
      <c r="O4593" s="3">
        <v>43830</v>
      </c>
    </row>
    <row r="4594" spans="1:15" hidden="1" x14ac:dyDescent="0.25">
      <c r="A4594">
        <v>2019</v>
      </c>
      <c r="B4594" s="3">
        <v>43647</v>
      </c>
      <c r="C4594" s="3">
        <v>43830</v>
      </c>
      <c r="D4594" t="s">
        <v>62</v>
      </c>
      <c r="E4594" s="2" t="s">
        <v>80</v>
      </c>
      <c r="F4594" t="s">
        <v>83</v>
      </c>
      <c r="G4594">
        <v>109</v>
      </c>
      <c r="H4594" t="s">
        <v>435</v>
      </c>
      <c r="J4594" s="3">
        <v>43669</v>
      </c>
      <c r="K4594" t="s">
        <v>95</v>
      </c>
      <c r="L4594" t="s">
        <v>864</v>
      </c>
      <c r="N4594" s="3">
        <v>43850</v>
      </c>
      <c r="O4594" s="3">
        <v>43830</v>
      </c>
    </row>
    <row r="4595" spans="1:15" hidden="1" x14ac:dyDescent="0.25">
      <c r="A4595">
        <v>2019</v>
      </c>
      <c r="B4595" s="3">
        <v>43647</v>
      </c>
      <c r="C4595" s="3">
        <v>43830</v>
      </c>
      <c r="D4595" t="s">
        <v>62</v>
      </c>
      <c r="E4595" s="2" t="s">
        <v>80</v>
      </c>
      <c r="F4595" t="s">
        <v>83</v>
      </c>
      <c r="G4595">
        <v>1</v>
      </c>
      <c r="H4595" t="s">
        <v>434</v>
      </c>
      <c r="J4595" s="3">
        <v>43670</v>
      </c>
      <c r="K4595" t="s">
        <v>95</v>
      </c>
      <c r="L4595" t="s">
        <v>864</v>
      </c>
      <c r="N4595" s="3">
        <v>43850</v>
      </c>
      <c r="O4595" s="3">
        <v>43830</v>
      </c>
    </row>
    <row r="4596" spans="1:15" hidden="1" x14ac:dyDescent="0.25">
      <c r="A4596">
        <v>2019</v>
      </c>
      <c r="B4596" s="3">
        <v>43647</v>
      </c>
      <c r="C4596" s="3">
        <v>43830</v>
      </c>
      <c r="D4596" t="s">
        <v>62</v>
      </c>
      <c r="E4596" s="2" t="s">
        <v>80</v>
      </c>
      <c r="F4596" t="s">
        <v>83</v>
      </c>
      <c r="G4596">
        <v>44</v>
      </c>
      <c r="H4596" t="s">
        <v>436</v>
      </c>
      <c r="J4596" s="3">
        <v>43670</v>
      </c>
      <c r="K4596" t="s">
        <v>96</v>
      </c>
      <c r="L4596" t="s">
        <v>864</v>
      </c>
      <c r="N4596" s="3">
        <v>43850</v>
      </c>
      <c r="O4596" s="3">
        <v>43830</v>
      </c>
    </row>
    <row r="4597" spans="1:15" hidden="1" x14ac:dyDescent="0.25">
      <c r="A4597">
        <v>2019</v>
      </c>
      <c r="B4597" s="3">
        <v>43647</v>
      </c>
      <c r="C4597" s="3">
        <v>43830</v>
      </c>
      <c r="D4597" t="s">
        <v>62</v>
      </c>
      <c r="E4597" s="2" t="s">
        <v>80</v>
      </c>
      <c r="F4597" t="s">
        <v>83</v>
      </c>
      <c r="G4597">
        <v>65</v>
      </c>
      <c r="H4597" t="s">
        <v>431</v>
      </c>
      <c r="J4597" s="3">
        <v>43670</v>
      </c>
      <c r="K4597" t="s">
        <v>88</v>
      </c>
      <c r="L4597" t="s">
        <v>864</v>
      </c>
      <c r="N4597" s="3">
        <v>43850</v>
      </c>
      <c r="O4597" s="3">
        <v>43830</v>
      </c>
    </row>
    <row r="4598" spans="1:15" hidden="1" x14ac:dyDescent="0.25">
      <c r="A4598">
        <v>2019</v>
      </c>
      <c r="B4598" s="3">
        <v>43647</v>
      </c>
      <c r="C4598" s="3">
        <v>43830</v>
      </c>
      <c r="D4598" t="s">
        <v>62</v>
      </c>
      <c r="E4598" s="2" t="s">
        <v>80</v>
      </c>
      <c r="F4598" t="s">
        <v>83</v>
      </c>
      <c r="G4598">
        <v>65</v>
      </c>
      <c r="H4598" t="s">
        <v>431</v>
      </c>
      <c r="J4598" s="3">
        <v>43671</v>
      </c>
      <c r="K4598" t="s">
        <v>108</v>
      </c>
      <c r="L4598" t="s">
        <v>864</v>
      </c>
      <c r="N4598" s="3">
        <v>43850</v>
      </c>
      <c r="O4598" s="3">
        <v>43830</v>
      </c>
    </row>
    <row r="4599" spans="1:15" hidden="1" x14ac:dyDescent="0.25">
      <c r="A4599">
        <v>2019</v>
      </c>
      <c r="B4599" s="3">
        <v>43647</v>
      </c>
      <c r="C4599" s="3">
        <v>43830</v>
      </c>
      <c r="D4599" t="s">
        <v>62</v>
      </c>
      <c r="E4599" s="2" t="s">
        <v>80</v>
      </c>
      <c r="F4599" t="s">
        <v>83</v>
      </c>
      <c r="G4599">
        <v>1</v>
      </c>
      <c r="H4599" t="s">
        <v>434</v>
      </c>
      <c r="J4599" s="3">
        <v>43672</v>
      </c>
      <c r="K4599" t="s">
        <v>107</v>
      </c>
      <c r="L4599" t="s">
        <v>864</v>
      </c>
      <c r="N4599" s="3">
        <v>43850</v>
      </c>
      <c r="O4599" s="3">
        <v>43830</v>
      </c>
    </row>
    <row r="4600" spans="1:15" hidden="1" x14ac:dyDescent="0.25">
      <c r="A4600">
        <v>2019</v>
      </c>
      <c r="B4600" s="3">
        <v>43647</v>
      </c>
      <c r="C4600" s="3">
        <v>43830</v>
      </c>
      <c r="D4600" t="s">
        <v>62</v>
      </c>
      <c r="E4600" s="2" t="s">
        <v>80</v>
      </c>
      <c r="F4600" t="s">
        <v>83</v>
      </c>
      <c r="G4600">
        <v>44</v>
      </c>
      <c r="H4600" t="s">
        <v>436</v>
      </c>
      <c r="J4600" s="3">
        <v>43672</v>
      </c>
      <c r="K4600" t="s">
        <v>97</v>
      </c>
      <c r="L4600" t="s">
        <v>864</v>
      </c>
      <c r="N4600" s="3">
        <v>43850</v>
      </c>
      <c r="O4600" s="3">
        <v>43830</v>
      </c>
    </row>
    <row r="4601" spans="1:15" hidden="1" x14ac:dyDescent="0.25">
      <c r="A4601">
        <v>2019</v>
      </c>
      <c r="B4601" s="3">
        <v>43647</v>
      </c>
      <c r="C4601" s="3">
        <v>43830</v>
      </c>
      <c r="D4601" t="s">
        <v>62</v>
      </c>
      <c r="E4601" s="2" t="s">
        <v>80</v>
      </c>
      <c r="F4601" t="s">
        <v>83</v>
      </c>
      <c r="G4601">
        <v>1</v>
      </c>
      <c r="H4601" t="s">
        <v>434</v>
      </c>
      <c r="J4601" s="3">
        <v>43673</v>
      </c>
      <c r="K4601" t="s">
        <v>97</v>
      </c>
      <c r="L4601" t="s">
        <v>864</v>
      </c>
      <c r="N4601" s="3">
        <v>43850</v>
      </c>
      <c r="O4601" s="3">
        <v>43830</v>
      </c>
    </row>
    <row r="4602" spans="1:15" hidden="1" x14ac:dyDescent="0.25">
      <c r="A4602">
        <v>2019</v>
      </c>
      <c r="B4602" s="3">
        <v>43647</v>
      </c>
      <c r="C4602" s="3">
        <v>43830</v>
      </c>
      <c r="D4602" t="s">
        <v>62</v>
      </c>
      <c r="E4602" s="2" t="s">
        <v>80</v>
      </c>
      <c r="F4602" t="s">
        <v>83</v>
      </c>
      <c r="G4602">
        <v>44</v>
      </c>
      <c r="H4602" t="s">
        <v>436</v>
      </c>
      <c r="J4602" s="3">
        <v>43673</v>
      </c>
      <c r="K4602" t="s">
        <v>108</v>
      </c>
      <c r="L4602" t="s">
        <v>864</v>
      </c>
      <c r="N4602" s="3">
        <v>43850</v>
      </c>
      <c r="O4602" s="3">
        <v>43830</v>
      </c>
    </row>
    <row r="4603" spans="1:15" hidden="1" x14ac:dyDescent="0.25">
      <c r="A4603">
        <v>2019</v>
      </c>
      <c r="B4603" s="3">
        <v>43647</v>
      </c>
      <c r="C4603" s="3">
        <v>43830</v>
      </c>
      <c r="D4603" t="s">
        <v>62</v>
      </c>
      <c r="E4603" s="2" t="s">
        <v>80</v>
      </c>
      <c r="F4603" t="s">
        <v>83</v>
      </c>
      <c r="G4603">
        <v>1</v>
      </c>
      <c r="H4603" t="s">
        <v>434</v>
      </c>
      <c r="J4603" s="3">
        <v>43674</v>
      </c>
      <c r="K4603" t="s">
        <v>108</v>
      </c>
      <c r="L4603" t="s">
        <v>864</v>
      </c>
      <c r="N4603" s="3">
        <v>43850</v>
      </c>
      <c r="O4603" s="3">
        <v>43830</v>
      </c>
    </row>
    <row r="4604" spans="1:15" hidden="1" x14ac:dyDescent="0.25">
      <c r="A4604">
        <v>2019</v>
      </c>
      <c r="B4604" s="3">
        <v>43647</v>
      </c>
      <c r="C4604" s="3">
        <v>43830</v>
      </c>
      <c r="D4604" t="s">
        <v>62</v>
      </c>
      <c r="E4604" s="2" t="s">
        <v>80</v>
      </c>
      <c r="F4604" t="s">
        <v>83</v>
      </c>
      <c r="G4604">
        <v>44</v>
      </c>
      <c r="H4604" t="s">
        <v>436</v>
      </c>
      <c r="J4604" s="3">
        <v>43674</v>
      </c>
      <c r="K4604" t="s">
        <v>104</v>
      </c>
      <c r="L4604" t="s">
        <v>864</v>
      </c>
      <c r="N4604" s="3">
        <v>43850</v>
      </c>
      <c r="O4604" s="3">
        <v>43830</v>
      </c>
    </row>
    <row r="4605" spans="1:15" hidden="1" x14ac:dyDescent="0.25">
      <c r="A4605">
        <v>2019</v>
      </c>
      <c r="B4605" s="3">
        <v>43647</v>
      </c>
      <c r="C4605" s="3">
        <v>43830</v>
      </c>
      <c r="D4605" t="s">
        <v>62</v>
      </c>
      <c r="E4605" s="2" t="s">
        <v>80</v>
      </c>
      <c r="F4605" t="s">
        <v>83</v>
      </c>
      <c r="G4605">
        <v>1</v>
      </c>
      <c r="H4605" t="s">
        <v>434</v>
      </c>
      <c r="J4605" s="3">
        <v>43675</v>
      </c>
      <c r="K4605" t="s">
        <v>108</v>
      </c>
      <c r="L4605" t="s">
        <v>864</v>
      </c>
      <c r="N4605" s="3">
        <v>43850</v>
      </c>
      <c r="O4605" s="3">
        <v>43830</v>
      </c>
    </row>
    <row r="4606" spans="1:15" hidden="1" x14ac:dyDescent="0.25">
      <c r="A4606">
        <v>2019</v>
      </c>
      <c r="B4606" s="3">
        <v>43647</v>
      </c>
      <c r="C4606" s="3">
        <v>43830</v>
      </c>
      <c r="D4606" t="s">
        <v>62</v>
      </c>
      <c r="E4606" s="2" t="s">
        <v>80</v>
      </c>
      <c r="F4606" t="s">
        <v>83</v>
      </c>
      <c r="G4606">
        <v>10</v>
      </c>
      <c r="H4606" t="s">
        <v>437</v>
      </c>
      <c r="J4606" s="3">
        <v>43675</v>
      </c>
      <c r="K4606" t="s">
        <v>104</v>
      </c>
      <c r="L4606" t="s">
        <v>864</v>
      </c>
      <c r="N4606" s="3">
        <v>43850</v>
      </c>
      <c r="O4606" s="3">
        <v>43830</v>
      </c>
    </row>
    <row r="4607" spans="1:15" hidden="1" x14ac:dyDescent="0.25">
      <c r="A4607">
        <v>2019</v>
      </c>
      <c r="B4607" s="3">
        <v>43647</v>
      </c>
      <c r="C4607" s="3">
        <v>43830</v>
      </c>
      <c r="D4607" t="s">
        <v>62</v>
      </c>
      <c r="E4607" s="2" t="s">
        <v>80</v>
      </c>
      <c r="F4607" t="s">
        <v>83</v>
      </c>
      <c r="G4607">
        <v>34</v>
      </c>
      <c r="H4607" t="s">
        <v>438</v>
      </c>
      <c r="J4607" s="3">
        <v>43675</v>
      </c>
      <c r="K4607" t="s">
        <v>106</v>
      </c>
      <c r="L4607" t="s">
        <v>864</v>
      </c>
      <c r="N4607" s="3">
        <v>43850</v>
      </c>
      <c r="O4607" s="3">
        <v>43830</v>
      </c>
    </row>
    <row r="4608" spans="1:15" hidden="1" x14ac:dyDescent="0.25">
      <c r="A4608">
        <v>2019</v>
      </c>
      <c r="B4608" s="3">
        <v>43647</v>
      </c>
      <c r="C4608" s="3">
        <v>43830</v>
      </c>
      <c r="D4608" t="s">
        <v>62</v>
      </c>
      <c r="E4608" s="2" t="s">
        <v>80</v>
      </c>
      <c r="F4608" t="s">
        <v>83</v>
      </c>
      <c r="G4608">
        <v>1</v>
      </c>
      <c r="H4608" t="s">
        <v>434</v>
      </c>
      <c r="J4608" s="3">
        <v>43676</v>
      </c>
      <c r="K4608" t="s">
        <v>105</v>
      </c>
      <c r="L4608" t="s">
        <v>864</v>
      </c>
      <c r="N4608" s="3">
        <v>43850</v>
      </c>
      <c r="O4608" s="3">
        <v>43830</v>
      </c>
    </row>
    <row r="4609" spans="1:15" hidden="1" x14ac:dyDescent="0.25">
      <c r="A4609">
        <v>2019</v>
      </c>
      <c r="B4609" s="3">
        <v>43647</v>
      </c>
      <c r="C4609" s="3">
        <v>43830</v>
      </c>
      <c r="D4609" t="s">
        <v>62</v>
      </c>
      <c r="E4609" s="2" t="s">
        <v>80</v>
      </c>
      <c r="F4609" t="s">
        <v>83</v>
      </c>
      <c r="G4609">
        <v>10</v>
      </c>
      <c r="H4609" t="s">
        <v>437</v>
      </c>
      <c r="J4609" s="3">
        <v>43676</v>
      </c>
      <c r="K4609" t="s">
        <v>106</v>
      </c>
      <c r="L4609" t="s">
        <v>864</v>
      </c>
      <c r="N4609" s="3">
        <v>43850</v>
      </c>
      <c r="O4609" s="3">
        <v>43830</v>
      </c>
    </row>
    <row r="4610" spans="1:15" hidden="1" x14ac:dyDescent="0.25">
      <c r="A4610">
        <v>2019</v>
      </c>
      <c r="B4610" s="3">
        <v>43647</v>
      </c>
      <c r="C4610" s="3">
        <v>43830</v>
      </c>
      <c r="D4610" t="s">
        <v>62</v>
      </c>
      <c r="E4610" s="2" t="s">
        <v>80</v>
      </c>
      <c r="F4610" t="s">
        <v>83</v>
      </c>
      <c r="G4610">
        <v>34</v>
      </c>
      <c r="H4610" t="s">
        <v>438</v>
      </c>
      <c r="J4610" s="3">
        <v>43676</v>
      </c>
      <c r="K4610" t="s">
        <v>93</v>
      </c>
      <c r="L4610" t="s">
        <v>864</v>
      </c>
      <c r="N4610" s="3">
        <v>43850</v>
      </c>
      <c r="O4610" s="3">
        <v>43830</v>
      </c>
    </row>
    <row r="4611" spans="1:15" hidden="1" x14ac:dyDescent="0.25">
      <c r="A4611">
        <v>2019</v>
      </c>
      <c r="B4611" s="3">
        <v>43647</v>
      </c>
      <c r="C4611" s="3">
        <v>43830</v>
      </c>
      <c r="D4611" t="s">
        <v>62</v>
      </c>
      <c r="E4611" s="2" t="s">
        <v>80</v>
      </c>
      <c r="F4611" t="s">
        <v>83</v>
      </c>
      <c r="G4611">
        <v>110</v>
      </c>
      <c r="H4611" t="s">
        <v>429</v>
      </c>
      <c r="J4611" s="3">
        <v>43678</v>
      </c>
      <c r="K4611" t="s">
        <v>85</v>
      </c>
      <c r="L4611" t="s">
        <v>864</v>
      </c>
      <c r="N4611" s="3">
        <v>43850</v>
      </c>
      <c r="O4611" s="3">
        <v>43830</v>
      </c>
    </row>
    <row r="4612" spans="1:15" hidden="1" x14ac:dyDescent="0.25">
      <c r="A4612">
        <v>2019</v>
      </c>
      <c r="B4612" s="3">
        <v>43647</v>
      </c>
      <c r="C4612" s="3">
        <v>43830</v>
      </c>
      <c r="D4612" t="s">
        <v>62</v>
      </c>
      <c r="E4612" s="2" t="s">
        <v>80</v>
      </c>
      <c r="F4612" t="s">
        <v>83</v>
      </c>
      <c r="G4612">
        <v>1</v>
      </c>
      <c r="H4612" t="s">
        <v>434</v>
      </c>
      <c r="J4612" s="3">
        <v>43679</v>
      </c>
      <c r="K4612" t="s">
        <v>95</v>
      </c>
      <c r="L4612" t="s">
        <v>864</v>
      </c>
      <c r="N4612" s="3">
        <v>43850</v>
      </c>
      <c r="O4612" s="3">
        <v>43830</v>
      </c>
    </row>
    <row r="4613" spans="1:15" hidden="1" x14ac:dyDescent="0.25">
      <c r="A4613">
        <v>2019</v>
      </c>
      <c r="B4613" s="3">
        <v>43647</v>
      </c>
      <c r="C4613" s="3">
        <v>43830</v>
      </c>
      <c r="D4613" t="s">
        <v>62</v>
      </c>
      <c r="E4613" s="2" t="s">
        <v>80</v>
      </c>
      <c r="F4613" t="s">
        <v>83</v>
      </c>
      <c r="G4613">
        <v>109</v>
      </c>
      <c r="H4613" t="s">
        <v>435</v>
      </c>
      <c r="J4613" s="3">
        <v>43679</v>
      </c>
      <c r="K4613" t="s">
        <v>86</v>
      </c>
      <c r="L4613" t="s">
        <v>864</v>
      </c>
      <c r="N4613" s="3">
        <v>43850</v>
      </c>
      <c r="O4613" s="3">
        <v>43830</v>
      </c>
    </row>
    <row r="4614" spans="1:15" hidden="1" x14ac:dyDescent="0.25">
      <c r="A4614">
        <v>2019</v>
      </c>
      <c r="B4614" s="3">
        <v>43647</v>
      </c>
      <c r="C4614" s="3">
        <v>43830</v>
      </c>
      <c r="D4614" t="s">
        <v>62</v>
      </c>
      <c r="E4614" s="2" t="s">
        <v>80</v>
      </c>
      <c r="F4614" t="s">
        <v>83</v>
      </c>
      <c r="G4614">
        <v>1</v>
      </c>
      <c r="H4614" t="s">
        <v>434</v>
      </c>
      <c r="J4614" s="3">
        <v>43680</v>
      </c>
      <c r="K4614" t="s">
        <v>86</v>
      </c>
      <c r="L4614" t="s">
        <v>864</v>
      </c>
      <c r="N4614" s="3">
        <v>43850</v>
      </c>
      <c r="O4614" s="3">
        <v>43830</v>
      </c>
    </row>
    <row r="4615" spans="1:15" hidden="1" x14ac:dyDescent="0.25">
      <c r="A4615">
        <v>2019</v>
      </c>
      <c r="B4615" s="3">
        <v>43647</v>
      </c>
      <c r="C4615" s="3">
        <v>43830</v>
      </c>
      <c r="D4615" t="s">
        <v>62</v>
      </c>
      <c r="E4615" s="2" t="s">
        <v>80</v>
      </c>
      <c r="F4615" t="s">
        <v>83</v>
      </c>
      <c r="G4615">
        <v>44</v>
      </c>
      <c r="H4615" t="s">
        <v>436</v>
      </c>
      <c r="J4615" s="3">
        <v>43680</v>
      </c>
      <c r="K4615" t="s">
        <v>102</v>
      </c>
      <c r="L4615" t="s">
        <v>864</v>
      </c>
      <c r="N4615" s="3">
        <v>43850</v>
      </c>
      <c r="O4615" s="3">
        <v>43830</v>
      </c>
    </row>
    <row r="4616" spans="1:15" hidden="1" x14ac:dyDescent="0.25">
      <c r="A4616">
        <v>2019</v>
      </c>
      <c r="B4616" s="3">
        <v>43647</v>
      </c>
      <c r="C4616" s="3">
        <v>43830</v>
      </c>
      <c r="D4616" t="s">
        <v>62</v>
      </c>
      <c r="E4616" s="2" t="s">
        <v>80</v>
      </c>
      <c r="F4616" t="s">
        <v>83</v>
      </c>
      <c r="G4616">
        <v>65</v>
      </c>
      <c r="H4616" t="s">
        <v>431</v>
      </c>
      <c r="J4616" s="3">
        <v>43680</v>
      </c>
      <c r="K4616" t="s">
        <v>97</v>
      </c>
      <c r="L4616" t="s">
        <v>864</v>
      </c>
      <c r="N4616" s="3">
        <v>43850</v>
      </c>
      <c r="O4616" s="3">
        <v>43830</v>
      </c>
    </row>
    <row r="4617" spans="1:15" hidden="1" x14ac:dyDescent="0.25">
      <c r="A4617">
        <v>2019</v>
      </c>
      <c r="B4617" s="3">
        <v>43647</v>
      </c>
      <c r="C4617" s="3">
        <v>43830</v>
      </c>
      <c r="D4617" t="s">
        <v>62</v>
      </c>
      <c r="E4617" s="2" t="s">
        <v>80</v>
      </c>
      <c r="F4617" t="s">
        <v>83</v>
      </c>
      <c r="G4617">
        <v>1</v>
      </c>
      <c r="H4617" t="s">
        <v>434</v>
      </c>
      <c r="J4617" s="3">
        <v>43681</v>
      </c>
      <c r="K4617" t="s">
        <v>102</v>
      </c>
      <c r="L4617" t="s">
        <v>864</v>
      </c>
      <c r="N4617" s="3">
        <v>43850</v>
      </c>
      <c r="O4617" s="3">
        <v>43830</v>
      </c>
    </row>
    <row r="4618" spans="1:15" hidden="1" x14ac:dyDescent="0.25">
      <c r="A4618">
        <v>2019</v>
      </c>
      <c r="B4618" s="3">
        <v>43647</v>
      </c>
      <c r="C4618" s="3">
        <v>43830</v>
      </c>
      <c r="D4618" t="s">
        <v>62</v>
      </c>
      <c r="E4618" s="2" t="s">
        <v>80</v>
      </c>
      <c r="F4618" t="s">
        <v>83</v>
      </c>
      <c r="G4618">
        <v>44</v>
      </c>
      <c r="H4618" t="s">
        <v>436</v>
      </c>
      <c r="J4618" s="3">
        <v>43681</v>
      </c>
      <c r="K4618" t="s">
        <v>88</v>
      </c>
      <c r="L4618" t="s">
        <v>864</v>
      </c>
      <c r="N4618" s="3">
        <v>43850</v>
      </c>
      <c r="O4618" s="3">
        <v>43830</v>
      </c>
    </row>
    <row r="4619" spans="1:15" hidden="1" x14ac:dyDescent="0.25">
      <c r="A4619">
        <v>2019</v>
      </c>
      <c r="B4619" s="3">
        <v>43647</v>
      </c>
      <c r="C4619" s="3">
        <v>43830</v>
      </c>
      <c r="D4619" t="s">
        <v>62</v>
      </c>
      <c r="E4619" s="2" t="s">
        <v>80</v>
      </c>
      <c r="F4619" t="s">
        <v>83</v>
      </c>
      <c r="G4619">
        <v>4</v>
      </c>
      <c r="H4619" t="s">
        <v>432</v>
      </c>
      <c r="J4619" s="3">
        <v>43681</v>
      </c>
      <c r="K4619" t="s">
        <v>105</v>
      </c>
      <c r="L4619" t="s">
        <v>864</v>
      </c>
      <c r="N4619" s="3">
        <v>43850</v>
      </c>
      <c r="O4619" s="3">
        <v>43830</v>
      </c>
    </row>
    <row r="4620" spans="1:15" hidden="1" x14ac:dyDescent="0.25">
      <c r="A4620">
        <v>2019</v>
      </c>
      <c r="B4620" s="3">
        <v>43647</v>
      </c>
      <c r="C4620" s="3">
        <v>43830</v>
      </c>
      <c r="D4620" t="s">
        <v>62</v>
      </c>
      <c r="E4620" s="2" t="s">
        <v>80</v>
      </c>
      <c r="F4620" t="s">
        <v>83</v>
      </c>
      <c r="G4620">
        <v>61</v>
      </c>
      <c r="H4620" t="s">
        <v>433</v>
      </c>
      <c r="J4620" s="3">
        <v>43681</v>
      </c>
      <c r="K4620" t="s">
        <v>104</v>
      </c>
      <c r="L4620" t="s">
        <v>864</v>
      </c>
      <c r="N4620" s="3">
        <v>43850</v>
      </c>
      <c r="O4620" s="3">
        <v>43830</v>
      </c>
    </row>
    <row r="4621" spans="1:15" hidden="1" x14ac:dyDescent="0.25">
      <c r="A4621">
        <v>2019</v>
      </c>
      <c r="B4621" s="3">
        <v>43647</v>
      </c>
      <c r="C4621" s="3">
        <v>43830</v>
      </c>
      <c r="D4621" t="s">
        <v>62</v>
      </c>
      <c r="E4621" s="2" t="s">
        <v>80</v>
      </c>
      <c r="F4621" t="s">
        <v>83</v>
      </c>
      <c r="G4621">
        <v>1</v>
      </c>
      <c r="H4621" t="s">
        <v>434</v>
      </c>
      <c r="J4621" s="3">
        <v>43682</v>
      </c>
      <c r="K4621" t="s">
        <v>97</v>
      </c>
      <c r="L4621" t="s">
        <v>864</v>
      </c>
      <c r="N4621" s="3">
        <v>43850</v>
      </c>
      <c r="O4621" s="3">
        <v>43830</v>
      </c>
    </row>
    <row r="4622" spans="1:15" hidden="1" x14ac:dyDescent="0.25">
      <c r="A4622">
        <v>2019</v>
      </c>
      <c r="B4622" s="3">
        <v>43647</v>
      </c>
      <c r="C4622" s="3">
        <v>43830</v>
      </c>
      <c r="D4622" t="s">
        <v>62</v>
      </c>
      <c r="E4622" s="2" t="s">
        <v>80</v>
      </c>
      <c r="F4622" t="s">
        <v>83</v>
      </c>
      <c r="G4622">
        <v>44</v>
      </c>
      <c r="H4622" t="s">
        <v>436</v>
      </c>
      <c r="J4622" s="3">
        <v>43682</v>
      </c>
      <c r="K4622" t="s">
        <v>108</v>
      </c>
      <c r="L4622" t="s">
        <v>864</v>
      </c>
      <c r="N4622" s="3">
        <v>43850</v>
      </c>
      <c r="O4622" s="3">
        <v>43830</v>
      </c>
    </row>
    <row r="4623" spans="1:15" hidden="1" x14ac:dyDescent="0.25">
      <c r="A4623">
        <v>2019</v>
      </c>
      <c r="B4623" s="3">
        <v>43647</v>
      </c>
      <c r="C4623" s="3">
        <v>43830</v>
      </c>
      <c r="D4623" t="s">
        <v>62</v>
      </c>
      <c r="E4623" s="2" t="s">
        <v>80</v>
      </c>
      <c r="F4623" t="s">
        <v>83</v>
      </c>
      <c r="G4623">
        <v>1</v>
      </c>
      <c r="H4623" t="s">
        <v>434</v>
      </c>
      <c r="J4623" s="3">
        <v>43683</v>
      </c>
      <c r="K4623" t="s">
        <v>108</v>
      </c>
      <c r="L4623" t="s">
        <v>864</v>
      </c>
      <c r="N4623" s="3">
        <v>43850</v>
      </c>
      <c r="O4623" s="3">
        <v>43830</v>
      </c>
    </row>
    <row r="4624" spans="1:15" hidden="1" x14ac:dyDescent="0.25">
      <c r="A4624">
        <v>2019</v>
      </c>
      <c r="B4624" s="3">
        <v>43647</v>
      </c>
      <c r="C4624" s="3">
        <v>43830</v>
      </c>
      <c r="D4624" t="s">
        <v>62</v>
      </c>
      <c r="E4624" s="2" t="s">
        <v>80</v>
      </c>
      <c r="F4624" t="s">
        <v>83</v>
      </c>
      <c r="G4624">
        <v>44</v>
      </c>
      <c r="H4624" t="s">
        <v>436</v>
      </c>
      <c r="J4624" s="3">
        <v>43683</v>
      </c>
      <c r="K4624" t="s">
        <v>104</v>
      </c>
      <c r="L4624" t="s">
        <v>864</v>
      </c>
      <c r="N4624" s="3">
        <v>43850</v>
      </c>
      <c r="O4624" s="3">
        <v>43830</v>
      </c>
    </row>
    <row r="4625" spans="1:15" hidden="1" x14ac:dyDescent="0.25">
      <c r="A4625">
        <v>2019</v>
      </c>
      <c r="B4625" s="3">
        <v>43647</v>
      </c>
      <c r="C4625" s="3">
        <v>43830</v>
      </c>
      <c r="D4625" t="s">
        <v>62</v>
      </c>
      <c r="E4625" s="2" t="s">
        <v>80</v>
      </c>
      <c r="F4625" t="s">
        <v>83</v>
      </c>
      <c r="G4625">
        <v>1</v>
      </c>
      <c r="H4625" t="s">
        <v>434</v>
      </c>
      <c r="J4625" s="3">
        <v>43684</v>
      </c>
      <c r="K4625" t="s">
        <v>105</v>
      </c>
      <c r="L4625" t="s">
        <v>864</v>
      </c>
      <c r="N4625" s="3">
        <v>43850</v>
      </c>
      <c r="O4625" s="3">
        <v>43830</v>
      </c>
    </row>
    <row r="4626" spans="1:15" hidden="1" x14ac:dyDescent="0.25">
      <c r="A4626">
        <v>2019</v>
      </c>
      <c r="B4626" s="3">
        <v>43647</v>
      </c>
      <c r="C4626" s="3">
        <v>43830</v>
      </c>
      <c r="D4626" t="s">
        <v>62</v>
      </c>
      <c r="E4626" s="2" t="s">
        <v>80</v>
      </c>
      <c r="F4626" t="s">
        <v>83</v>
      </c>
      <c r="G4626">
        <v>10</v>
      </c>
      <c r="H4626" t="s">
        <v>437</v>
      </c>
      <c r="J4626" s="3">
        <v>43684</v>
      </c>
      <c r="K4626" t="s">
        <v>106</v>
      </c>
      <c r="L4626" t="s">
        <v>864</v>
      </c>
      <c r="N4626" s="3">
        <v>43850</v>
      </c>
      <c r="O4626" s="3">
        <v>43830</v>
      </c>
    </row>
    <row r="4627" spans="1:15" hidden="1" x14ac:dyDescent="0.25">
      <c r="A4627">
        <v>2019</v>
      </c>
      <c r="B4627" s="3">
        <v>43647</v>
      </c>
      <c r="C4627" s="3">
        <v>43830</v>
      </c>
      <c r="D4627" t="s">
        <v>62</v>
      </c>
      <c r="E4627" s="2" t="s">
        <v>80</v>
      </c>
      <c r="F4627" t="s">
        <v>83</v>
      </c>
      <c r="G4627">
        <v>34</v>
      </c>
      <c r="H4627" t="s">
        <v>438</v>
      </c>
      <c r="J4627" s="3">
        <v>43684</v>
      </c>
      <c r="K4627" t="s">
        <v>90</v>
      </c>
      <c r="L4627" t="s">
        <v>864</v>
      </c>
      <c r="N4627" s="3">
        <v>43850</v>
      </c>
      <c r="O4627" s="3">
        <v>43830</v>
      </c>
    </row>
    <row r="4628" spans="1:15" hidden="1" x14ac:dyDescent="0.25">
      <c r="A4628">
        <v>2019</v>
      </c>
      <c r="B4628" s="3">
        <v>43647</v>
      </c>
      <c r="C4628" s="3">
        <v>43830</v>
      </c>
      <c r="D4628" t="s">
        <v>62</v>
      </c>
      <c r="E4628" s="2" t="s">
        <v>80</v>
      </c>
      <c r="F4628" t="s">
        <v>83</v>
      </c>
      <c r="G4628">
        <v>1</v>
      </c>
      <c r="H4628" t="s">
        <v>434</v>
      </c>
      <c r="J4628" s="3">
        <v>43687</v>
      </c>
      <c r="K4628" t="s">
        <v>85</v>
      </c>
      <c r="L4628" t="s">
        <v>864</v>
      </c>
      <c r="N4628" s="3">
        <v>43850</v>
      </c>
      <c r="O4628" s="3">
        <v>43830</v>
      </c>
    </row>
    <row r="4629" spans="1:15" hidden="1" x14ac:dyDescent="0.25">
      <c r="A4629">
        <v>2019</v>
      </c>
      <c r="B4629" s="3">
        <v>43647</v>
      </c>
      <c r="C4629" s="3">
        <v>43830</v>
      </c>
      <c r="D4629" t="s">
        <v>62</v>
      </c>
      <c r="E4629" s="2" t="s">
        <v>80</v>
      </c>
      <c r="F4629" t="s">
        <v>83</v>
      </c>
      <c r="G4629">
        <v>109</v>
      </c>
      <c r="H4629" t="s">
        <v>435</v>
      </c>
      <c r="J4629" s="3">
        <v>43687</v>
      </c>
      <c r="K4629" t="s">
        <v>95</v>
      </c>
      <c r="L4629" t="s">
        <v>864</v>
      </c>
      <c r="N4629" s="3">
        <v>43850</v>
      </c>
      <c r="O4629" s="3">
        <v>43830</v>
      </c>
    </row>
    <row r="4630" spans="1:15" hidden="1" x14ac:dyDescent="0.25">
      <c r="A4630">
        <v>2019</v>
      </c>
      <c r="B4630" s="3">
        <v>43647</v>
      </c>
      <c r="C4630" s="3">
        <v>43830</v>
      </c>
      <c r="D4630" t="s">
        <v>62</v>
      </c>
      <c r="E4630" s="2" t="s">
        <v>80</v>
      </c>
      <c r="F4630" t="s">
        <v>83</v>
      </c>
      <c r="G4630">
        <v>1</v>
      </c>
      <c r="H4630" t="s">
        <v>434</v>
      </c>
      <c r="J4630" s="3">
        <v>43688</v>
      </c>
      <c r="K4630" t="s">
        <v>95</v>
      </c>
      <c r="L4630" t="s">
        <v>864</v>
      </c>
      <c r="N4630" s="3">
        <v>43850</v>
      </c>
      <c r="O4630" s="3">
        <v>43830</v>
      </c>
    </row>
    <row r="4631" spans="1:15" hidden="1" x14ac:dyDescent="0.25">
      <c r="A4631">
        <v>2019</v>
      </c>
      <c r="B4631" s="3">
        <v>43647</v>
      </c>
      <c r="C4631" s="3">
        <v>43830</v>
      </c>
      <c r="D4631" t="s">
        <v>62</v>
      </c>
      <c r="E4631" s="2" t="s">
        <v>80</v>
      </c>
      <c r="F4631" t="s">
        <v>83</v>
      </c>
      <c r="G4631">
        <v>44</v>
      </c>
      <c r="H4631" t="s">
        <v>436</v>
      </c>
      <c r="J4631" s="3">
        <v>43688</v>
      </c>
      <c r="K4631" t="s">
        <v>96</v>
      </c>
      <c r="L4631" t="s">
        <v>864</v>
      </c>
      <c r="N4631" s="3">
        <v>43850</v>
      </c>
      <c r="O4631" s="3">
        <v>43830</v>
      </c>
    </row>
    <row r="4632" spans="1:15" hidden="1" x14ac:dyDescent="0.25">
      <c r="A4632">
        <v>2019</v>
      </c>
      <c r="B4632" s="3">
        <v>43647</v>
      </c>
      <c r="C4632" s="3">
        <v>43830</v>
      </c>
      <c r="D4632" t="s">
        <v>62</v>
      </c>
      <c r="E4632" s="2" t="s">
        <v>80</v>
      </c>
      <c r="F4632" t="s">
        <v>83</v>
      </c>
      <c r="G4632">
        <v>65</v>
      </c>
      <c r="H4632" t="s">
        <v>431</v>
      </c>
      <c r="J4632" s="3">
        <v>43688</v>
      </c>
      <c r="K4632" t="s">
        <v>88</v>
      </c>
      <c r="L4632" t="s">
        <v>864</v>
      </c>
      <c r="N4632" s="3">
        <v>43850</v>
      </c>
      <c r="O4632" s="3">
        <v>43830</v>
      </c>
    </row>
    <row r="4633" spans="1:15" hidden="1" x14ac:dyDescent="0.25">
      <c r="A4633">
        <v>2019</v>
      </c>
      <c r="B4633" s="3">
        <v>43647</v>
      </c>
      <c r="C4633" s="3">
        <v>43830</v>
      </c>
      <c r="D4633" t="s">
        <v>62</v>
      </c>
      <c r="E4633" s="2" t="s">
        <v>80</v>
      </c>
      <c r="F4633" t="s">
        <v>83</v>
      </c>
      <c r="G4633">
        <v>1</v>
      </c>
      <c r="H4633" t="s">
        <v>434</v>
      </c>
      <c r="J4633" s="3">
        <v>43689</v>
      </c>
      <c r="K4633" t="s">
        <v>86</v>
      </c>
      <c r="L4633" t="s">
        <v>864</v>
      </c>
      <c r="N4633" s="3">
        <v>43850</v>
      </c>
      <c r="O4633" s="3">
        <v>43830</v>
      </c>
    </row>
    <row r="4634" spans="1:15" hidden="1" x14ac:dyDescent="0.25">
      <c r="A4634">
        <v>2019</v>
      </c>
      <c r="B4634" s="3">
        <v>43647</v>
      </c>
      <c r="C4634" s="3">
        <v>43830</v>
      </c>
      <c r="D4634" t="s">
        <v>62</v>
      </c>
      <c r="E4634" s="2" t="s">
        <v>80</v>
      </c>
      <c r="F4634" t="s">
        <v>83</v>
      </c>
      <c r="G4634">
        <v>44</v>
      </c>
      <c r="H4634" t="s">
        <v>436</v>
      </c>
      <c r="J4634" s="3">
        <v>43689</v>
      </c>
      <c r="K4634" t="s">
        <v>102</v>
      </c>
      <c r="L4634" t="s">
        <v>864</v>
      </c>
      <c r="N4634" s="3">
        <v>43850</v>
      </c>
      <c r="O4634" s="3">
        <v>43830</v>
      </c>
    </row>
    <row r="4635" spans="1:15" hidden="1" x14ac:dyDescent="0.25">
      <c r="A4635">
        <v>2019</v>
      </c>
      <c r="B4635" s="3">
        <v>43647</v>
      </c>
      <c r="C4635" s="3">
        <v>43830</v>
      </c>
      <c r="D4635" t="s">
        <v>62</v>
      </c>
      <c r="E4635" s="2" t="s">
        <v>80</v>
      </c>
      <c r="F4635" t="s">
        <v>83</v>
      </c>
      <c r="G4635">
        <v>65</v>
      </c>
      <c r="H4635" t="s">
        <v>431</v>
      </c>
      <c r="J4635" s="3">
        <v>43689</v>
      </c>
      <c r="K4635" t="s">
        <v>97</v>
      </c>
      <c r="L4635" t="s">
        <v>864</v>
      </c>
      <c r="N4635" s="3">
        <v>43850</v>
      </c>
      <c r="O4635" s="3">
        <v>43830</v>
      </c>
    </row>
    <row r="4636" spans="1:15" hidden="1" x14ac:dyDescent="0.25">
      <c r="A4636">
        <v>2019</v>
      </c>
      <c r="B4636" s="3">
        <v>43647</v>
      </c>
      <c r="C4636" s="3">
        <v>43830</v>
      </c>
      <c r="D4636" t="s">
        <v>62</v>
      </c>
      <c r="E4636" s="2" t="s">
        <v>80</v>
      </c>
      <c r="F4636" t="s">
        <v>83</v>
      </c>
      <c r="G4636">
        <v>1</v>
      </c>
      <c r="H4636" t="s">
        <v>434</v>
      </c>
      <c r="J4636" s="3">
        <v>43690</v>
      </c>
      <c r="K4636" t="s">
        <v>102</v>
      </c>
      <c r="L4636" t="s">
        <v>864</v>
      </c>
      <c r="N4636" s="3">
        <v>43850</v>
      </c>
      <c r="O4636" s="3">
        <v>43830</v>
      </c>
    </row>
    <row r="4637" spans="1:15" hidden="1" x14ac:dyDescent="0.25">
      <c r="A4637">
        <v>2019</v>
      </c>
      <c r="B4637" s="3">
        <v>43647</v>
      </c>
      <c r="C4637" s="3">
        <v>43830</v>
      </c>
      <c r="D4637" t="s">
        <v>62</v>
      </c>
      <c r="E4637" s="2" t="s">
        <v>80</v>
      </c>
      <c r="F4637" t="s">
        <v>83</v>
      </c>
      <c r="G4637">
        <v>44</v>
      </c>
      <c r="H4637" t="s">
        <v>436</v>
      </c>
      <c r="J4637" s="3">
        <v>43690</v>
      </c>
      <c r="K4637" t="s">
        <v>88</v>
      </c>
      <c r="L4637" t="s">
        <v>864</v>
      </c>
      <c r="N4637" s="3">
        <v>43850</v>
      </c>
      <c r="O4637" s="3">
        <v>43830</v>
      </c>
    </row>
    <row r="4638" spans="1:15" hidden="1" x14ac:dyDescent="0.25">
      <c r="A4638">
        <v>2019</v>
      </c>
      <c r="B4638" s="3">
        <v>43647</v>
      </c>
      <c r="C4638" s="3">
        <v>43830</v>
      </c>
      <c r="D4638" t="s">
        <v>62</v>
      </c>
      <c r="E4638" s="2" t="s">
        <v>80</v>
      </c>
      <c r="F4638" t="s">
        <v>83</v>
      </c>
      <c r="G4638">
        <v>4</v>
      </c>
      <c r="H4638" t="s">
        <v>432</v>
      </c>
      <c r="J4638" s="3">
        <v>43690</v>
      </c>
      <c r="K4638" t="s">
        <v>105</v>
      </c>
      <c r="L4638" t="s">
        <v>864</v>
      </c>
      <c r="N4638" s="3">
        <v>43850</v>
      </c>
      <c r="O4638" s="3">
        <v>43830</v>
      </c>
    </row>
    <row r="4639" spans="1:15" hidden="1" x14ac:dyDescent="0.25">
      <c r="A4639">
        <v>2019</v>
      </c>
      <c r="B4639" s="3">
        <v>43647</v>
      </c>
      <c r="C4639" s="3">
        <v>43830</v>
      </c>
      <c r="D4639" t="s">
        <v>62</v>
      </c>
      <c r="E4639" s="2" t="s">
        <v>80</v>
      </c>
      <c r="F4639" t="s">
        <v>83</v>
      </c>
      <c r="G4639">
        <v>61</v>
      </c>
      <c r="H4639" t="s">
        <v>433</v>
      </c>
      <c r="J4639" s="3">
        <v>43690</v>
      </c>
      <c r="K4639" t="s">
        <v>104</v>
      </c>
      <c r="L4639" t="s">
        <v>864</v>
      </c>
      <c r="N4639" s="3">
        <v>43850</v>
      </c>
      <c r="O4639" s="3">
        <v>43830</v>
      </c>
    </row>
    <row r="4640" spans="1:15" hidden="1" x14ac:dyDescent="0.25">
      <c r="A4640">
        <v>2019</v>
      </c>
      <c r="B4640" s="3">
        <v>43647</v>
      </c>
      <c r="C4640" s="3">
        <v>43830</v>
      </c>
      <c r="D4640" t="s">
        <v>62</v>
      </c>
      <c r="E4640" s="2" t="s">
        <v>80</v>
      </c>
      <c r="F4640" t="s">
        <v>83</v>
      </c>
      <c r="G4640">
        <v>1</v>
      </c>
      <c r="H4640" t="s">
        <v>434</v>
      </c>
      <c r="J4640" s="3">
        <v>43691</v>
      </c>
      <c r="K4640" t="s">
        <v>88</v>
      </c>
      <c r="L4640" t="s">
        <v>864</v>
      </c>
      <c r="N4640" s="3">
        <v>43850</v>
      </c>
      <c r="O4640" s="3">
        <v>43830</v>
      </c>
    </row>
    <row r="4641" spans="1:15" hidden="1" x14ac:dyDescent="0.25">
      <c r="A4641">
        <v>2019</v>
      </c>
      <c r="B4641" s="3">
        <v>43647</v>
      </c>
      <c r="C4641" s="3">
        <v>43830</v>
      </c>
      <c r="D4641" t="s">
        <v>62</v>
      </c>
      <c r="E4641" s="2" t="s">
        <v>80</v>
      </c>
      <c r="F4641" t="s">
        <v>83</v>
      </c>
      <c r="G4641">
        <v>44</v>
      </c>
      <c r="H4641" t="s">
        <v>436</v>
      </c>
      <c r="J4641" s="3">
        <v>43691</v>
      </c>
      <c r="K4641" t="s">
        <v>91</v>
      </c>
      <c r="L4641" t="s">
        <v>864</v>
      </c>
      <c r="N4641" s="3">
        <v>43850</v>
      </c>
      <c r="O4641" s="3">
        <v>43830</v>
      </c>
    </row>
    <row r="4642" spans="1:15" hidden="1" x14ac:dyDescent="0.25">
      <c r="A4642">
        <v>2019</v>
      </c>
      <c r="B4642" s="3">
        <v>43647</v>
      </c>
      <c r="C4642" s="3">
        <v>43830</v>
      </c>
      <c r="D4642" t="s">
        <v>62</v>
      </c>
      <c r="E4642" s="2" t="s">
        <v>80</v>
      </c>
      <c r="F4642" t="s">
        <v>83</v>
      </c>
      <c r="G4642">
        <v>1</v>
      </c>
      <c r="H4642" t="s">
        <v>434</v>
      </c>
      <c r="J4642" s="3">
        <v>43692</v>
      </c>
      <c r="K4642" t="s">
        <v>91</v>
      </c>
      <c r="L4642" t="s">
        <v>864</v>
      </c>
      <c r="N4642" s="3">
        <v>43850</v>
      </c>
      <c r="O4642" s="3">
        <v>43830</v>
      </c>
    </row>
    <row r="4643" spans="1:15" hidden="1" x14ac:dyDescent="0.25">
      <c r="A4643">
        <v>2019</v>
      </c>
      <c r="B4643" s="3">
        <v>43647</v>
      </c>
      <c r="C4643" s="3">
        <v>43830</v>
      </c>
      <c r="D4643" t="s">
        <v>62</v>
      </c>
      <c r="E4643" s="2" t="s">
        <v>80</v>
      </c>
      <c r="F4643" t="s">
        <v>83</v>
      </c>
      <c r="G4643">
        <v>44</v>
      </c>
      <c r="H4643" t="s">
        <v>436</v>
      </c>
      <c r="J4643" s="3">
        <v>43692</v>
      </c>
      <c r="K4643" t="s">
        <v>105</v>
      </c>
      <c r="L4643" t="s">
        <v>864</v>
      </c>
      <c r="N4643" s="3">
        <v>43850</v>
      </c>
      <c r="O4643" s="3">
        <v>43830</v>
      </c>
    </row>
    <row r="4644" spans="1:15" hidden="1" x14ac:dyDescent="0.25">
      <c r="A4644">
        <v>2019</v>
      </c>
      <c r="B4644" s="3">
        <v>43647</v>
      </c>
      <c r="C4644" s="3">
        <v>43830</v>
      </c>
      <c r="D4644" t="s">
        <v>62</v>
      </c>
      <c r="E4644" s="2" t="s">
        <v>80</v>
      </c>
      <c r="F4644" t="s">
        <v>83</v>
      </c>
      <c r="G4644">
        <v>1</v>
      </c>
      <c r="H4644" t="s">
        <v>434</v>
      </c>
      <c r="J4644" s="3">
        <v>43693</v>
      </c>
      <c r="K4644" t="s">
        <v>108</v>
      </c>
      <c r="L4644" t="s">
        <v>864</v>
      </c>
      <c r="N4644" s="3">
        <v>43850</v>
      </c>
      <c r="O4644" s="3">
        <v>43830</v>
      </c>
    </row>
    <row r="4645" spans="1:15" hidden="1" x14ac:dyDescent="0.25">
      <c r="A4645">
        <v>2019</v>
      </c>
      <c r="B4645" s="3">
        <v>43647</v>
      </c>
      <c r="C4645" s="3">
        <v>43830</v>
      </c>
      <c r="D4645" t="s">
        <v>62</v>
      </c>
      <c r="E4645" s="2" t="s">
        <v>80</v>
      </c>
      <c r="F4645" t="s">
        <v>83</v>
      </c>
      <c r="G4645">
        <v>10</v>
      </c>
      <c r="H4645" t="s">
        <v>437</v>
      </c>
      <c r="J4645" s="3">
        <v>43693</v>
      </c>
      <c r="K4645" t="s">
        <v>104</v>
      </c>
      <c r="L4645" t="s">
        <v>864</v>
      </c>
      <c r="N4645" s="3">
        <v>43850</v>
      </c>
      <c r="O4645" s="3">
        <v>43830</v>
      </c>
    </row>
    <row r="4646" spans="1:15" hidden="1" x14ac:dyDescent="0.25">
      <c r="A4646">
        <v>2019</v>
      </c>
      <c r="B4646" s="3">
        <v>43647</v>
      </c>
      <c r="C4646" s="3">
        <v>43830</v>
      </c>
      <c r="D4646" t="s">
        <v>62</v>
      </c>
      <c r="E4646" s="2" t="s">
        <v>80</v>
      </c>
      <c r="F4646" t="s">
        <v>83</v>
      </c>
      <c r="G4646">
        <v>34</v>
      </c>
      <c r="H4646" t="s">
        <v>438</v>
      </c>
      <c r="J4646" s="3">
        <v>43693</v>
      </c>
      <c r="K4646" t="s">
        <v>106</v>
      </c>
      <c r="L4646" t="s">
        <v>864</v>
      </c>
      <c r="N4646" s="3">
        <v>43850</v>
      </c>
      <c r="O4646" s="3">
        <v>43830</v>
      </c>
    </row>
    <row r="4647" spans="1:15" hidden="1" x14ac:dyDescent="0.25">
      <c r="A4647">
        <v>2019</v>
      </c>
      <c r="B4647" s="3">
        <v>43647</v>
      </c>
      <c r="C4647" s="3">
        <v>43830</v>
      </c>
      <c r="D4647" t="s">
        <v>62</v>
      </c>
      <c r="E4647" s="2" t="s">
        <v>80</v>
      </c>
      <c r="F4647" t="s">
        <v>83</v>
      </c>
      <c r="G4647">
        <v>1</v>
      </c>
      <c r="H4647" t="s">
        <v>434</v>
      </c>
      <c r="J4647" s="3">
        <v>43694</v>
      </c>
      <c r="K4647" t="s">
        <v>105</v>
      </c>
      <c r="L4647" t="s">
        <v>864</v>
      </c>
      <c r="N4647" s="3">
        <v>43850</v>
      </c>
      <c r="O4647" s="3">
        <v>43830</v>
      </c>
    </row>
    <row r="4648" spans="1:15" hidden="1" x14ac:dyDescent="0.25">
      <c r="A4648">
        <v>2019</v>
      </c>
      <c r="B4648" s="3">
        <v>43647</v>
      </c>
      <c r="C4648" s="3">
        <v>43830</v>
      </c>
      <c r="D4648" t="s">
        <v>62</v>
      </c>
      <c r="E4648" s="2" t="s">
        <v>80</v>
      </c>
      <c r="F4648" t="s">
        <v>83</v>
      </c>
      <c r="G4648">
        <v>10</v>
      </c>
      <c r="H4648" t="s">
        <v>437</v>
      </c>
      <c r="J4648" s="3">
        <v>43694</v>
      </c>
      <c r="K4648" t="s">
        <v>106</v>
      </c>
      <c r="L4648" t="s">
        <v>864</v>
      </c>
      <c r="N4648" s="3">
        <v>43850</v>
      </c>
      <c r="O4648" s="3">
        <v>43830</v>
      </c>
    </row>
    <row r="4649" spans="1:15" hidden="1" x14ac:dyDescent="0.25">
      <c r="A4649">
        <v>2019</v>
      </c>
      <c r="B4649" s="3">
        <v>43647</v>
      </c>
      <c r="C4649" s="3">
        <v>43830</v>
      </c>
      <c r="D4649" t="s">
        <v>62</v>
      </c>
      <c r="E4649" s="2" t="s">
        <v>80</v>
      </c>
      <c r="F4649" t="s">
        <v>83</v>
      </c>
      <c r="G4649">
        <v>34</v>
      </c>
      <c r="H4649" t="s">
        <v>438</v>
      </c>
      <c r="J4649" s="3">
        <v>43694</v>
      </c>
      <c r="K4649" t="s">
        <v>93</v>
      </c>
      <c r="L4649" t="s">
        <v>864</v>
      </c>
      <c r="N4649" s="3">
        <v>43850</v>
      </c>
      <c r="O4649" s="3">
        <v>43830</v>
      </c>
    </row>
    <row r="4650" spans="1:15" hidden="1" x14ac:dyDescent="0.25">
      <c r="A4650">
        <v>2019</v>
      </c>
      <c r="B4650" s="3">
        <v>43647</v>
      </c>
      <c r="C4650" s="3">
        <v>43830</v>
      </c>
      <c r="D4650" t="s">
        <v>62</v>
      </c>
      <c r="E4650" s="2" t="s">
        <v>80</v>
      </c>
      <c r="F4650" t="s">
        <v>83</v>
      </c>
      <c r="G4650">
        <v>1</v>
      </c>
      <c r="H4650" t="s">
        <v>434</v>
      </c>
      <c r="J4650" s="3">
        <v>43696</v>
      </c>
      <c r="K4650" t="s">
        <v>85</v>
      </c>
      <c r="L4650" t="s">
        <v>864</v>
      </c>
      <c r="N4650" s="3">
        <v>43850</v>
      </c>
      <c r="O4650" s="3">
        <v>43830</v>
      </c>
    </row>
    <row r="4651" spans="1:15" hidden="1" x14ac:dyDescent="0.25">
      <c r="A4651">
        <v>2019</v>
      </c>
      <c r="B4651" s="3">
        <v>43647</v>
      </c>
      <c r="C4651" s="3">
        <v>43830</v>
      </c>
      <c r="D4651" t="s">
        <v>62</v>
      </c>
      <c r="E4651" s="2" t="s">
        <v>80</v>
      </c>
      <c r="F4651" t="s">
        <v>83</v>
      </c>
      <c r="G4651">
        <v>109</v>
      </c>
      <c r="H4651" t="s">
        <v>435</v>
      </c>
      <c r="J4651" s="3">
        <v>43696</v>
      </c>
      <c r="K4651" t="s">
        <v>95</v>
      </c>
      <c r="L4651" t="s">
        <v>864</v>
      </c>
      <c r="N4651" s="3">
        <v>43850</v>
      </c>
      <c r="O4651" s="3">
        <v>43830</v>
      </c>
    </row>
    <row r="4652" spans="1:15" hidden="1" x14ac:dyDescent="0.25">
      <c r="A4652">
        <v>2019</v>
      </c>
      <c r="B4652" s="3">
        <v>43647</v>
      </c>
      <c r="C4652" s="3">
        <v>43830</v>
      </c>
      <c r="D4652" t="s">
        <v>62</v>
      </c>
      <c r="E4652" s="2" t="s">
        <v>80</v>
      </c>
      <c r="F4652" t="s">
        <v>83</v>
      </c>
      <c r="G4652">
        <v>1</v>
      </c>
      <c r="H4652" t="s">
        <v>434</v>
      </c>
      <c r="J4652" s="3">
        <v>43697</v>
      </c>
      <c r="K4652" t="s">
        <v>95</v>
      </c>
      <c r="L4652" t="s">
        <v>864</v>
      </c>
      <c r="N4652" s="3">
        <v>43850</v>
      </c>
      <c r="O4652" s="3">
        <v>43830</v>
      </c>
    </row>
    <row r="4653" spans="1:15" hidden="1" x14ac:dyDescent="0.25">
      <c r="A4653">
        <v>2019</v>
      </c>
      <c r="B4653" s="3">
        <v>43647</v>
      </c>
      <c r="C4653" s="3">
        <v>43830</v>
      </c>
      <c r="D4653" t="s">
        <v>62</v>
      </c>
      <c r="E4653" s="2" t="s">
        <v>80</v>
      </c>
      <c r="F4653" t="s">
        <v>83</v>
      </c>
      <c r="G4653">
        <v>44</v>
      </c>
      <c r="H4653" t="s">
        <v>436</v>
      </c>
      <c r="J4653" s="3">
        <v>43697</v>
      </c>
      <c r="K4653" t="s">
        <v>96</v>
      </c>
      <c r="L4653" t="s">
        <v>864</v>
      </c>
      <c r="N4653" s="3">
        <v>43850</v>
      </c>
      <c r="O4653" s="3">
        <v>43830</v>
      </c>
    </row>
    <row r="4654" spans="1:15" hidden="1" x14ac:dyDescent="0.25">
      <c r="A4654">
        <v>2019</v>
      </c>
      <c r="B4654" s="3">
        <v>43647</v>
      </c>
      <c r="C4654" s="3">
        <v>43830</v>
      </c>
      <c r="D4654" t="s">
        <v>62</v>
      </c>
      <c r="E4654" s="2" t="s">
        <v>80</v>
      </c>
      <c r="F4654" t="s">
        <v>83</v>
      </c>
      <c r="G4654">
        <v>65</v>
      </c>
      <c r="H4654" t="s">
        <v>431</v>
      </c>
      <c r="J4654" s="3">
        <v>43697</v>
      </c>
      <c r="K4654" t="s">
        <v>88</v>
      </c>
      <c r="L4654" t="s">
        <v>864</v>
      </c>
      <c r="N4654" s="3">
        <v>43850</v>
      </c>
      <c r="O4654" s="3">
        <v>43830</v>
      </c>
    </row>
    <row r="4655" spans="1:15" hidden="1" x14ac:dyDescent="0.25">
      <c r="A4655">
        <v>2019</v>
      </c>
      <c r="B4655" s="3">
        <v>43647</v>
      </c>
      <c r="C4655" s="3">
        <v>43830</v>
      </c>
      <c r="D4655" t="s">
        <v>62</v>
      </c>
      <c r="E4655" s="2" t="s">
        <v>80</v>
      </c>
      <c r="F4655" t="s">
        <v>83</v>
      </c>
      <c r="G4655">
        <v>1</v>
      </c>
      <c r="H4655" t="s">
        <v>434</v>
      </c>
      <c r="J4655" s="3">
        <v>43698</v>
      </c>
      <c r="K4655" t="s">
        <v>96</v>
      </c>
      <c r="L4655" t="s">
        <v>864</v>
      </c>
      <c r="N4655" s="3">
        <v>43850</v>
      </c>
      <c r="O4655" s="3">
        <v>43830</v>
      </c>
    </row>
    <row r="4656" spans="1:15" hidden="1" x14ac:dyDescent="0.25">
      <c r="A4656">
        <v>2019</v>
      </c>
      <c r="B4656" s="3">
        <v>43647</v>
      </c>
      <c r="C4656" s="3">
        <v>43830</v>
      </c>
      <c r="D4656" t="s">
        <v>62</v>
      </c>
      <c r="E4656" s="2" t="s">
        <v>80</v>
      </c>
      <c r="F4656" t="s">
        <v>83</v>
      </c>
      <c r="G4656">
        <v>44</v>
      </c>
      <c r="H4656" t="s">
        <v>436</v>
      </c>
      <c r="J4656" s="3">
        <v>43698</v>
      </c>
      <c r="K4656" t="s">
        <v>107</v>
      </c>
      <c r="L4656" t="s">
        <v>864</v>
      </c>
      <c r="N4656" s="3">
        <v>43850</v>
      </c>
      <c r="O4656" s="3">
        <v>43830</v>
      </c>
    </row>
    <row r="4657" spans="1:15" hidden="1" x14ac:dyDescent="0.25">
      <c r="A4657">
        <v>2019</v>
      </c>
      <c r="B4657" s="3">
        <v>43647</v>
      </c>
      <c r="C4657" s="3">
        <v>43830</v>
      </c>
      <c r="D4657" t="s">
        <v>62</v>
      </c>
      <c r="E4657" s="2" t="s">
        <v>80</v>
      </c>
      <c r="F4657" t="s">
        <v>83</v>
      </c>
      <c r="G4657">
        <v>65</v>
      </c>
      <c r="H4657" t="s">
        <v>431</v>
      </c>
      <c r="J4657" s="3">
        <v>43698</v>
      </c>
      <c r="K4657" t="s">
        <v>108</v>
      </c>
      <c r="L4657" t="s">
        <v>864</v>
      </c>
      <c r="N4657" s="3">
        <v>43850</v>
      </c>
      <c r="O4657" s="3">
        <v>43830</v>
      </c>
    </row>
    <row r="4658" spans="1:15" hidden="1" x14ac:dyDescent="0.25">
      <c r="A4658">
        <v>2019</v>
      </c>
      <c r="B4658" s="3">
        <v>43647</v>
      </c>
      <c r="C4658" s="3">
        <v>43830</v>
      </c>
      <c r="D4658" t="s">
        <v>62</v>
      </c>
      <c r="E4658" s="2" t="s">
        <v>80</v>
      </c>
      <c r="F4658" t="s">
        <v>83</v>
      </c>
      <c r="G4658">
        <v>1</v>
      </c>
      <c r="H4658" t="s">
        <v>434</v>
      </c>
      <c r="J4658" s="3">
        <v>43699</v>
      </c>
      <c r="K4658" t="s">
        <v>107</v>
      </c>
      <c r="L4658" t="s">
        <v>864</v>
      </c>
      <c r="N4658" s="3">
        <v>43850</v>
      </c>
      <c r="O4658" s="3">
        <v>43830</v>
      </c>
    </row>
    <row r="4659" spans="1:15" hidden="1" x14ac:dyDescent="0.25">
      <c r="A4659">
        <v>2019</v>
      </c>
      <c r="B4659" s="3">
        <v>43647</v>
      </c>
      <c r="C4659" s="3">
        <v>43830</v>
      </c>
      <c r="D4659" t="s">
        <v>62</v>
      </c>
      <c r="E4659" s="2" t="s">
        <v>80</v>
      </c>
      <c r="F4659" t="s">
        <v>83</v>
      </c>
      <c r="G4659">
        <v>44</v>
      </c>
      <c r="H4659" t="s">
        <v>436</v>
      </c>
      <c r="J4659" s="3">
        <v>43699</v>
      </c>
      <c r="K4659" t="s">
        <v>97</v>
      </c>
      <c r="L4659" t="s">
        <v>864</v>
      </c>
      <c r="N4659" s="3">
        <v>43850</v>
      </c>
      <c r="O4659" s="3">
        <v>43830</v>
      </c>
    </row>
    <row r="4660" spans="1:15" hidden="1" x14ac:dyDescent="0.25">
      <c r="A4660">
        <v>2019</v>
      </c>
      <c r="B4660" s="3">
        <v>43647</v>
      </c>
      <c r="C4660" s="3">
        <v>43830</v>
      </c>
      <c r="D4660" t="s">
        <v>62</v>
      </c>
      <c r="E4660" s="2" t="s">
        <v>80</v>
      </c>
      <c r="F4660" t="s">
        <v>83</v>
      </c>
      <c r="G4660">
        <v>1</v>
      </c>
      <c r="H4660" t="s">
        <v>434</v>
      </c>
      <c r="J4660" s="3">
        <v>43700</v>
      </c>
      <c r="K4660" t="s">
        <v>97</v>
      </c>
      <c r="L4660" t="s">
        <v>864</v>
      </c>
      <c r="N4660" s="3">
        <v>43850</v>
      </c>
      <c r="O4660" s="3">
        <v>43830</v>
      </c>
    </row>
    <row r="4661" spans="1:15" hidden="1" x14ac:dyDescent="0.25">
      <c r="A4661">
        <v>2019</v>
      </c>
      <c r="B4661" s="3">
        <v>43647</v>
      </c>
      <c r="C4661" s="3">
        <v>43830</v>
      </c>
      <c r="D4661" t="s">
        <v>62</v>
      </c>
      <c r="E4661" s="2" t="s">
        <v>80</v>
      </c>
      <c r="F4661" t="s">
        <v>83</v>
      </c>
      <c r="G4661">
        <v>44</v>
      </c>
      <c r="H4661" t="s">
        <v>436</v>
      </c>
      <c r="J4661" s="3">
        <v>43700</v>
      </c>
      <c r="K4661" t="s">
        <v>108</v>
      </c>
      <c r="L4661" t="s">
        <v>864</v>
      </c>
      <c r="N4661" s="3">
        <v>43850</v>
      </c>
      <c r="O4661" s="3">
        <v>43830</v>
      </c>
    </row>
    <row r="4662" spans="1:15" hidden="1" x14ac:dyDescent="0.25">
      <c r="A4662">
        <v>2019</v>
      </c>
      <c r="B4662" s="3">
        <v>43647</v>
      </c>
      <c r="C4662" s="3">
        <v>43830</v>
      </c>
      <c r="D4662" t="s">
        <v>62</v>
      </c>
      <c r="E4662" s="2" t="s">
        <v>80</v>
      </c>
      <c r="F4662" t="s">
        <v>83</v>
      </c>
      <c r="G4662">
        <v>1</v>
      </c>
      <c r="H4662" t="s">
        <v>434</v>
      </c>
      <c r="J4662" s="3">
        <v>43701</v>
      </c>
      <c r="K4662" t="s">
        <v>108</v>
      </c>
      <c r="L4662" t="s">
        <v>864</v>
      </c>
      <c r="N4662" s="3">
        <v>43850</v>
      </c>
      <c r="O4662" s="3">
        <v>43830</v>
      </c>
    </row>
    <row r="4663" spans="1:15" hidden="1" x14ac:dyDescent="0.25">
      <c r="A4663">
        <v>2019</v>
      </c>
      <c r="B4663" s="3">
        <v>43647</v>
      </c>
      <c r="C4663" s="3">
        <v>43830</v>
      </c>
      <c r="D4663" t="s">
        <v>62</v>
      </c>
      <c r="E4663" s="2" t="s">
        <v>80</v>
      </c>
      <c r="F4663" t="s">
        <v>83</v>
      </c>
      <c r="G4663">
        <v>44</v>
      </c>
      <c r="H4663" t="s">
        <v>436</v>
      </c>
      <c r="J4663" s="3">
        <v>43701</v>
      </c>
      <c r="K4663" t="s">
        <v>104</v>
      </c>
      <c r="L4663" t="s">
        <v>864</v>
      </c>
      <c r="N4663" s="3">
        <v>43850</v>
      </c>
      <c r="O4663" s="3">
        <v>43830</v>
      </c>
    </row>
    <row r="4664" spans="1:15" hidden="1" x14ac:dyDescent="0.25">
      <c r="A4664">
        <v>2019</v>
      </c>
      <c r="B4664" s="3">
        <v>43647</v>
      </c>
      <c r="C4664" s="3">
        <v>43830</v>
      </c>
      <c r="D4664" t="s">
        <v>62</v>
      </c>
      <c r="E4664" s="2" t="s">
        <v>80</v>
      </c>
      <c r="F4664" t="s">
        <v>83</v>
      </c>
      <c r="G4664">
        <v>1</v>
      </c>
      <c r="H4664" t="s">
        <v>434</v>
      </c>
      <c r="J4664" s="3">
        <v>43702</v>
      </c>
      <c r="K4664" t="s">
        <v>105</v>
      </c>
      <c r="L4664" t="s">
        <v>864</v>
      </c>
      <c r="N4664" s="3">
        <v>43850</v>
      </c>
      <c r="O4664" s="3">
        <v>43830</v>
      </c>
    </row>
    <row r="4665" spans="1:15" hidden="1" x14ac:dyDescent="0.25">
      <c r="A4665">
        <v>2019</v>
      </c>
      <c r="B4665" s="3">
        <v>43647</v>
      </c>
      <c r="C4665" s="3">
        <v>43830</v>
      </c>
      <c r="D4665" t="s">
        <v>62</v>
      </c>
      <c r="E4665" s="2" t="s">
        <v>80</v>
      </c>
      <c r="F4665" t="s">
        <v>83</v>
      </c>
      <c r="G4665">
        <v>10</v>
      </c>
      <c r="H4665" t="s">
        <v>437</v>
      </c>
      <c r="J4665" s="3">
        <v>43702</v>
      </c>
      <c r="K4665" t="s">
        <v>106</v>
      </c>
      <c r="L4665" t="s">
        <v>864</v>
      </c>
      <c r="N4665" s="3">
        <v>43850</v>
      </c>
      <c r="O4665" s="3">
        <v>43830</v>
      </c>
    </row>
    <row r="4666" spans="1:15" hidden="1" x14ac:dyDescent="0.25">
      <c r="A4666">
        <v>2019</v>
      </c>
      <c r="B4666" s="3">
        <v>43647</v>
      </c>
      <c r="C4666" s="3">
        <v>43830</v>
      </c>
      <c r="D4666" t="s">
        <v>62</v>
      </c>
      <c r="E4666" s="2" t="s">
        <v>80</v>
      </c>
      <c r="F4666" t="s">
        <v>83</v>
      </c>
      <c r="G4666">
        <v>34</v>
      </c>
      <c r="H4666" t="s">
        <v>438</v>
      </c>
      <c r="J4666" s="3">
        <v>43702</v>
      </c>
      <c r="K4666" t="s">
        <v>90</v>
      </c>
      <c r="L4666" t="s">
        <v>864</v>
      </c>
      <c r="N4666" s="3">
        <v>43850</v>
      </c>
      <c r="O4666" s="3">
        <v>43830</v>
      </c>
    </row>
    <row r="4667" spans="1:15" hidden="1" x14ac:dyDescent="0.25">
      <c r="A4667">
        <v>2019</v>
      </c>
      <c r="B4667" s="3">
        <v>43647</v>
      </c>
      <c r="C4667" s="3">
        <v>43830</v>
      </c>
      <c r="D4667" t="s">
        <v>62</v>
      </c>
      <c r="E4667" s="2" t="s">
        <v>80</v>
      </c>
      <c r="F4667" t="s">
        <v>83</v>
      </c>
      <c r="G4667">
        <v>1</v>
      </c>
      <c r="H4667" t="s">
        <v>434</v>
      </c>
      <c r="J4667" s="3">
        <v>43703</v>
      </c>
      <c r="K4667" t="s">
        <v>105</v>
      </c>
      <c r="L4667" t="s">
        <v>864</v>
      </c>
      <c r="N4667" s="3">
        <v>43850</v>
      </c>
      <c r="O4667" s="3">
        <v>43830</v>
      </c>
    </row>
    <row r="4668" spans="1:15" hidden="1" x14ac:dyDescent="0.25">
      <c r="A4668">
        <v>2019</v>
      </c>
      <c r="B4668" s="3">
        <v>43647</v>
      </c>
      <c r="C4668" s="3">
        <v>43830</v>
      </c>
      <c r="D4668" t="s">
        <v>62</v>
      </c>
      <c r="E4668" s="2" t="s">
        <v>80</v>
      </c>
      <c r="F4668" t="s">
        <v>83</v>
      </c>
      <c r="G4668">
        <v>10</v>
      </c>
      <c r="H4668" t="s">
        <v>437</v>
      </c>
      <c r="J4668" s="3">
        <v>43703</v>
      </c>
      <c r="K4668" t="s">
        <v>106</v>
      </c>
      <c r="L4668" t="s">
        <v>864</v>
      </c>
      <c r="N4668" s="3">
        <v>43850</v>
      </c>
      <c r="O4668" s="3">
        <v>43830</v>
      </c>
    </row>
    <row r="4669" spans="1:15" hidden="1" x14ac:dyDescent="0.25">
      <c r="A4669">
        <v>2019</v>
      </c>
      <c r="B4669" s="3">
        <v>43647</v>
      </c>
      <c r="C4669" s="3">
        <v>43830</v>
      </c>
      <c r="D4669" t="s">
        <v>62</v>
      </c>
      <c r="E4669" s="2" t="s">
        <v>80</v>
      </c>
      <c r="F4669" t="s">
        <v>83</v>
      </c>
      <c r="G4669">
        <v>34</v>
      </c>
      <c r="H4669" t="s">
        <v>438</v>
      </c>
      <c r="J4669" s="3">
        <v>43703</v>
      </c>
      <c r="K4669" t="s">
        <v>93</v>
      </c>
      <c r="L4669" t="s">
        <v>864</v>
      </c>
      <c r="N4669" s="3">
        <v>43850</v>
      </c>
      <c r="O4669" s="3">
        <v>43830</v>
      </c>
    </row>
    <row r="4670" spans="1:15" hidden="1" x14ac:dyDescent="0.25">
      <c r="A4670">
        <v>2019</v>
      </c>
      <c r="B4670" s="3">
        <v>43647</v>
      </c>
      <c r="C4670" s="3">
        <v>43830</v>
      </c>
      <c r="D4670" t="s">
        <v>62</v>
      </c>
      <c r="E4670" s="2" t="s">
        <v>80</v>
      </c>
      <c r="F4670" t="s">
        <v>83</v>
      </c>
      <c r="G4670">
        <v>110</v>
      </c>
      <c r="H4670" t="s">
        <v>429</v>
      </c>
      <c r="J4670" s="3">
        <v>43705</v>
      </c>
      <c r="K4670" t="s">
        <v>85</v>
      </c>
      <c r="L4670" t="s">
        <v>864</v>
      </c>
      <c r="N4670" s="3">
        <v>43850</v>
      </c>
      <c r="O4670" s="3">
        <v>43830</v>
      </c>
    </row>
    <row r="4671" spans="1:15" hidden="1" x14ac:dyDescent="0.25">
      <c r="A4671">
        <v>2019</v>
      </c>
      <c r="B4671" s="3">
        <v>43647</v>
      </c>
      <c r="C4671" s="3">
        <v>43830</v>
      </c>
      <c r="D4671" t="s">
        <v>62</v>
      </c>
      <c r="E4671" s="2" t="s">
        <v>80</v>
      </c>
      <c r="F4671" t="s">
        <v>83</v>
      </c>
      <c r="G4671">
        <v>1</v>
      </c>
      <c r="H4671" t="s">
        <v>434</v>
      </c>
      <c r="J4671" s="3">
        <v>43706</v>
      </c>
      <c r="K4671" t="s">
        <v>95</v>
      </c>
      <c r="L4671" t="s">
        <v>864</v>
      </c>
      <c r="N4671" s="3">
        <v>43850</v>
      </c>
      <c r="O4671" s="3">
        <v>43830</v>
      </c>
    </row>
    <row r="4672" spans="1:15" hidden="1" x14ac:dyDescent="0.25">
      <c r="A4672">
        <v>2019</v>
      </c>
      <c r="B4672" s="3">
        <v>43647</v>
      </c>
      <c r="C4672" s="3">
        <v>43830</v>
      </c>
      <c r="D4672" t="s">
        <v>62</v>
      </c>
      <c r="E4672" s="2" t="s">
        <v>80</v>
      </c>
      <c r="F4672" t="s">
        <v>83</v>
      </c>
      <c r="G4672">
        <v>109</v>
      </c>
      <c r="H4672" t="s">
        <v>435</v>
      </c>
      <c r="J4672" s="3">
        <v>43706</v>
      </c>
      <c r="K4672" t="s">
        <v>86</v>
      </c>
      <c r="L4672" t="s">
        <v>864</v>
      </c>
      <c r="N4672" s="3">
        <v>43850</v>
      </c>
      <c r="O4672" s="3">
        <v>43830</v>
      </c>
    </row>
    <row r="4673" spans="1:15" hidden="1" x14ac:dyDescent="0.25">
      <c r="A4673">
        <v>2019</v>
      </c>
      <c r="B4673" s="3">
        <v>43647</v>
      </c>
      <c r="C4673" s="3">
        <v>43830</v>
      </c>
      <c r="D4673" t="s">
        <v>62</v>
      </c>
      <c r="E4673" s="2" t="s">
        <v>80</v>
      </c>
      <c r="F4673" t="s">
        <v>83</v>
      </c>
      <c r="G4673">
        <v>1</v>
      </c>
      <c r="H4673" t="s">
        <v>434</v>
      </c>
      <c r="J4673" s="3">
        <v>43707</v>
      </c>
      <c r="K4673" t="s">
        <v>86</v>
      </c>
      <c r="L4673" t="s">
        <v>864</v>
      </c>
      <c r="N4673" s="3">
        <v>43850</v>
      </c>
      <c r="O4673" s="3">
        <v>43830</v>
      </c>
    </row>
    <row r="4674" spans="1:15" hidden="1" x14ac:dyDescent="0.25">
      <c r="A4674">
        <v>2019</v>
      </c>
      <c r="B4674" s="3">
        <v>43647</v>
      </c>
      <c r="C4674" s="3">
        <v>43830</v>
      </c>
      <c r="D4674" t="s">
        <v>62</v>
      </c>
      <c r="E4674" s="2" t="s">
        <v>80</v>
      </c>
      <c r="F4674" t="s">
        <v>83</v>
      </c>
      <c r="G4674">
        <v>44</v>
      </c>
      <c r="H4674" t="s">
        <v>436</v>
      </c>
      <c r="J4674" s="3">
        <v>43707</v>
      </c>
      <c r="K4674" t="s">
        <v>102</v>
      </c>
      <c r="L4674" t="s">
        <v>864</v>
      </c>
      <c r="N4674" s="3">
        <v>43850</v>
      </c>
      <c r="O4674" s="3">
        <v>43830</v>
      </c>
    </row>
    <row r="4675" spans="1:15" hidden="1" x14ac:dyDescent="0.25">
      <c r="A4675">
        <v>2019</v>
      </c>
      <c r="B4675" s="3">
        <v>43647</v>
      </c>
      <c r="C4675" s="3">
        <v>43830</v>
      </c>
      <c r="D4675" t="s">
        <v>62</v>
      </c>
      <c r="E4675" s="2" t="s">
        <v>80</v>
      </c>
      <c r="F4675" t="s">
        <v>83</v>
      </c>
      <c r="G4675">
        <v>65</v>
      </c>
      <c r="H4675" t="s">
        <v>431</v>
      </c>
      <c r="J4675" s="3">
        <v>43707</v>
      </c>
      <c r="K4675" t="s">
        <v>97</v>
      </c>
      <c r="L4675" t="s">
        <v>864</v>
      </c>
      <c r="N4675" s="3">
        <v>43850</v>
      </c>
      <c r="O4675" s="3">
        <v>43830</v>
      </c>
    </row>
    <row r="4676" spans="1:15" hidden="1" x14ac:dyDescent="0.25">
      <c r="A4676">
        <v>2019</v>
      </c>
      <c r="B4676" s="3">
        <v>43647</v>
      </c>
      <c r="C4676" s="3">
        <v>43830</v>
      </c>
      <c r="D4676" t="s">
        <v>62</v>
      </c>
      <c r="E4676" s="2" t="s">
        <v>80</v>
      </c>
      <c r="F4676" t="s">
        <v>83</v>
      </c>
      <c r="G4676">
        <v>1</v>
      </c>
      <c r="H4676" t="s">
        <v>434</v>
      </c>
      <c r="J4676" s="3">
        <v>43708</v>
      </c>
      <c r="K4676" t="s">
        <v>102</v>
      </c>
      <c r="L4676" t="s">
        <v>864</v>
      </c>
      <c r="N4676" s="3">
        <v>43850</v>
      </c>
      <c r="O4676" s="3">
        <v>43830</v>
      </c>
    </row>
    <row r="4677" spans="1:15" hidden="1" x14ac:dyDescent="0.25">
      <c r="A4677">
        <v>2019</v>
      </c>
      <c r="B4677" s="3">
        <v>43647</v>
      </c>
      <c r="C4677" s="3">
        <v>43830</v>
      </c>
      <c r="D4677" t="s">
        <v>62</v>
      </c>
      <c r="E4677" s="2" t="s">
        <v>80</v>
      </c>
      <c r="F4677" t="s">
        <v>83</v>
      </c>
      <c r="G4677">
        <v>44</v>
      </c>
      <c r="H4677" t="s">
        <v>436</v>
      </c>
      <c r="J4677" s="3">
        <v>43708</v>
      </c>
      <c r="K4677" t="s">
        <v>88</v>
      </c>
      <c r="L4677" t="s">
        <v>864</v>
      </c>
      <c r="N4677" s="3">
        <v>43850</v>
      </c>
      <c r="O4677" s="3">
        <v>43830</v>
      </c>
    </row>
    <row r="4678" spans="1:15" hidden="1" x14ac:dyDescent="0.25">
      <c r="A4678">
        <v>2019</v>
      </c>
      <c r="B4678" s="3">
        <v>43647</v>
      </c>
      <c r="C4678" s="3">
        <v>43830</v>
      </c>
      <c r="D4678" t="s">
        <v>62</v>
      </c>
      <c r="E4678" s="2" t="s">
        <v>80</v>
      </c>
      <c r="F4678" t="s">
        <v>83</v>
      </c>
      <c r="G4678">
        <v>4</v>
      </c>
      <c r="H4678" t="s">
        <v>432</v>
      </c>
      <c r="J4678" s="3">
        <v>43708</v>
      </c>
      <c r="K4678" t="s">
        <v>105</v>
      </c>
      <c r="L4678" t="s">
        <v>864</v>
      </c>
      <c r="N4678" s="3">
        <v>43850</v>
      </c>
      <c r="O4678" s="3">
        <v>43830</v>
      </c>
    </row>
    <row r="4679" spans="1:15" hidden="1" x14ac:dyDescent="0.25">
      <c r="A4679">
        <v>2019</v>
      </c>
      <c r="B4679" s="3">
        <v>43647</v>
      </c>
      <c r="C4679" s="3">
        <v>43830</v>
      </c>
      <c r="D4679" t="s">
        <v>62</v>
      </c>
      <c r="E4679" s="2" t="s">
        <v>80</v>
      </c>
      <c r="F4679" t="s">
        <v>83</v>
      </c>
      <c r="G4679">
        <v>61</v>
      </c>
      <c r="H4679" t="s">
        <v>433</v>
      </c>
      <c r="J4679" s="3">
        <v>43708</v>
      </c>
      <c r="K4679" t="s">
        <v>104</v>
      </c>
      <c r="L4679" t="s">
        <v>864</v>
      </c>
      <c r="N4679" s="3">
        <v>43850</v>
      </c>
      <c r="O4679" s="3">
        <v>43830</v>
      </c>
    </row>
    <row r="4680" spans="1:15" hidden="1" x14ac:dyDescent="0.25">
      <c r="A4680">
        <v>2019</v>
      </c>
      <c r="B4680" s="3">
        <v>43647</v>
      </c>
      <c r="C4680" s="3">
        <v>43830</v>
      </c>
      <c r="D4680" t="s">
        <v>62</v>
      </c>
      <c r="E4680" s="2" t="s">
        <v>80</v>
      </c>
      <c r="F4680" t="s">
        <v>83</v>
      </c>
      <c r="G4680">
        <v>1</v>
      </c>
      <c r="H4680" t="s">
        <v>434</v>
      </c>
      <c r="J4680" s="3">
        <v>43709</v>
      </c>
      <c r="K4680" t="s">
        <v>88</v>
      </c>
      <c r="L4680" t="s">
        <v>864</v>
      </c>
      <c r="N4680" s="3">
        <v>43850</v>
      </c>
      <c r="O4680" s="3">
        <v>43830</v>
      </c>
    </row>
    <row r="4681" spans="1:15" hidden="1" x14ac:dyDescent="0.25">
      <c r="A4681">
        <v>2019</v>
      </c>
      <c r="B4681" s="3">
        <v>43647</v>
      </c>
      <c r="C4681" s="3">
        <v>43830</v>
      </c>
      <c r="D4681" t="s">
        <v>62</v>
      </c>
      <c r="E4681" s="2" t="s">
        <v>80</v>
      </c>
      <c r="F4681" t="s">
        <v>83</v>
      </c>
      <c r="G4681">
        <v>44</v>
      </c>
      <c r="H4681" t="s">
        <v>436</v>
      </c>
      <c r="J4681" s="3">
        <v>43709</v>
      </c>
      <c r="K4681" t="s">
        <v>91</v>
      </c>
      <c r="L4681" t="s">
        <v>864</v>
      </c>
      <c r="N4681" s="3">
        <v>43850</v>
      </c>
      <c r="O4681" s="3">
        <v>43830</v>
      </c>
    </row>
    <row r="4682" spans="1:15" hidden="1" x14ac:dyDescent="0.25">
      <c r="A4682">
        <v>2019</v>
      </c>
      <c r="B4682" s="3">
        <v>43647</v>
      </c>
      <c r="C4682" s="3">
        <v>43830</v>
      </c>
      <c r="D4682" t="s">
        <v>62</v>
      </c>
      <c r="E4682" s="2" t="s">
        <v>80</v>
      </c>
      <c r="F4682" t="s">
        <v>83</v>
      </c>
      <c r="G4682">
        <v>1</v>
      </c>
      <c r="H4682" t="s">
        <v>434</v>
      </c>
      <c r="J4682" s="3">
        <v>43710</v>
      </c>
      <c r="K4682" t="s">
        <v>108</v>
      </c>
      <c r="L4682" t="s">
        <v>864</v>
      </c>
      <c r="N4682" s="3">
        <v>43850</v>
      </c>
      <c r="O4682" s="3">
        <v>43830</v>
      </c>
    </row>
    <row r="4683" spans="1:15" hidden="1" x14ac:dyDescent="0.25">
      <c r="A4683">
        <v>2019</v>
      </c>
      <c r="B4683" s="3">
        <v>43647</v>
      </c>
      <c r="C4683" s="3">
        <v>43830</v>
      </c>
      <c r="D4683" t="s">
        <v>62</v>
      </c>
      <c r="E4683" s="2" t="s">
        <v>80</v>
      </c>
      <c r="F4683" t="s">
        <v>83</v>
      </c>
      <c r="G4683">
        <v>44</v>
      </c>
      <c r="H4683" t="s">
        <v>436</v>
      </c>
      <c r="J4683" s="3">
        <v>43710</v>
      </c>
      <c r="K4683" t="s">
        <v>104</v>
      </c>
      <c r="L4683" t="s">
        <v>864</v>
      </c>
      <c r="N4683" s="3">
        <v>43850</v>
      </c>
      <c r="O4683" s="3">
        <v>43830</v>
      </c>
    </row>
    <row r="4684" spans="1:15" hidden="1" x14ac:dyDescent="0.25">
      <c r="A4684">
        <v>2019</v>
      </c>
      <c r="B4684" s="3">
        <v>43647</v>
      </c>
      <c r="C4684" s="3">
        <v>43830</v>
      </c>
      <c r="D4684" t="s">
        <v>62</v>
      </c>
      <c r="E4684" s="2" t="s">
        <v>80</v>
      </c>
      <c r="F4684" t="s">
        <v>83</v>
      </c>
      <c r="G4684">
        <v>1</v>
      </c>
      <c r="H4684" t="s">
        <v>434</v>
      </c>
      <c r="J4684" s="3">
        <v>43711</v>
      </c>
      <c r="K4684" t="s">
        <v>105</v>
      </c>
      <c r="L4684" t="s">
        <v>864</v>
      </c>
      <c r="N4684" s="3">
        <v>43850</v>
      </c>
      <c r="O4684" s="3">
        <v>43830</v>
      </c>
    </row>
    <row r="4685" spans="1:15" hidden="1" x14ac:dyDescent="0.25">
      <c r="A4685">
        <v>2019</v>
      </c>
      <c r="B4685" s="3">
        <v>43647</v>
      </c>
      <c r="C4685" s="3">
        <v>43830</v>
      </c>
      <c r="D4685" t="s">
        <v>62</v>
      </c>
      <c r="E4685" s="2" t="s">
        <v>80</v>
      </c>
      <c r="F4685" t="s">
        <v>83</v>
      </c>
      <c r="G4685">
        <v>10</v>
      </c>
      <c r="H4685" t="s">
        <v>437</v>
      </c>
      <c r="J4685" s="3">
        <v>43711</v>
      </c>
      <c r="K4685" t="s">
        <v>106</v>
      </c>
      <c r="L4685" t="s">
        <v>864</v>
      </c>
      <c r="N4685" s="3">
        <v>43850</v>
      </c>
      <c r="O4685" s="3">
        <v>43830</v>
      </c>
    </row>
    <row r="4686" spans="1:15" hidden="1" x14ac:dyDescent="0.25">
      <c r="A4686">
        <v>2019</v>
      </c>
      <c r="B4686" s="3">
        <v>43647</v>
      </c>
      <c r="C4686" s="3">
        <v>43830</v>
      </c>
      <c r="D4686" t="s">
        <v>62</v>
      </c>
      <c r="E4686" s="2" t="s">
        <v>80</v>
      </c>
      <c r="F4686" t="s">
        <v>83</v>
      </c>
      <c r="G4686">
        <v>34</v>
      </c>
      <c r="H4686" t="s">
        <v>438</v>
      </c>
      <c r="J4686" s="3">
        <v>43711</v>
      </c>
      <c r="K4686" t="s">
        <v>90</v>
      </c>
      <c r="L4686" t="s">
        <v>864</v>
      </c>
      <c r="N4686" s="3">
        <v>43850</v>
      </c>
      <c r="O4686" s="3">
        <v>43830</v>
      </c>
    </row>
    <row r="4687" spans="1:15" hidden="1" x14ac:dyDescent="0.25">
      <c r="A4687">
        <v>2019</v>
      </c>
      <c r="B4687" s="3">
        <v>43647</v>
      </c>
      <c r="C4687" s="3">
        <v>43830</v>
      </c>
      <c r="D4687" t="s">
        <v>62</v>
      </c>
      <c r="E4687" s="2" t="s">
        <v>80</v>
      </c>
      <c r="F4687" t="s">
        <v>83</v>
      </c>
      <c r="G4687">
        <v>1</v>
      </c>
      <c r="H4687" t="s">
        <v>434</v>
      </c>
      <c r="J4687" s="3">
        <v>43714</v>
      </c>
      <c r="K4687" t="s">
        <v>85</v>
      </c>
      <c r="L4687" t="s">
        <v>864</v>
      </c>
      <c r="N4687" s="3">
        <v>43850</v>
      </c>
      <c r="O4687" s="3">
        <v>43830</v>
      </c>
    </row>
    <row r="4688" spans="1:15" hidden="1" x14ac:dyDescent="0.25">
      <c r="A4688">
        <v>2019</v>
      </c>
      <c r="B4688" s="3">
        <v>43647</v>
      </c>
      <c r="C4688" s="3">
        <v>43830</v>
      </c>
      <c r="D4688" t="s">
        <v>62</v>
      </c>
      <c r="E4688" s="2" t="s">
        <v>80</v>
      </c>
      <c r="F4688" t="s">
        <v>83</v>
      </c>
      <c r="G4688">
        <v>109</v>
      </c>
      <c r="H4688" t="s">
        <v>435</v>
      </c>
      <c r="J4688" s="3">
        <v>43714</v>
      </c>
      <c r="K4688" t="s">
        <v>95</v>
      </c>
      <c r="L4688" t="s">
        <v>864</v>
      </c>
      <c r="N4688" s="3">
        <v>43850</v>
      </c>
      <c r="O4688" s="3">
        <v>43830</v>
      </c>
    </row>
    <row r="4689" spans="1:15" hidden="1" x14ac:dyDescent="0.25">
      <c r="A4689">
        <v>2019</v>
      </c>
      <c r="B4689" s="3">
        <v>43647</v>
      </c>
      <c r="C4689" s="3">
        <v>43830</v>
      </c>
      <c r="D4689" t="s">
        <v>62</v>
      </c>
      <c r="E4689" s="2" t="s">
        <v>80</v>
      </c>
      <c r="F4689" t="s">
        <v>83</v>
      </c>
      <c r="G4689">
        <v>1</v>
      </c>
      <c r="H4689" t="s">
        <v>434</v>
      </c>
      <c r="J4689" s="3">
        <v>43715</v>
      </c>
      <c r="K4689" t="s">
        <v>95</v>
      </c>
      <c r="L4689" t="s">
        <v>864</v>
      </c>
      <c r="N4689" s="3">
        <v>43850</v>
      </c>
      <c r="O4689" s="3">
        <v>43830</v>
      </c>
    </row>
    <row r="4690" spans="1:15" hidden="1" x14ac:dyDescent="0.25">
      <c r="A4690">
        <v>2019</v>
      </c>
      <c r="B4690" s="3">
        <v>43647</v>
      </c>
      <c r="C4690" s="3">
        <v>43830</v>
      </c>
      <c r="D4690" t="s">
        <v>62</v>
      </c>
      <c r="E4690" s="2" t="s">
        <v>80</v>
      </c>
      <c r="F4690" t="s">
        <v>83</v>
      </c>
      <c r="G4690">
        <v>44</v>
      </c>
      <c r="H4690" t="s">
        <v>436</v>
      </c>
      <c r="J4690" s="3">
        <v>43715</v>
      </c>
      <c r="K4690" t="s">
        <v>96</v>
      </c>
      <c r="L4690" t="s">
        <v>864</v>
      </c>
      <c r="N4690" s="3">
        <v>43850</v>
      </c>
      <c r="O4690" s="3">
        <v>43830</v>
      </c>
    </row>
    <row r="4691" spans="1:15" hidden="1" x14ac:dyDescent="0.25">
      <c r="A4691">
        <v>2019</v>
      </c>
      <c r="B4691" s="3">
        <v>43647</v>
      </c>
      <c r="C4691" s="3">
        <v>43830</v>
      </c>
      <c r="D4691" t="s">
        <v>62</v>
      </c>
      <c r="E4691" s="2" t="s">
        <v>80</v>
      </c>
      <c r="F4691" t="s">
        <v>83</v>
      </c>
      <c r="G4691">
        <v>65</v>
      </c>
      <c r="H4691" t="s">
        <v>431</v>
      </c>
      <c r="J4691" s="3">
        <v>43715</v>
      </c>
      <c r="K4691" t="s">
        <v>88</v>
      </c>
      <c r="L4691" t="s">
        <v>864</v>
      </c>
      <c r="N4691" s="3">
        <v>43850</v>
      </c>
      <c r="O4691" s="3">
        <v>43830</v>
      </c>
    </row>
    <row r="4692" spans="1:15" hidden="1" x14ac:dyDescent="0.25">
      <c r="A4692">
        <v>2019</v>
      </c>
      <c r="B4692" s="3">
        <v>43647</v>
      </c>
      <c r="C4692" s="3">
        <v>43830</v>
      </c>
      <c r="D4692" t="s">
        <v>62</v>
      </c>
      <c r="E4692" s="2" t="s">
        <v>80</v>
      </c>
      <c r="F4692" t="s">
        <v>83</v>
      </c>
      <c r="G4692">
        <v>1</v>
      </c>
      <c r="H4692" t="s">
        <v>434</v>
      </c>
      <c r="J4692" s="3">
        <v>43716</v>
      </c>
      <c r="K4692" t="s">
        <v>96</v>
      </c>
      <c r="L4692" t="s">
        <v>864</v>
      </c>
      <c r="N4692" s="3">
        <v>43850</v>
      </c>
      <c r="O4692" s="3">
        <v>43830</v>
      </c>
    </row>
    <row r="4693" spans="1:15" hidden="1" x14ac:dyDescent="0.25">
      <c r="A4693">
        <v>2019</v>
      </c>
      <c r="B4693" s="3">
        <v>43647</v>
      </c>
      <c r="C4693" s="3">
        <v>43830</v>
      </c>
      <c r="D4693" t="s">
        <v>62</v>
      </c>
      <c r="E4693" s="2" t="s">
        <v>80</v>
      </c>
      <c r="F4693" t="s">
        <v>83</v>
      </c>
      <c r="G4693">
        <v>44</v>
      </c>
      <c r="H4693" t="s">
        <v>436</v>
      </c>
      <c r="J4693" s="3">
        <v>43716</v>
      </c>
      <c r="K4693" t="s">
        <v>107</v>
      </c>
      <c r="L4693" t="s">
        <v>864</v>
      </c>
      <c r="N4693" s="3">
        <v>43850</v>
      </c>
      <c r="O4693" s="3">
        <v>43830</v>
      </c>
    </row>
    <row r="4694" spans="1:15" hidden="1" x14ac:dyDescent="0.25">
      <c r="A4694">
        <v>2019</v>
      </c>
      <c r="B4694" s="3">
        <v>43647</v>
      </c>
      <c r="C4694" s="3">
        <v>43830</v>
      </c>
      <c r="D4694" t="s">
        <v>62</v>
      </c>
      <c r="E4694" s="2" t="s">
        <v>80</v>
      </c>
      <c r="F4694" t="s">
        <v>83</v>
      </c>
      <c r="G4694">
        <v>65</v>
      </c>
      <c r="H4694" t="s">
        <v>431</v>
      </c>
      <c r="J4694" s="3">
        <v>43716</v>
      </c>
      <c r="K4694" t="s">
        <v>108</v>
      </c>
      <c r="L4694" t="s">
        <v>864</v>
      </c>
      <c r="N4694" s="3">
        <v>43850</v>
      </c>
      <c r="O4694" s="3">
        <v>43830</v>
      </c>
    </row>
    <row r="4695" spans="1:15" hidden="1" x14ac:dyDescent="0.25">
      <c r="A4695">
        <v>2019</v>
      </c>
      <c r="B4695" s="3">
        <v>43647</v>
      </c>
      <c r="C4695" s="3">
        <v>43830</v>
      </c>
      <c r="D4695" t="s">
        <v>62</v>
      </c>
      <c r="E4695" s="2" t="s">
        <v>80</v>
      </c>
      <c r="F4695" t="s">
        <v>83</v>
      </c>
      <c r="G4695">
        <v>1</v>
      </c>
      <c r="H4695" t="s">
        <v>434</v>
      </c>
      <c r="J4695" s="3">
        <v>43717</v>
      </c>
      <c r="K4695" t="s">
        <v>102</v>
      </c>
      <c r="L4695" t="s">
        <v>864</v>
      </c>
      <c r="N4695" s="3">
        <v>43850</v>
      </c>
      <c r="O4695" s="3">
        <v>43830</v>
      </c>
    </row>
    <row r="4696" spans="1:15" hidden="1" x14ac:dyDescent="0.25">
      <c r="A4696">
        <v>2019</v>
      </c>
      <c r="B4696" s="3">
        <v>43647</v>
      </c>
      <c r="C4696" s="3">
        <v>43830</v>
      </c>
      <c r="D4696" t="s">
        <v>62</v>
      </c>
      <c r="E4696" s="2" t="s">
        <v>80</v>
      </c>
      <c r="F4696" t="s">
        <v>83</v>
      </c>
      <c r="G4696">
        <v>44</v>
      </c>
      <c r="H4696" t="s">
        <v>436</v>
      </c>
      <c r="J4696" s="3">
        <v>43717</v>
      </c>
      <c r="K4696" t="s">
        <v>88</v>
      </c>
      <c r="L4696" t="s">
        <v>864</v>
      </c>
      <c r="N4696" s="3">
        <v>43850</v>
      </c>
      <c r="O4696" s="3">
        <v>43830</v>
      </c>
    </row>
    <row r="4697" spans="1:15" hidden="1" x14ac:dyDescent="0.25">
      <c r="A4697">
        <v>2019</v>
      </c>
      <c r="B4697" s="3">
        <v>43647</v>
      </c>
      <c r="C4697" s="3">
        <v>43830</v>
      </c>
      <c r="D4697" t="s">
        <v>62</v>
      </c>
      <c r="E4697" s="2" t="s">
        <v>80</v>
      </c>
      <c r="F4697" t="s">
        <v>83</v>
      </c>
      <c r="G4697">
        <v>4</v>
      </c>
      <c r="H4697" t="s">
        <v>432</v>
      </c>
      <c r="J4697" s="3">
        <v>43717</v>
      </c>
      <c r="K4697" t="s">
        <v>105</v>
      </c>
      <c r="L4697" t="s">
        <v>864</v>
      </c>
      <c r="N4697" s="3">
        <v>43850</v>
      </c>
      <c r="O4697" s="3">
        <v>43830</v>
      </c>
    </row>
    <row r="4698" spans="1:15" hidden="1" x14ac:dyDescent="0.25">
      <c r="A4698">
        <v>2019</v>
      </c>
      <c r="B4698" s="3">
        <v>43647</v>
      </c>
      <c r="C4698" s="3">
        <v>43830</v>
      </c>
      <c r="D4698" t="s">
        <v>62</v>
      </c>
      <c r="E4698" s="2" t="s">
        <v>80</v>
      </c>
      <c r="F4698" t="s">
        <v>83</v>
      </c>
      <c r="G4698">
        <v>61</v>
      </c>
      <c r="H4698" t="s">
        <v>433</v>
      </c>
      <c r="J4698" s="3">
        <v>43717</v>
      </c>
      <c r="K4698" t="s">
        <v>104</v>
      </c>
      <c r="L4698" t="s">
        <v>864</v>
      </c>
      <c r="N4698" s="3">
        <v>43850</v>
      </c>
      <c r="O4698" s="3">
        <v>43830</v>
      </c>
    </row>
    <row r="4699" spans="1:15" hidden="1" x14ac:dyDescent="0.25">
      <c r="A4699">
        <v>2019</v>
      </c>
      <c r="B4699" s="3">
        <v>43647</v>
      </c>
      <c r="C4699" s="3">
        <v>43830</v>
      </c>
      <c r="D4699" t="s">
        <v>62</v>
      </c>
      <c r="E4699" s="2" t="s">
        <v>80</v>
      </c>
      <c r="F4699" t="s">
        <v>83</v>
      </c>
      <c r="G4699">
        <v>1</v>
      </c>
      <c r="H4699" t="s">
        <v>434</v>
      </c>
      <c r="J4699" s="3">
        <v>43718</v>
      </c>
      <c r="K4699" t="s">
        <v>88</v>
      </c>
      <c r="L4699" t="s">
        <v>864</v>
      </c>
      <c r="N4699" s="3">
        <v>43850</v>
      </c>
      <c r="O4699" s="3">
        <v>43830</v>
      </c>
    </row>
    <row r="4700" spans="1:15" hidden="1" x14ac:dyDescent="0.25">
      <c r="A4700">
        <v>2019</v>
      </c>
      <c r="B4700" s="3">
        <v>43647</v>
      </c>
      <c r="C4700" s="3">
        <v>43830</v>
      </c>
      <c r="D4700" t="s">
        <v>62</v>
      </c>
      <c r="E4700" s="2" t="s">
        <v>80</v>
      </c>
      <c r="F4700" t="s">
        <v>83</v>
      </c>
      <c r="G4700">
        <v>44</v>
      </c>
      <c r="H4700" t="s">
        <v>436</v>
      </c>
      <c r="J4700" s="3">
        <v>43718</v>
      </c>
      <c r="K4700" t="s">
        <v>91</v>
      </c>
      <c r="L4700" t="s">
        <v>864</v>
      </c>
      <c r="N4700" s="3">
        <v>43850</v>
      </c>
      <c r="O4700" s="3">
        <v>43830</v>
      </c>
    </row>
    <row r="4701" spans="1:15" hidden="1" x14ac:dyDescent="0.25">
      <c r="A4701">
        <v>2019</v>
      </c>
      <c r="B4701" s="3">
        <v>43647</v>
      </c>
      <c r="C4701" s="3">
        <v>43830</v>
      </c>
      <c r="D4701" t="s">
        <v>62</v>
      </c>
      <c r="E4701" s="2" t="s">
        <v>80</v>
      </c>
      <c r="F4701" t="s">
        <v>83</v>
      </c>
      <c r="G4701">
        <v>1</v>
      </c>
      <c r="H4701" t="s">
        <v>434</v>
      </c>
      <c r="J4701" s="3">
        <v>43719</v>
      </c>
      <c r="K4701" t="s">
        <v>91</v>
      </c>
      <c r="L4701" t="s">
        <v>864</v>
      </c>
      <c r="N4701" s="3">
        <v>43850</v>
      </c>
      <c r="O4701" s="3">
        <v>43830</v>
      </c>
    </row>
    <row r="4702" spans="1:15" hidden="1" x14ac:dyDescent="0.25">
      <c r="A4702">
        <v>2019</v>
      </c>
      <c r="B4702" s="3">
        <v>43647</v>
      </c>
      <c r="C4702" s="3">
        <v>43830</v>
      </c>
      <c r="D4702" t="s">
        <v>62</v>
      </c>
      <c r="E4702" s="2" t="s">
        <v>80</v>
      </c>
      <c r="F4702" t="s">
        <v>83</v>
      </c>
      <c r="G4702">
        <v>44</v>
      </c>
      <c r="H4702" t="s">
        <v>436</v>
      </c>
      <c r="J4702" s="3">
        <v>43719</v>
      </c>
      <c r="K4702" t="s">
        <v>105</v>
      </c>
      <c r="L4702" t="s">
        <v>864</v>
      </c>
      <c r="N4702" s="3">
        <v>43850</v>
      </c>
      <c r="O4702" s="3">
        <v>43830</v>
      </c>
    </row>
    <row r="4703" spans="1:15" hidden="1" x14ac:dyDescent="0.25">
      <c r="A4703">
        <v>2019</v>
      </c>
      <c r="B4703" s="3">
        <v>43647</v>
      </c>
      <c r="C4703" s="3">
        <v>43830</v>
      </c>
      <c r="D4703" t="s">
        <v>62</v>
      </c>
      <c r="E4703" s="2" t="s">
        <v>80</v>
      </c>
      <c r="F4703" t="s">
        <v>83</v>
      </c>
      <c r="G4703">
        <v>1</v>
      </c>
      <c r="H4703" t="s">
        <v>434</v>
      </c>
      <c r="J4703" s="3">
        <v>43720</v>
      </c>
      <c r="K4703" t="s">
        <v>108</v>
      </c>
      <c r="L4703" t="s">
        <v>864</v>
      </c>
      <c r="N4703" s="3">
        <v>43850</v>
      </c>
      <c r="O4703" s="3">
        <v>43830</v>
      </c>
    </row>
    <row r="4704" spans="1:15" hidden="1" x14ac:dyDescent="0.25">
      <c r="A4704">
        <v>2019</v>
      </c>
      <c r="B4704" s="3">
        <v>43647</v>
      </c>
      <c r="C4704" s="3">
        <v>43830</v>
      </c>
      <c r="D4704" t="s">
        <v>62</v>
      </c>
      <c r="E4704" s="2" t="s">
        <v>80</v>
      </c>
      <c r="F4704" t="s">
        <v>83</v>
      </c>
      <c r="G4704">
        <v>10</v>
      </c>
      <c r="H4704" t="s">
        <v>437</v>
      </c>
      <c r="J4704" s="3">
        <v>43720</v>
      </c>
      <c r="K4704" t="s">
        <v>104</v>
      </c>
      <c r="L4704" t="s">
        <v>864</v>
      </c>
      <c r="N4704" s="3">
        <v>43850</v>
      </c>
      <c r="O4704" s="3">
        <v>43830</v>
      </c>
    </row>
    <row r="4705" spans="1:15" hidden="1" x14ac:dyDescent="0.25">
      <c r="A4705">
        <v>2019</v>
      </c>
      <c r="B4705" s="3">
        <v>43647</v>
      </c>
      <c r="C4705" s="3">
        <v>43830</v>
      </c>
      <c r="D4705" t="s">
        <v>62</v>
      </c>
      <c r="E4705" s="2" t="s">
        <v>80</v>
      </c>
      <c r="F4705" t="s">
        <v>83</v>
      </c>
      <c r="G4705">
        <v>34</v>
      </c>
      <c r="H4705" t="s">
        <v>438</v>
      </c>
      <c r="J4705" s="3">
        <v>43720</v>
      </c>
      <c r="K4705" t="s">
        <v>106</v>
      </c>
      <c r="L4705" t="s">
        <v>864</v>
      </c>
      <c r="N4705" s="3">
        <v>43850</v>
      </c>
      <c r="O4705" s="3">
        <v>43830</v>
      </c>
    </row>
    <row r="4706" spans="1:15" hidden="1" x14ac:dyDescent="0.25">
      <c r="A4706">
        <v>2019</v>
      </c>
      <c r="B4706" s="3">
        <v>43647</v>
      </c>
      <c r="C4706" s="3">
        <v>43830</v>
      </c>
      <c r="D4706" t="s">
        <v>62</v>
      </c>
      <c r="E4706" s="2" t="s">
        <v>80</v>
      </c>
      <c r="F4706" t="s">
        <v>83</v>
      </c>
      <c r="G4706">
        <v>1</v>
      </c>
      <c r="H4706" t="s">
        <v>434</v>
      </c>
      <c r="J4706" s="3">
        <v>43721</v>
      </c>
      <c r="K4706" t="s">
        <v>105</v>
      </c>
      <c r="L4706" t="s">
        <v>864</v>
      </c>
      <c r="N4706" s="3">
        <v>43850</v>
      </c>
      <c r="O4706" s="3">
        <v>43830</v>
      </c>
    </row>
    <row r="4707" spans="1:15" hidden="1" x14ac:dyDescent="0.25">
      <c r="A4707">
        <v>2019</v>
      </c>
      <c r="B4707" s="3">
        <v>43647</v>
      </c>
      <c r="C4707" s="3">
        <v>43830</v>
      </c>
      <c r="D4707" t="s">
        <v>62</v>
      </c>
      <c r="E4707" s="2" t="s">
        <v>80</v>
      </c>
      <c r="F4707" t="s">
        <v>83</v>
      </c>
      <c r="G4707">
        <v>10</v>
      </c>
      <c r="H4707" t="s">
        <v>437</v>
      </c>
      <c r="J4707" s="3">
        <v>43721</v>
      </c>
      <c r="K4707" t="s">
        <v>106</v>
      </c>
      <c r="L4707" t="s">
        <v>864</v>
      </c>
      <c r="N4707" s="3">
        <v>43850</v>
      </c>
      <c r="O4707" s="3">
        <v>43830</v>
      </c>
    </row>
    <row r="4708" spans="1:15" hidden="1" x14ac:dyDescent="0.25">
      <c r="A4708">
        <v>2019</v>
      </c>
      <c r="B4708" s="3">
        <v>43647</v>
      </c>
      <c r="C4708" s="3">
        <v>43830</v>
      </c>
      <c r="D4708" t="s">
        <v>62</v>
      </c>
      <c r="E4708" s="2" t="s">
        <v>80</v>
      </c>
      <c r="F4708" t="s">
        <v>83</v>
      </c>
      <c r="G4708">
        <v>34</v>
      </c>
      <c r="H4708" t="s">
        <v>438</v>
      </c>
      <c r="J4708" s="3">
        <v>43721</v>
      </c>
      <c r="K4708" t="s">
        <v>93</v>
      </c>
      <c r="L4708" t="s">
        <v>864</v>
      </c>
      <c r="N4708" s="3">
        <v>43850</v>
      </c>
      <c r="O4708" s="3">
        <v>43830</v>
      </c>
    </row>
    <row r="4709" spans="1:15" hidden="1" x14ac:dyDescent="0.25">
      <c r="A4709">
        <v>2019</v>
      </c>
      <c r="B4709" s="3">
        <v>43647</v>
      </c>
      <c r="C4709" s="3">
        <v>43830</v>
      </c>
      <c r="D4709" t="s">
        <v>62</v>
      </c>
      <c r="E4709" s="2" t="s">
        <v>80</v>
      </c>
      <c r="F4709" t="s">
        <v>83</v>
      </c>
      <c r="G4709">
        <v>110</v>
      </c>
      <c r="H4709" t="s">
        <v>429</v>
      </c>
      <c r="J4709" s="3">
        <v>43723</v>
      </c>
      <c r="K4709" t="s">
        <v>85</v>
      </c>
      <c r="L4709" t="s">
        <v>864</v>
      </c>
      <c r="N4709" s="3">
        <v>43850</v>
      </c>
      <c r="O4709" s="3">
        <v>43830</v>
      </c>
    </row>
    <row r="4710" spans="1:15" hidden="1" x14ac:dyDescent="0.25">
      <c r="A4710">
        <v>2019</v>
      </c>
      <c r="B4710" s="3">
        <v>43647</v>
      </c>
      <c r="C4710" s="3">
        <v>43830</v>
      </c>
      <c r="D4710" t="s">
        <v>62</v>
      </c>
      <c r="E4710" s="2" t="s">
        <v>80</v>
      </c>
      <c r="F4710" t="s">
        <v>83</v>
      </c>
      <c r="G4710">
        <v>1</v>
      </c>
      <c r="H4710" t="s">
        <v>434</v>
      </c>
      <c r="J4710" s="3">
        <v>43724</v>
      </c>
      <c r="K4710" t="s">
        <v>95</v>
      </c>
      <c r="L4710" t="s">
        <v>864</v>
      </c>
      <c r="N4710" s="3">
        <v>43850</v>
      </c>
      <c r="O4710" s="3">
        <v>43830</v>
      </c>
    </row>
    <row r="4711" spans="1:15" hidden="1" x14ac:dyDescent="0.25">
      <c r="A4711">
        <v>2019</v>
      </c>
      <c r="B4711" s="3">
        <v>43647</v>
      </c>
      <c r="C4711" s="3">
        <v>43830</v>
      </c>
      <c r="D4711" t="s">
        <v>62</v>
      </c>
      <c r="E4711" s="2" t="s">
        <v>80</v>
      </c>
      <c r="F4711" t="s">
        <v>83</v>
      </c>
      <c r="G4711">
        <v>44</v>
      </c>
      <c r="H4711" t="s">
        <v>436</v>
      </c>
      <c r="J4711" s="3">
        <v>43724</v>
      </c>
      <c r="K4711" t="s">
        <v>96</v>
      </c>
      <c r="L4711" t="s">
        <v>864</v>
      </c>
      <c r="N4711" s="3">
        <v>43850</v>
      </c>
      <c r="O4711" s="3">
        <v>43830</v>
      </c>
    </row>
    <row r="4712" spans="1:15" hidden="1" x14ac:dyDescent="0.25">
      <c r="A4712">
        <v>2019</v>
      </c>
      <c r="B4712" s="3">
        <v>43647</v>
      </c>
      <c r="C4712" s="3">
        <v>43830</v>
      </c>
      <c r="D4712" t="s">
        <v>62</v>
      </c>
      <c r="E4712" s="2" t="s">
        <v>80</v>
      </c>
      <c r="F4712" t="s">
        <v>83</v>
      </c>
      <c r="G4712">
        <v>65</v>
      </c>
      <c r="H4712" t="s">
        <v>431</v>
      </c>
      <c r="J4712" s="3">
        <v>43724</v>
      </c>
      <c r="K4712" t="s">
        <v>88</v>
      </c>
      <c r="L4712" t="s">
        <v>864</v>
      </c>
      <c r="N4712" s="3">
        <v>43850</v>
      </c>
      <c r="O4712" s="3">
        <v>43830</v>
      </c>
    </row>
    <row r="4713" spans="1:15" hidden="1" x14ac:dyDescent="0.25">
      <c r="A4713">
        <v>2019</v>
      </c>
      <c r="B4713" s="3">
        <v>43647</v>
      </c>
      <c r="C4713" s="3">
        <v>43830</v>
      </c>
      <c r="D4713" t="s">
        <v>62</v>
      </c>
      <c r="E4713" s="2" t="s">
        <v>80</v>
      </c>
      <c r="F4713" t="s">
        <v>83</v>
      </c>
      <c r="G4713">
        <v>1</v>
      </c>
      <c r="H4713" t="s">
        <v>434</v>
      </c>
      <c r="J4713" s="3">
        <v>43725</v>
      </c>
      <c r="K4713" t="s">
        <v>96</v>
      </c>
      <c r="L4713" t="s">
        <v>864</v>
      </c>
      <c r="N4713" s="3">
        <v>43850</v>
      </c>
      <c r="O4713" s="3">
        <v>43830</v>
      </c>
    </row>
    <row r="4714" spans="1:15" hidden="1" x14ac:dyDescent="0.25">
      <c r="A4714">
        <v>2019</v>
      </c>
      <c r="B4714" s="3">
        <v>43647</v>
      </c>
      <c r="C4714" s="3">
        <v>43830</v>
      </c>
      <c r="D4714" t="s">
        <v>62</v>
      </c>
      <c r="E4714" s="2" t="s">
        <v>80</v>
      </c>
      <c r="F4714" t="s">
        <v>83</v>
      </c>
      <c r="G4714">
        <v>44</v>
      </c>
      <c r="H4714" t="s">
        <v>436</v>
      </c>
      <c r="J4714" s="3">
        <v>43725</v>
      </c>
      <c r="K4714" t="s">
        <v>107</v>
      </c>
      <c r="L4714" t="s">
        <v>864</v>
      </c>
      <c r="N4714" s="3">
        <v>43850</v>
      </c>
      <c r="O4714" s="3">
        <v>43830</v>
      </c>
    </row>
    <row r="4715" spans="1:15" hidden="1" x14ac:dyDescent="0.25">
      <c r="A4715">
        <v>2019</v>
      </c>
      <c r="B4715" s="3">
        <v>43647</v>
      </c>
      <c r="C4715" s="3">
        <v>43830</v>
      </c>
      <c r="D4715" t="s">
        <v>62</v>
      </c>
      <c r="E4715" s="2" t="s">
        <v>80</v>
      </c>
      <c r="F4715" t="s">
        <v>83</v>
      </c>
      <c r="G4715">
        <v>65</v>
      </c>
      <c r="H4715" t="s">
        <v>431</v>
      </c>
      <c r="J4715" s="3">
        <v>43725</v>
      </c>
      <c r="K4715" t="s">
        <v>108</v>
      </c>
      <c r="L4715" t="s">
        <v>864</v>
      </c>
      <c r="N4715" s="3">
        <v>43850</v>
      </c>
      <c r="O4715" s="3">
        <v>43830</v>
      </c>
    </row>
    <row r="4716" spans="1:15" hidden="1" x14ac:dyDescent="0.25">
      <c r="A4716">
        <v>2019</v>
      </c>
      <c r="B4716" s="3">
        <v>43647</v>
      </c>
      <c r="C4716" s="3">
        <v>43830</v>
      </c>
      <c r="D4716" t="s">
        <v>62</v>
      </c>
      <c r="E4716" s="2" t="s">
        <v>80</v>
      </c>
      <c r="F4716" t="s">
        <v>83</v>
      </c>
      <c r="G4716">
        <v>1</v>
      </c>
      <c r="H4716" t="s">
        <v>434</v>
      </c>
      <c r="J4716" s="3">
        <v>43726</v>
      </c>
      <c r="K4716" t="s">
        <v>107</v>
      </c>
      <c r="L4716" t="s">
        <v>864</v>
      </c>
      <c r="N4716" s="3">
        <v>43850</v>
      </c>
      <c r="O4716" s="3">
        <v>43830</v>
      </c>
    </row>
    <row r="4717" spans="1:15" hidden="1" x14ac:dyDescent="0.25">
      <c r="A4717">
        <v>2019</v>
      </c>
      <c r="B4717" s="3">
        <v>43647</v>
      </c>
      <c r="C4717" s="3">
        <v>43830</v>
      </c>
      <c r="D4717" t="s">
        <v>62</v>
      </c>
      <c r="E4717" s="2" t="s">
        <v>80</v>
      </c>
      <c r="F4717" t="s">
        <v>83</v>
      </c>
      <c r="G4717">
        <v>44</v>
      </c>
      <c r="H4717" t="s">
        <v>436</v>
      </c>
      <c r="J4717" s="3">
        <v>43726</v>
      </c>
      <c r="K4717" t="s">
        <v>97</v>
      </c>
      <c r="L4717" t="s">
        <v>864</v>
      </c>
      <c r="N4717" s="3">
        <v>43850</v>
      </c>
      <c r="O4717" s="3">
        <v>43830</v>
      </c>
    </row>
    <row r="4718" spans="1:15" hidden="1" x14ac:dyDescent="0.25">
      <c r="A4718">
        <v>2019</v>
      </c>
      <c r="B4718" s="3">
        <v>43647</v>
      </c>
      <c r="C4718" s="3">
        <v>43830</v>
      </c>
      <c r="D4718" t="s">
        <v>62</v>
      </c>
      <c r="E4718" s="2" t="s">
        <v>80</v>
      </c>
      <c r="F4718" t="s">
        <v>83</v>
      </c>
      <c r="G4718">
        <v>1</v>
      </c>
      <c r="H4718" t="s">
        <v>434</v>
      </c>
      <c r="J4718" s="3">
        <v>43727</v>
      </c>
      <c r="K4718" t="s">
        <v>97</v>
      </c>
      <c r="L4718" t="s">
        <v>864</v>
      </c>
      <c r="N4718" s="3">
        <v>43850</v>
      </c>
      <c r="O4718" s="3">
        <v>43830</v>
      </c>
    </row>
    <row r="4719" spans="1:15" hidden="1" x14ac:dyDescent="0.25">
      <c r="A4719">
        <v>2019</v>
      </c>
      <c r="B4719" s="3">
        <v>43647</v>
      </c>
      <c r="C4719" s="3">
        <v>43830</v>
      </c>
      <c r="D4719" t="s">
        <v>62</v>
      </c>
      <c r="E4719" s="2" t="s">
        <v>80</v>
      </c>
      <c r="F4719" t="s">
        <v>83</v>
      </c>
      <c r="G4719">
        <v>44</v>
      </c>
      <c r="H4719" t="s">
        <v>436</v>
      </c>
      <c r="J4719" s="3">
        <v>43727</v>
      </c>
      <c r="K4719" t="s">
        <v>108</v>
      </c>
      <c r="L4719" t="s">
        <v>864</v>
      </c>
      <c r="N4719" s="3">
        <v>43850</v>
      </c>
      <c r="O4719" s="3">
        <v>43830</v>
      </c>
    </row>
    <row r="4720" spans="1:15" hidden="1" x14ac:dyDescent="0.25">
      <c r="A4720">
        <v>2019</v>
      </c>
      <c r="B4720" s="3">
        <v>43647</v>
      </c>
      <c r="C4720" s="3">
        <v>43830</v>
      </c>
      <c r="D4720" t="s">
        <v>62</v>
      </c>
      <c r="E4720" s="2" t="s">
        <v>80</v>
      </c>
      <c r="F4720" t="s">
        <v>83</v>
      </c>
      <c r="G4720">
        <v>1</v>
      </c>
      <c r="H4720" t="s">
        <v>434</v>
      </c>
      <c r="J4720" s="3">
        <v>43728</v>
      </c>
      <c r="K4720" t="s">
        <v>108</v>
      </c>
      <c r="L4720" t="s">
        <v>864</v>
      </c>
      <c r="N4720" s="3">
        <v>43850</v>
      </c>
      <c r="O4720" s="3">
        <v>43830</v>
      </c>
    </row>
    <row r="4721" spans="1:15" hidden="1" x14ac:dyDescent="0.25">
      <c r="A4721">
        <v>2019</v>
      </c>
      <c r="B4721" s="3">
        <v>43647</v>
      </c>
      <c r="C4721" s="3">
        <v>43830</v>
      </c>
      <c r="D4721" t="s">
        <v>62</v>
      </c>
      <c r="E4721" s="2" t="s">
        <v>80</v>
      </c>
      <c r="F4721" t="s">
        <v>83</v>
      </c>
      <c r="G4721">
        <v>44</v>
      </c>
      <c r="H4721" t="s">
        <v>436</v>
      </c>
      <c r="J4721" s="3">
        <v>43728</v>
      </c>
      <c r="K4721" t="s">
        <v>104</v>
      </c>
      <c r="L4721" t="s">
        <v>864</v>
      </c>
      <c r="N4721" s="3">
        <v>43850</v>
      </c>
      <c r="O4721" s="3">
        <v>43830</v>
      </c>
    </row>
    <row r="4722" spans="1:15" hidden="1" x14ac:dyDescent="0.25">
      <c r="A4722">
        <v>2019</v>
      </c>
      <c r="B4722" s="3">
        <v>43647</v>
      </c>
      <c r="C4722" s="3">
        <v>43830</v>
      </c>
      <c r="D4722" t="s">
        <v>62</v>
      </c>
      <c r="E4722" s="2" t="s">
        <v>80</v>
      </c>
      <c r="F4722" t="s">
        <v>83</v>
      </c>
      <c r="G4722">
        <v>1</v>
      </c>
      <c r="H4722" t="s">
        <v>434</v>
      </c>
      <c r="J4722" s="3">
        <v>43729</v>
      </c>
      <c r="K4722" t="s">
        <v>105</v>
      </c>
      <c r="L4722" t="s">
        <v>864</v>
      </c>
      <c r="N4722" s="3">
        <v>43850</v>
      </c>
      <c r="O4722" s="3">
        <v>43830</v>
      </c>
    </row>
    <row r="4723" spans="1:15" hidden="1" x14ac:dyDescent="0.25">
      <c r="A4723">
        <v>2019</v>
      </c>
      <c r="B4723" s="3">
        <v>43647</v>
      </c>
      <c r="C4723" s="3">
        <v>43830</v>
      </c>
      <c r="D4723" t="s">
        <v>62</v>
      </c>
      <c r="E4723" s="2" t="s">
        <v>80</v>
      </c>
      <c r="F4723" t="s">
        <v>83</v>
      </c>
      <c r="G4723">
        <v>10</v>
      </c>
      <c r="H4723" t="s">
        <v>437</v>
      </c>
      <c r="J4723" s="3">
        <v>43729</v>
      </c>
      <c r="K4723" t="s">
        <v>106</v>
      </c>
      <c r="L4723" t="s">
        <v>864</v>
      </c>
      <c r="N4723" s="3">
        <v>43850</v>
      </c>
      <c r="O4723" s="3">
        <v>43830</v>
      </c>
    </row>
    <row r="4724" spans="1:15" hidden="1" x14ac:dyDescent="0.25">
      <c r="A4724">
        <v>2019</v>
      </c>
      <c r="B4724" s="3">
        <v>43647</v>
      </c>
      <c r="C4724" s="3">
        <v>43830</v>
      </c>
      <c r="D4724" t="s">
        <v>62</v>
      </c>
      <c r="E4724" s="2" t="s">
        <v>80</v>
      </c>
      <c r="F4724" t="s">
        <v>83</v>
      </c>
      <c r="G4724">
        <v>34</v>
      </c>
      <c r="H4724" t="s">
        <v>438</v>
      </c>
      <c r="J4724" s="3">
        <v>43729</v>
      </c>
      <c r="K4724" t="s">
        <v>90</v>
      </c>
      <c r="L4724" t="s">
        <v>864</v>
      </c>
      <c r="N4724" s="3">
        <v>43850</v>
      </c>
      <c r="O4724" s="3">
        <v>43830</v>
      </c>
    </row>
    <row r="4725" spans="1:15" hidden="1" x14ac:dyDescent="0.25">
      <c r="A4725">
        <v>2019</v>
      </c>
      <c r="B4725" s="3">
        <v>43647</v>
      </c>
      <c r="C4725" s="3">
        <v>43830</v>
      </c>
      <c r="D4725" t="s">
        <v>62</v>
      </c>
      <c r="E4725" s="2" t="s">
        <v>80</v>
      </c>
      <c r="F4725" t="s">
        <v>83</v>
      </c>
      <c r="G4725">
        <v>110</v>
      </c>
      <c r="H4725" t="s">
        <v>429</v>
      </c>
      <c r="J4725" s="3">
        <v>43732</v>
      </c>
      <c r="K4725" t="s">
        <v>85</v>
      </c>
      <c r="L4725" t="s">
        <v>864</v>
      </c>
      <c r="N4725" s="3">
        <v>43850</v>
      </c>
      <c r="O4725" s="3">
        <v>43830</v>
      </c>
    </row>
    <row r="4726" spans="1:15" hidden="1" x14ac:dyDescent="0.25">
      <c r="A4726">
        <v>2019</v>
      </c>
      <c r="B4726" s="3">
        <v>43647</v>
      </c>
      <c r="C4726" s="3">
        <v>43830</v>
      </c>
      <c r="D4726" t="s">
        <v>62</v>
      </c>
      <c r="E4726" s="2" t="s">
        <v>80</v>
      </c>
      <c r="F4726" t="s">
        <v>83</v>
      </c>
      <c r="G4726">
        <v>1</v>
      </c>
      <c r="H4726" t="s">
        <v>434</v>
      </c>
      <c r="J4726" s="3">
        <v>43733</v>
      </c>
      <c r="K4726" t="s">
        <v>95</v>
      </c>
      <c r="L4726" t="s">
        <v>864</v>
      </c>
      <c r="N4726" s="3">
        <v>43850</v>
      </c>
      <c r="O4726" s="3">
        <v>43830</v>
      </c>
    </row>
    <row r="4727" spans="1:15" hidden="1" x14ac:dyDescent="0.25">
      <c r="A4727">
        <v>2019</v>
      </c>
      <c r="B4727" s="3">
        <v>43647</v>
      </c>
      <c r="C4727" s="3">
        <v>43830</v>
      </c>
      <c r="D4727" t="s">
        <v>62</v>
      </c>
      <c r="E4727" s="2" t="s">
        <v>80</v>
      </c>
      <c r="F4727" t="s">
        <v>83</v>
      </c>
      <c r="G4727">
        <v>109</v>
      </c>
      <c r="H4727" t="s">
        <v>435</v>
      </c>
      <c r="J4727" s="3">
        <v>43733</v>
      </c>
      <c r="K4727" t="s">
        <v>86</v>
      </c>
      <c r="L4727" t="s">
        <v>864</v>
      </c>
      <c r="N4727" s="3">
        <v>43850</v>
      </c>
      <c r="O4727" s="3">
        <v>43830</v>
      </c>
    </row>
    <row r="4728" spans="1:15" hidden="1" x14ac:dyDescent="0.25">
      <c r="A4728">
        <v>2019</v>
      </c>
      <c r="B4728" s="3">
        <v>43647</v>
      </c>
      <c r="C4728" s="3">
        <v>43830</v>
      </c>
      <c r="D4728" t="s">
        <v>62</v>
      </c>
      <c r="E4728" s="2" t="s">
        <v>80</v>
      </c>
      <c r="F4728" t="s">
        <v>83</v>
      </c>
      <c r="G4728">
        <v>1</v>
      </c>
      <c r="H4728" t="s">
        <v>434</v>
      </c>
      <c r="J4728" s="3">
        <v>43734</v>
      </c>
      <c r="K4728" t="s">
        <v>86</v>
      </c>
      <c r="L4728" t="s">
        <v>864</v>
      </c>
      <c r="N4728" s="3">
        <v>43850</v>
      </c>
      <c r="O4728" s="3">
        <v>43830</v>
      </c>
    </row>
    <row r="4729" spans="1:15" hidden="1" x14ac:dyDescent="0.25">
      <c r="A4729">
        <v>2019</v>
      </c>
      <c r="B4729" s="3">
        <v>43647</v>
      </c>
      <c r="C4729" s="3">
        <v>43830</v>
      </c>
      <c r="D4729" t="s">
        <v>62</v>
      </c>
      <c r="E4729" s="2" t="s">
        <v>80</v>
      </c>
      <c r="F4729" t="s">
        <v>83</v>
      </c>
      <c r="G4729">
        <v>44</v>
      </c>
      <c r="H4729" t="s">
        <v>436</v>
      </c>
      <c r="J4729" s="3">
        <v>43734</v>
      </c>
      <c r="K4729" t="s">
        <v>102</v>
      </c>
      <c r="L4729" t="s">
        <v>864</v>
      </c>
      <c r="N4729" s="3">
        <v>43850</v>
      </c>
      <c r="O4729" s="3">
        <v>43830</v>
      </c>
    </row>
    <row r="4730" spans="1:15" hidden="1" x14ac:dyDescent="0.25">
      <c r="A4730">
        <v>2019</v>
      </c>
      <c r="B4730" s="3">
        <v>43647</v>
      </c>
      <c r="C4730" s="3">
        <v>43830</v>
      </c>
      <c r="D4730" t="s">
        <v>62</v>
      </c>
      <c r="E4730" s="2" t="s">
        <v>80</v>
      </c>
      <c r="F4730" t="s">
        <v>83</v>
      </c>
      <c r="G4730">
        <v>65</v>
      </c>
      <c r="H4730" t="s">
        <v>431</v>
      </c>
      <c r="J4730" s="3">
        <v>43734</v>
      </c>
      <c r="K4730" t="s">
        <v>97</v>
      </c>
      <c r="L4730" t="s">
        <v>864</v>
      </c>
      <c r="N4730" s="3">
        <v>43850</v>
      </c>
      <c r="O4730" s="3">
        <v>43830</v>
      </c>
    </row>
    <row r="4731" spans="1:15" hidden="1" x14ac:dyDescent="0.25">
      <c r="A4731">
        <v>2019</v>
      </c>
      <c r="B4731" s="3">
        <v>43647</v>
      </c>
      <c r="C4731" s="3">
        <v>43830</v>
      </c>
      <c r="D4731" t="s">
        <v>62</v>
      </c>
      <c r="E4731" s="2" t="s">
        <v>80</v>
      </c>
      <c r="F4731" t="s">
        <v>83</v>
      </c>
      <c r="G4731">
        <v>1</v>
      </c>
      <c r="H4731" t="s">
        <v>434</v>
      </c>
      <c r="J4731" s="3">
        <v>43735</v>
      </c>
      <c r="K4731" t="s">
        <v>102</v>
      </c>
      <c r="L4731" t="s">
        <v>864</v>
      </c>
      <c r="N4731" s="3">
        <v>43850</v>
      </c>
      <c r="O4731" s="3">
        <v>43830</v>
      </c>
    </row>
    <row r="4732" spans="1:15" hidden="1" x14ac:dyDescent="0.25">
      <c r="A4732">
        <v>2019</v>
      </c>
      <c r="B4732" s="3">
        <v>43647</v>
      </c>
      <c r="C4732" s="3">
        <v>43830</v>
      </c>
      <c r="D4732" t="s">
        <v>62</v>
      </c>
      <c r="E4732" s="2" t="s">
        <v>80</v>
      </c>
      <c r="F4732" t="s">
        <v>83</v>
      </c>
      <c r="G4732">
        <v>44</v>
      </c>
      <c r="H4732" t="s">
        <v>436</v>
      </c>
      <c r="J4732" s="3">
        <v>43735</v>
      </c>
      <c r="K4732" t="s">
        <v>88</v>
      </c>
      <c r="L4732" t="s">
        <v>864</v>
      </c>
      <c r="N4732" s="3">
        <v>43850</v>
      </c>
      <c r="O4732" s="3">
        <v>43830</v>
      </c>
    </row>
    <row r="4733" spans="1:15" hidden="1" x14ac:dyDescent="0.25">
      <c r="A4733">
        <v>2019</v>
      </c>
      <c r="B4733" s="3">
        <v>43647</v>
      </c>
      <c r="C4733" s="3">
        <v>43830</v>
      </c>
      <c r="D4733" t="s">
        <v>62</v>
      </c>
      <c r="E4733" s="2" t="s">
        <v>80</v>
      </c>
      <c r="F4733" t="s">
        <v>83</v>
      </c>
      <c r="G4733">
        <v>4</v>
      </c>
      <c r="H4733" t="s">
        <v>432</v>
      </c>
      <c r="J4733" s="3">
        <v>43735</v>
      </c>
      <c r="K4733" t="s">
        <v>105</v>
      </c>
      <c r="L4733" t="s">
        <v>864</v>
      </c>
      <c r="N4733" s="3">
        <v>43850</v>
      </c>
      <c r="O4733" s="3">
        <v>43830</v>
      </c>
    </row>
    <row r="4734" spans="1:15" hidden="1" x14ac:dyDescent="0.25">
      <c r="A4734">
        <v>2019</v>
      </c>
      <c r="B4734" s="3">
        <v>43647</v>
      </c>
      <c r="C4734" s="3">
        <v>43830</v>
      </c>
      <c r="D4734" t="s">
        <v>62</v>
      </c>
      <c r="E4734" s="2" t="s">
        <v>80</v>
      </c>
      <c r="F4734" t="s">
        <v>83</v>
      </c>
      <c r="G4734">
        <v>61</v>
      </c>
      <c r="H4734" t="s">
        <v>433</v>
      </c>
      <c r="J4734" s="3">
        <v>43735</v>
      </c>
      <c r="K4734" t="s">
        <v>104</v>
      </c>
      <c r="L4734" t="s">
        <v>864</v>
      </c>
      <c r="N4734" s="3">
        <v>43850</v>
      </c>
      <c r="O4734" s="3">
        <v>43830</v>
      </c>
    </row>
    <row r="4735" spans="1:15" hidden="1" x14ac:dyDescent="0.25">
      <c r="A4735">
        <v>2019</v>
      </c>
      <c r="B4735" s="3">
        <v>43647</v>
      </c>
      <c r="C4735" s="3">
        <v>43830</v>
      </c>
      <c r="D4735" t="s">
        <v>62</v>
      </c>
      <c r="E4735" s="2" t="s">
        <v>80</v>
      </c>
      <c r="F4735" t="s">
        <v>83</v>
      </c>
      <c r="G4735">
        <v>1</v>
      </c>
      <c r="H4735" t="s">
        <v>434</v>
      </c>
      <c r="J4735" s="3">
        <v>43736</v>
      </c>
      <c r="K4735" t="s">
        <v>88</v>
      </c>
      <c r="L4735" t="s">
        <v>864</v>
      </c>
      <c r="N4735" s="3">
        <v>43850</v>
      </c>
      <c r="O4735" s="3">
        <v>43830</v>
      </c>
    </row>
    <row r="4736" spans="1:15" hidden="1" x14ac:dyDescent="0.25">
      <c r="A4736">
        <v>2019</v>
      </c>
      <c r="B4736" s="3">
        <v>43647</v>
      </c>
      <c r="C4736" s="3">
        <v>43830</v>
      </c>
      <c r="D4736" t="s">
        <v>62</v>
      </c>
      <c r="E4736" s="2" t="s">
        <v>80</v>
      </c>
      <c r="F4736" t="s">
        <v>83</v>
      </c>
      <c r="G4736">
        <v>44</v>
      </c>
      <c r="H4736" t="s">
        <v>436</v>
      </c>
      <c r="J4736" s="3">
        <v>43736</v>
      </c>
      <c r="K4736" t="s">
        <v>91</v>
      </c>
      <c r="L4736" t="s">
        <v>864</v>
      </c>
      <c r="N4736" s="3">
        <v>43850</v>
      </c>
      <c r="O4736" s="3">
        <v>43830</v>
      </c>
    </row>
    <row r="4737" spans="1:15" hidden="1" x14ac:dyDescent="0.25">
      <c r="A4737">
        <v>2019</v>
      </c>
      <c r="B4737" s="3">
        <v>43647</v>
      </c>
      <c r="C4737" s="3">
        <v>43830</v>
      </c>
      <c r="D4737" t="s">
        <v>62</v>
      </c>
      <c r="E4737" s="2" t="s">
        <v>80</v>
      </c>
      <c r="F4737" t="s">
        <v>83</v>
      </c>
      <c r="G4737">
        <v>1</v>
      </c>
      <c r="H4737" t="s">
        <v>434</v>
      </c>
      <c r="J4737" s="3">
        <v>43737</v>
      </c>
      <c r="K4737" t="s">
        <v>91</v>
      </c>
      <c r="L4737" t="s">
        <v>864</v>
      </c>
      <c r="N4737" s="3">
        <v>43850</v>
      </c>
      <c r="O4737" s="3">
        <v>43830</v>
      </c>
    </row>
    <row r="4738" spans="1:15" hidden="1" x14ac:dyDescent="0.25">
      <c r="A4738">
        <v>2019</v>
      </c>
      <c r="B4738" s="3">
        <v>43647</v>
      </c>
      <c r="C4738" s="3">
        <v>43830</v>
      </c>
      <c r="D4738" t="s">
        <v>62</v>
      </c>
      <c r="E4738" s="2" t="s">
        <v>80</v>
      </c>
      <c r="F4738" t="s">
        <v>83</v>
      </c>
      <c r="G4738">
        <v>44</v>
      </c>
      <c r="H4738" t="s">
        <v>436</v>
      </c>
      <c r="J4738" s="3">
        <v>43737</v>
      </c>
      <c r="K4738" t="s">
        <v>105</v>
      </c>
      <c r="L4738" t="s">
        <v>864</v>
      </c>
      <c r="N4738" s="3">
        <v>43850</v>
      </c>
      <c r="O4738" s="3">
        <v>43830</v>
      </c>
    </row>
    <row r="4739" spans="1:15" hidden="1" x14ac:dyDescent="0.25">
      <c r="A4739">
        <v>2019</v>
      </c>
      <c r="B4739" s="3">
        <v>43647</v>
      </c>
      <c r="C4739" s="3">
        <v>43830</v>
      </c>
      <c r="D4739" t="s">
        <v>62</v>
      </c>
      <c r="E4739" s="2" t="s">
        <v>80</v>
      </c>
      <c r="F4739" t="s">
        <v>83</v>
      </c>
      <c r="G4739">
        <v>1</v>
      </c>
      <c r="H4739" t="s">
        <v>434</v>
      </c>
      <c r="J4739" s="3">
        <v>43738</v>
      </c>
      <c r="K4739" t="s">
        <v>105</v>
      </c>
      <c r="L4739" t="s">
        <v>864</v>
      </c>
      <c r="N4739" s="3">
        <v>43850</v>
      </c>
      <c r="O4739" s="3">
        <v>43830</v>
      </c>
    </row>
    <row r="4740" spans="1:15" hidden="1" x14ac:dyDescent="0.25">
      <c r="A4740">
        <v>2019</v>
      </c>
      <c r="B4740" s="3">
        <v>43647</v>
      </c>
      <c r="C4740" s="3">
        <v>43830</v>
      </c>
      <c r="D4740" t="s">
        <v>62</v>
      </c>
      <c r="E4740" s="2" t="s">
        <v>80</v>
      </c>
      <c r="F4740" t="s">
        <v>83</v>
      </c>
      <c r="G4740">
        <v>10</v>
      </c>
      <c r="H4740" t="s">
        <v>437</v>
      </c>
      <c r="J4740" s="3">
        <v>43738</v>
      </c>
      <c r="K4740" t="s">
        <v>106</v>
      </c>
      <c r="L4740" t="s">
        <v>864</v>
      </c>
      <c r="N4740" s="3">
        <v>43850</v>
      </c>
      <c r="O4740" s="3">
        <v>43830</v>
      </c>
    </row>
    <row r="4741" spans="1:15" hidden="1" x14ac:dyDescent="0.25">
      <c r="A4741">
        <v>2019</v>
      </c>
      <c r="B4741" s="3">
        <v>43647</v>
      </c>
      <c r="C4741" s="3">
        <v>43830</v>
      </c>
      <c r="D4741" t="s">
        <v>62</v>
      </c>
      <c r="E4741" s="2" t="s">
        <v>80</v>
      </c>
      <c r="F4741" t="s">
        <v>83</v>
      </c>
      <c r="G4741">
        <v>34</v>
      </c>
      <c r="H4741" t="s">
        <v>438</v>
      </c>
      <c r="J4741" s="3">
        <v>43738</v>
      </c>
      <c r="K4741" t="s">
        <v>90</v>
      </c>
      <c r="L4741" t="s">
        <v>864</v>
      </c>
      <c r="N4741" s="3">
        <v>43850</v>
      </c>
      <c r="O4741" s="3">
        <v>43830</v>
      </c>
    </row>
    <row r="4742" spans="1:15" hidden="1" x14ac:dyDescent="0.25">
      <c r="A4742">
        <v>2019</v>
      </c>
      <c r="B4742" s="3">
        <v>43647</v>
      </c>
      <c r="C4742" s="3">
        <v>43830</v>
      </c>
      <c r="D4742" t="s">
        <v>47</v>
      </c>
      <c r="E4742" s="2" t="s">
        <v>80</v>
      </c>
      <c r="F4742" t="s">
        <v>83</v>
      </c>
      <c r="G4742">
        <v>25</v>
      </c>
      <c r="I4742" t="s">
        <v>439</v>
      </c>
      <c r="J4742" s="3">
        <v>43647</v>
      </c>
      <c r="K4742" t="s">
        <v>85</v>
      </c>
      <c r="L4742" t="s">
        <v>864</v>
      </c>
      <c r="N4742" s="3">
        <v>43850</v>
      </c>
      <c r="O4742" s="3">
        <v>43830</v>
      </c>
    </row>
    <row r="4743" spans="1:15" hidden="1" x14ac:dyDescent="0.25">
      <c r="A4743">
        <v>2019</v>
      </c>
      <c r="B4743" s="3">
        <v>43647</v>
      </c>
      <c r="C4743" s="3">
        <v>43830</v>
      </c>
      <c r="D4743" t="s">
        <v>47</v>
      </c>
      <c r="E4743" s="2" t="s">
        <v>80</v>
      </c>
      <c r="F4743" t="s">
        <v>83</v>
      </c>
      <c r="G4743">
        <v>25</v>
      </c>
      <c r="I4743" t="s">
        <v>439</v>
      </c>
      <c r="J4743" s="3">
        <v>43648</v>
      </c>
      <c r="K4743" t="s">
        <v>86</v>
      </c>
      <c r="L4743" t="s">
        <v>864</v>
      </c>
      <c r="N4743" s="3">
        <v>43850</v>
      </c>
      <c r="O4743" s="3">
        <v>43830</v>
      </c>
    </row>
    <row r="4744" spans="1:15" hidden="1" x14ac:dyDescent="0.25">
      <c r="A4744">
        <v>2019</v>
      </c>
      <c r="B4744" s="3">
        <v>43647</v>
      </c>
      <c r="C4744" s="3">
        <v>43830</v>
      </c>
      <c r="D4744" t="s">
        <v>47</v>
      </c>
      <c r="E4744" s="2" t="s">
        <v>80</v>
      </c>
      <c r="F4744" t="s">
        <v>83</v>
      </c>
      <c r="G4744">
        <v>19</v>
      </c>
      <c r="I4744" t="s">
        <v>440</v>
      </c>
      <c r="J4744" s="3">
        <v>43649</v>
      </c>
      <c r="K4744" t="s">
        <v>88</v>
      </c>
      <c r="L4744" t="s">
        <v>864</v>
      </c>
      <c r="N4744" s="3">
        <v>43850</v>
      </c>
      <c r="O4744" s="3">
        <v>43830</v>
      </c>
    </row>
    <row r="4745" spans="1:15" hidden="1" x14ac:dyDescent="0.25">
      <c r="A4745">
        <v>2019</v>
      </c>
      <c r="B4745" s="3">
        <v>43647</v>
      </c>
      <c r="C4745" s="3">
        <v>43830</v>
      </c>
      <c r="D4745" t="s">
        <v>47</v>
      </c>
      <c r="E4745" s="2" t="s">
        <v>80</v>
      </c>
      <c r="F4745" t="s">
        <v>83</v>
      </c>
      <c r="G4745">
        <v>6</v>
      </c>
      <c r="I4745" t="s">
        <v>441</v>
      </c>
      <c r="J4745" s="3">
        <v>43649</v>
      </c>
      <c r="K4745" t="s">
        <v>90</v>
      </c>
      <c r="L4745" t="s">
        <v>864</v>
      </c>
      <c r="N4745" s="3">
        <v>43850</v>
      </c>
      <c r="O4745" s="3">
        <v>43830</v>
      </c>
    </row>
    <row r="4746" spans="1:15" hidden="1" x14ac:dyDescent="0.25">
      <c r="A4746">
        <v>2019</v>
      </c>
      <c r="B4746" s="3">
        <v>43647</v>
      </c>
      <c r="C4746" s="3">
        <v>43830</v>
      </c>
      <c r="D4746" t="s">
        <v>47</v>
      </c>
      <c r="E4746" s="2" t="s">
        <v>80</v>
      </c>
      <c r="F4746" t="s">
        <v>83</v>
      </c>
      <c r="G4746">
        <v>19</v>
      </c>
      <c r="I4746" t="s">
        <v>440</v>
      </c>
      <c r="J4746" s="3">
        <v>43650</v>
      </c>
      <c r="K4746" t="s">
        <v>91</v>
      </c>
      <c r="L4746" t="s">
        <v>864</v>
      </c>
      <c r="N4746" s="3">
        <v>43850</v>
      </c>
      <c r="O4746" s="3">
        <v>43830</v>
      </c>
    </row>
    <row r="4747" spans="1:15" hidden="1" x14ac:dyDescent="0.25">
      <c r="A4747">
        <v>2019</v>
      </c>
      <c r="B4747" s="3">
        <v>43647</v>
      </c>
      <c r="C4747" s="3">
        <v>43830</v>
      </c>
      <c r="D4747" t="s">
        <v>47</v>
      </c>
      <c r="E4747" s="2" t="s">
        <v>80</v>
      </c>
      <c r="F4747" t="s">
        <v>83</v>
      </c>
      <c r="G4747">
        <v>6</v>
      </c>
      <c r="I4747" t="s">
        <v>441</v>
      </c>
      <c r="J4747" s="3">
        <v>43650</v>
      </c>
      <c r="K4747" t="s">
        <v>92</v>
      </c>
      <c r="L4747" t="s">
        <v>864</v>
      </c>
      <c r="N4747" s="3">
        <v>43850</v>
      </c>
      <c r="O4747" s="3">
        <v>43830</v>
      </c>
    </row>
    <row r="4748" spans="1:15" hidden="1" x14ac:dyDescent="0.25">
      <c r="A4748">
        <v>2019</v>
      </c>
      <c r="B4748" s="3">
        <v>43647</v>
      </c>
      <c r="C4748" s="3">
        <v>43830</v>
      </c>
      <c r="D4748" t="s">
        <v>47</v>
      </c>
      <c r="E4748" s="2" t="s">
        <v>80</v>
      </c>
      <c r="F4748" t="s">
        <v>83</v>
      </c>
      <c r="G4748">
        <v>19</v>
      </c>
      <c r="I4748" t="s">
        <v>440</v>
      </c>
      <c r="J4748" s="3">
        <v>43651</v>
      </c>
      <c r="K4748" t="s">
        <v>93</v>
      </c>
      <c r="L4748" t="s">
        <v>864</v>
      </c>
      <c r="N4748" s="3">
        <v>43850</v>
      </c>
      <c r="O4748" s="3">
        <v>43830</v>
      </c>
    </row>
    <row r="4749" spans="1:15" hidden="1" x14ac:dyDescent="0.25">
      <c r="A4749">
        <v>2019</v>
      </c>
      <c r="B4749" s="3">
        <v>43647</v>
      </c>
      <c r="C4749" s="3">
        <v>43830</v>
      </c>
      <c r="D4749" t="s">
        <v>47</v>
      </c>
      <c r="E4749" s="2" t="s">
        <v>80</v>
      </c>
      <c r="F4749" t="s">
        <v>83</v>
      </c>
      <c r="G4749">
        <v>19</v>
      </c>
      <c r="I4749" t="s">
        <v>440</v>
      </c>
      <c r="J4749" s="3">
        <v>43652</v>
      </c>
      <c r="K4749" t="s">
        <v>94</v>
      </c>
      <c r="L4749" t="s">
        <v>864</v>
      </c>
      <c r="N4749" s="3">
        <v>43850</v>
      </c>
      <c r="O4749" s="3">
        <v>43830</v>
      </c>
    </row>
    <row r="4750" spans="1:15" hidden="1" x14ac:dyDescent="0.25">
      <c r="A4750">
        <v>2019</v>
      </c>
      <c r="B4750" s="3">
        <v>43647</v>
      </c>
      <c r="C4750" s="3">
        <v>43830</v>
      </c>
      <c r="D4750" t="s">
        <v>47</v>
      </c>
      <c r="E4750" s="2" t="s">
        <v>80</v>
      </c>
      <c r="F4750" t="s">
        <v>83</v>
      </c>
      <c r="G4750">
        <v>26</v>
      </c>
      <c r="I4750" t="s">
        <v>442</v>
      </c>
      <c r="J4750" s="3">
        <v>43657</v>
      </c>
      <c r="K4750" t="s">
        <v>95</v>
      </c>
      <c r="L4750" t="s">
        <v>864</v>
      </c>
      <c r="N4750" s="3">
        <v>43850</v>
      </c>
      <c r="O4750" s="3">
        <v>43830</v>
      </c>
    </row>
    <row r="4751" spans="1:15" hidden="1" x14ac:dyDescent="0.25">
      <c r="A4751">
        <v>2019</v>
      </c>
      <c r="B4751" s="3">
        <v>43647</v>
      </c>
      <c r="C4751" s="3">
        <v>43830</v>
      </c>
      <c r="D4751" t="s">
        <v>47</v>
      </c>
      <c r="E4751" s="2" t="s">
        <v>80</v>
      </c>
      <c r="F4751" t="s">
        <v>83</v>
      </c>
      <c r="G4751">
        <v>19</v>
      </c>
      <c r="I4751" t="s">
        <v>440</v>
      </c>
      <c r="J4751" s="3">
        <v>43658</v>
      </c>
      <c r="K4751" t="s">
        <v>96</v>
      </c>
      <c r="L4751" t="s">
        <v>864</v>
      </c>
      <c r="N4751" s="3">
        <v>43850</v>
      </c>
      <c r="O4751" s="3">
        <v>43830</v>
      </c>
    </row>
    <row r="4752" spans="1:15" hidden="1" x14ac:dyDescent="0.25">
      <c r="A4752">
        <v>2019</v>
      </c>
      <c r="B4752" s="3">
        <v>43647</v>
      </c>
      <c r="C4752" s="3">
        <v>43830</v>
      </c>
      <c r="D4752" t="s">
        <v>47</v>
      </c>
      <c r="E4752" s="2" t="s">
        <v>80</v>
      </c>
      <c r="F4752" t="s">
        <v>83</v>
      </c>
      <c r="G4752">
        <v>7</v>
      </c>
      <c r="I4752" t="s">
        <v>443</v>
      </c>
      <c r="J4752" s="3">
        <v>43658</v>
      </c>
      <c r="K4752" t="s">
        <v>97</v>
      </c>
      <c r="L4752" t="s">
        <v>864</v>
      </c>
      <c r="N4752" s="3">
        <v>43850</v>
      </c>
      <c r="O4752" s="3">
        <v>43830</v>
      </c>
    </row>
    <row r="4753" spans="1:15" hidden="1" x14ac:dyDescent="0.25">
      <c r="A4753">
        <v>2019</v>
      </c>
      <c r="B4753" s="3">
        <v>43647</v>
      </c>
      <c r="C4753" s="3">
        <v>43830</v>
      </c>
      <c r="D4753" t="s">
        <v>47</v>
      </c>
      <c r="E4753" s="2" t="s">
        <v>80</v>
      </c>
      <c r="F4753" t="s">
        <v>83</v>
      </c>
      <c r="G4753">
        <v>19</v>
      </c>
      <c r="I4753" t="s">
        <v>440</v>
      </c>
      <c r="J4753" s="3">
        <v>43659</v>
      </c>
      <c r="K4753" t="s">
        <v>97</v>
      </c>
      <c r="L4753" t="s">
        <v>864</v>
      </c>
      <c r="N4753" s="3">
        <v>43850</v>
      </c>
      <c r="O4753" s="3">
        <v>43830</v>
      </c>
    </row>
    <row r="4754" spans="1:15" hidden="1" x14ac:dyDescent="0.25">
      <c r="A4754">
        <v>2019</v>
      </c>
      <c r="B4754" s="3">
        <v>43647</v>
      </c>
      <c r="C4754" s="3">
        <v>43830</v>
      </c>
      <c r="D4754" t="s">
        <v>47</v>
      </c>
      <c r="E4754" s="2" t="s">
        <v>80</v>
      </c>
      <c r="F4754" t="s">
        <v>83</v>
      </c>
      <c r="G4754">
        <v>7</v>
      </c>
      <c r="I4754" t="s">
        <v>443</v>
      </c>
      <c r="J4754" s="3">
        <v>43659</v>
      </c>
      <c r="K4754" t="s">
        <v>93</v>
      </c>
      <c r="L4754" t="s">
        <v>864</v>
      </c>
      <c r="N4754" s="3">
        <v>43850</v>
      </c>
      <c r="O4754" s="3">
        <v>43830</v>
      </c>
    </row>
    <row r="4755" spans="1:15" hidden="1" x14ac:dyDescent="0.25">
      <c r="A4755">
        <v>2019</v>
      </c>
      <c r="B4755" s="3">
        <v>43647</v>
      </c>
      <c r="C4755" s="3">
        <v>43830</v>
      </c>
      <c r="D4755" t="s">
        <v>47</v>
      </c>
      <c r="E4755" s="2" t="s">
        <v>80</v>
      </c>
      <c r="F4755" t="s">
        <v>83</v>
      </c>
      <c r="G4755">
        <v>19</v>
      </c>
      <c r="I4755" t="s">
        <v>440</v>
      </c>
      <c r="J4755" s="3">
        <v>43660</v>
      </c>
      <c r="K4755" t="s">
        <v>90</v>
      </c>
      <c r="L4755" t="s">
        <v>864</v>
      </c>
      <c r="N4755" s="3">
        <v>43850</v>
      </c>
      <c r="O4755" s="3">
        <v>43830</v>
      </c>
    </row>
    <row r="4756" spans="1:15" hidden="1" x14ac:dyDescent="0.25">
      <c r="A4756">
        <v>2019</v>
      </c>
      <c r="B4756" s="3">
        <v>43647</v>
      </c>
      <c r="C4756" s="3">
        <v>43830</v>
      </c>
      <c r="D4756" t="s">
        <v>47</v>
      </c>
      <c r="E4756" s="2" t="s">
        <v>80</v>
      </c>
      <c r="F4756" t="s">
        <v>83</v>
      </c>
      <c r="G4756">
        <v>19</v>
      </c>
      <c r="I4756" t="s">
        <v>440</v>
      </c>
      <c r="J4756" s="3">
        <v>43661</v>
      </c>
      <c r="K4756" t="s">
        <v>93</v>
      </c>
      <c r="L4756" t="s">
        <v>864</v>
      </c>
      <c r="N4756" s="3">
        <v>43850</v>
      </c>
      <c r="O4756" s="3">
        <v>43830</v>
      </c>
    </row>
    <row r="4757" spans="1:15" hidden="1" x14ac:dyDescent="0.25">
      <c r="A4757">
        <v>2019</v>
      </c>
      <c r="B4757" s="3">
        <v>43647</v>
      </c>
      <c r="C4757" s="3">
        <v>43830</v>
      </c>
      <c r="D4757" t="s">
        <v>47</v>
      </c>
      <c r="E4757" s="2" t="s">
        <v>80</v>
      </c>
      <c r="F4757" t="s">
        <v>83</v>
      </c>
      <c r="G4757">
        <v>26</v>
      </c>
      <c r="I4757" t="s">
        <v>442</v>
      </c>
      <c r="J4757" s="3">
        <v>43667</v>
      </c>
      <c r="K4757" t="s">
        <v>85</v>
      </c>
      <c r="L4757" t="s">
        <v>864</v>
      </c>
      <c r="N4757" s="3">
        <v>43850</v>
      </c>
      <c r="O4757" s="3">
        <v>43830</v>
      </c>
    </row>
    <row r="4758" spans="1:15" hidden="1" x14ac:dyDescent="0.25">
      <c r="A4758">
        <v>2019</v>
      </c>
      <c r="B4758" s="3">
        <v>43647</v>
      </c>
      <c r="C4758" s="3">
        <v>43830</v>
      </c>
      <c r="D4758" t="s">
        <v>47</v>
      </c>
      <c r="E4758" s="2" t="s">
        <v>80</v>
      </c>
      <c r="F4758" t="s">
        <v>83</v>
      </c>
      <c r="G4758">
        <v>19</v>
      </c>
      <c r="I4758" t="s">
        <v>440</v>
      </c>
      <c r="J4758" s="3">
        <v>43668</v>
      </c>
      <c r="K4758" t="s">
        <v>96</v>
      </c>
      <c r="L4758" t="s">
        <v>864</v>
      </c>
      <c r="N4758" s="3">
        <v>43850</v>
      </c>
      <c r="O4758" s="3">
        <v>43830</v>
      </c>
    </row>
    <row r="4759" spans="1:15" hidden="1" x14ac:dyDescent="0.25">
      <c r="A4759">
        <v>2019</v>
      </c>
      <c r="B4759" s="3">
        <v>43647</v>
      </c>
      <c r="C4759" s="3">
        <v>43830</v>
      </c>
      <c r="D4759" t="s">
        <v>47</v>
      </c>
      <c r="E4759" s="2" t="s">
        <v>80</v>
      </c>
      <c r="F4759" t="s">
        <v>83</v>
      </c>
      <c r="G4759">
        <v>7</v>
      </c>
      <c r="I4759" t="s">
        <v>443</v>
      </c>
      <c r="J4759" s="3">
        <v>43668</v>
      </c>
      <c r="K4759" t="s">
        <v>97</v>
      </c>
      <c r="L4759" t="s">
        <v>864</v>
      </c>
      <c r="N4759" s="3">
        <v>43850</v>
      </c>
      <c r="O4759" s="3">
        <v>43830</v>
      </c>
    </row>
    <row r="4760" spans="1:15" hidden="1" x14ac:dyDescent="0.25">
      <c r="A4760">
        <v>2019</v>
      </c>
      <c r="B4760" s="3">
        <v>43647</v>
      </c>
      <c r="C4760" s="3">
        <v>43830</v>
      </c>
      <c r="D4760" t="s">
        <v>47</v>
      </c>
      <c r="E4760" s="2" t="s">
        <v>80</v>
      </c>
      <c r="F4760" t="s">
        <v>83</v>
      </c>
      <c r="G4760">
        <v>19</v>
      </c>
      <c r="I4760" t="s">
        <v>440</v>
      </c>
      <c r="J4760" s="3">
        <v>43669</v>
      </c>
      <c r="K4760" t="s">
        <v>97</v>
      </c>
      <c r="L4760" t="s">
        <v>864</v>
      </c>
      <c r="N4760" s="3">
        <v>43850</v>
      </c>
      <c r="O4760" s="3">
        <v>43830</v>
      </c>
    </row>
    <row r="4761" spans="1:15" hidden="1" x14ac:dyDescent="0.25">
      <c r="A4761">
        <v>2019</v>
      </c>
      <c r="B4761" s="3">
        <v>43647</v>
      </c>
      <c r="C4761" s="3">
        <v>43830</v>
      </c>
      <c r="D4761" t="s">
        <v>47</v>
      </c>
      <c r="E4761" s="2" t="s">
        <v>80</v>
      </c>
      <c r="F4761" t="s">
        <v>83</v>
      </c>
      <c r="G4761">
        <v>7</v>
      </c>
      <c r="I4761" t="s">
        <v>443</v>
      </c>
      <c r="J4761" s="3">
        <v>43669</v>
      </c>
      <c r="K4761" t="s">
        <v>93</v>
      </c>
      <c r="L4761" t="s">
        <v>864</v>
      </c>
      <c r="N4761" s="3">
        <v>43850</v>
      </c>
      <c r="O4761" s="3">
        <v>43830</v>
      </c>
    </row>
    <row r="4762" spans="1:15" hidden="1" x14ac:dyDescent="0.25">
      <c r="A4762">
        <v>2019</v>
      </c>
      <c r="B4762" s="3">
        <v>43647</v>
      </c>
      <c r="C4762" s="3">
        <v>43830</v>
      </c>
      <c r="D4762" t="s">
        <v>47</v>
      </c>
      <c r="E4762" s="2" t="s">
        <v>80</v>
      </c>
      <c r="F4762" t="s">
        <v>83</v>
      </c>
      <c r="G4762">
        <v>19</v>
      </c>
      <c r="I4762" t="s">
        <v>440</v>
      </c>
      <c r="J4762" s="3">
        <v>43670</v>
      </c>
      <c r="K4762" t="s">
        <v>90</v>
      </c>
      <c r="L4762" t="s">
        <v>864</v>
      </c>
      <c r="N4762" s="3">
        <v>43850</v>
      </c>
      <c r="O4762" s="3">
        <v>43830</v>
      </c>
    </row>
    <row r="4763" spans="1:15" hidden="1" x14ac:dyDescent="0.25">
      <c r="A4763">
        <v>2019</v>
      </c>
      <c r="B4763" s="3">
        <v>43647</v>
      </c>
      <c r="C4763" s="3">
        <v>43830</v>
      </c>
      <c r="D4763" t="s">
        <v>47</v>
      </c>
      <c r="E4763" s="2" t="s">
        <v>80</v>
      </c>
      <c r="F4763" t="s">
        <v>83</v>
      </c>
      <c r="G4763">
        <v>19</v>
      </c>
      <c r="I4763" t="s">
        <v>440</v>
      </c>
      <c r="J4763" s="3">
        <v>43671</v>
      </c>
      <c r="K4763" t="s">
        <v>92</v>
      </c>
      <c r="L4763" t="s">
        <v>864</v>
      </c>
      <c r="N4763" s="3">
        <v>43850</v>
      </c>
      <c r="O4763" s="3">
        <v>43830</v>
      </c>
    </row>
    <row r="4764" spans="1:15" hidden="1" x14ac:dyDescent="0.25">
      <c r="A4764">
        <v>2019</v>
      </c>
      <c r="B4764" s="3">
        <v>43647</v>
      </c>
      <c r="C4764" s="3">
        <v>43830</v>
      </c>
      <c r="D4764" t="s">
        <v>47</v>
      </c>
      <c r="E4764" s="2" t="s">
        <v>80</v>
      </c>
      <c r="F4764" t="s">
        <v>83</v>
      </c>
      <c r="G4764">
        <v>26</v>
      </c>
      <c r="I4764" t="s">
        <v>442</v>
      </c>
      <c r="J4764" s="3">
        <v>43677</v>
      </c>
      <c r="K4764" t="s">
        <v>85</v>
      </c>
      <c r="L4764" t="s">
        <v>864</v>
      </c>
      <c r="N4764" s="3">
        <v>43850</v>
      </c>
      <c r="O4764" s="3">
        <v>43830</v>
      </c>
    </row>
    <row r="4765" spans="1:15" hidden="1" x14ac:dyDescent="0.25">
      <c r="A4765">
        <v>2019</v>
      </c>
      <c r="B4765" s="3">
        <v>43647</v>
      </c>
      <c r="C4765" s="3">
        <v>43830</v>
      </c>
      <c r="D4765" t="s">
        <v>47</v>
      </c>
      <c r="E4765" s="2" t="s">
        <v>80</v>
      </c>
      <c r="F4765" t="s">
        <v>83</v>
      </c>
      <c r="G4765">
        <v>26</v>
      </c>
      <c r="I4765" t="s">
        <v>442</v>
      </c>
      <c r="J4765" s="3">
        <v>43678</v>
      </c>
      <c r="K4765" t="s">
        <v>86</v>
      </c>
      <c r="L4765" t="s">
        <v>864</v>
      </c>
      <c r="N4765" s="3">
        <v>43850</v>
      </c>
      <c r="O4765" s="3">
        <v>43830</v>
      </c>
    </row>
    <row r="4766" spans="1:15" hidden="1" x14ac:dyDescent="0.25">
      <c r="A4766">
        <v>2019</v>
      </c>
      <c r="B4766" s="3">
        <v>43647</v>
      </c>
      <c r="C4766" s="3">
        <v>43830</v>
      </c>
      <c r="D4766" t="s">
        <v>47</v>
      </c>
      <c r="E4766" s="2" t="s">
        <v>80</v>
      </c>
      <c r="F4766" t="s">
        <v>83</v>
      </c>
      <c r="G4766">
        <v>19</v>
      </c>
      <c r="I4766" t="s">
        <v>440</v>
      </c>
      <c r="J4766" s="3">
        <v>43679</v>
      </c>
      <c r="K4766" t="s">
        <v>88</v>
      </c>
      <c r="L4766" t="s">
        <v>864</v>
      </c>
      <c r="N4766" s="3">
        <v>43850</v>
      </c>
      <c r="O4766" s="3">
        <v>43830</v>
      </c>
    </row>
    <row r="4767" spans="1:15" hidden="1" x14ac:dyDescent="0.25">
      <c r="A4767">
        <v>2019</v>
      </c>
      <c r="B4767" s="3">
        <v>43647</v>
      </c>
      <c r="C4767" s="3">
        <v>43830</v>
      </c>
      <c r="D4767" t="s">
        <v>47</v>
      </c>
      <c r="E4767" s="2" t="s">
        <v>80</v>
      </c>
      <c r="F4767" t="s">
        <v>83</v>
      </c>
      <c r="G4767">
        <v>7</v>
      </c>
      <c r="I4767" t="s">
        <v>443</v>
      </c>
      <c r="J4767" s="3">
        <v>43679</v>
      </c>
      <c r="K4767" t="s">
        <v>90</v>
      </c>
      <c r="L4767" t="s">
        <v>864</v>
      </c>
      <c r="N4767" s="3">
        <v>43850</v>
      </c>
      <c r="O4767" s="3">
        <v>43830</v>
      </c>
    </row>
    <row r="4768" spans="1:15" hidden="1" x14ac:dyDescent="0.25">
      <c r="A4768">
        <v>2019</v>
      </c>
      <c r="B4768" s="3">
        <v>43647</v>
      </c>
      <c r="C4768" s="3">
        <v>43830</v>
      </c>
      <c r="D4768" t="s">
        <v>47</v>
      </c>
      <c r="E4768" s="2" t="s">
        <v>80</v>
      </c>
      <c r="F4768" t="s">
        <v>83</v>
      </c>
      <c r="G4768">
        <v>19</v>
      </c>
      <c r="I4768" t="s">
        <v>440</v>
      </c>
      <c r="J4768" s="3">
        <v>43680</v>
      </c>
      <c r="K4768" t="s">
        <v>91</v>
      </c>
      <c r="L4768" t="s">
        <v>864</v>
      </c>
      <c r="N4768" s="3">
        <v>43850</v>
      </c>
      <c r="O4768" s="3">
        <v>43830</v>
      </c>
    </row>
    <row r="4769" spans="1:15" hidden="1" x14ac:dyDescent="0.25">
      <c r="A4769">
        <v>2019</v>
      </c>
      <c r="B4769" s="3">
        <v>43647</v>
      </c>
      <c r="C4769" s="3">
        <v>43830</v>
      </c>
      <c r="D4769" t="s">
        <v>47</v>
      </c>
      <c r="E4769" s="2" t="s">
        <v>80</v>
      </c>
      <c r="F4769" t="s">
        <v>83</v>
      </c>
      <c r="G4769">
        <v>7</v>
      </c>
      <c r="I4769" t="s">
        <v>443</v>
      </c>
      <c r="J4769" s="3">
        <v>43680</v>
      </c>
      <c r="K4769" t="s">
        <v>92</v>
      </c>
      <c r="L4769" t="s">
        <v>864</v>
      </c>
      <c r="N4769" s="3">
        <v>43850</v>
      </c>
      <c r="O4769" s="3">
        <v>43830</v>
      </c>
    </row>
    <row r="4770" spans="1:15" hidden="1" x14ac:dyDescent="0.25">
      <c r="A4770">
        <v>2019</v>
      </c>
      <c r="B4770" s="3">
        <v>43647</v>
      </c>
      <c r="C4770" s="3">
        <v>43830</v>
      </c>
      <c r="D4770" t="s">
        <v>47</v>
      </c>
      <c r="E4770" s="2" t="s">
        <v>80</v>
      </c>
      <c r="F4770" t="s">
        <v>83</v>
      </c>
      <c r="G4770">
        <v>19</v>
      </c>
      <c r="I4770" t="s">
        <v>440</v>
      </c>
      <c r="J4770" s="3">
        <v>43681</v>
      </c>
      <c r="K4770" t="s">
        <v>93</v>
      </c>
      <c r="L4770" t="s">
        <v>864</v>
      </c>
      <c r="N4770" s="3">
        <v>43850</v>
      </c>
      <c r="O4770" s="3">
        <v>43830</v>
      </c>
    </row>
    <row r="4771" spans="1:15" hidden="1" x14ac:dyDescent="0.25">
      <c r="A4771">
        <v>2019</v>
      </c>
      <c r="B4771" s="3">
        <v>43647</v>
      </c>
      <c r="C4771" s="3">
        <v>43830</v>
      </c>
      <c r="D4771" t="s">
        <v>47</v>
      </c>
      <c r="E4771" s="2" t="s">
        <v>80</v>
      </c>
      <c r="F4771" t="s">
        <v>83</v>
      </c>
      <c r="G4771">
        <v>26</v>
      </c>
      <c r="I4771" t="s">
        <v>442</v>
      </c>
      <c r="J4771" s="3">
        <v>43687</v>
      </c>
      <c r="K4771" t="s">
        <v>95</v>
      </c>
      <c r="L4771" t="s">
        <v>864</v>
      </c>
      <c r="N4771" s="3">
        <v>43850</v>
      </c>
      <c r="O4771" s="3">
        <v>43830</v>
      </c>
    </row>
    <row r="4772" spans="1:15" hidden="1" x14ac:dyDescent="0.25">
      <c r="A4772">
        <v>2019</v>
      </c>
      <c r="B4772" s="3">
        <v>43647</v>
      </c>
      <c r="C4772" s="3">
        <v>43830</v>
      </c>
      <c r="D4772" t="s">
        <v>47</v>
      </c>
      <c r="E4772" s="2" t="s">
        <v>80</v>
      </c>
      <c r="F4772" t="s">
        <v>83</v>
      </c>
      <c r="G4772">
        <v>19</v>
      </c>
      <c r="I4772" t="s">
        <v>440</v>
      </c>
      <c r="J4772" s="3">
        <v>43688</v>
      </c>
      <c r="K4772" t="s">
        <v>96</v>
      </c>
      <c r="L4772" t="s">
        <v>864</v>
      </c>
      <c r="N4772" s="3">
        <v>43850</v>
      </c>
      <c r="O4772" s="3">
        <v>43830</v>
      </c>
    </row>
    <row r="4773" spans="1:15" hidden="1" x14ac:dyDescent="0.25">
      <c r="A4773">
        <v>2019</v>
      </c>
      <c r="B4773" s="3">
        <v>43647</v>
      </c>
      <c r="C4773" s="3">
        <v>43830</v>
      </c>
      <c r="D4773" t="s">
        <v>47</v>
      </c>
      <c r="E4773" s="2" t="s">
        <v>80</v>
      </c>
      <c r="F4773" t="s">
        <v>83</v>
      </c>
      <c r="G4773">
        <v>7</v>
      </c>
      <c r="I4773" t="s">
        <v>443</v>
      </c>
      <c r="J4773" s="3">
        <v>43688</v>
      </c>
      <c r="K4773" t="s">
        <v>97</v>
      </c>
      <c r="L4773" t="s">
        <v>864</v>
      </c>
      <c r="N4773" s="3">
        <v>43850</v>
      </c>
      <c r="O4773" s="3">
        <v>43830</v>
      </c>
    </row>
    <row r="4774" spans="1:15" hidden="1" x14ac:dyDescent="0.25">
      <c r="A4774">
        <v>2019</v>
      </c>
      <c r="B4774" s="3">
        <v>43647</v>
      </c>
      <c r="C4774" s="3">
        <v>43830</v>
      </c>
      <c r="D4774" t="s">
        <v>47</v>
      </c>
      <c r="E4774" s="2" t="s">
        <v>80</v>
      </c>
      <c r="F4774" t="s">
        <v>83</v>
      </c>
      <c r="G4774">
        <v>19</v>
      </c>
      <c r="I4774" t="s">
        <v>440</v>
      </c>
      <c r="J4774" s="3">
        <v>43689</v>
      </c>
      <c r="K4774" t="s">
        <v>88</v>
      </c>
      <c r="L4774" t="s">
        <v>864</v>
      </c>
      <c r="N4774" s="3">
        <v>43850</v>
      </c>
      <c r="O4774" s="3">
        <v>43830</v>
      </c>
    </row>
    <row r="4775" spans="1:15" hidden="1" x14ac:dyDescent="0.25">
      <c r="A4775">
        <v>2019</v>
      </c>
      <c r="B4775" s="3">
        <v>43647</v>
      </c>
      <c r="C4775" s="3">
        <v>43830</v>
      </c>
      <c r="D4775" t="s">
        <v>47</v>
      </c>
      <c r="E4775" s="2" t="s">
        <v>80</v>
      </c>
      <c r="F4775" t="s">
        <v>83</v>
      </c>
      <c r="G4775">
        <v>7</v>
      </c>
      <c r="I4775" t="s">
        <v>443</v>
      </c>
      <c r="J4775" s="3">
        <v>43689</v>
      </c>
      <c r="K4775" t="s">
        <v>90</v>
      </c>
      <c r="L4775" t="s">
        <v>864</v>
      </c>
      <c r="N4775" s="3">
        <v>43850</v>
      </c>
      <c r="O4775" s="3">
        <v>43830</v>
      </c>
    </row>
    <row r="4776" spans="1:15" hidden="1" x14ac:dyDescent="0.25">
      <c r="A4776">
        <v>2019</v>
      </c>
      <c r="B4776" s="3">
        <v>43647</v>
      </c>
      <c r="C4776" s="3">
        <v>43830</v>
      </c>
      <c r="D4776" t="s">
        <v>47</v>
      </c>
      <c r="E4776" s="2" t="s">
        <v>80</v>
      </c>
      <c r="F4776" t="s">
        <v>83</v>
      </c>
      <c r="G4776">
        <v>19</v>
      </c>
      <c r="I4776" t="s">
        <v>440</v>
      </c>
      <c r="J4776" s="3">
        <v>43690</v>
      </c>
      <c r="K4776" t="s">
        <v>91</v>
      </c>
      <c r="L4776" t="s">
        <v>864</v>
      </c>
      <c r="N4776" s="3">
        <v>43850</v>
      </c>
      <c r="O4776" s="3">
        <v>43830</v>
      </c>
    </row>
    <row r="4777" spans="1:15" hidden="1" x14ac:dyDescent="0.25">
      <c r="A4777">
        <v>2019</v>
      </c>
      <c r="B4777" s="3">
        <v>43647</v>
      </c>
      <c r="C4777" s="3">
        <v>43830</v>
      </c>
      <c r="D4777" t="s">
        <v>47</v>
      </c>
      <c r="E4777" s="2" t="s">
        <v>80</v>
      </c>
      <c r="F4777" t="s">
        <v>83</v>
      </c>
      <c r="G4777">
        <v>7</v>
      </c>
      <c r="I4777" t="s">
        <v>443</v>
      </c>
      <c r="J4777" s="3">
        <v>43690</v>
      </c>
      <c r="K4777" t="s">
        <v>92</v>
      </c>
      <c r="L4777" t="s">
        <v>864</v>
      </c>
      <c r="N4777" s="3">
        <v>43850</v>
      </c>
      <c r="O4777" s="3">
        <v>43830</v>
      </c>
    </row>
    <row r="4778" spans="1:15" hidden="1" x14ac:dyDescent="0.25">
      <c r="A4778">
        <v>2019</v>
      </c>
      <c r="B4778" s="3">
        <v>43647</v>
      </c>
      <c r="C4778" s="3">
        <v>43830</v>
      </c>
      <c r="D4778" t="s">
        <v>47</v>
      </c>
      <c r="E4778" s="2" t="s">
        <v>80</v>
      </c>
      <c r="F4778" t="s">
        <v>83</v>
      </c>
      <c r="G4778">
        <v>19</v>
      </c>
      <c r="I4778" t="s">
        <v>440</v>
      </c>
      <c r="J4778" s="3">
        <v>43691</v>
      </c>
      <c r="K4778" t="s">
        <v>93</v>
      </c>
      <c r="L4778" t="s">
        <v>864</v>
      </c>
      <c r="N4778" s="3">
        <v>43850</v>
      </c>
      <c r="O4778" s="3">
        <v>43830</v>
      </c>
    </row>
    <row r="4779" spans="1:15" hidden="1" x14ac:dyDescent="0.25">
      <c r="A4779">
        <v>2019</v>
      </c>
      <c r="B4779" s="3">
        <v>43647</v>
      </c>
      <c r="C4779" s="3">
        <v>43830</v>
      </c>
      <c r="D4779" t="s">
        <v>47</v>
      </c>
      <c r="E4779" s="2" t="s">
        <v>80</v>
      </c>
      <c r="F4779" t="s">
        <v>83</v>
      </c>
      <c r="G4779">
        <v>19</v>
      </c>
      <c r="I4779" t="s">
        <v>440</v>
      </c>
      <c r="J4779" s="3">
        <v>43692</v>
      </c>
      <c r="K4779" t="s">
        <v>94</v>
      </c>
      <c r="L4779" t="s">
        <v>864</v>
      </c>
      <c r="N4779" s="3">
        <v>43850</v>
      </c>
      <c r="O4779" s="3">
        <v>43830</v>
      </c>
    </row>
    <row r="4780" spans="1:15" hidden="1" x14ac:dyDescent="0.25">
      <c r="A4780">
        <v>2019</v>
      </c>
      <c r="B4780" s="3">
        <v>43647</v>
      </c>
      <c r="C4780" s="3">
        <v>43830</v>
      </c>
      <c r="D4780" t="s">
        <v>47</v>
      </c>
      <c r="E4780" s="2" t="s">
        <v>80</v>
      </c>
      <c r="F4780" t="s">
        <v>83</v>
      </c>
      <c r="G4780">
        <v>25</v>
      </c>
      <c r="I4780" t="s">
        <v>444</v>
      </c>
      <c r="J4780" s="3">
        <v>43697</v>
      </c>
      <c r="K4780" t="s">
        <v>95</v>
      </c>
      <c r="L4780" t="s">
        <v>864</v>
      </c>
      <c r="N4780" s="3">
        <v>43850</v>
      </c>
      <c r="O4780" s="3">
        <v>43830</v>
      </c>
    </row>
    <row r="4781" spans="1:15" hidden="1" x14ac:dyDescent="0.25">
      <c r="A4781">
        <v>2019</v>
      </c>
      <c r="B4781" s="3">
        <v>43647</v>
      </c>
      <c r="C4781" s="3">
        <v>43830</v>
      </c>
      <c r="D4781" t="s">
        <v>47</v>
      </c>
      <c r="E4781" s="2" t="s">
        <v>80</v>
      </c>
      <c r="F4781" t="s">
        <v>83</v>
      </c>
      <c r="G4781">
        <v>18</v>
      </c>
      <c r="I4781" t="s">
        <v>445</v>
      </c>
      <c r="J4781" s="3">
        <v>43698</v>
      </c>
      <c r="K4781" t="s">
        <v>96</v>
      </c>
      <c r="L4781" t="s">
        <v>864</v>
      </c>
      <c r="N4781" s="3">
        <v>43850</v>
      </c>
      <c r="O4781" s="3">
        <v>43830</v>
      </c>
    </row>
    <row r="4782" spans="1:15" hidden="1" x14ac:dyDescent="0.25">
      <c r="A4782">
        <v>2019</v>
      </c>
      <c r="B4782" s="3">
        <v>43647</v>
      </c>
      <c r="C4782" s="3">
        <v>43830</v>
      </c>
      <c r="D4782" t="s">
        <v>47</v>
      </c>
      <c r="E4782" s="2" t="s">
        <v>80</v>
      </c>
      <c r="F4782" t="s">
        <v>83</v>
      </c>
      <c r="G4782">
        <v>7</v>
      </c>
      <c r="I4782" t="s">
        <v>443</v>
      </c>
      <c r="J4782" s="3">
        <v>43698</v>
      </c>
      <c r="K4782" t="s">
        <v>97</v>
      </c>
      <c r="L4782" t="s">
        <v>864</v>
      </c>
      <c r="N4782" s="3">
        <v>43850</v>
      </c>
      <c r="O4782" s="3">
        <v>43830</v>
      </c>
    </row>
    <row r="4783" spans="1:15" hidden="1" x14ac:dyDescent="0.25">
      <c r="A4783">
        <v>2019</v>
      </c>
      <c r="B4783" s="3">
        <v>43647</v>
      </c>
      <c r="C4783" s="3">
        <v>43830</v>
      </c>
      <c r="D4783" t="s">
        <v>47</v>
      </c>
      <c r="E4783" s="2" t="s">
        <v>80</v>
      </c>
      <c r="F4783" t="s">
        <v>83</v>
      </c>
      <c r="G4783">
        <v>18</v>
      </c>
      <c r="I4783" t="s">
        <v>445</v>
      </c>
      <c r="J4783" s="3">
        <v>43699</v>
      </c>
      <c r="K4783" t="s">
        <v>97</v>
      </c>
      <c r="L4783" t="s">
        <v>864</v>
      </c>
      <c r="N4783" s="3">
        <v>43850</v>
      </c>
      <c r="O4783" s="3">
        <v>43830</v>
      </c>
    </row>
    <row r="4784" spans="1:15" hidden="1" x14ac:dyDescent="0.25">
      <c r="A4784">
        <v>2019</v>
      </c>
      <c r="B4784" s="3">
        <v>43647</v>
      </c>
      <c r="C4784" s="3">
        <v>43830</v>
      </c>
      <c r="D4784" t="s">
        <v>47</v>
      </c>
      <c r="E4784" s="2" t="s">
        <v>80</v>
      </c>
      <c r="F4784" t="s">
        <v>83</v>
      </c>
      <c r="G4784">
        <v>7</v>
      </c>
      <c r="I4784" t="s">
        <v>443</v>
      </c>
      <c r="J4784" s="3">
        <v>43699</v>
      </c>
      <c r="K4784" t="s">
        <v>93</v>
      </c>
      <c r="L4784" t="s">
        <v>864</v>
      </c>
      <c r="N4784" s="3">
        <v>43850</v>
      </c>
      <c r="O4784" s="3">
        <v>43830</v>
      </c>
    </row>
    <row r="4785" spans="1:15" hidden="1" x14ac:dyDescent="0.25">
      <c r="A4785">
        <v>2019</v>
      </c>
      <c r="B4785" s="3">
        <v>43647</v>
      </c>
      <c r="C4785" s="3">
        <v>43830</v>
      </c>
      <c r="D4785" t="s">
        <v>47</v>
      </c>
      <c r="E4785" s="2" t="s">
        <v>80</v>
      </c>
      <c r="F4785" t="s">
        <v>83</v>
      </c>
      <c r="G4785">
        <v>18</v>
      </c>
      <c r="I4785" t="s">
        <v>445</v>
      </c>
      <c r="J4785" s="3">
        <v>43700</v>
      </c>
      <c r="K4785" t="s">
        <v>90</v>
      </c>
      <c r="L4785" t="s">
        <v>864</v>
      </c>
      <c r="N4785" s="3">
        <v>43850</v>
      </c>
      <c r="O4785" s="3">
        <v>43830</v>
      </c>
    </row>
    <row r="4786" spans="1:15" hidden="1" x14ac:dyDescent="0.25">
      <c r="A4786">
        <v>2019</v>
      </c>
      <c r="B4786" s="3">
        <v>43647</v>
      </c>
      <c r="C4786" s="3">
        <v>43830</v>
      </c>
      <c r="D4786" t="s">
        <v>47</v>
      </c>
      <c r="E4786" s="2" t="s">
        <v>80</v>
      </c>
      <c r="F4786" t="s">
        <v>83</v>
      </c>
      <c r="G4786">
        <v>18</v>
      </c>
      <c r="I4786" t="s">
        <v>445</v>
      </c>
      <c r="J4786" s="3">
        <v>43701</v>
      </c>
      <c r="K4786" t="s">
        <v>92</v>
      </c>
      <c r="L4786" t="s">
        <v>864</v>
      </c>
      <c r="N4786" s="3">
        <v>43850</v>
      </c>
      <c r="O4786" s="3">
        <v>43830</v>
      </c>
    </row>
    <row r="4787" spans="1:15" hidden="1" x14ac:dyDescent="0.25">
      <c r="A4787">
        <v>2019</v>
      </c>
      <c r="B4787" s="3">
        <v>43647</v>
      </c>
      <c r="C4787" s="3">
        <v>43830</v>
      </c>
      <c r="D4787" t="s">
        <v>47</v>
      </c>
      <c r="E4787" s="2" t="s">
        <v>80</v>
      </c>
      <c r="F4787" t="s">
        <v>83</v>
      </c>
      <c r="G4787">
        <v>25</v>
      </c>
      <c r="I4787" t="s">
        <v>444</v>
      </c>
      <c r="J4787" s="3">
        <v>43707</v>
      </c>
      <c r="K4787" t="s">
        <v>85</v>
      </c>
      <c r="L4787" t="s">
        <v>864</v>
      </c>
      <c r="N4787" s="3">
        <v>43850</v>
      </c>
      <c r="O4787" s="3">
        <v>43830</v>
      </c>
    </row>
    <row r="4788" spans="1:15" hidden="1" x14ac:dyDescent="0.25">
      <c r="A4788">
        <v>2019</v>
      </c>
      <c r="B4788" s="3">
        <v>43647</v>
      </c>
      <c r="C4788" s="3">
        <v>43830</v>
      </c>
      <c r="D4788" t="s">
        <v>47</v>
      </c>
      <c r="E4788" s="2" t="s">
        <v>80</v>
      </c>
      <c r="F4788" t="s">
        <v>83</v>
      </c>
      <c r="G4788">
        <v>25</v>
      </c>
      <c r="I4788" t="s">
        <v>444</v>
      </c>
      <c r="J4788" s="3">
        <v>43708</v>
      </c>
      <c r="K4788" t="s">
        <v>86</v>
      </c>
      <c r="L4788" t="s">
        <v>864</v>
      </c>
      <c r="N4788" s="3">
        <v>43850</v>
      </c>
      <c r="O4788" s="3">
        <v>43830</v>
      </c>
    </row>
    <row r="4789" spans="1:15" hidden="1" x14ac:dyDescent="0.25">
      <c r="A4789">
        <v>2019</v>
      </c>
      <c r="B4789" s="3">
        <v>43647</v>
      </c>
      <c r="C4789" s="3">
        <v>43830</v>
      </c>
      <c r="D4789" t="s">
        <v>47</v>
      </c>
      <c r="E4789" s="2" t="s">
        <v>80</v>
      </c>
      <c r="F4789" t="s">
        <v>83</v>
      </c>
      <c r="G4789">
        <v>18</v>
      </c>
      <c r="I4789" t="s">
        <v>445</v>
      </c>
      <c r="J4789" s="3">
        <v>43709</v>
      </c>
      <c r="K4789" t="s">
        <v>88</v>
      </c>
      <c r="L4789" t="s">
        <v>864</v>
      </c>
      <c r="N4789" s="3">
        <v>43850</v>
      </c>
      <c r="O4789" s="3">
        <v>43830</v>
      </c>
    </row>
    <row r="4790" spans="1:15" hidden="1" x14ac:dyDescent="0.25">
      <c r="A4790">
        <v>2019</v>
      </c>
      <c r="B4790" s="3">
        <v>43647</v>
      </c>
      <c r="C4790" s="3">
        <v>43830</v>
      </c>
      <c r="D4790" t="s">
        <v>47</v>
      </c>
      <c r="E4790" s="2" t="s">
        <v>80</v>
      </c>
      <c r="F4790" t="s">
        <v>83</v>
      </c>
      <c r="G4790">
        <v>7</v>
      </c>
      <c r="I4790" t="s">
        <v>443</v>
      </c>
      <c r="J4790" s="3">
        <v>43709</v>
      </c>
      <c r="K4790" t="s">
        <v>90</v>
      </c>
      <c r="L4790" t="s">
        <v>864</v>
      </c>
      <c r="N4790" s="3">
        <v>43850</v>
      </c>
      <c r="O4790" s="3">
        <v>43830</v>
      </c>
    </row>
    <row r="4791" spans="1:15" hidden="1" x14ac:dyDescent="0.25">
      <c r="A4791">
        <v>2019</v>
      </c>
      <c r="B4791" s="3">
        <v>43647</v>
      </c>
      <c r="C4791" s="3">
        <v>43830</v>
      </c>
      <c r="D4791" t="s">
        <v>47</v>
      </c>
      <c r="E4791" s="2" t="s">
        <v>80</v>
      </c>
      <c r="F4791" t="s">
        <v>83</v>
      </c>
      <c r="G4791">
        <v>18</v>
      </c>
      <c r="I4791" t="s">
        <v>445</v>
      </c>
      <c r="J4791" s="3">
        <v>43710</v>
      </c>
      <c r="K4791" t="s">
        <v>90</v>
      </c>
      <c r="L4791" t="s">
        <v>864</v>
      </c>
      <c r="N4791" s="3">
        <v>43850</v>
      </c>
      <c r="O4791" s="3">
        <v>43830</v>
      </c>
    </row>
    <row r="4792" spans="1:15" hidden="1" x14ac:dyDescent="0.25">
      <c r="A4792">
        <v>2019</v>
      </c>
      <c r="B4792" s="3">
        <v>43647</v>
      </c>
      <c r="C4792" s="3">
        <v>43830</v>
      </c>
      <c r="D4792" t="s">
        <v>47</v>
      </c>
      <c r="E4792" s="2" t="s">
        <v>80</v>
      </c>
      <c r="F4792" t="s">
        <v>83</v>
      </c>
      <c r="G4792">
        <v>18</v>
      </c>
      <c r="I4792" t="s">
        <v>445</v>
      </c>
      <c r="J4792" s="3">
        <v>43711</v>
      </c>
      <c r="K4792" t="s">
        <v>92</v>
      </c>
      <c r="L4792" t="s">
        <v>864</v>
      </c>
      <c r="N4792" s="3">
        <v>43850</v>
      </c>
      <c r="O4792" s="3">
        <v>43830</v>
      </c>
    </row>
    <row r="4793" spans="1:15" hidden="1" x14ac:dyDescent="0.25">
      <c r="A4793">
        <v>2019</v>
      </c>
      <c r="B4793" s="3">
        <v>43647</v>
      </c>
      <c r="C4793" s="3">
        <v>43830</v>
      </c>
      <c r="D4793" t="s">
        <v>47</v>
      </c>
      <c r="E4793" s="2" t="s">
        <v>80</v>
      </c>
      <c r="F4793" t="s">
        <v>83</v>
      </c>
      <c r="G4793">
        <v>25</v>
      </c>
      <c r="I4793" t="s">
        <v>444</v>
      </c>
      <c r="J4793" s="3">
        <v>43717</v>
      </c>
      <c r="K4793" t="s">
        <v>85</v>
      </c>
      <c r="L4793" t="s">
        <v>864</v>
      </c>
      <c r="N4793" s="3">
        <v>43850</v>
      </c>
      <c r="O4793" s="3">
        <v>43830</v>
      </c>
    </row>
    <row r="4794" spans="1:15" hidden="1" x14ac:dyDescent="0.25">
      <c r="A4794">
        <v>2019</v>
      </c>
      <c r="B4794" s="3">
        <v>43647</v>
      </c>
      <c r="C4794" s="3">
        <v>43830</v>
      </c>
      <c r="D4794" t="s">
        <v>47</v>
      </c>
      <c r="E4794" s="2" t="s">
        <v>80</v>
      </c>
      <c r="F4794" t="s">
        <v>83</v>
      </c>
      <c r="G4794">
        <v>25</v>
      </c>
      <c r="I4794" t="s">
        <v>444</v>
      </c>
      <c r="J4794" s="3">
        <v>43718</v>
      </c>
      <c r="K4794" t="s">
        <v>86</v>
      </c>
      <c r="L4794" t="s">
        <v>864</v>
      </c>
      <c r="N4794" s="3">
        <v>43850</v>
      </c>
      <c r="O4794" s="3">
        <v>43830</v>
      </c>
    </row>
    <row r="4795" spans="1:15" hidden="1" x14ac:dyDescent="0.25">
      <c r="A4795">
        <v>2019</v>
      </c>
      <c r="B4795" s="3">
        <v>43647</v>
      </c>
      <c r="C4795" s="3">
        <v>43830</v>
      </c>
      <c r="D4795" t="s">
        <v>47</v>
      </c>
      <c r="E4795" s="2" t="s">
        <v>80</v>
      </c>
      <c r="F4795" t="s">
        <v>83</v>
      </c>
      <c r="G4795">
        <v>18</v>
      </c>
      <c r="I4795" t="s">
        <v>445</v>
      </c>
      <c r="J4795" s="3">
        <v>43719</v>
      </c>
      <c r="K4795" t="s">
        <v>88</v>
      </c>
      <c r="L4795" t="s">
        <v>864</v>
      </c>
      <c r="N4795" s="3">
        <v>43850</v>
      </c>
      <c r="O4795" s="3">
        <v>43830</v>
      </c>
    </row>
    <row r="4796" spans="1:15" hidden="1" x14ac:dyDescent="0.25">
      <c r="A4796">
        <v>2019</v>
      </c>
      <c r="B4796" s="3">
        <v>43647</v>
      </c>
      <c r="C4796" s="3">
        <v>43830</v>
      </c>
      <c r="D4796" t="s">
        <v>47</v>
      </c>
      <c r="E4796" s="2" t="s">
        <v>80</v>
      </c>
      <c r="F4796" t="s">
        <v>83</v>
      </c>
      <c r="G4796">
        <v>7</v>
      </c>
      <c r="I4796" t="s">
        <v>443</v>
      </c>
      <c r="J4796" s="3">
        <v>43719</v>
      </c>
      <c r="K4796" t="s">
        <v>90</v>
      </c>
      <c r="L4796" t="s">
        <v>864</v>
      </c>
      <c r="N4796" s="3">
        <v>43850</v>
      </c>
      <c r="O4796" s="3">
        <v>43830</v>
      </c>
    </row>
    <row r="4797" spans="1:15" hidden="1" x14ac:dyDescent="0.25">
      <c r="A4797">
        <v>2019</v>
      </c>
      <c r="B4797" s="3">
        <v>43647</v>
      </c>
      <c r="C4797" s="3">
        <v>43830</v>
      </c>
      <c r="D4797" t="s">
        <v>47</v>
      </c>
      <c r="E4797" s="2" t="s">
        <v>80</v>
      </c>
      <c r="F4797" t="s">
        <v>83</v>
      </c>
      <c r="G4797">
        <v>18</v>
      </c>
      <c r="I4797" t="s">
        <v>445</v>
      </c>
      <c r="J4797" s="3">
        <v>43720</v>
      </c>
      <c r="K4797" t="s">
        <v>91</v>
      </c>
      <c r="L4797" t="s">
        <v>864</v>
      </c>
      <c r="N4797" s="3">
        <v>43850</v>
      </c>
      <c r="O4797" s="3">
        <v>43830</v>
      </c>
    </row>
    <row r="4798" spans="1:15" hidden="1" x14ac:dyDescent="0.25">
      <c r="A4798">
        <v>2019</v>
      </c>
      <c r="B4798" s="3">
        <v>43647</v>
      </c>
      <c r="C4798" s="3">
        <v>43830</v>
      </c>
      <c r="D4798" t="s">
        <v>47</v>
      </c>
      <c r="E4798" s="2" t="s">
        <v>80</v>
      </c>
      <c r="F4798" t="s">
        <v>83</v>
      </c>
      <c r="G4798">
        <v>7</v>
      </c>
      <c r="I4798" t="s">
        <v>443</v>
      </c>
      <c r="J4798" s="3">
        <v>43720</v>
      </c>
      <c r="K4798" t="s">
        <v>92</v>
      </c>
      <c r="L4798" t="s">
        <v>864</v>
      </c>
      <c r="N4798" s="3">
        <v>43850</v>
      </c>
      <c r="O4798" s="3">
        <v>43830</v>
      </c>
    </row>
    <row r="4799" spans="1:15" hidden="1" x14ac:dyDescent="0.25">
      <c r="A4799">
        <v>2019</v>
      </c>
      <c r="B4799" s="3">
        <v>43647</v>
      </c>
      <c r="C4799" s="3">
        <v>43830</v>
      </c>
      <c r="D4799" t="s">
        <v>47</v>
      </c>
      <c r="E4799" s="2" t="s">
        <v>80</v>
      </c>
      <c r="F4799" t="s">
        <v>83</v>
      </c>
      <c r="G4799">
        <v>18</v>
      </c>
      <c r="I4799" t="s">
        <v>445</v>
      </c>
      <c r="J4799" s="3">
        <v>43721</v>
      </c>
      <c r="K4799" t="s">
        <v>93</v>
      </c>
      <c r="L4799" t="s">
        <v>864</v>
      </c>
      <c r="N4799" s="3">
        <v>43850</v>
      </c>
      <c r="O4799" s="3">
        <v>43830</v>
      </c>
    </row>
    <row r="4800" spans="1:15" hidden="1" x14ac:dyDescent="0.25">
      <c r="A4800">
        <v>2019</v>
      </c>
      <c r="B4800" s="3">
        <v>43647</v>
      </c>
      <c r="C4800" s="3">
        <v>43830</v>
      </c>
      <c r="D4800" t="s">
        <v>47</v>
      </c>
      <c r="E4800" s="2" t="s">
        <v>80</v>
      </c>
      <c r="F4800" t="s">
        <v>83</v>
      </c>
      <c r="G4800">
        <v>18</v>
      </c>
      <c r="I4800" t="s">
        <v>445</v>
      </c>
      <c r="J4800" s="3">
        <v>43722</v>
      </c>
      <c r="K4800" t="s">
        <v>94</v>
      </c>
      <c r="L4800" t="s">
        <v>864</v>
      </c>
      <c r="N4800" s="3">
        <v>43850</v>
      </c>
      <c r="O4800" s="3">
        <v>43830</v>
      </c>
    </row>
    <row r="4801" spans="1:15" hidden="1" x14ac:dyDescent="0.25">
      <c r="A4801">
        <v>2019</v>
      </c>
      <c r="B4801" s="3">
        <v>43647</v>
      </c>
      <c r="C4801" s="3">
        <v>43830</v>
      </c>
      <c r="D4801" t="s">
        <v>47</v>
      </c>
      <c r="E4801" s="2" t="s">
        <v>80</v>
      </c>
      <c r="F4801" t="s">
        <v>83</v>
      </c>
      <c r="G4801">
        <v>25</v>
      </c>
      <c r="I4801" t="s">
        <v>444</v>
      </c>
      <c r="J4801" s="3">
        <v>43727</v>
      </c>
      <c r="K4801" t="s">
        <v>95</v>
      </c>
      <c r="L4801" t="s">
        <v>864</v>
      </c>
      <c r="N4801" s="3">
        <v>43850</v>
      </c>
      <c r="O4801" s="3">
        <v>43830</v>
      </c>
    </row>
    <row r="4802" spans="1:15" hidden="1" x14ac:dyDescent="0.25">
      <c r="A4802">
        <v>2019</v>
      </c>
      <c r="B4802" s="3">
        <v>43647</v>
      </c>
      <c r="C4802" s="3">
        <v>43830</v>
      </c>
      <c r="D4802" t="s">
        <v>47</v>
      </c>
      <c r="E4802" s="2" t="s">
        <v>80</v>
      </c>
      <c r="F4802" t="s">
        <v>83</v>
      </c>
      <c r="G4802">
        <v>18</v>
      </c>
      <c r="I4802" t="s">
        <v>445</v>
      </c>
      <c r="J4802" s="3">
        <v>43728</v>
      </c>
      <c r="K4802" t="s">
        <v>96</v>
      </c>
      <c r="L4802" t="s">
        <v>864</v>
      </c>
      <c r="N4802" s="3">
        <v>43850</v>
      </c>
      <c r="O4802" s="3">
        <v>43830</v>
      </c>
    </row>
    <row r="4803" spans="1:15" hidden="1" x14ac:dyDescent="0.25">
      <c r="A4803">
        <v>2019</v>
      </c>
      <c r="B4803" s="3">
        <v>43647</v>
      </c>
      <c r="C4803" s="3">
        <v>43830</v>
      </c>
      <c r="D4803" t="s">
        <v>47</v>
      </c>
      <c r="E4803" s="2" t="s">
        <v>80</v>
      </c>
      <c r="F4803" t="s">
        <v>83</v>
      </c>
      <c r="G4803">
        <v>7</v>
      </c>
      <c r="I4803" t="s">
        <v>443</v>
      </c>
      <c r="J4803" s="3">
        <v>43728</v>
      </c>
      <c r="K4803" t="s">
        <v>97</v>
      </c>
      <c r="L4803" t="s">
        <v>864</v>
      </c>
      <c r="N4803" s="3">
        <v>43850</v>
      </c>
      <c r="O4803" s="3">
        <v>43830</v>
      </c>
    </row>
    <row r="4804" spans="1:15" hidden="1" x14ac:dyDescent="0.25">
      <c r="A4804">
        <v>2019</v>
      </c>
      <c r="B4804" s="3">
        <v>43647</v>
      </c>
      <c r="C4804" s="3">
        <v>43830</v>
      </c>
      <c r="D4804" t="s">
        <v>47</v>
      </c>
      <c r="E4804" s="2" t="s">
        <v>80</v>
      </c>
      <c r="F4804" t="s">
        <v>83</v>
      </c>
      <c r="G4804">
        <v>18</v>
      </c>
      <c r="I4804" t="s">
        <v>445</v>
      </c>
      <c r="J4804" s="3">
        <v>43729</v>
      </c>
      <c r="K4804" t="s">
        <v>97</v>
      </c>
      <c r="L4804" t="s">
        <v>864</v>
      </c>
      <c r="N4804" s="3">
        <v>43850</v>
      </c>
      <c r="O4804" s="3">
        <v>43830</v>
      </c>
    </row>
    <row r="4805" spans="1:15" hidden="1" x14ac:dyDescent="0.25">
      <c r="A4805">
        <v>2019</v>
      </c>
      <c r="B4805" s="3">
        <v>43647</v>
      </c>
      <c r="C4805" s="3">
        <v>43830</v>
      </c>
      <c r="D4805" t="s">
        <v>47</v>
      </c>
      <c r="E4805" s="2" t="s">
        <v>80</v>
      </c>
      <c r="F4805" t="s">
        <v>83</v>
      </c>
      <c r="G4805">
        <v>7</v>
      </c>
      <c r="I4805" t="s">
        <v>443</v>
      </c>
      <c r="J4805" s="3">
        <v>43729</v>
      </c>
      <c r="K4805" t="s">
        <v>93</v>
      </c>
      <c r="L4805" t="s">
        <v>864</v>
      </c>
      <c r="N4805" s="3">
        <v>43850</v>
      </c>
      <c r="O4805" s="3">
        <v>43830</v>
      </c>
    </row>
    <row r="4806" spans="1:15" hidden="1" x14ac:dyDescent="0.25">
      <c r="A4806">
        <v>2019</v>
      </c>
      <c r="B4806" s="3">
        <v>43647</v>
      </c>
      <c r="C4806" s="3">
        <v>43830</v>
      </c>
      <c r="D4806" t="s">
        <v>47</v>
      </c>
      <c r="E4806" s="2" t="s">
        <v>80</v>
      </c>
      <c r="F4806" t="s">
        <v>83</v>
      </c>
      <c r="G4806">
        <v>18</v>
      </c>
      <c r="I4806" t="s">
        <v>445</v>
      </c>
      <c r="J4806" s="3">
        <v>43730</v>
      </c>
      <c r="K4806" t="s">
        <v>90</v>
      </c>
      <c r="L4806" t="s">
        <v>864</v>
      </c>
      <c r="N4806" s="3">
        <v>43850</v>
      </c>
      <c r="O4806" s="3">
        <v>43830</v>
      </c>
    </row>
    <row r="4807" spans="1:15" hidden="1" x14ac:dyDescent="0.25">
      <c r="A4807">
        <v>2019</v>
      </c>
      <c r="B4807" s="3">
        <v>43647</v>
      </c>
      <c r="C4807" s="3">
        <v>43830</v>
      </c>
      <c r="D4807" t="s">
        <v>47</v>
      </c>
      <c r="E4807" s="2" t="s">
        <v>80</v>
      </c>
      <c r="F4807" t="s">
        <v>83</v>
      </c>
      <c r="G4807">
        <v>18</v>
      </c>
      <c r="I4807" t="s">
        <v>445</v>
      </c>
      <c r="J4807" s="3">
        <v>43731</v>
      </c>
      <c r="K4807" t="s">
        <v>93</v>
      </c>
      <c r="L4807" t="s">
        <v>864</v>
      </c>
      <c r="N4807" s="3">
        <v>43850</v>
      </c>
      <c r="O4807" s="3">
        <v>43830</v>
      </c>
    </row>
    <row r="4808" spans="1:15" hidden="1" x14ac:dyDescent="0.25">
      <c r="A4808">
        <v>2019</v>
      </c>
      <c r="B4808" s="3">
        <v>43647</v>
      </c>
      <c r="C4808" s="3">
        <v>43830</v>
      </c>
      <c r="D4808" t="s">
        <v>47</v>
      </c>
      <c r="E4808" s="2" t="s">
        <v>80</v>
      </c>
      <c r="F4808" t="s">
        <v>83</v>
      </c>
      <c r="G4808">
        <v>18</v>
      </c>
      <c r="I4808" t="s">
        <v>445</v>
      </c>
      <c r="J4808" s="3">
        <v>43732</v>
      </c>
      <c r="K4808" t="s">
        <v>94</v>
      </c>
      <c r="L4808" t="s">
        <v>864</v>
      </c>
      <c r="N4808" s="3">
        <v>43850</v>
      </c>
      <c r="O4808" s="3">
        <v>43830</v>
      </c>
    </row>
    <row r="4809" spans="1:15" hidden="1" x14ac:dyDescent="0.25">
      <c r="A4809">
        <v>2019</v>
      </c>
      <c r="B4809" s="3">
        <v>43647</v>
      </c>
      <c r="C4809" s="3">
        <v>43830</v>
      </c>
      <c r="D4809" t="s">
        <v>47</v>
      </c>
      <c r="E4809" s="2" t="s">
        <v>80</v>
      </c>
      <c r="F4809" t="s">
        <v>83</v>
      </c>
      <c r="G4809">
        <v>26</v>
      </c>
      <c r="I4809" t="s">
        <v>446</v>
      </c>
      <c r="J4809" s="3">
        <v>43737</v>
      </c>
      <c r="K4809" t="s">
        <v>85</v>
      </c>
      <c r="L4809" t="s">
        <v>864</v>
      </c>
      <c r="N4809" s="3">
        <v>43850</v>
      </c>
      <c r="O4809" s="3">
        <v>43830</v>
      </c>
    </row>
    <row r="4810" spans="1:15" hidden="1" x14ac:dyDescent="0.25">
      <c r="A4810">
        <v>2019</v>
      </c>
      <c r="B4810" s="3">
        <v>43647</v>
      </c>
      <c r="C4810" s="3">
        <v>43830</v>
      </c>
      <c r="D4810" t="s">
        <v>47</v>
      </c>
      <c r="E4810" s="2" t="s">
        <v>80</v>
      </c>
      <c r="F4810" t="s">
        <v>83</v>
      </c>
      <c r="G4810">
        <v>19</v>
      </c>
      <c r="I4810" t="s">
        <v>447</v>
      </c>
      <c r="J4810" s="3">
        <v>43738</v>
      </c>
      <c r="K4810" t="s">
        <v>96</v>
      </c>
      <c r="L4810" t="s">
        <v>864</v>
      </c>
      <c r="N4810" s="3">
        <v>43850</v>
      </c>
      <c r="O4810" s="3">
        <v>43830</v>
      </c>
    </row>
    <row r="4811" spans="1:15" hidden="1" x14ac:dyDescent="0.25">
      <c r="A4811">
        <v>2019</v>
      </c>
      <c r="B4811" s="3">
        <v>43647</v>
      </c>
      <c r="C4811" s="3">
        <v>43830</v>
      </c>
      <c r="D4811" t="s">
        <v>47</v>
      </c>
      <c r="E4811" s="2" t="s">
        <v>80</v>
      </c>
      <c r="F4811" t="s">
        <v>83</v>
      </c>
      <c r="G4811">
        <v>7</v>
      </c>
      <c r="I4811" t="s">
        <v>443</v>
      </c>
      <c r="J4811" s="3">
        <v>43738</v>
      </c>
      <c r="K4811" t="s">
        <v>97</v>
      </c>
      <c r="L4811" t="s">
        <v>864</v>
      </c>
      <c r="N4811" s="3">
        <v>43850</v>
      </c>
      <c r="O4811" s="3">
        <v>43830</v>
      </c>
    </row>
    <row r="4812" spans="1:15" hidden="1" x14ac:dyDescent="0.25">
      <c r="A4812">
        <v>2019</v>
      </c>
      <c r="B4812" s="3">
        <v>43647</v>
      </c>
      <c r="C4812" s="3">
        <v>43830</v>
      </c>
      <c r="D4812" t="s">
        <v>47</v>
      </c>
      <c r="E4812" s="2" t="s">
        <v>80</v>
      </c>
      <c r="F4812" t="s">
        <v>83</v>
      </c>
      <c r="G4812">
        <v>60</v>
      </c>
      <c r="H4812" t="s">
        <v>448</v>
      </c>
      <c r="J4812" s="3">
        <v>43647</v>
      </c>
      <c r="K4812" t="s">
        <v>85</v>
      </c>
      <c r="L4812" t="s">
        <v>864</v>
      </c>
      <c r="N4812" s="3">
        <v>43850</v>
      </c>
      <c r="O4812" s="3">
        <v>43830</v>
      </c>
    </row>
    <row r="4813" spans="1:15" hidden="1" x14ac:dyDescent="0.25">
      <c r="A4813">
        <v>2019</v>
      </c>
      <c r="B4813" s="3">
        <v>43647</v>
      </c>
      <c r="C4813" s="3">
        <v>43830</v>
      </c>
      <c r="D4813" t="s">
        <v>47</v>
      </c>
      <c r="E4813" s="2" t="s">
        <v>80</v>
      </c>
      <c r="F4813" t="s">
        <v>83</v>
      </c>
      <c r="G4813">
        <v>60</v>
      </c>
      <c r="H4813" t="s">
        <v>448</v>
      </c>
      <c r="J4813" s="3">
        <v>43648</v>
      </c>
      <c r="K4813" t="s">
        <v>86</v>
      </c>
      <c r="L4813" t="s">
        <v>864</v>
      </c>
      <c r="N4813" s="3">
        <v>43850</v>
      </c>
      <c r="O4813" s="3">
        <v>43830</v>
      </c>
    </row>
    <row r="4814" spans="1:15" hidden="1" x14ac:dyDescent="0.25">
      <c r="A4814">
        <v>2019</v>
      </c>
      <c r="B4814" s="3">
        <v>43647</v>
      </c>
      <c r="C4814" s="3">
        <v>43830</v>
      </c>
      <c r="D4814" t="s">
        <v>47</v>
      </c>
      <c r="E4814" s="2" t="s">
        <v>80</v>
      </c>
      <c r="F4814" t="s">
        <v>83</v>
      </c>
      <c r="G4814">
        <v>45</v>
      </c>
      <c r="H4814" t="s">
        <v>449</v>
      </c>
      <c r="J4814" s="3">
        <v>43649</v>
      </c>
      <c r="K4814" t="s">
        <v>102</v>
      </c>
      <c r="L4814" t="s">
        <v>864</v>
      </c>
      <c r="N4814" s="3">
        <v>43850</v>
      </c>
      <c r="O4814" s="3">
        <v>43830</v>
      </c>
    </row>
    <row r="4815" spans="1:15" hidden="1" x14ac:dyDescent="0.25">
      <c r="A4815">
        <v>2019</v>
      </c>
      <c r="B4815" s="3">
        <v>43647</v>
      </c>
      <c r="C4815" s="3">
        <v>43830</v>
      </c>
      <c r="D4815" t="s">
        <v>47</v>
      </c>
      <c r="E4815" s="2" t="s">
        <v>80</v>
      </c>
      <c r="F4815" t="s">
        <v>83</v>
      </c>
      <c r="G4815">
        <v>15</v>
      </c>
      <c r="H4815" t="s">
        <v>450</v>
      </c>
      <c r="J4815" s="3">
        <v>43649</v>
      </c>
      <c r="K4815" t="s">
        <v>97</v>
      </c>
      <c r="L4815" t="s">
        <v>864</v>
      </c>
      <c r="N4815" s="3">
        <v>43850</v>
      </c>
      <c r="O4815" s="3">
        <v>43830</v>
      </c>
    </row>
    <row r="4816" spans="1:15" hidden="1" x14ac:dyDescent="0.25">
      <c r="A4816">
        <v>2019</v>
      </c>
      <c r="B4816" s="3">
        <v>43647</v>
      </c>
      <c r="C4816" s="3">
        <v>43830</v>
      </c>
      <c r="D4816" t="s">
        <v>47</v>
      </c>
      <c r="E4816" s="2" t="s">
        <v>80</v>
      </c>
      <c r="F4816" t="s">
        <v>83</v>
      </c>
      <c r="G4816">
        <v>45</v>
      </c>
      <c r="H4816" t="s">
        <v>449</v>
      </c>
      <c r="J4816" s="3">
        <v>43650</v>
      </c>
      <c r="K4816" t="s">
        <v>88</v>
      </c>
      <c r="L4816" t="s">
        <v>864</v>
      </c>
      <c r="N4816" s="3">
        <v>43850</v>
      </c>
      <c r="O4816" s="3">
        <v>43830</v>
      </c>
    </row>
    <row r="4817" spans="1:15" hidden="1" x14ac:dyDescent="0.25">
      <c r="A4817">
        <v>2019</v>
      </c>
      <c r="B4817" s="3">
        <v>43647</v>
      </c>
      <c r="C4817" s="3">
        <v>43830</v>
      </c>
      <c r="D4817" t="s">
        <v>47</v>
      </c>
      <c r="E4817" s="2" t="s">
        <v>80</v>
      </c>
      <c r="F4817" t="s">
        <v>83</v>
      </c>
      <c r="G4817">
        <v>15</v>
      </c>
      <c r="H4817" t="s">
        <v>450</v>
      </c>
      <c r="J4817" s="3">
        <v>43650</v>
      </c>
      <c r="K4817" t="s">
        <v>104</v>
      </c>
      <c r="L4817" t="s">
        <v>864</v>
      </c>
      <c r="N4817" s="3">
        <v>43850</v>
      </c>
      <c r="O4817" s="3">
        <v>43830</v>
      </c>
    </row>
    <row r="4818" spans="1:15" hidden="1" x14ac:dyDescent="0.25">
      <c r="A4818">
        <v>2019</v>
      </c>
      <c r="B4818" s="3">
        <v>43647</v>
      </c>
      <c r="C4818" s="3">
        <v>43830</v>
      </c>
      <c r="D4818" t="s">
        <v>47</v>
      </c>
      <c r="E4818" s="2" t="s">
        <v>80</v>
      </c>
      <c r="F4818" t="s">
        <v>83</v>
      </c>
      <c r="G4818">
        <v>45</v>
      </c>
      <c r="H4818" t="s">
        <v>449</v>
      </c>
      <c r="J4818" s="3">
        <v>43651</v>
      </c>
      <c r="K4818" t="s">
        <v>91</v>
      </c>
      <c r="L4818" t="s">
        <v>864</v>
      </c>
      <c r="N4818" s="3">
        <v>43850</v>
      </c>
      <c r="O4818" s="3">
        <v>43830</v>
      </c>
    </row>
    <row r="4819" spans="1:15" hidden="1" x14ac:dyDescent="0.25">
      <c r="A4819">
        <v>2019</v>
      </c>
      <c r="B4819" s="3">
        <v>43647</v>
      </c>
      <c r="C4819" s="3">
        <v>43830</v>
      </c>
      <c r="D4819" t="s">
        <v>47</v>
      </c>
      <c r="E4819" s="2" t="s">
        <v>80</v>
      </c>
      <c r="F4819" t="s">
        <v>83</v>
      </c>
      <c r="G4819">
        <v>45</v>
      </c>
      <c r="H4819" t="s">
        <v>449</v>
      </c>
      <c r="J4819" s="3">
        <v>43652</v>
      </c>
      <c r="K4819" t="s">
        <v>105</v>
      </c>
      <c r="L4819" t="s">
        <v>864</v>
      </c>
      <c r="N4819" s="3">
        <v>43850</v>
      </c>
      <c r="O4819" s="3">
        <v>43830</v>
      </c>
    </row>
    <row r="4820" spans="1:15" hidden="1" x14ac:dyDescent="0.25">
      <c r="A4820">
        <v>2019</v>
      </c>
      <c r="B4820" s="3">
        <v>43647</v>
      </c>
      <c r="C4820" s="3">
        <v>43830</v>
      </c>
      <c r="D4820" t="s">
        <v>47</v>
      </c>
      <c r="E4820" s="2" t="s">
        <v>80</v>
      </c>
      <c r="F4820" t="s">
        <v>83</v>
      </c>
      <c r="G4820">
        <v>45</v>
      </c>
      <c r="H4820" t="s">
        <v>449</v>
      </c>
      <c r="J4820" s="3">
        <v>43653</v>
      </c>
      <c r="K4820" t="s">
        <v>106</v>
      </c>
      <c r="L4820" t="s">
        <v>864</v>
      </c>
      <c r="N4820" s="3">
        <v>43850</v>
      </c>
      <c r="O4820" s="3">
        <v>43830</v>
      </c>
    </row>
    <row r="4821" spans="1:15" hidden="1" x14ac:dyDescent="0.25">
      <c r="A4821">
        <v>2019</v>
      </c>
      <c r="B4821" s="3">
        <v>43647</v>
      </c>
      <c r="C4821" s="3">
        <v>43830</v>
      </c>
      <c r="D4821" t="s">
        <v>47</v>
      </c>
      <c r="E4821" s="2" t="s">
        <v>80</v>
      </c>
      <c r="F4821" t="s">
        <v>83</v>
      </c>
      <c r="G4821">
        <v>60</v>
      </c>
      <c r="H4821" t="s">
        <v>448</v>
      </c>
      <c r="J4821" s="3">
        <v>43657</v>
      </c>
      <c r="K4821" t="s">
        <v>95</v>
      </c>
      <c r="L4821" t="s">
        <v>864</v>
      </c>
      <c r="N4821" s="3">
        <v>43850</v>
      </c>
      <c r="O4821" s="3">
        <v>43830</v>
      </c>
    </row>
    <row r="4822" spans="1:15" hidden="1" x14ac:dyDescent="0.25">
      <c r="A4822">
        <v>2019</v>
      </c>
      <c r="B4822" s="3">
        <v>43647</v>
      </c>
      <c r="C4822" s="3">
        <v>43830</v>
      </c>
      <c r="D4822" t="s">
        <v>47</v>
      </c>
      <c r="E4822" s="2" t="s">
        <v>80</v>
      </c>
      <c r="F4822" t="s">
        <v>83</v>
      </c>
      <c r="G4822">
        <v>45</v>
      </c>
      <c r="H4822" t="s">
        <v>449</v>
      </c>
      <c r="J4822" s="3">
        <v>43658</v>
      </c>
      <c r="K4822" t="s">
        <v>96</v>
      </c>
      <c r="L4822" t="s">
        <v>864</v>
      </c>
      <c r="N4822" s="3">
        <v>43850</v>
      </c>
      <c r="O4822" s="3">
        <v>43830</v>
      </c>
    </row>
    <row r="4823" spans="1:15" hidden="1" x14ac:dyDescent="0.25">
      <c r="A4823">
        <v>2019</v>
      </c>
      <c r="B4823" s="3">
        <v>43647</v>
      </c>
      <c r="C4823" s="3">
        <v>43830</v>
      </c>
      <c r="D4823" t="s">
        <v>47</v>
      </c>
      <c r="E4823" s="2" t="s">
        <v>80</v>
      </c>
      <c r="F4823" t="s">
        <v>83</v>
      </c>
      <c r="G4823">
        <v>15</v>
      </c>
      <c r="H4823" t="s">
        <v>450</v>
      </c>
      <c r="J4823" s="3">
        <v>43658</v>
      </c>
      <c r="K4823" t="s">
        <v>88</v>
      </c>
      <c r="L4823" t="s">
        <v>864</v>
      </c>
      <c r="N4823" s="3">
        <v>43850</v>
      </c>
      <c r="O4823" s="3">
        <v>43830</v>
      </c>
    </row>
    <row r="4824" spans="1:15" hidden="1" x14ac:dyDescent="0.25">
      <c r="A4824">
        <v>2019</v>
      </c>
      <c r="B4824" s="3">
        <v>43647</v>
      </c>
      <c r="C4824" s="3">
        <v>43830</v>
      </c>
      <c r="D4824" t="s">
        <v>47</v>
      </c>
      <c r="E4824" s="2" t="s">
        <v>80</v>
      </c>
      <c r="F4824" t="s">
        <v>83</v>
      </c>
      <c r="G4824">
        <v>45</v>
      </c>
      <c r="H4824" t="s">
        <v>449</v>
      </c>
      <c r="J4824" s="3">
        <v>43659</v>
      </c>
      <c r="K4824" t="s">
        <v>107</v>
      </c>
      <c r="L4824" t="s">
        <v>864</v>
      </c>
      <c r="N4824" s="3">
        <v>43850</v>
      </c>
      <c r="O4824" s="3">
        <v>43830</v>
      </c>
    </row>
    <row r="4825" spans="1:15" hidden="1" x14ac:dyDescent="0.25">
      <c r="A4825">
        <v>2019</v>
      </c>
      <c r="B4825" s="3">
        <v>43647</v>
      </c>
      <c r="C4825" s="3">
        <v>43830</v>
      </c>
      <c r="D4825" t="s">
        <v>47</v>
      </c>
      <c r="E4825" s="2" t="s">
        <v>80</v>
      </c>
      <c r="F4825" t="s">
        <v>83</v>
      </c>
      <c r="G4825">
        <v>15</v>
      </c>
      <c r="H4825" t="s">
        <v>450</v>
      </c>
      <c r="J4825" s="3">
        <v>43659</v>
      </c>
      <c r="K4825" t="s">
        <v>108</v>
      </c>
      <c r="L4825" t="s">
        <v>864</v>
      </c>
      <c r="N4825" s="3">
        <v>43850</v>
      </c>
      <c r="O4825" s="3">
        <v>43830</v>
      </c>
    </row>
    <row r="4826" spans="1:15" hidden="1" x14ac:dyDescent="0.25">
      <c r="A4826">
        <v>2019</v>
      </c>
      <c r="B4826" s="3">
        <v>43647</v>
      </c>
      <c r="C4826" s="3">
        <v>43830</v>
      </c>
      <c r="D4826" t="s">
        <v>47</v>
      </c>
      <c r="E4826" s="2" t="s">
        <v>80</v>
      </c>
      <c r="F4826" t="s">
        <v>83</v>
      </c>
      <c r="G4826">
        <v>45</v>
      </c>
      <c r="H4826" t="s">
        <v>449</v>
      </c>
      <c r="J4826" s="3">
        <v>43660</v>
      </c>
      <c r="K4826" t="s">
        <v>97</v>
      </c>
      <c r="L4826" t="s">
        <v>864</v>
      </c>
      <c r="N4826" s="3">
        <v>43850</v>
      </c>
      <c r="O4826" s="3">
        <v>43830</v>
      </c>
    </row>
    <row r="4827" spans="1:15" hidden="1" x14ac:dyDescent="0.25">
      <c r="A4827">
        <v>2019</v>
      </c>
      <c r="B4827" s="3">
        <v>43647</v>
      </c>
      <c r="C4827" s="3">
        <v>43830</v>
      </c>
      <c r="D4827" t="s">
        <v>47</v>
      </c>
      <c r="E4827" s="2" t="s">
        <v>80</v>
      </c>
      <c r="F4827" t="s">
        <v>83</v>
      </c>
      <c r="G4827">
        <v>45</v>
      </c>
      <c r="H4827" t="s">
        <v>449</v>
      </c>
      <c r="J4827" s="3">
        <v>43661</v>
      </c>
      <c r="K4827" t="s">
        <v>91</v>
      </c>
      <c r="L4827" t="s">
        <v>864</v>
      </c>
      <c r="N4827" s="3">
        <v>43850</v>
      </c>
      <c r="O4827" s="3">
        <v>43830</v>
      </c>
    </row>
    <row r="4828" spans="1:15" hidden="1" x14ac:dyDescent="0.25">
      <c r="A4828">
        <v>2019</v>
      </c>
      <c r="B4828" s="3">
        <v>43647</v>
      </c>
      <c r="C4828" s="3">
        <v>43830</v>
      </c>
      <c r="D4828" t="s">
        <v>47</v>
      </c>
      <c r="E4828" s="2" t="s">
        <v>80</v>
      </c>
      <c r="F4828" t="s">
        <v>83</v>
      </c>
      <c r="G4828">
        <v>45</v>
      </c>
      <c r="H4828" t="s">
        <v>449</v>
      </c>
      <c r="J4828" s="3">
        <v>43662</v>
      </c>
      <c r="K4828" t="s">
        <v>105</v>
      </c>
      <c r="L4828" t="s">
        <v>864</v>
      </c>
      <c r="N4828" s="3">
        <v>43850</v>
      </c>
      <c r="O4828" s="3">
        <v>43830</v>
      </c>
    </row>
    <row r="4829" spans="1:15" hidden="1" x14ac:dyDescent="0.25">
      <c r="A4829">
        <v>2019</v>
      </c>
      <c r="B4829" s="3">
        <v>43647</v>
      </c>
      <c r="C4829" s="3">
        <v>43830</v>
      </c>
      <c r="D4829" t="s">
        <v>47</v>
      </c>
      <c r="E4829" s="2" t="s">
        <v>80</v>
      </c>
      <c r="F4829" t="s">
        <v>83</v>
      </c>
      <c r="G4829">
        <v>45</v>
      </c>
      <c r="H4829" t="s">
        <v>449</v>
      </c>
      <c r="J4829" s="3">
        <v>43663</v>
      </c>
      <c r="K4829" t="s">
        <v>106</v>
      </c>
      <c r="L4829" t="s">
        <v>864</v>
      </c>
      <c r="N4829" s="3">
        <v>43850</v>
      </c>
      <c r="O4829" s="3">
        <v>43830</v>
      </c>
    </row>
    <row r="4830" spans="1:15" hidden="1" x14ac:dyDescent="0.25">
      <c r="A4830">
        <v>2019</v>
      </c>
      <c r="B4830" s="3">
        <v>43647</v>
      </c>
      <c r="C4830" s="3">
        <v>43830</v>
      </c>
      <c r="D4830" t="s">
        <v>47</v>
      </c>
      <c r="E4830" s="2" t="s">
        <v>80</v>
      </c>
      <c r="F4830" t="s">
        <v>83</v>
      </c>
      <c r="G4830">
        <v>45</v>
      </c>
      <c r="H4830" t="s">
        <v>449</v>
      </c>
      <c r="J4830" s="3">
        <v>43664</v>
      </c>
      <c r="K4830" t="s">
        <v>93</v>
      </c>
      <c r="L4830" t="s">
        <v>864</v>
      </c>
      <c r="N4830" s="3">
        <v>43850</v>
      </c>
      <c r="O4830" s="3">
        <v>43830</v>
      </c>
    </row>
    <row r="4831" spans="1:15" hidden="1" x14ac:dyDescent="0.25">
      <c r="A4831">
        <v>2019</v>
      </c>
      <c r="B4831" s="3">
        <v>43647</v>
      </c>
      <c r="C4831" s="3">
        <v>43830</v>
      </c>
      <c r="D4831" t="s">
        <v>47</v>
      </c>
      <c r="E4831" s="2" t="s">
        <v>80</v>
      </c>
      <c r="F4831" t="s">
        <v>83</v>
      </c>
      <c r="G4831">
        <v>60</v>
      </c>
      <c r="H4831" t="s">
        <v>448</v>
      </c>
      <c r="J4831" s="3">
        <v>43667</v>
      </c>
      <c r="K4831" t="s">
        <v>85</v>
      </c>
      <c r="L4831" t="s">
        <v>864</v>
      </c>
      <c r="N4831" s="3">
        <v>43850</v>
      </c>
      <c r="O4831" s="3">
        <v>43830</v>
      </c>
    </row>
    <row r="4832" spans="1:15" hidden="1" x14ac:dyDescent="0.25">
      <c r="A4832">
        <v>2019</v>
      </c>
      <c r="B4832" s="3">
        <v>43647</v>
      </c>
      <c r="C4832" s="3">
        <v>43830</v>
      </c>
      <c r="D4832" t="s">
        <v>47</v>
      </c>
      <c r="E4832" s="2" t="s">
        <v>80</v>
      </c>
      <c r="F4832" t="s">
        <v>83</v>
      </c>
      <c r="G4832">
        <v>45</v>
      </c>
      <c r="H4832" t="s">
        <v>449</v>
      </c>
      <c r="J4832" s="3">
        <v>43668</v>
      </c>
      <c r="K4832" t="s">
        <v>96</v>
      </c>
      <c r="L4832" t="s">
        <v>864</v>
      </c>
      <c r="N4832" s="3">
        <v>43850</v>
      </c>
      <c r="O4832" s="3">
        <v>43830</v>
      </c>
    </row>
    <row r="4833" spans="1:15" hidden="1" x14ac:dyDescent="0.25">
      <c r="A4833">
        <v>2019</v>
      </c>
      <c r="B4833" s="3">
        <v>43647</v>
      </c>
      <c r="C4833" s="3">
        <v>43830</v>
      </c>
      <c r="D4833" t="s">
        <v>47</v>
      </c>
      <c r="E4833" s="2" t="s">
        <v>80</v>
      </c>
      <c r="F4833" t="s">
        <v>83</v>
      </c>
      <c r="G4833">
        <v>15</v>
      </c>
      <c r="H4833" t="s">
        <v>450</v>
      </c>
      <c r="J4833" s="3">
        <v>43668</v>
      </c>
      <c r="K4833" t="s">
        <v>88</v>
      </c>
      <c r="L4833" t="s">
        <v>864</v>
      </c>
      <c r="N4833" s="3">
        <v>43850</v>
      </c>
      <c r="O4833" s="3">
        <v>43830</v>
      </c>
    </row>
    <row r="4834" spans="1:15" hidden="1" x14ac:dyDescent="0.25">
      <c r="A4834">
        <v>2019</v>
      </c>
      <c r="B4834" s="3">
        <v>43647</v>
      </c>
      <c r="C4834" s="3">
        <v>43830</v>
      </c>
      <c r="D4834" t="s">
        <v>47</v>
      </c>
      <c r="E4834" s="2" t="s">
        <v>80</v>
      </c>
      <c r="F4834" t="s">
        <v>83</v>
      </c>
      <c r="G4834">
        <v>45</v>
      </c>
      <c r="H4834" t="s">
        <v>449</v>
      </c>
      <c r="J4834" s="3">
        <v>43669</v>
      </c>
      <c r="K4834" t="s">
        <v>107</v>
      </c>
      <c r="L4834" t="s">
        <v>864</v>
      </c>
      <c r="N4834" s="3">
        <v>43850</v>
      </c>
      <c r="O4834" s="3">
        <v>43830</v>
      </c>
    </row>
    <row r="4835" spans="1:15" hidden="1" x14ac:dyDescent="0.25">
      <c r="A4835">
        <v>2019</v>
      </c>
      <c r="B4835" s="3">
        <v>43647</v>
      </c>
      <c r="C4835" s="3">
        <v>43830</v>
      </c>
      <c r="D4835" t="s">
        <v>47</v>
      </c>
      <c r="E4835" s="2" t="s">
        <v>80</v>
      </c>
      <c r="F4835" t="s">
        <v>83</v>
      </c>
      <c r="G4835">
        <v>15</v>
      </c>
      <c r="H4835" t="s">
        <v>450</v>
      </c>
      <c r="J4835" s="3">
        <v>43669</v>
      </c>
      <c r="K4835" t="s">
        <v>108</v>
      </c>
      <c r="L4835" t="s">
        <v>864</v>
      </c>
      <c r="N4835" s="3">
        <v>43850</v>
      </c>
      <c r="O4835" s="3">
        <v>43830</v>
      </c>
    </row>
    <row r="4836" spans="1:15" hidden="1" x14ac:dyDescent="0.25">
      <c r="A4836">
        <v>2019</v>
      </c>
      <c r="B4836" s="3">
        <v>43647</v>
      </c>
      <c r="C4836" s="3">
        <v>43830</v>
      </c>
      <c r="D4836" t="s">
        <v>47</v>
      </c>
      <c r="E4836" s="2" t="s">
        <v>80</v>
      </c>
      <c r="F4836" t="s">
        <v>83</v>
      </c>
      <c r="G4836">
        <v>45</v>
      </c>
      <c r="H4836" t="s">
        <v>449</v>
      </c>
      <c r="J4836" s="3">
        <v>43669</v>
      </c>
      <c r="K4836" t="s">
        <v>104</v>
      </c>
      <c r="L4836" t="s">
        <v>864</v>
      </c>
      <c r="N4836" s="3">
        <v>43850</v>
      </c>
      <c r="O4836" s="3">
        <v>43830</v>
      </c>
    </row>
    <row r="4837" spans="1:15" hidden="1" x14ac:dyDescent="0.25">
      <c r="A4837">
        <v>2019</v>
      </c>
      <c r="B4837" s="3">
        <v>43647</v>
      </c>
      <c r="C4837" s="3">
        <v>43830</v>
      </c>
      <c r="D4837" t="s">
        <v>47</v>
      </c>
      <c r="E4837" s="2" t="s">
        <v>80</v>
      </c>
      <c r="F4837" t="s">
        <v>83</v>
      </c>
      <c r="G4837">
        <v>45</v>
      </c>
      <c r="H4837" t="s">
        <v>449</v>
      </c>
      <c r="J4837" s="3">
        <v>43670</v>
      </c>
      <c r="K4837" t="s">
        <v>97</v>
      </c>
      <c r="L4837" t="s">
        <v>864</v>
      </c>
      <c r="N4837" s="3">
        <v>43850</v>
      </c>
      <c r="O4837" s="3">
        <v>43830</v>
      </c>
    </row>
    <row r="4838" spans="1:15" hidden="1" x14ac:dyDescent="0.25">
      <c r="A4838">
        <v>2019</v>
      </c>
      <c r="B4838" s="3">
        <v>43647</v>
      </c>
      <c r="C4838" s="3">
        <v>43830</v>
      </c>
      <c r="D4838" t="s">
        <v>47</v>
      </c>
      <c r="E4838" s="2" t="s">
        <v>80</v>
      </c>
      <c r="F4838" t="s">
        <v>83</v>
      </c>
      <c r="G4838">
        <v>45</v>
      </c>
      <c r="H4838" t="s">
        <v>449</v>
      </c>
      <c r="J4838" s="3">
        <v>43671</v>
      </c>
      <c r="K4838" t="s">
        <v>108</v>
      </c>
      <c r="L4838" t="s">
        <v>864</v>
      </c>
      <c r="N4838" s="3">
        <v>43850</v>
      </c>
      <c r="O4838" s="3">
        <v>43830</v>
      </c>
    </row>
    <row r="4839" spans="1:15" hidden="1" x14ac:dyDescent="0.25">
      <c r="A4839">
        <v>2019</v>
      </c>
      <c r="B4839" s="3">
        <v>43647</v>
      </c>
      <c r="C4839" s="3">
        <v>43830</v>
      </c>
      <c r="D4839" t="s">
        <v>47</v>
      </c>
      <c r="E4839" s="2" t="s">
        <v>80</v>
      </c>
      <c r="F4839" t="s">
        <v>83</v>
      </c>
      <c r="G4839">
        <v>45</v>
      </c>
      <c r="H4839" t="s">
        <v>449</v>
      </c>
      <c r="J4839" s="3">
        <v>43672</v>
      </c>
      <c r="K4839" t="s">
        <v>104</v>
      </c>
      <c r="L4839" t="s">
        <v>864</v>
      </c>
      <c r="N4839" s="3">
        <v>43850</v>
      </c>
      <c r="O4839" s="3">
        <v>43830</v>
      </c>
    </row>
    <row r="4840" spans="1:15" hidden="1" x14ac:dyDescent="0.25">
      <c r="A4840">
        <v>2019</v>
      </c>
      <c r="B4840" s="3">
        <v>43647</v>
      </c>
      <c r="C4840" s="3">
        <v>43830</v>
      </c>
      <c r="D4840" t="s">
        <v>47</v>
      </c>
      <c r="E4840" s="2" t="s">
        <v>80</v>
      </c>
      <c r="F4840" t="s">
        <v>83</v>
      </c>
      <c r="G4840">
        <v>45</v>
      </c>
      <c r="H4840" t="s">
        <v>449</v>
      </c>
      <c r="J4840" s="3">
        <v>43673</v>
      </c>
      <c r="K4840" t="s">
        <v>90</v>
      </c>
      <c r="L4840" t="s">
        <v>864</v>
      </c>
      <c r="N4840" s="3">
        <v>43850</v>
      </c>
      <c r="O4840" s="3">
        <v>43830</v>
      </c>
    </row>
    <row r="4841" spans="1:15" hidden="1" x14ac:dyDescent="0.25">
      <c r="A4841">
        <v>2019</v>
      </c>
      <c r="B4841" s="3">
        <v>43647</v>
      </c>
      <c r="C4841" s="3">
        <v>43830</v>
      </c>
      <c r="D4841" t="s">
        <v>47</v>
      </c>
      <c r="E4841" s="2" t="s">
        <v>80</v>
      </c>
      <c r="F4841" t="s">
        <v>83</v>
      </c>
      <c r="G4841">
        <v>60</v>
      </c>
      <c r="H4841" t="s">
        <v>448</v>
      </c>
      <c r="J4841" s="3">
        <v>43677</v>
      </c>
      <c r="K4841" t="s">
        <v>85</v>
      </c>
      <c r="L4841" t="s">
        <v>864</v>
      </c>
      <c r="N4841" s="3">
        <v>43850</v>
      </c>
      <c r="O4841" s="3">
        <v>43830</v>
      </c>
    </row>
    <row r="4842" spans="1:15" hidden="1" x14ac:dyDescent="0.25">
      <c r="A4842">
        <v>2019</v>
      </c>
      <c r="B4842" s="3">
        <v>43647</v>
      </c>
      <c r="C4842" s="3">
        <v>43830</v>
      </c>
      <c r="D4842" t="s">
        <v>47</v>
      </c>
      <c r="E4842" s="2" t="s">
        <v>80</v>
      </c>
      <c r="F4842" t="s">
        <v>83</v>
      </c>
      <c r="G4842">
        <v>60</v>
      </c>
      <c r="H4842" t="s">
        <v>448</v>
      </c>
      <c r="J4842" s="3">
        <v>43678</v>
      </c>
      <c r="K4842" t="s">
        <v>86</v>
      </c>
      <c r="L4842" t="s">
        <v>864</v>
      </c>
      <c r="N4842" s="3">
        <v>43850</v>
      </c>
      <c r="O4842" s="3">
        <v>43830</v>
      </c>
    </row>
    <row r="4843" spans="1:15" hidden="1" x14ac:dyDescent="0.25">
      <c r="A4843">
        <v>2019</v>
      </c>
      <c r="B4843" s="3">
        <v>43647</v>
      </c>
      <c r="C4843" s="3">
        <v>43830</v>
      </c>
      <c r="D4843" t="s">
        <v>47</v>
      </c>
      <c r="E4843" s="2" t="s">
        <v>80</v>
      </c>
      <c r="F4843" t="s">
        <v>83</v>
      </c>
      <c r="G4843">
        <v>45</v>
      </c>
      <c r="H4843" t="s">
        <v>449</v>
      </c>
      <c r="J4843" s="3">
        <v>43679</v>
      </c>
      <c r="K4843" t="s">
        <v>102</v>
      </c>
      <c r="L4843" t="s">
        <v>864</v>
      </c>
      <c r="N4843" s="3">
        <v>43850</v>
      </c>
      <c r="O4843" s="3">
        <v>43830</v>
      </c>
    </row>
    <row r="4844" spans="1:15" hidden="1" x14ac:dyDescent="0.25">
      <c r="A4844">
        <v>2019</v>
      </c>
      <c r="B4844" s="3">
        <v>43647</v>
      </c>
      <c r="C4844" s="3">
        <v>43830</v>
      </c>
      <c r="D4844" t="s">
        <v>47</v>
      </c>
      <c r="E4844" s="2" t="s">
        <v>80</v>
      </c>
      <c r="F4844" t="s">
        <v>83</v>
      </c>
      <c r="G4844">
        <v>15</v>
      </c>
      <c r="H4844" t="s">
        <v>450</v>
      </c>
      <c r="J4844" s="3">
        <v>43679</v>
      </c>
      <c r="K4844" t="s">
        <v>97</v>
      </c>
      <c r="L4844" t="s">
        <v>864</v>
      </c>
      <c r="N4844" s="3">
        <v>43850</v>
      </c>
      <c r="O4844" s="3">
        <v>43830</v>
      </c>
    </row>
    <row r="4845" spans="1:15" hidden="1" x14ac:dyDescent="0.25">
      <c r="A4845">
        <v>2019</v>
      </c>
      <c r="B4845" s="3">
        <v>43647</v>
      </c>
      <c r="C4845" s="3">
        <v>43830</v>
      </c>
      <c r="D4845" t="s">
        <v>47</v>
      </c>
      <c r="E4845" s="2" t="s">
        <v>80</v>
      </c>
      <c r="F4845" t="s">
        <v>83</v>
      </c>
      <c r="G4845">
        <v>45</v>
      </c>
      <c r="H4845" t="s">
        <v>449</v>
      </c>
      <c r="J4845" s="3">
        <v>43680</v>
      </c>
      <c r="K4845" t="s">
        <v>88</v>
      </c>
      <c r="L4845" t="s">
        <v>864</v>
      </c>
      <c r="N4845" s="3">
        <v>43850</v>
      </c>
      <c r="O4845" s="3">
        <v>43830</v>
      </c>
    </row>
    <row r="4846" spans="1:15" hidden="1" x14ac:dyDescent="0.25">
      <c r="A4846">
        <v>2019</v>
      </c>
      <c r="B4846" s="3">
        <v>43647</v>
      </c>
      <c r="C4846" s="3">
        <v>43830</v>
      </c>
      <c r="D4846" t="s">
        <v>47</v>
      </c>
      <c r="E4846" s="2" t="s">
        <v>80</v>
      </c>
      <c r="F4846" t="s">
        <v>83</v>
      </c>
      <c r="G4846">
        <v>15</v>
      </c>
      <c r="H4846" t="s">
        <v>450</v>
      </c>
      <c r="J4846" s="3">
        <v>43680</v>
      </c>
      <c r="K4846" t="s">
        <v>104</v>
      </c>
      <c r="L4846" t="s">
        <v>864</v>
      </c>
      <c r="N4846" s="3">
        <v>43850</v>
      </c>
      <c r="O4846" s="3">
        <v>43830</v>
      </c>
    </row>
    <row r="4847" spans="1:15" hidden="1" x14ac:dyDescent="0.25">
      <c r="A4847">
        <v>2019</v>
      </c>
      <c r="B4847" s="3">
        <v>43647</v>
      </c>
      <c r="C4847" s="3">
        <v>43830</v>
      </c>
      <c r="D4847" t="s">
        <v>47</v>
      </c>
      <c r="E4847" s="2" t="s">
        <v>80</v>
      </c>
      <c r="F4847" t="s">
        <v>83</v>
      </c>
      <c r="G4847">
        <v>45</v>
      </c>
      <c r="H4847" t="s">
        <v>449</v>
      </c>
      <c r="J4847" s="3">
        <v>43681</v>
      </c>
      <c r="K4847" t="s">
        <v>91</v>
      </c>
      <c r="L4847" t="s">
        <v>864</v>
      </c>
      <c r="N4847" s="3">
        <v>43850</v>
      </c>
      <c r="O4847" s="3">
        <v>43830</v>
      </c>
    </row>
    <row r="4848" spans="1:15" hidden="1" x14ac:dyDescent="0.25">
      <c r="A4848">
        <v>2019</v>
      </c>
      <c r="B4848" s="3">
        <v>43647</v>
      </c>
      <c r="C4848" s="3">
        <v>43830</v>
      </c>
      <c r="D4848" t="s">
        <v>47</v>
      </c>
      <c r="E4848" s="2" t="s">
        <v>80</v>
      </c>
      <c r="F4848" t="s">
        <v>83</v>
      </c>
      <c r="G4848">
        <v>45</v>
      </c>
      <c r="H4848" t="s">
        <v>449</v>
      </c>
      <c r="J4848" s="3">
        <v>43682</v>
      </c>
      <c r="K4848" t="s">
        <v>104</v>
      </c>
      <c r="L4848" t="s">
        <v>864</v>
      </c>
      <c r="N4848" s="3">
        <v>43850</v>
      </c>
      <c r="O4848" s="3">
        <v>43830</v>
      </c>
    </row>
    <row r="4849" spans="1:15" hidden="1" x14ac:dyDescent="0.25">
      <c r="A4849">
        <v>2019</v>
      </c>
      <c r="B4849" s="3">
        <v>43647</v>
      </c>
      <c r="C4849" s="3">
        <v>43830</v>
      </c>
      <c r="D4849" t="s">
        <v>47</v>
      </c>
      <c r="E4849" s="2" t="s">
        <v>80</v>
      </c>
      <c r="F4849" t="s">
        <v>83</v>
      </c>
      <c r="G4849">
        <v>45</v>
      </c>
      <c r="H4849" t="s">
        <v>449</v>
      </c>
      <c r="J4849" s="3">
        <v>43683</v>
      </c>
      <c r="K4849" t="s">
        <v>90</v>
      </c>
      <c r="L4849" t="s">
        <v>864</v>
      </c>
      <c r="N4849" s="3">
        <v>43850</v>
      </c>
      <c r="O4849" s="3">
        <v>43830</v>
      </c>
    </row>
    <row r="4850" spans="1:15" hidden="1" x14ac:dyDescent="0.25">
      <c r="A4850">
        <v>2019</v>
      </c>
      <c r="B4850" s="3">
        <v>43647</v>
      </c>
      <c r="C4850" s="3">
        <v>43830</v>
      </c>
      <c r="D4850" t="s">
        <v>47</v>
      </c>
      <c r="E4850" s="2" t="s">
        <v>80</v>
      </c>
      <c r="F4850" t="s">
        <v>83</v>
      </c>
      <c r="G4850">
        <v>60</v>
      </c>
      <c r="H4850" t="s">
        <v>448</v>
      </c>
      <c r="J4850" s="3">
        <v>43687</v>
      </c>
      <c r="K4850" t="s">
        <v>95</v>
      </c>
      <c r="L4850" t="s">
        <v>864</v>
      </c>
      <c r="N4850" s="3">
        <v>43850</v>
      </c>
      <c r="O4850" s="3">
        <v>43830</v>
      </c>
    </row>
    <row r="4851" spans="1:15" hidden="1" x14ac:dyDescent="0.25">
      <c r="A4851">
        <v>2019</v>
      </c>
      <c r="B4851" s="3">
        <v>43647</v>
      </c>
      <c r="C4851" s="3">
        <v>43830</v>
      </c>
      <c r="D4851" t="s">
        <v>47</v>
      </c>
      <c r="E4851" s="2" t="s">
        <v>80</v>
      </c>
      <c r="F4851" t="s">
        <v>83</v>
      </c>
      <c r="G4851">
        <v>45</v>
      </c>
      <c r="H4851" t="s">
        <v>449</v>
      </c>
      <c r="J4851" s="3">
        <v>43688</v>
      </c>
      <c r="K4851" t="s">
        <v>96</v>
      </c>
      <c r="L4851" t="s">
        <v>864</v>
      </c>
      <c r="N4851" s="3">
        <v>43850</v>
      </c>
      <c r="O4851" s="3">
        <v>43830</v>
      </c>
    </row>
    <row r="4852" spans="1:15" hidden="1" x14ac:dyDescent="0.25">
      <c r="A4852">
        <v>2019</v>
      </c>
      <c r="B4852" s="3">
        <v>43647</v>
      </c>
      <c r="C4852" s="3">
        <v>43830</v>
      </c>
      <c r="D4852" t="s">
        <v>47</v>
      </c>
      <c r="E4852" s="2" t="s">
        <v>80</v>
      </c>
      <c r="F4852" t="s">
        <v>83</v>
      </c>
      <c r="G4852">
        <v>15</v>
      </c>
      <c r="H4852" t="s">
        <v>450</v>
      </c>
      <c r="J4852" s="3">
        <v>43688</v>
      </c>
      <c r="K4852" t="s">
        <v>88</v>
      </c>
      <c r="L4852" t="s">
        <v>864</v>
      </c>
      <c r="N4852" s="3">
        <v>43850</v>
      </c>
      <c r="O4852" s="3">
        <v>43830</v>
      </c>
    </row>
    <row r="4853" spans="1:15" hidden="1" x14ac:dyDescent="0.25">
      <c r="A4853">
        <v>2019</v>
      </c>
      <c r="B4853" s="3">
        <v>43647</v>
      </c>
      <c r="C4853" s="3">
        <v>43830</v>
      </c>
      <c r="D4853" t="s">
        <v>47</v>
      </c>
      <c r="E4853" s="2" t="s">
        <v>80</v>
      </c>
      <c r="F4853" t="s">
        <v>83</v>
      </c>
      <c r="G4853">
        <v>45</v>
      </c>
      <c r="H4853" t="s">
        <v>449</v>
      </c>
      <c r="J4853" s="3">
        <v>43689</v>
      </c>
      <c r="K4853" t="s">
        <v>102</v>
      </c>
      <c r="L4853" t="s">
        <v>864</v>
      </c>
      <c r="N4853" s="3">
        <v>43850</v>
      </c>
      <c r="O4853" s="3">
        <v>43830</v>
      </c>
    </row>
    <row r="4854" spans="1:15" hidden="1" x14ac:dyDescent="0.25">
      <c r="A4854">
        <v>2019</v>
      </c>
      <c r="B4854" s="3">
        <v>43647</v>
      </c>
      <c r="C4854" s="3">
        <v>43830</v>
      </c>
      <c r="D4854" t="s">
        <v>47</v>
      </c>
      <c r="E4854" s="2" t="s">
        <v>80</v>
      </c>
      <c r="F4854" t="s">
        <v>83</v>
      </c>
      <c r="G4854">
        <v>15</v>
      </c>
      <c r="H4854" t="s">
        <v>450</v>
      </c>
      <c r="J4854" s="3">
        <v>43689</v>
      </c>
      <c r="K4854" t="s">
        <v>97</v>
      </c>
      <c r="L4854" t="s">
        <v>864</v>
      </c>
      <c r="N4854" s="3">
        <v>43850</v>
      </c>
      <c r="O4854" s="3">
        <v>43830</v>
      </c>
    </row>
    <row r="4855" spans="1:15" hidden="1" x14ac:dyDescent="0.25">
      <c r="A4855">
        <v>2019</v>
      </c>
      <c r="B4855" s="3">
        <v>43647</v>
      </c>
      <c r="C4855" s="3">
        <v>43830</v>
      </c>
      <c r="D4855" t="s">
        <v>47</v>
      </c>
      <c r="E4855" s="2" t="s">
        <v>80</v>
      </c>
      <c r="F4855" t="s">
        <v>83</v>
      </c>
      <c r="G4855">
        <v>45</v>
      </c>
      <c r="H4855" t="s">
        <v>449</v>
      </c>
      <c r="J4855" s="3">
        <v>43690</v>
      </c>
      <c r="K4855" t="s">
        <v>88</v>
      </c>
      <c r="L4855" t="s">
        <v>864</v>
      </c>
      <c r="N4855" s="3">
        <v>43850</v>
      </c>
      <c r="O4855" s="3">
        <v>43830</v>
      </c>
    </row>
    <row r="4856" spans="1:15" hidden="1" x14ac:dyDescent="0.25">
      <c r="A4856">
        <v>2019</v>
      </c>
      <c r="B4856" s="3">
        <v>43647</v>
      </c>
      <c r="C4856" s="3">
        <v>43830</v>
      </c>
      <c r="D4856" t="s">
        <v>47</v>
      </c>
      <c r="E4856" s="2" t="s">
        <v>80</v>
      </c>
      <c r="F4856" t="s">
        <v>83</v>
      </c>
      <c r="G4856">
        <v>15</v>
      </c>
      <c r="H4856" t="s">
        <v>450</v>
      </c>
      <c r="J4856" s="3">
        <v>43690</v>
      </c>
      <c r="K4856" t="s">
        <v>104</v>
      </c>
      <c r="L4856" t="s">
        <v>864</v>
      </c>
      <c r="N4856" s="3">
        <v>43850</v>
      </c>
      <c r="O4856" s="3">
        <v>43830</v>
      </c>
    </row>
    <row r="4857" spans="1:15" hidden="1" x14ac:dyDescent="0.25">
      <c r="A4857">
        <v>2019</v>
      </c>
      <c r="B4857" s="3">
        <v>43647</v>
      </c>
      <c r="C4857" s="3">
        <v>43830</v>
      </c>
      <c r="D4857" t="s">
        <v>47</v>
      </c>
      <c r="E4857" s="2" t="s">
        <v>80</v>
      </c>
      <c r="F4857" t="s">
        <v>83</v>
      </c>
      <c r="G4857">
        <v>45</v>
      </c>
      <c r="H4857" t="s">
        <v>449</v>
      </c>
      <c r="J4857" s="3">
        <v>43691</v>
      </c>
      <c r="K4857" t="s">
        <v>91</v>
      </c>
      <c r="L4857" t="s">
        <v>864</v>
      </c>
      <c r="N4857" s="3">
        <v>43850</v>
      </c>
      <c r="O4857" s="3">
        <v>43830</v>
      </c>
    </row>
    <row r="4858" spans="1:15" hidden="1" x14ac:dyDescent="0.25">
      <c r="A4858">
        <v>2019</v>
      </c>
      <c r="B4858" s="3">
        <v>43647</v>
      </c>
      <c r="C4858" s="3">
        <v>43830</v>
      </c>
      <c r="D4858" t="s">
        <v>47</v>
      </c>
      <c r="E4858" s="2" t="s">
        <v>80</v>
      </c>
      <c r="F4858" t="s">
        <v>83</v>
      </c>
      <c r="G4858">
        <v>45</v>
      </c>
      <c r="H4858" t="s">
        <v>449</v>
      </c>
      <c r="J4858" s="3">
        <v>43692</v>
      </c>
      <c r="K4858" t="s">
        <v>105</v>
      </c>
      <c r="L4858" t="s">
        <v>864</v>
      </c>
      <c r="N4858" s="3">
        <v>43850</v>
      </c>
      <c r="O4858" s="3">
        <v>43830</v>
      </c>
    </row>
    <row r="4859" spans="1:15" hidden="1" x14ac:dyDescent="0.25">
      <c r="A4859">
        <v>2019</v>
      </c>
      <c r="B4859" s="3">
        <v>43647</v>
      </c>
      <c r="C4859" s="3">
        <v>43830</v>
      </c>
      <c r="D4859" t="s">
        <v>47</v>
      </c>
      <c r="E4859" s="2" t="s">
        <v>80</v>
      </c>
      <c r="F4859" t="s">
        <v>83</v>
      </c>
      <c r="G4859">
        <v>45</v>
      </c>
      <c r="H4859" t="s">
        <v>449</v>
      </c>
      <c r="J4859" s="3">
        <v>43693</v>
      </c>
      <c r="K4859" t="s">
        <v>106</v>
      </c>
      <c r="L4859" t="s">
        <v>864</v>
      </c>
      <c r="N4859" s="3">
        <v>43850</v>
      </c>
      <c r="O4859" s="3">
        <v>43830</v>
      </c>
    </row>
    <row r="4860" spans="1:15" hidden="1" x14ac:dyDescent="0.25">
      <c r="A4860">
        <v>2019</v>
      </c>
      <c r="B4860" s="3">
        <v>43647</v>
      </c>
      <c r="C4860" s="3">
        <v>43830</v>
      </c>
      <c r="D4860" t="s">
        <v>47</v>
      </c>
      <c r="E4860" s="2" t="s">
        <v>80</v>
      </c>
      <c r="F4860" t="s">
        <v>83</v>
      </c>
      <c r="G4860">
        <v>45</v>
      </c>
      <c r="H4860" t="s">
        <v>449</v>
      </c>
      <c r="J4860" s="3">
        <v>43694</v>
      </c>
      <c r="K4860" t="s">
        <v>93</v>
      </c>
      <c r="L4860" t="s">
        <v>864</v>
      </c>
      <c r="N4860" s="3">
        <v>43850</v>
      </c>
      <c r="O4860" s="3">
        <v>43830</v>
      </c>
    </row>
    <row r="4861" spans="1:15" hidden="1" x14ac:dyDescent="0.25">
      <c r="A4861">
        <v>2019</v>
      </c>
      <c r="B4861" s="3">
        <v>43647</v>
      </c>
      <c r="C4861" s="3">
        <v>43830</v>
      </c>
      <c r="D4861" t="s">
        <v>47</v>
      </c>
      <c r="E4861" s="2" t="s">
        <v>80</v>
      </c>
      <c r="F4861" t="s">
        <v>83</v>
      </c>
      <c r="G4861">
        <v>60</v>
      </c>
      <c r="H4861" t="s">
        <v>448</v>
      </c>
      <c r="J4861" s="3">
        <v>43697</v>
      </c>
      <c r="K4861" t="s">
        <v>95</v>
      </c>
      <c r="L4861" t="s">
        <v>864</v>
      </c>
      <c r="N4861" s="3">
        <v>43850</v>
      </c>
      <c r="O4861" s="3">
        <v>43830</v>
      </c>
    </row>
    <row r="4862" spans="1:15" hidden="1" x14ac:dyDescent="0.25">
      <c r="A4862">
        <v>2019</v>
      </c>
      <c r="B4862" s="3">
        <v>43647</v>
      </c>
      <c r="C4862" s="3">
        <v>43830</v>
      </c>
      <c r="D4862" t="s">
        <v>47</v>
      </c>
      <c r="E4862" s="2" t="s">
        <v>80</v>
      </c>
      <c r="F4862" t="s">
        <v>83</v>
      </c>
      <c r="G4862">
        <v>45</v>
      </c>
      <c r="H4862" t="s">
        <v>449</v>
      </c>
      <c r="J4862" s="3">
        <v>43698</v>
      </c>
      <c r="K4862" t="s">
        <v>96</v>
      </c>
      <c r="L4862" t="s">
        <v>864</v>
      </c>
      <c r="N4862" s="3">
        <v>43850</v>
      </c>
      <c r="O4862" s="3">
        <v>43830</v>
      </c>
    </row>
    <row r="4863" spans="1:15" hidden="1" x14ac:dyDescent="0.25">
      <c r="A4863">
        <v>2019</v>
      </c>
      <c r="B4863" s="3">
        <v>43647</v>
      </c>
      <c r="C4863" s="3">
        <v>43830</v>
      </c>
      <c r="D4863" t="s">
        <v>47</v>
      </c>
      <c r="E4863" s="2" t="s">
        <v>80</v>
      </c>
      <c r="F4863" t="s">
        <v>83</v>
      </c>
      <c r="G4863">
        <v>15</v>
      </c>
      <c r="H4863" t="s">
        <v>450</v>
      </c>
      <c r="J4863" s="3">
        <v>43698</v>
      </c>
      <c r="K4863" t="s">
        <v>88</v>
      </c>
      <c r="L4863" t="s">
        <v>864</v>
      </c>
      <c r="N4863" s="3">
        <v>43850</v>
      </c>
      <c r="O4863" s="3">
        <v>43830</v>
      </c>
    </row>
    <row r="4864" spans="1:15" hidden="1" x14ac:dyDescent="0.25">
      <c r="A4864">
        <v>2019</v>
      </c>
      <c r="B4864" s="3">
        <v>43647</v>
      </c>
      <c r="C4864" s="3">
        <v>43830</v>
      </c>
      <c r="D4864" t="s">
        <v>47</v>
      </c>
      <c r="E4864" s="2" t="s">
        <v>80</v>
      </c>
      <c r="F4864" t="s">
        <v>83</v>
      </c>
      <c r="G4864">
        <v>45</v>
      </c>
      <c r="H4864" t="s">
        <v>449</v>
      </c>
      <c r="J4864" s="3">
        <v>43699</v>
      </c>
      <c r="K4864" t="s">
        <v>107</v>
      </c>
      <c r="L4864" t="s">
        <v>864</v>
      </c>
      <c r="N4864" s="3">
        <v>43850</v>
      </c>
      <c r="O4864" s="3">
        <v>43830</v>
      </c>
    </row>
    <row r="4865" spans="1:15" hidden="1" x14ac:dyDescent="0.25">
      <c r="A4865">
        <v>2019</v>
      </c>
      <c r="B4865" s="3">
        <v>43647</v>
      </c>
      <c r="C4865" s="3">
        <v>43830</v>
      </c>
      <c r="D4865" t="s">
        <v>47</v>
      </c>
      <c r="E4865" s="2" t="s">
        <v>80</v>
      </c>
      <c r="F4865" t="s">
        <v>83</v>
      </c>
      <c r="G4865">
        <v>15</v>
      </c>
      <c r="H4865" t="s">
        <v>450</v>
      </c>
      <c r="J4865" s="3">
        <v>43699</v>
      </c>
      <c r="K4865" t="s">
        <v>108</v>
      </c>
      <c r="L4865" t="s">
        <v>864</v>
      </c>
      <c r="N4865" s="3">
        <v>43850</v>
      </c>
      <c r="O4865" s="3">
        <v>43830</v>
      </c>
    </row>
    <row r="4866" spans="1:15" hidden="1" x14ac:dyDescent="0.25">
      <c r="A4866">
        <v>2019</v>
      </c>
      <c r="B4866" s="3">
        <v>43647</v>
      </c>
      <c r="C4866" s="3">
        <v>43830</v>
      </c>
      <c r="D4866" t="s">
        <v>47</v>
      </c>
      <c r="E4866" s="2" t="s">
        <v>80</v>
      </c>
      <c r="F4866" t="s">
        <v>83</v>
      </c>
      <c r="G4866">
        <v>45</v>
      </c>
      <c r="H4866" t="s">
        <v>449</v>
      </c>
      <c r="J4866" s="3">
        <v>43700</v>
      </c>
      <c r="K4866" t="s">
        <v>97</v>
      </c>
      <c r="L4866" t="s">
        <v>864</v>
      </c>
      <c r="N4866" s="3">
        <v>43850</v>
      </c>
      <c r="O4866" s="3">
        <v>43830</v>
      </c>
    </row>
    <row r="4867" spans="1:15" hidden="1" x14ac:dyDescent="0.25">
      <c r="A4867">
        <v>2019</v>
      </c>
      <c r="B4867" s="3">
        <v>43647</v>
      </c>
      <c r="C4867" s="3">
        <v>43830</v>
      </c>
      <c r="D4867" t="s">
        <v>47</v>
      </c>
      <c r="E4867" s="2" t="s">
        <v>80</v>
      </c>
      <c r="F4867" t="s">
        <v>83</v>
      </c>
      <c r="G4867">
        <v>45</v>
      </c>
      <c r="H4867" t="s">
        <v>449</v>
      </c>
      <c r="J4867" s="3">
        <v>43701</v>
      </c>
      <c r="K4867" t="s">
        <v>108</v>
      </c>
      <c r="L4867" t="s">
        <v>864</v>
      </c>
      <c r="N4867" s="3">
        <v>43850</v>
      </c>
      <c r="O4867" s="3">
        <v>43830</v>
      </c>
    </row>
    <row r="4868" spans="1:15" hidden="1" x14ac:dyDescent="0.25">
      <c r="A4868">
        <v>2019</v>
      </c>
      <c r="B4868" s="3">
        <v>43647</v>
      </c>
      <c r="C4868" s="3">
        <v>43830</v>
      </c>
      <c r="D4868" t="s">
        <v>47</v>
      </c>
      <c r="E4868" s="2" t="s">
        <v>80</v>
      </c>
      <c r="F4868" t="s">
        <v>83</v>
      </c>
      <c r="G4868">
        <v>45</v>
      </c>
      <c r="H4868" t="s">
        <v>449</v>
      </c>
      <c r="J4868" s="3">
        <v>43702</v>
      </c>
      <c r="K4868" t="s">
        <v>104</v>
      </c>
      <c r="L4868" t="s">
        <v>864</v>
      </c>
      <c r="N4868" s="3">
        <v>43850</v>
      </c>
      <c r="O4868" s="3">
        <v>43830</v>
      </c>
    </row>
    <row r="4869" spans="1:15" hidden="1" x14ac:dyDescent="0.25">
      <c r="A4869">
        <v>2019</v>
      </c>
      <c r="B4869" s="3">
        <v>43647</v>
      </c>
      <c r="C4869" s="3">
        <v>43830</v>
      </c>
      <c r="D4869" t="s">
        <v>47</v>
      </c>
      <c r="E4869" s="2" t="s">
        <v>80</v>
      </c>
      <c r="F4869" t="s">
        <v>83</v>
      </c>
      <c r="G4869">
        <v>45</v>
      </c>
      <c r="H4869" t="s">
        <v>449</v>
      </c>
      <c r="J4869" s="3">
        <v>43703</v>
      </c>
      <c r="K4869" t="s">
        <v>106</v>
      </c>
      <c r="L4869" t="s">
        <v>864</v>
      </c>
      <c r="N4869" s="3">
        <v>43850</v>
      </c>
      <c r="O4869" s="3">
        <v>43830</v>
      </c>
    </row>
    <row r="4870" spans="1:15" hidden="1" x14ac:dyDescent="0.25">
      <c r="A4870">
        <v>2019</v>
      </c>
      <c r="B4870" s="3">
        <v>43647</v>
      </c>
      <c r="C4870" s="3">
        <v>43830</v>
      </c>
      <c r="D4870" t="s">
        <v>47</v>
      </c>
      <c r="E4870" s="2" t="s">
        <v>80</v>
      </c>
      <c r="F4870" t="s">
        <v>83</v>
      </c>
      <c r="G4870">
        <v>45</v>
      </c>
      <c r="H4870" t="s">
        <v>449</v>
      </c>
      <c r="J4870" s="3">
        <v>43704</v>
      </c>
      <c r="K4870" t="s">
        <v>93</v>
      </c>
      <c r="L4870" t="s">
        <v>864</v>
      </c>
      <c r="N4870" s="3">
        <v>43850</v>
      </c>
      <c r="O4870" s="3">
        <v>43830</v>
      </c>
    </row>
    <row r="4871" spans="1:15" hidden="1" x14ac:dyDescent="0.25">
      <c r="A4871">
        <v>2019</v>
      </c>
      <c r="B4871" s="3">
        <v>43647</v>
      </c>
      <c r="C4871" s="3">
        <v>43830</v>
      </c>
      <c r="D4871" t="s">
        <v>47</v>
      </c>
      <c r="E4871" s="2" t="s">
        <v>80</v>
      </c>
      <c r="F4871" t="s">
        <v>83</v>
      </c>
      <c r="G4871">
        <v>60</v>
      </c>
      <c r="H4871" t="s">
        <v>448</v>
      </c>
      <c r="J4871" s="3">
        <v>43707</v>
      </c>
      <c r="K4871" t="s">
        <v>85</v>
      </c>
      <c r="L4871" t="s">
        <v>864</v>
      </c>
      <c r="N4871" s="3">
        <v>43850</v>
      </c>
      <c r="O4871" s="3">
        <v>43830</v>
      </c>
    </row>
    <row r="4872" spans="1:15" hidden="1" x14ac:dyDescent="0.25">
      <c r="A4872">
        <v>2019</v>
      </c>
      <c r="B4872" s="3">
        <v>43647</v>
      </c>
      <c r="C4872" s="3">
        <v>43830</v>
      </c>
      <c r="D4872" t="s">
        <v>47</v>
      </c>
      <c r="E4872" s="2" t="s">
        <v>80</v>
      </c>
      <c r="F4872" t="s">
        <v>83</v>
      </c>
      <c r="G4872">
        <v>60</v>
      </c>
      <c r="H4872" t="s">
        <v>448</v>
      </c>
      <c r="J4872" s="3">
        <v>43708</v>
      </c>
      <c r="K4872" t="s">
        <v>86</v>
      </c>
      <c r="L4872" t="s">
        <v>864</v>
      </c>
      <c r="N4872" s="3">
        <v>43850</v>
      </c>
      <c r="O4872" s="3">
        <v>43830</v>
      </c>
    </row>
    <row r="4873" spans="1:15" hidden="1" x14ac:dyDescent="0.25">
      <c r="A4873">
        <v>2019</v>
      </c>
      <c r="B4873" s="3">
        <v>43647</v>
      </c>
      <c r="C4873" s="3">
        <v>43830</v>
      </c>
      <c r="D4873" t="s">
        <v>47</v>
      </c>
      <c r="E4873" s="2" t="s">
        <v>80</v>
      </c>
      <c r="F4873" t="s">
        <v>83</v>
      </c>
      <c r="G4873">
        <v>45</v>
      </c>
      <c r="H4873" t="s">
        <v>449</v>
      </c>
      <c r="J4873" s="3">
        <v>43709</v>
      </c>
      <c r="K4873" t="s">
        <v>102</v>
      </c>
      <c r="L4873" t="s">
        <v>864</v>
      </c>
      <c r="N4873" s="3">
        <v>43850</v>
      </c>
      <c r="O4873" s="3">
        <v>43830</v>
      </c>
    </row>
    <row r="4874" spans="1:15" hidden="1" x14ac:dyDescent="0.25">
      <c r="A4874">
        <v>2019</v>
      </c>
      <c r="B4874" s="3">
        <v>43647</v>
      </c>
      <c r="C4874" s="3">
        <v>43830</v>
      </c>
      <c r="D4874" t="s">
        <v>47</v>
      </c>
      <c r="E4874" s="2" t="s">
        <v>80</v>
      </c>
      <c r="F4874" t="s">
        <v>83</v>
      </c>
      <c r="G4874">
        <v>15</v>
      </c>
      <c r="H4874" t="s">
        <v>450</v>
      </c>
      <c r="J4874" s="3">
        <v>43709</v>
      </c>
      <c r="K4874" t="s">
        <v>97</v>
      </c>
      <c r="L4874" t="s">
        <v>864</v>
      </c>
      <c r="N4874" s="3">
        <v>43850</v>
      </c>
      <c r="O4874" s="3">
        <v>43830</v>
      </c>
    </row>
    <row r="4875" spans="1:15" hidden="1" x14ac:dyDescent="0.25">
      <c r="A4875">
        <v>2019</v>
      </c>
      <c r="B4875" s="3">
        <v>43647</v>
      </c>
      <c r="C4875" s="3">
        <v>43830</v>
      </c>
      <c r="D4875" t="s">
        <v>47</v>
      </c>
      <c r="E4875" s="2" t="s">
        <v>80</v>
      </c>
      <c r="F4875" t="s">
        <v>83</v>
      </c>
      <c r="G4875">
        <v>45</v>
      </c>
      <c r="H4875" t="s">
        <v>449</v>
      </c>
      <c r="J4875" s="3">
        <v>43710</v>
      </c>
      <c r="K4875" t="s">
        <v>97</v>
      </c>
      <c r="L4875" t="s">
        <v>864</v>
      </c>
      <c r="N4875" s="3">
        <v>43850</v>
      </c>
      <c r="O4875" s="3">
        <v>43830</v>
      </c>
    </row>
    <row r="4876" spans="1:15" hidden="1" x14ac:dyDescent="0.25">
      <c r="A4876">
        <v>2019</v>
      </c>
      <c r="B4876" s="3">
        <v>43647</v>
      </c>
      <c r="C4876" s="3">
        <v>43830</v>
      </c>
      <c r="D4876" t="s">
        <v>47</v>
      </c>
      <c r="E4876" s="2" t="s">
        <v>80</v>
      </c>
      <c r="F4876" t="s">
        <v>83</v>
      </c>
      <c r="G4876">
        <v>45</v>
      </c>
      <c r="H4876" t="s">
        <v>449</v>
      </c>
      <c r="J4876" s="3">
        <v>43711</v>
      </c>
      <c r="K4876" t="s">
        <v>108</v>
      </c>
      <c r="L4876" t="s">
        <v>864</v>
      </c>
      <c r="N4876" s="3">
        <v>43850</v>
      </c>
      <c r="O4876" s="3">
        <v>43830</v>
      </c>
    </row>
    <row r="4877" spans="1:15" hidden="1" x14ac:dyDescent="0.25">
      <c r="A4877">
        <v>2019</v>
      </c>
      <c r="B4877" s="3">
        <v>43647</v>
      </c>
      <c r="C4877" s="3">
        <v>43830</v>
      </c>
      <c r="D4877" t="s">
        <v>47</v>
      </c>
      <c r="E4877" s="2" t="s">
        <v>80</v>
      </c>
      <c r="F4877" t="s">
        <v>83</v>
      </c>
      <c r="G4877">
        <v>45</v>
      </c>
      <c r="H4877" t="s">
        <v>449</v>
      </c>
      <c r="J4877" s="3">
        <v>43712</v>
      </c>
      <c r="K4877" t="s">
        <v>104</v>
      </c>
      <c r="L4877" t="s">
        <v>864</v>
      </c>
      <c r="N4877" s="3">
        <v>43850</v>
      </c>
      <c r="O4877" s="3">
        <v>43830</v>
      </c>
    </row>
    <row r="4878" spans="1:15" hidden="1" x14ac:dyDescent="0.25">
      <c r="A4878">
        <v>2019</v>
      </c>
      <c r="B4878" s="3">
        <v>43647</v>
      </c>
      <c r="C4878" s="3">
        <v>43830</v>
      </c>
      <c r="D4878" t="s">
        <v>47</v>
      </c>
      <c r="E4878" s="2" t="s">
        <v>80</v>
      </c>
      <c r="F4878" t="s">
        <v>83</v>
      </c>
      <c r="G4878">
        <v>45</v>
      </c>
      <c r="H4878" t="s">
        <v>449</v>
      </c>
      <c r="J4878" s="3">
        <v>43713</v>
      </c>
      <c r="K4878" t="s">
        <v>90</v>
      </c>
      <c r="L4878" t="s">
        <v>864</v>
      </c>
      <c r="N4878" s="3">
        <v>43850</v>
      </c>
      <c r="O4878" s="3">
        <v>43830</v>
      </c>
    </row>
    <row r="4879" spans="1:15" hidden="1" x14ac:dyDescent="0.25">
      <c r="A4879">
        <v>2019</v>
      </c>
      <c r="B4879" s="3">
        <v>43647</v>
      </c>
      <c r="C4879" s="3">
        <v>43830</v>
      </c>
      <c r="D4879" t="s">
        <v>47</v>
      </c>
      <c r="E4879" s="2" t="s">
        <v>80</v>
      </c>
      <c r="F4879" t="s">
        <v>83</v>
      </c>
      <c r="G4879">
        <v>60</v>
      </c>
      <c r="H4879" t="s">
        <v>448</v>
      </c>
      <c r="J4879" s="3">
        <v>43717</v>
      </c>
      <c r="K4879" t="s">
        <v>85</v>
      </c>
      <c r="L4879" t="s">
        <v>864</v>
      </c>
      <c r="N4879" s="3">
        <v>43850</v>
      </c>
      <c r="O4879" s="3">
        <v>43830</v>
      </c>
    </row>
    <row r="4880" spans="1:15" hidden="1" x14ac:dyDescent="0.25">
      <c r="A4880">
        <v>2019</v>
      </c>
      <c r="B4880" s="3">
        <v>43647</v>
      </c>
      <c r="C4880" s="3">
        <v>43830</v>
      </c>
      <c r="D4880" t="s">
        <v>47</v>
      </c>
      <c r="E4880" s="2" t="s">
        <v>80</v>
      </c>
      <c r="F4880" t="s">
        <v>83</v>
      </c>
      <c r="G4880">
        <v>60</v>
      </c>
      <c r="H4880" t="s">
        <v>448</v>
      </c>
      <c r="J4880" s="3">
        <v>43718</v>
      </c>
      <c r="K4880" t="s">
        <v>86</v>
      </c>
      <c r="L4880" t="s">
        <v>864</v>
      </c>
      <c r="N4880" s="3">
        <v>43850</v>
      </c>
      <c r="O4880" s="3">
        <v>43830</v>
      </c>
    </row>
    <row r="4881" spans="1:15" hidden="1" x14ac:dyDescent="0.25">
      <c r="A4881">
        <v>2019</v>
      </c>
      <c r="B4881" s="3">
        <v>43647</v>
      </c>
      <c r="C4881" s="3">
        <v>43830</v>
      </c>
      <c r="D4881" t="s">
        <v>47</v>
      </c>
      <c r="E4881" s="2" t="s">
        <v>80</v>
      </c>
      <c r="F4881" t="s">
        <v>83</v>
      </c>
      <c r="G4881">
        <v>45</v>
      </c>
      <c r="H4881" t="s">
        <v>449</v>
      </c>
      <c r="J4881" s="3">
        <v>43719</v>
      </c>
      <c r="K4881" t="s">
        <v>102</v>
      </c>
      <c r="L4881" t="s">
        <v>864</v>
      </c>
      <c r="N4881" s="3">
        <v>43850</v>
      </c>
      <c r="O4881" s="3">
        <v>43830</v>
      </c>
    </row>
    <row r="4882" spans="1:15" hidden="1" x14ac:dyDescent="0.25">
      <c r="A4882">
        <v>2019</v>
      </c>
      <c r="B4882" s="3">
        <v>43647</v>
      </c>
      <c r="C4882" s="3">
        <v>43830</v>
      </c>
      <c r="D4882" t="s">
        <v>47</v>
      </c>
      <c r="E4882" s="2" t="s">
        <v>80</v>
      </c>
      <c r="F4882" t="s">
        <v>83</v>
      </c>
      <c r="G4882">
        <v>15</v>
      </c>
      <c r="H4882" t="s">
        <v>450</v>
      </c>
      <c r="J4882" s="3">
        <v>43719</v>
      </c>
      <c r="K4882" t="s">
        <v>97</v>
      </c>
      <c r="L4882" t="s">
        <v>864</v>
      </c>
      <c r="N4882" s="3">
        <v>43850</v>
      </c>
      <c r="O4882" s="3">
        <v>43830</v>
      </c>
    </row>
    <row r="4883" spans="1:15" hidden="1" x14ac:dyDescent="0.25">
      <c r="A4883">
        <v>2019</v>
      </c>
      <c r="B4883" s="3">
        <v>43647</v>
      </c>
      <c r="C4883" s="3">
        <v>43830</v>
      </c>
      <c r="D4883" t="s">
        <v>47</v>
      </c>
      <c r="E4883" s="2" t="s">
        <v>80</v>
      </c>
      <c r="F4883" t="s">
        <v>83</v>
      </c>
      <c r="G4883">
        <v>45</v>
      </c>
      <c r="H4883" t="s">
        <v>449</v>
      </c>
      <c r="J4883" s="3">
        <v>43720</v>
      </c>
      <c r="K4883" t="s">
        <v>88</v>
      </c>
      <c r="L4883" t="s">
        <v>864</v>
      </c>
      <c r="N4883" s="3">
        <v>43850</v>
      </c>
      <c r="O4883" s="3">
        <v>43830</v>
      </c>
    </row>
    <row r="4884" spans="1:15" hidden="1" x14ac:dyDescent="0.25">
      <c r="A4884">
        <v>2019</v>
      </c>
      <c r="B4884" s="3">
        <v>43647</v>
      </c>
      <c r="C4884" s="3">
        <v>43830</v>
      </c>
      <c r="D4884" t="s">
        <v>47</v>
      </c>
      <c r="E4884" s="2" t="s">
        <v>80</v>
      </c>
      <c r="F4884" t="s">
        <v>83</v>
      </c>
      <c r="G4884">
        <v>15</v>
      </c>
      <c r="H4884" t="s">
        <v>450</v>
      </c>
      <c r="J4884" s="3">
        <v>43720</v>
      </c>
      <c r="K4884" t="s">
        <v>104</v>
      </c>
      <c r="L4884" t="s">
        <v>864</v>
      </c>
      <c r="N4884" s="3">
        <v>43850</v>
      </c>
      <c r="O4884" s="3">
        <v>43830</v>
      </c>
    </row>
    <row r="4885" spans="1:15" hidden="1" x14ac:dyDescent="0.25">
      <c r="A4885">
        <v>2019</v>
      </c>
      <c r="B4885" s="3">
        <v>43647</v>
      </c>
      <c r="C4885" s="3">
        <v>43830</v>
      </c>
      <c r="D4885" t="s">
        <v>47</v>
      </c>
      <c r="E4885" s="2" t="s">
        <v>80</v>
      </c>
      <c r="F4885" t="s">
        <v>83</v>
      </c>
      <c r="G4885">
        <v>45</v>
      </c>
      <c r="H4885" t="s">
        <v>449</v>
      </c>
      <c r="J4885" s="3">
        <v>43721</v>
      </c>
      <c r="K4885" t="s">
        <v>91</v>
      </c>
      <c r="L4885" t="s">
        <v>864</v>
      </c>
      <c r="N4885" s="3">
        <v>43850</v>
      </c>
      <c r="O4885" s="3">
        <v>43830</v>
      </c>
    </row>
    <row r="4886" spans="1:15" hidden="1" x14ac:dyDescent="0.25">
      <c r="A4886">
        <v>2019</v>
      </c>
      <c r="B4886" s="3">
        <v>43647</v>
      </c>
      <c r="C4886" s="3">
        <v>43830</v>
      </c>
      <c r="D4886" t="s">
        <v>47</v>
      </c>
      <c r="E4886" s="2" t="s">
        <v>80</v>
      </c>
      <c r="F4886" t="s">
        <v>83</v>
      </c>
      <c r="G4886">
        <v>45</v>
      </c>
      <c r="H4886" t="s">
        <v>449</v>
      </c>
      <c r="J4886" s="3">
        <v>43722</v>
      </c>
      <c r="K4886" t="s">
        <v>105</v>
      </c>
      <c r="L4886" t="s">
        <v>864</v>
      </c>
      <c r="N4886" s="3">
        <v>43850</v>
      </c>
      <c r="O4886" s="3">
        <v>43830</v>
      </c>
    </row>
    <row r="4887" spans="1:15" hidden="1" x14ac:dyDescent="0.25">
      <c r="A4887">
        <v>2019</v>
      </c>
      <c r="B4887" s="3">
        <v>43647</v>
      </c>
      <c r="C4887" s="3">
        <v>43830</v>
      </c>
      <c r="D4887" t="s">
        <v>47</v>
      </c>
      <c r="E4887" s="2" t="s">
        <v>80</v>
      </c>
      <c r="F4887" t="s">
        <v>83</v>
      </c>
      <c r="G4887">
        <v>45</v>
      </c>
      <c r="H4887" t="s">
        <v>449</v>
      </c>
      <c r="J4887" s="3">
        <v>43723</v>
      </c>
      <c r="K4887" t="s">
        <v>106</v>
      </c>
      <c r="L4887" t="s">
        <v>864</v>
      </c>
      <c r="N4887" s="3">
        <v>43850</v>
      </c>
      <c r="O4887" s="3">
        <v>43830</v>
      </c>
    </row>
    <row r="4888" spans="1:15" hidden="1" x14ac:dyDescent="0.25">
      <c r="A4888">
        <v>2019</v>
      </c>
      <c r="B4888" s="3">
        <v>43647</v>
      </c>
      <c r="C4888" s="3">
        <v>43830</v>
      </c>
      <c r="D4888" t="s">
        <v>47</v>
      </c>
      <c r="E4888" s="2" t="s">
        <v>80</v>
      </c>
      <c r="F4888" t="s">
        <v>83</v>
      </c>
      <c r="G4888">
        <v>60</v>
      </c>
      <c r="H4888" t="s">
        <v>448</v>
      </c>
      <c r="J4888" s="3">
        <v>43727</v>
      </c>
      <c r="K4888" t="s">
        <v>95</v>
      </c>
      <c r="L4888" t="s">
        <v>864</v>
      </c>
      <c r="N4888" s="3">
        <v>43850</v>
      </c>
      <c r="O4888" s="3">
        <v>43830</v>
      </c>
    </row>
    <row r="4889" spans="1:15" hidden="1" x14ac:dyDescent="0.25">
      <c r="A4889">
        <v>2019</v>
      </c>
      <c r="B4889" s="3">
        <v>43647</v>
      </c>
      <c r="C4889" s="3">
        <v>43830</v>
      </c>
      <c r="D4889" t="s">
        <v>47</v>
      </c>
      <c r="E4889" s="2" t="s">
        <v>80</v>
      </c>
      <c r="F4889" t="s">
        <v>83</v>
      </c>
      <c r="G4889">
        <v>45</v>
      </c>
      <c r="H4889" t="s">
        <v>449</v>
      </c>
      <c r="J4889" s="3">
        <v>43728</v>
      </c>
      <c r="K4889" t="s">
        <v>96</v>
      </c>
      <c r="L4889" t="s">
        <v>864</v>
      </c>
      <c r="N4889" s="3">
        <v>43850</v>
      </c>
      <c r="O4889" s="3">
        <v>43830</v>
      </c>
    </row>
    <row r="4890" spans="1:15" hidden="1" x14ac:dyDescent="0.25">
      <c r="A4890">
        <v>2019</v>
      </c>
      <c r="B4890" s="3">
        <v>43647</v>
      </c>
      <c r="C4890" s="3">
        <v>43830</v>
      </c>
      <c r="D4890" t="s">
        <v>47</v>
      </c>
      <c r="E4890" s="2" t="s">
        <v>80</v>
      </c>
      <c r="F4890" t="s">
        <v>83</v>
      </c>
      <c r="G4890">
        <v>15</v>
      </c>
      <c r="H4890" t="s">
        <v>450</v>
      </c>
      <c r="J4890" s="3">
        <v>43728</v>
      </c>
      <c r="K4890" t="s">
        <v>88</v>
      </c>
      <c r="L4890" t="s">
        <v>864</v>
      </c>
      <c r="N4890" s="3">
        <v>43850</v>
      </c>
      <c r="O4890" s="3">
        <v>43830</v>
      </c>
    </row>
    <row r="4891" spans="1:15" hidden="1" x14ac:dyDescent="0.25">
      <c r="A4891">
        <v>2019</v>
      </c>
      <c r="B4891" s="3">
        <v>43647</v>
      </c>
      <c r="C4891" s="3">
        <v>43830</v>
      </c>
      <c r="D4891" t="s">
        <v>47</v>
      </c>
      <c r="E4891" s="2" t="s">
        <v>80</v>
      </c>
      <c r="F4891" t="s">
        <v>83</v>
      </c>
      <c r="G4891">
        <v>45</v>
      </c>
      <c r="H4891" t="s">
        <v>449</v>
      </c>
      <c r="J4891" s="3">
        <v>43729</v>
      </c>
      <c r="K4891" t="s">
        <v>107</v>
      </c>
      <c r="L4891" t="s">
        <v>864</v>
      </c>
      <c r="N4891" s="3">
        <v>43850</v>
      </c>
      <c r="O4891" s="3">
        <v>43830</v>
      </c>
    </row>
    <row r="4892" spans="1:15" hidden="1" x14ac:dyDescent="0.25">
      <c r="A4892">
        <v>2019</v>
      </c>
      <c r="B4892" s="3">
        <v>43647</v>
      </c>
      <c r="C4892" s="3">
        <v>43830</v>
      </c>
      <c r="D4892" t="s">
        <v>47</v>
      </c>
      <c r="E4892" s="2" t="s">
        <v>80</v>
      </c>
      <c r="F4892" t="s">
        <v>83</v>
      </c>
      <c r="G4892">
        <v>15</v>
      </c>
      <c r="H4892" t="s">
        <v>450</v>
      </c>
      <c r="J4892" s="3">
        <v>43729</v>
      </c>
      <c r="K4892" t="s">
        <v>108</v>
      </c>
      <c r="L4892" t="s">
        <v>864</v>
      </c>
      <c r="N4892" s="3">
        <v>43850</v>
      </c>
      <c r="O4892" s="3">
        <v>43830</v>
      </c>
    </row>
    <row r="4893" spans="1:15" hidden="1" x14ac:dyDescent="0.25">
      <c r="A4893">
        <v>2019</v>
      </c>
      <c r="B4893" s="3">
        <v>43647</v>
      </c>
      <c r="C4893" s="3">
        <v>43830</v>
      </c>
      <c r="D4893" t="s">
        <v>47</v>
      </c>
      <c r="E4893" s="2" t="s">
        <v>80</v>
      </c>
      <c r="F4893" t="s">
        <v>83</v>
      </c>
      <c r="G4893">
        <v>45</v>
      </c>
      <c r="H4893" t="s">
        <v>449</v>
      </c>
      <c r="J4893" s="3">
        <v>43730</v>
      </c>
      <c r="K4893" t="s">
        <v>97</v>
      </c>
      <c r="L4893" t="s">
        <v>864</v>
      </c>
      <c r="N4893" s="3">
        <v>43850</v>
      </c>
      <c r="O4893" s="3">
        <v>43830</v>
      </c>
    </row>
    <row r="4894" spans="1:15" hidden="1" x14ac:dyDescent="0.25">
      <c r="A4894">
        <v>2019</v>
      </c>
      <c r="B4894" s="3">
        <v>43647</v>
      </c>
      <c r="C4894" s="3">
        <v>43830</v>
      </c>
      <c r="D4894" t="s">
        <v>47</v>
      </c>
      <c r="E4894" s="2" t="s">
        <v>80</v>
      </c>
      <c r="F4894" t="s">
        <v>83</v>
      </c>
      <c r="G4894">
        <v>45</v>
      </c>
      <c r="H4894" t="s">
        <v>449</v>
      </c>
      <c r="J4894" s="3">
        <v>43731</v>
      </c>
      <c r="K4894" t="s">
        <v>91</v>
      </c>
      <c r="L4894" t="s">
        <v>864</v>
      </c>
      <c r="N4894" s="3">
        <v>43850</v>
      </c>
      <c r="O4894" s="3">
        <v>43830</v>
      </c>
    </row>
    <row r="4895" spans="1:15" hidden="1" x14ac:dyDescent="0.25">
      <c r="A4895">
        <v>2019</v>
      </c>
      <c r="B4895" s="3">
        <v>43647</v>
      </c>
      <c r="C4895" s="3">
        <v>43830</v>
      </c>
      <c r="D4895" t="s">
        <v>47</v>
      </c>
      <c r="E4895" s="2" t="s">
        <v>80</v>
      </c>
      <c r="F4895" t="s">
        <v>83</v>
      </c>
      <c r="G4895">
        <v>45</v>
      </c>
      <c r="H4895" t="s">
        <v>449</v>
      </c>
      <c r="J4895" s="3">
        <v>43732</v>
      </c>
      <c r="K4895" t="s">
        <v>105</v>
      </c>
      <c r="L4895" t="s">
        <v>864</v>
      </c>
      <c r="N4895" s="3">
        <v>43850</v>
      </c>
      <c r="O4895" s="3">
        <v>43830</v>
      </c>
    </row>
    <row r="4896" spans="1:15" hidden="1" x14ac:dyDescent="0.25">
      <c r="A4896">
        <v>2019</v>
      </c>
      <c r="B4896" s="3">
        <v>43647</v>
      </c>
      <c r="C4896" s="3">
        <v>43830</v>
      </c>
      <c r="D4896" t="s">
        <v>47</v>
      </c>
      <c r="E4896" s="2" t="s">
        <v>80</v>
      </c>
      <c r="F4896" t="s">
        <v>83</v>
      </c>
      <c r="G4896">
        <v>45</v>
      </c>
      <c r="H4896" t="s">
        <v>449</v>
      </c>
      <c r="J4896" s="3">
        <v>43733</v>
      </c>
      <c r="K4896" t="s">
        <v>106</v>
      </c>
      <c r="L4896" t="s">
        <v>864</v>
      </c>
      <c r="N4896" s="3">
        <v>43850</v>
      </c>
      <c r="O4896" s="3">
        <v>43830</v>
      </c>
    </row>
    <row r="4897" spans="1:15" hidden="1" x14ac:dyDescent="0.25">
      <c r="A4897">
        <v>2019</v>
      </c>
      <c r="B4897" s="3">
        <v>43647</v>
      </c>
      <c r="C4897" s="3">
        <v>43830</v>
      </c>
      <c r="D4897" t="s">
        <v>47</v>
      </c>
      <c r="E4897" s="2" t="s">
        <v>80</v>
      </c>
      <c r="F4897" t="s">
        <v>83</v>
      </c>
      <c r="G4897">
        <v>45</v>
      </c>
      <c r="H4897" t="s">
        <v>449</v>
      </c>
      <c r="J4897" s="3">
        <v>43734</v>
      </c>
      <c r="K4897" t="s">
        <v>93</v>
      </c>
      <c r="L4897" t="s">
        <v>864</v>
      </c>
      <c r="N4897" s="3">
        <v>43850</v>
      </c>
      <c r="O4897" s="3">
        <v>43830</v>
      </c>
    </row>
    <row r="4898" spans="1:15" hidden="1" x14ac:dyDescent="0.25">
      <c r="A4898">
        <v>2019</v>
      </c>
      <c r="B4898" s="3">
        <v>43647</v>
      </c>
      <c r="C4898" s="3">
        <v>43830</v>
      </c>
      <c r="D4898" t="s">
        <v>47</v>
      </c>
      <c r="E4898" s="2" t="s">
        <v>80</v>
      </c>
      <c r="F4898" t="s">
        <v>83</v>
      </c>
      <c r="G4898">
        <v>60</v>
      </c>
      <c r="H4898" t="s">
        <v>448</v>
      </c>
      <c r="J4898" s="3">
        <v>43737</v>
      </c>
      <c r="K4898" t="s">
        <v>85</v>
      </c>
      <c r="L4898" t="s">
        <v>864</v>
      </c>
      <c r="N4898" s="3">
        <v>43850</v>
      </c>
      <c r="O4898" s="3">
        <v>43830</v>
      </c>
    </row>
    <row r="4899" spans="1:15" hidden="1" x14ac:dyDescent="0.25">
      <c r="A4899">
        <v>2019</v>
      </c>
      <c r="B4899" s="3">
        <v>43647</v>
      </c>
      <c r="C4899" s="3">
        <v>43830</v>
      </c>
      <c r="D4899" t="s">
        <v>47</v>
      </c>
      <c r="E4899" s="2" t="s">
        <v>80</v>
      </c>
      <c r="F4899" t="s">
        <v>83</v>
      </c>
      <c r="G4899">
        <v>45</v>
      </c>
      <c r="H4899" t="s">
        <v>449</v>
      </c>
      <c r="J4899" s="3">
        <v>43738</v>
      </c>
      <c r="K4899" t="s">
        <v>96</v>
      </c>
      <c r="L4899" t="s">
        <v>864</v>
      </c>
      <c r="N4899" s="3">
        <v>43850</v>
      </c>
      <c r="O4899" s="3">
        <v>43830</v>
      </c>
    </row>
    <row r="4900" spans="1:15" hidden="1" x14ac:dyDescent="0.25">
      <c r="A4900">
        <v>2019</v>
      </c>
      <c r="B4900" s="3">
        <v>43647</v>
      </c>
      <c r="C4900" s="3">
        <v>43830</v>
      </c>
      <c r="D4900" t="s">
        <v>47</v>
      </c>
      <c r="E4900" s="2" t="s">
        <v>80</v>
      </c>
      <c r="F4900" t="s">
        <v>83</v>
      </c>
      <c r="G4900">
        <v>15</v>
      </c>
      <c r="H4900" t="s">
        <v>450</v>
      </c>
      <c r="J4900" s="3">
        <v>43738</v>
      </c>
      <c r="K4900" t="s">
        <v>88</v>
      </c>
      <c r="L4900" t="s">
        <v>864</v>
      </c>
      <c r="N4900" s="3">
        <v>43850</v>
      </c>
      <c r="O4900" s="3">
        <v>43830</v>
      </c>
    </row>
    <row r="4901" spans="1:15" hidden="1" x14ac:dyDescent="0.25">
      <c r="A4901">
        <v>2019</v>
      </c>
      <c r="B4901" s="3">
        <v>43647</v>
      </c>
      <c r="C4901" s="3">
        <v>43830</v>
      </c>
      <c r="D4901" t="s">
        <v>72</v>
      </c>
      <c r="E4901" s="2" t="s">
        <v>80</v>
      </c>
      <c r="F4901" t="s">
        <v>83</v>
      </c>
      <c r="G4901">
        <v>15</v>
      </c>
      <c r="I4901" t="s">
        <v>451</v>
      </c>
      <c r="J4901" s="3">
        <v>43647</v>
      </c>
      <c r="K4901" t="s">
        <v>85</v>
      </c>
      <c r="L4901" t="s">
        <v>864</v>
      </c>
      <c r="N4901" s="3">
        <v>43850</v>
      </c>
      <c r="O4901" s="3">
        <v>43830</v>
      </c>
    </row>
    <row r="4902" spans="1:15" hidden="1" x14ac:dyDescent="0.25">
      <c r="A4902">
        <v>2019</v>
      </c>
      <c r="B4902" s="3">
        <v>43647</v>
      </c>
      <c r="C4902" s="3">
        <v>43830</v>
      </c>
      <c r="D4902" t="s">
        <v>72</v>
      </c>
      <c r="E4902" s="2" t="s">
        <v>80</v>
      </c>
      <c r="F4902" t="s">
        <v>83</v>
      </c>
      <c r="G4902">
        <v>15</v>
      </c>
      <c r="I4902" t="s">
        <v>451</v>
      </c>
      <c r="J4902" s="3">
        <v>43648</v>
      </c>
      <c r="K4902" t="s">
        <v>86</v>
      </c>
      <c r="L4902" t="s">
        <v>864</v>
      </c>
      <c r="N4902" s="3">
        <v>43850</v>
      </c>
      <c r="O4902" s="3">
        <v>43830</v>
      </c>
    </row>
    <row r="4903" spans="1:15" hidden="1" x14ac:dyDescent="0.25">
      <c r="A4903">
        <v>2019</v>
      </c>
      <c r="B4903" s="3">
        <v>43647</v>
      </c>
      <c r="C4903" s="3">
        <v>43830</v>
      </c>
      <c r="D4903" t="s">
        <v>72</v>
      </c>
      <c r="E4903" s="2" t="s">
        <v>80</v>
      </c>
      <c r="F4903" t="s">
        <v>83</v>
      </c>
      <c r="G4903">
        <v>9</v>
      </c>
      <c r="I4903" t="s">
        <v>452</v>
      </c>
      <c r="J4903" s="3">
        <v>43649</v>
      </c>
      <c r="K4903" t="s">
        <v>88</v>
      </c>
      <c r="L4903" t="s">
        <v>864</v>
      </c>
      <c r="N4903" s="3">
        <v>43850</v>
      </c>
      <c r="O4903" s="3">
        <v>43830</v>
      </c>
    </row>
    <row r="4904" spans="1:15" hidden="1" x14ac:dyDescent="0.25">
      <c r="A4904">
        <v>2019</v>
      </c>
      <c r="B4904" s="3">
        <v>43647</v>
      </c>
      <c r="C4904" s="3">
        <v>43830</v>
      </c>
      <c r="D4904" t="s">
        <v>72</v>
      </c>
      <c r="E4904" s="2" t="s">
        <v>80</v>
      </c>
      <c r="F4904" t="s">
        <v>83</v>
      </c>
      <c r="G4904">
        <v>1</v>
      </c>
      <c r="I4904" t="s">
        <v>453</v>
      </c>
      <c r="J4904" s="3">
        <v>43649</v>
      </c>
      <c r="K4904" t="s">
        <v>106</v>
      </c>
      <c r="L4904" t="s">
        <v>864</v>
      </c>
      <c r="N4904" s="3">
        <v>43850</v>
      </c>
      <c r="O4904" s="3">
        <v>43830</v>
      </c>
    </row>
    <row r="4905" spans="1:15" hidden="1" x14ac:dyDescent="0.25">
      <c r="A4905">
        <v>2019</v>
      </c>
      <c r="B4905" s="3">
        <v>43647</v>
      </c>
      <c r="C4905" s="3">
        <v>43830</v>
      </c>
      <c r="D4905" t="s">
        <v>72</v>
      </c>
      <c r="E4905" s="2" t="s">
        <v>80</v>
      </c>
      <c r="F4905" t="s">
        <v>83</v>
      </c>
      <c r="G4905">
        <v>5</v>
      </c>
      <c r="I4905" t="s">
        <v>454</v>
      </c>
      <c r="J4905" s="3">
        <v>43649</v>
      </c>
      <c r="K4905" t="s">
        <v>90</v>
      </c>
      <c r="L4905" t="s">
        <v>864</v>
      </c>
      <c r="N4905" s="3">
        <v>43850</v>
      </c>
      <c r="O4905" s="3">
        <v>43830</v>
      </c>
    </row>
    <row r="4906" spans="1:15" hidden="1" x14ac:dyDescent="0.25">
      <c r="A4906">
        <v>2019</v>
      </c>
      <c r="B4906" s="3">
        <v>43647</v>
      </c>
      <c r="C4906" s="3">
        <v>43830</v>
      </c>
      <c r="D4906" t="s">
        <v>72</v>
      </c>
      <c r="E4906" s="2" t="s">
        <v>80</v>
      </c>
      <c r="F4906" t="s">
        <v>83</v>
      </c>
      <c r="G4906">
        <v>9</v>
      </c>
      <c r="I4906" t="s">
        <v>452</v>
      </c>
      <c r="J4906" s="3">
        <v>43650</v>
      </c>
      <c r="K4906" t="s">
        <v>91</v>
      </c>
      <c r="L4906" t="s">
        <v>864</v>
      </c>
      <c r="N4906" s="3">
        <v>43850</v>
      </c>
      <c r="O4906" s="3">
        <v>43830</v>
      </c>
    </row>
    <row r="4907" spans="1:15" hidden="1" x14ac:dyDescent="0.25">
      <c r="A4907">
        <v>2019</v>
      </c>
      <c r="B4907" s="3">
        <v>43647</v>
      </c>
      <c r="C4907" s="3">
        <v>43830</v>
      </c>
      <c r="D4907" t="s">
        <v>72</v>
      </c>
      <c r="E4907" s="2" t="s">
        <v>80</v>
      </c>
      <c r="F4907" t="s">
        <v>83</v>
      </c>
      <c r="G4907">
        <v>1</v>
      </c>
      <c r="I4907" t="s">
        <v>453</v>
      </c>
      <c r="J4907" s="3">
        <v>43650</v>
      </c>
      <c r="K4907" t="s">
        <v>90</v>
      </c>
      <c r="L4907" t="s">
        <v>864</v>
      </c>
      <c r="N4907" s="3">
        <v>43850</v>
      </c>
      <c r="O4907" s="3">
        <v>43830</v>
      </c>
    </row>
    <row r="4908" spans="1:15" hidden="1" x14ac:dyDescent="0.25">
      <c r="A4908">
        <v>2019</v>
      </c>
      <c r="B4908" s="3">
        <v>43647</v>
      </c>
      <c r="C4908" s="3">
        <v>43830</v>
      </c>
      <c r="D4908" t="s">
        <v>72</v>
      </c>
      <c r="E4908" s="2" t="s">
        <v>80</v>
      </c>
      <c r="F4908" t="s">
        <v>83</v>
      </c>
      <c r="G4908">
        <v>5</v>
      </c>
      <c r="I4908" t="s">
        <v>454</v>
      </c>
      <c r="J4908" s="3">
        <v>43650</v>
      </c>
      <c r="K4908" t="s">
        <v>92</v>
      </c>
      <c r="L4908" t="s">
        <v>864</v>
      </c>
      <c r="N4908" s="3">
        <v>43850</v>
      </c>
      <c r="O4908" s="3">
        <v>43830</v>
      </c>
    </row>
    <row r="4909" spans="1:15" hidden="1" x14ac:dyDescent="0.25">
      <c r="A4909">
        <v>2019</v>
      </c>
      <c r="B4909" s="3">
        <v>43647</v>
      </c>
      <c r="C4909" s="3">
        <v>43830</v>
      </c>
      <c r="D4909" t="s">
        <v>72</v>
      </c>
      <c r="E4909" s="2" t="s">
        <v>80</v>
      </c>
      <c r="F4909" t="s">
        <v>83</v>
      </c>
      <c r="G4909">
        <v>9</v>
      </c>
      <c r="I4909" t="s">
        <v>452</v>
      </c>
      <c r="J4909" s="3">
        <v>43651</v>
      </c>
      <c r="K4909" t="s">
        <v>93</v>
      </c>
      <c r="L4909" t="s">
        <v>864</v>
      </c>
      <c r="N4909" s="3">
        <v>43850</v>
      </c>
      <c r="O4909" s="3">
        <v>43830</v>
      </c>
    </row>
    <row r="4910" spans="1:15" hidden="1" x14ac:dyDescent="0.25">
      <c r="A4910">
        <v>2019</v>
      </c>
      <c r="B4910" s="3">
        <v>43647</v>
      </c>
      <c r="C4910" s="3">
        <v>43830</v>
      </c>
      <c r="D4910" t="s">
        <v>72</v>
      </c>
      <c r="E4910" s="2" t="s">
        <v>80</v>
      </c>
      <c r="F4910" t="s">
        <v>83</v>
      </c>
      <c r="G4910">
        <v>9</v>
      </c>
      <c r="I4910" t="s">
        <v>452</v>
      </c>
      <c r="J4910" s="3">
        <v>43652</v>
      </c>
      <c r="K4910" t="s">
        <v>94</v>
      </c>
      <c r="L4910" t="s">
        <v>864</v>
      </c>
      <c r="N4910" s="3">
        <v>43850</v>
      </c>
      <c r="O4910" s="3">
        <v>43830</v>
      </c>
    </row>
    <row r="4911" spans="1:15" hidden="1" x14ac:dyDescent="0.25">
      <c r="A4911">
        <v>2019</v>
      </c>
      <c r="B4911" s="3">
        <v>43647</v>
      </c>
      <c r="C4911" s="3">
        <v>43830</v>
      </c>
      <c r="D4911" t="s">
        <v>72</v>
      </c>
      <c r="E4911" s="2" t="s">
        <v>80</v>
      </c>
      <c r="F4911" t="s">
        <v>83</v>
      </c>
      <c r="G4911">
        <v>15</v>
      </c>
      <c r="I4911" t="s">
        <v>451</v>
      </c>
      <c r="J4911" s="3">
        <v>43655</v>
      </c>
      <c r="K4911" t="s">
        <v>95</v>
      </c>
      <c r="L4911" t="s">
        <v>864</v>
      </c>
      <c r="N4911" s="3">
        <v>43850</v>
      </c>
      <c r="O4911" s="3">
        <v>43830</v>
      </c>
    </row>
    <row r="4912" spans="1:15" hidden="1" x14ac:dyDescent="0.25">
      <c r="A4912">
        <v>2019</v>
      </c>
      <c r="B4912" s="3">
        <v>43647</v>
      </c>
      <c r="C4912" s="3">
        <v>43830</v>
      </c>
      <c r="D4912" t="s">
        <v>72</v>
      </c>
      <c r="E4912" s="2" t="s">
        <v>80</v>
      </c>
      <c r="F4912" t="s">
        <v>83</v>
      </c>
      <c r="G4912">
        <v>9</v>
      </c>
      <c r="I4912" t="s">
        <v>452</v>
      </c>
      <c r="J4912" s="3">
        <v>43656</v>
      </c>
      <c r="K4912" t="s">
        <v>96</v>
      </c>
      <c r="L4912" t="s">
        <v>864</v>
      </c>
      <c r="N4912" s="3">
        <v>43850</v>
      </c>
      <c r="O4912" s="3">
        <v>43830</v>
      </c>
    </row>
    <row r="4913" spans="1:15" hidden="1" x14ac:dyDescent="0.25">
      <c r="A4913">
        <v>2019</v>
      </c>
      <c r="B4913" s="3">
        <v>43647</v>
      </c>
      <c r="C4913" s="3">
        <v>43830</v>
      </c>
      <c r="D4913" t="s">
        <v>72</v>
      </c>
      <c r="E4913" s="2" t="s">
        <v>80</v>
      </c>
      <c r="F4913" t="s">
        <v>83</v>
      </c>
      <c r="G4913">
        <v>6</v>
      </c>
      <c r="I4913" t="s">
        <v>455</v>
      </c>
      <c r="J4913" s="3">
        <v>43656</v>
      </c>
      <c r="K4913" t="s">
        <v>97</v>
      </c>
      <c r="L4913" t="s">
        <v>864</v>
      </c>
      <c r="N4913" s="3">
        <v>43850</v>
      </c>
      <c r="O4913" s="3">
        <v>43830</v>
      </c>
    </row>
    <row r="4914" spans="1:15" hidden="1" x14ac:dyDescent="0.25">
      <c r="A4914">
        <v>2019</v>
      </c>
      <c r="B4914" s="3">
        <v>43647</v>
      </c>
      <c r="C4914" s="3">
        <v>43830</v>
      </c>
      <c r="D4914" t="s">
        <v>72</v>
      </c>
      <c r="E4914" s="2" t="s">
        <v>80</v>
      </c>
      <c r="F4914" t="s">
        <v>83</v>
      </c>
      <c r="G4914">
        <v>9</v>
      </c>
      <c r="I4914" t="s">
        <v>452</v>
      </c>
      <c r="J4914" s="3">
        <v>43657</v>
      </c>
      <c r="K4914" t="s">
        <v>97</v>
      </c>
      <c r="L4914" t="s">
        <v>864</v>
      </c>
      <c r="N4914" s="3">
        <v>43850</v>
      </c>
      <c r="O4914" s="3">
        <v>43830</v>
      </c>
    </row>
    <row r="4915" spans="1:15" hidden="1" x14ac:dyDescent="0.25">
      <c r="A4915">
        <v>2019</v>
      </c>
      <c r="B4915" s="3">
        <v>43647</v>
      </c>
      <c r="C4915" s="3">
        <v>43830</v>
      </c>
      <c r="D4915" t="s">
        <v>72</v>
      </c>
      <c r="E4915" s="2" t="s">
        <v>80</v>
      </c>
      <c r="F4915" t="s">
        <v>83</v>
      </c>
      <c r="G4915">
        <v>1</v>
      </c>
      <c r="I4915" t="s">
        <v>453</v>
      </c>
      <c r="J4915" s="3">
        <v>43657</v>
      </c>
      <c r="K4915" t="s">
        <v>90</v>
      </c>
      <c r="L4915" t="s">
        <v>864</v>
      </c>
      <c r="N4915" s="3">
        <v>43850</v>
      </c>
      <c r="O4915" s="3">
        <v>43830</v>
      </c>
    </row>
    <row r="4916" spans="1:15" hidden="1" x14ac:dyDescent="0.25">
      <c r="A4916">
        <v>2019</v>
      </c>
      <c r="B4916" s="3">
        <v>43647</v>
      </c>
      <c r="C4916" s="3">
        <v>43830</v>
      </c>
      <c r="D4916" t="s">
        <v>72</v>
      </c>
      <c r="E4916" s="2" t="s">
        <v>80</v>
      </c>
      <c r="F4916" t="s">
        <v>83</v>
      </c>
      <c r="G4916">
        <v>5</v>
      </c>
      <c r="I4916" t="s">
        <v>454</v>
      </c>
      <c r="J4916" s="3">
        <v>43657</v>
      </c>
      <c r="K4916" t="s">
        <v>93</v>
      </c>
      <c r="L4916" t="s">
        <v>864</v>
      </c>
      <c r="N4916" s="3">
        <v>43850</v>
      </c>
      <c r="O4916" s="3">
        <v>43830</v>
      </c>
    </row>
    <row r="4917" spans="1:15" hidden="1" x14ac:dyDescent="0.25">
      <c r="A4917">
        <v>2019</v>
      </c>
      <c r="B4917" s="3">
        <v>43647</v>
      </c>
      <c r="C4917" s="3">
        <v>43830</v>
      </c>
      <c r="D4917" t="s">
        <v>72</v>
      </c>
      <c r="E4917" s="2" t="s">
        <v>80</v>
      </c>
      <c r="F4917" t="s">
        <v>83</v>
      </c>
      <c r="G4917">
        <v>9</v>
      </c>
      <c r="I4917" t="s">
        <v>452</v>
      </c>
      <c r="J4917" s="3">
        <v>43658</v>
      </c>
      <c r="K4917" t="s">
        <v>90</v>
      </c>
      <c r="L4917" t="s">
        <v>864</v>
      </c>
      <c r="N4917" s="3">
        <v>43850</v>
      </c>
      <c r="O4917" s="3">
        <v>43830</v>
      </c>
    </row>
    <row r="4918" spans="1:15" hidden="1" x14ac:dyDescent="0.25">
      <c r="A4918">
        <v>2019</v>
      </c>
      <c r="B4918" s="3">
        <v>43647</v>
      </c>
      <c r="C4918" s="3">
        <v>43830</v>
      </c>
      <c r="D4918" t="s">
        <v>72</v>
      </c>
      <c r="E4918" s="2" t="s">
        <v>80</v>
      </c>
      <c r="F4918" t="s">
        <v>83</v>
      </c>
      <c r="G4918">
        <v>9</v>
      </c>
      <c r="I4918" t="s">
        <v>452</v>
      </c>
      <c r="J4918" s="3">
        <v>43659</v>
      </c>
      <c r="K4918" t="s">
        <v>92</v>
      </c>
      <c r="L4918" t="s">
        <v>864</v>
      </c>
      <c r="N4918" s="3">
        <v>43850</v>
      </c>
      <c r="O4918" s="3">
        <v>43830</v>
      </c>
    </row>
    <row r="4919" spans="1:15" hidden="1" x14ac:dyDescent="0.25">
      <c r="A4919">
        <v>2019</v>
      </c>
      <c r="B4919" s="3">
        <v>43647</v>
      </c>
      <c r="C4919" s="3">
        <v>43830</v>
      </c>
      <c r="D4919" t="s">
        <v>72</v>
      </c>
      <c r="E4919" s="2" t="s">
        <v>80</v>
      </c>
      <c r="F4919" t="s">
        <v>83</v>
      </c>
      <c r="G4919">
        <v>15</v>
      </c>
      <c r="I4919" t="s">
        <v>451</v>
      </c>
      <c r="J4919" s="3">
        <v>43663</v>
      </c>
      <c r="K4919" t="s">
        <v>85</v>
      </c>
      <c r="L4919" t="s">
        <v>864</v>
      </c>
      <c r="N4919" s="3">
        <v>43850</v>
      </c>
      <c r="O4919" s="3">
        <v>43830</v>
      </c>
    </row>
    <row r="4920" spans="1:15" hidden="1" x14ac:dyDescent="0.25">
      <c r="A4920">
        <v>2019</v>
      </c>
      <c r="B4920" s="3">
        <v>43647</v>
      </c>
      <c r="C4920" s="3">
        <v>43830</v>
      </c>
      <c r="D4920" t="s">
        <v>72</v>
      </c>
      <c r="E4920" s="2" t="s">
        <v>80</v>
      </c>
      <c r="F4920" t="s">
        <v>83</v>
      </c>
      <c r="G4920">
        <v>15</v>
      </c>
      <c r="I4920" t="s">
        <v>451</v>
      </c>
      <c r="J4920" s="3">
        <v>43664</v>
      </c>
      <c r="K4920" t="s">
        <v>86</v>
      </c>
      <c r="L4920" t="s">
        <v>864</v>
      </c>
      <c r="N4920" s="3">
        <v>43850</v>
      </c>
      <c r="O4920" s="3">
        <v>43830</v>
      </c>
    </row>
    <row r="4921" spans="1:15" hidden="1" x14ac:dyDescent="0.25">
      <c r="A4921">
        <v>2019</v>
      </c>
      <c r="B4921" s="3">
        <v>43647</v>
      </c>
      <c r="C4921" s="3">
        <v>43830</v>
      </c>
      <c r="D4921" t="s">
        <v>72</v>
      </c>
      <c r="E4921" s="2" t="s">
        <v>80</v>
      </c>
      <c r="F4921" t="s">
        <v>83</v>
      </c>
      <c r="G4921">
        <v>8</v>
      </c>
      <c r="I4921" t="s">
        <v>456</v>
      </c>
      <c r="J4921" s="3">
        <v>43665</v>
      </c>
      <c r="K4921" t="s">
        <v>88</v>
      </c>
      <c r="L4921" t="s">
        <v>864</v>
      </c>
      <c r="N4921" s="3">
        <v>43850</v>
      </c>
      <c r="O4921" s="3">
        <v>43830</v>
      </c>
    </row>
    <row r="4922" spans="1:15" hidden="1" x14ac:dyDescent="0.25">
      <c r="A4922">
        <v>2019</v>
      </c>
      <c r="B4922" s="3">
        <v>43647</v>
      </c>
      <c r="C4922" s="3">
        <v>43830</v>
      </c>
      <c r="D4922" t="s">
        <v>72</v>
      </c>
      <c r="E4922" s="2" t="s">
        <v>80</v>
      </c>
      <c r="F4922" t="s">
        <v>83</v>
      </c>
      <c r="G4922">
        <v>1</v>
      </c>
      <c r="I4922" t="s">
        <v>453</v>
      </c>
      <c r="J4922" s="3">
        <v>43665</v>
      </c>
      <c r="K4922" t="s">
        <v>106</v>
      </c>
      <c r="L4922" t="s">
        <v>864</v>
      </c>
      <c r="N4922" s="3">
        <v>43850</v>
      </c>
      <c r="O4922" s="3">
        <v>43830</v>
      </c>
    </row>
    <row r="4923" spans="1:15" hidden="1" x14ac:dyDescent="0.25">
      <c r="A4923">
        <v>2019</v>
      </c>
      <c r="B4923" s="3">
        <v>43647</v>
      </c>
      <c r="C4923" s="3">
        <v>43830</v>
      </c>
      <c r="D4923" t="s">
        <v>72</v>
      </c>
      <c r="E4923" s="2" t="s">
        <v>80</v>
      </c>
      <c r="F4923" t="s">
        <v>83</v>
      </c>
      <c r="G4923">
        <v>5</v>
      </c>
      <c r="I4923" t="s">
        <v>454</v>
      </c>
      <c r="J4923" s="3">
        <v>43665</v>
      </c>
      <c r="K4923" t="s">
        <v>90</v>
      </c>
      <c r="L4923" t="s">
        <v>864</v>
      </c>
      <c r="N4923" s="3">
        <v>43850</v>
      </c>
      <c r="O4923" s="3">
        <v>43830</v>
      </c>
    </row>
    <row r="4924" spans="1:15" hidden="1" x14ac:dyDescent="0.25">
      <c r="A4924">
        <v>2019</v>
      </c>
      <c r="B4924" s="3">
        <v>43647</v>
      </c>
      <c r="C4924" s="3">
        <v>43830</v>
      </c>
      <c r="D4924" t="s">
        <v>72</v>
      </c>
      <c r="E4924" s="2" t="s">
        <v>80</v>
      </c>
      <c r="F4924" t="s">
        <v>83</v>
      </c>
      <c r="G4924">
        <v>8</v>
      </c>
      <c r="I4924" t="s">
        <v>456</v>
      </c>
      <c r="J4924" s="3">
        <v>43666</v>
      </c>
      <c r="K4924" t="s">
        <v>91</v>
      </c>
      <c r="L4924" t="s">
        <v>864</v>
      </c>
      <c r="N4924" s="3">
        <v>43850</v>
      </c>
      <c r="O4924" s="3">
        <v>43830</v>
      </c>
    </row>
    <row r="4925" spans="1:15" hidden="1" x14ac:dyDescent="0.25">
      <c r="A4925">
        <v>2019</v>
      </c>
      <c r="B4925" s="3">
        <v>43647</v>
      </c>
      <c r="C4925" s="3">
        <v>43830</v>
      </c>
      <c r="D4925" t="s">
        <v>72</v>
      </c>
      <c r="E4925" s="2" t="s">
        <v>80</v>
      </c>
      <c r="F4925" t="s">
        <v>83</v>
      </c>
      <c r="G4925">
        <v>1</v>
      </c>
      <c r="I4925" t="s">
        <v>453</v>
      </c>
      <c r="J4925" s="3">
        <v>43666</v>
      </c>
      <c r="K4925" t="s">
        <v>90</v>
      </c>
      <c r="L4925" t="s">
        <v>864</v>
      </c>
      <c r="N4925" s="3">
        <v>43850</v>
      </c>
      <c r="O4925" s="3">
        <v>43830</v>
      </c>
    </row>
    <row r="4926" spans="1:15" hidden="1" x14ac:dyDescent="0.25">
      <c r="A4926">
        <v>2019</v>
      </c>
      <c r="B4926" s="3">
        <v>43647</v>
      </c>
      <c r="C4926" s="3">
        <v>43830</v>
      </c>
      <c r="D4926" t="s">
        <v>72</v>
      </c>
      <c r="E4926" s="2" t="s">
        <v>80</v>
      </c>
      <c r="F4926" t="s">
        <v>83</v>
      </c>
      <c r="G4926">
        <v>5</v>
      </c>
      <c r="I4926" t="s">
        <v>454</v>
      </c>
      <c r="J4926" s="3">
        <v>43666</v>
      </c>
      <c r="K4926" t="s">
        <v>92</v>
      </c>
      <c r="L4926" t="s">
        <v>864</v>
      </c>
      <c r="N4926" s="3">
        <v>43850</v>
      </c>
      <c r="O4926" s="3">
        <v>43830</v>
      </c>
    </row>
    <row r="4927" spans="1:15" hidden="1" x14ac:dyDescent="0.25">
      <c r="A4927">
        <v>2019</v>
      </c>
      <c r="B4927" s="3">
        <v>43647</v>
      </c>
      <c r="C4927" s="3">
        <v>43830</v>
      </c>
      <c r="D4927" t="s">
        <v>72</v>
      </c>
      <c r="E4927" s="2" t="s">
        <v>80</v>
      </c>
      <c r="F4927" t="s">
        <v>83</v>
      </c>
      <c r="G4927">
        <v>8</v>
      </c>
      <c r="I4927" t="s">
        <v>456</v>
      </c>
      <c r="J4927" s="3">
        <v>43667</v>
      </c>
      <c r="K4927" t="s">
        <v>93</v>
      </c>
      <c r="L4927" t="s">
        <v>864</v>
      </c>
      <c r="N4927" s="3">
        <v>43850</v>
      </c>
      <c r="O4927" s="3">
        <v>43830</v>
      </c>
    </row>
    <row r="4928" spans="1:15" hidden="1" x14ac:dyDescent="0.25">
      <c r="A4928">
        <v>2019</v>
      </c>
      <c r="B4928" s="3">
        <v>43647</v>
      </c>
      <c r="C4928" s="3">
        <v>43830</v>
      </c>
      <c r="D4928" t="s">
        <v>72</v>
      </c>
      <c r="E4928" s="2" t="s">
        <v>80</v>
      </c>
      <c r="F4928" t="s">
        <v>83</v>
      </c>
      <c r="G4928">
        <v>14</v>
      </c>
      <c r="I4928" t="s">
        <v>457</v>
      </c>
      <c r="J4928" s="3">
        <v>43671</v>
      </c>
      <c r="K4928" t="s">
        <v>95</v>
      </c>
      <c r="L4928" t="s">
        <v>864</v>
      </c>
      <c r="N4928" s="3">
        <v>43850</v>
      </c>
      <c r="O4928" s="3">
        <v>43830</v>
      </c>
    </row>
    <row r="4929" spans="1:15" hidden="1" x14ac:dyDescent="0.25">
      <c r="A4929">
        <v>2019</v>
      </c>
      <c r="B4929" s="3">
        <v>43647</v>
      </c>
      <c r="C4929" s="3">
        <v>43830</v>
      </c>
      <c r="D4929" t="s">
        <v>72</v>
      </c>
      <c r="E4929" s="2" t="s">
        <v>80</v>
      </c>
      <c r="F4929" t="s">
        <v>83</v>
      </c>
      <c r="G4929">
        <v>8</v>
      </c>
      <c r="I4929" t="s">
        <v>456</v>
      </c>
      <c r="J4929" s="3">
        <v>43672</v>
      </c>
      <c r="K4929" t="s">
        <v>96</v>
      </c>
      <c r="L4929" t="s">
        <v>864</v>
      </c>
      <c r="N4929" s="3">
        <v>43850</v>
      </c>
      <c r="O4929" s="3">
        <v>43830</v>
      </c>
    </row>
    <row r="4930" spans="1:15" hidden="1" x14ac:dyDescent="0.25">
      <c r="A4930">
        <v>2019</v>
      </c>
      <c r="B4930" s="3">
        <v>43647</v>
      </c>
      <c r="C4930" s="3">
        <v>43830</v>
      </c>
      <c r="D4930" t="s">
        <v>72</v>
      </c>
      <c r="E4930" s="2" t="s">
        <v>80</v>
      </c>
      <c r="F4930" t="s">
        <v>83</v>
      </c>
      <c r="G4930">
        <v>6</v>
      </c>
      <c r="I4930" t="s">
        <v>455</v>
      </c>
      <c r="J4930" s="3">
        <v>43672</v>
      </c>
      <c r="K4930" t="s">
        <v>97</v>
      </c>
      <c r="L4930" t="s">
        <v>864</v>
      </c>
      <c r="N4930" s="3">
        <v>43850</v>
      </c>
      <c r="O4930" s="3">
        <v>43830</v>
      </c>
    </row>
    <row r="4931" spans="1:15" hidden="1" x14ac:dyDescent="0.25">
      <c r="A4931">
        <v>2019</v>
      </c>
      <c r="B4931" s="3">
        <v>43647</v>
      </c>
      <c r="C4931" s="3">
        <v>43830</v>
      </c>
      <c r="D4931" t="s">
        <v>72</v>
      </c>
      <c r="E4931" s="2" t="s">
        <v>80</v>
      </c>
      <c r="F4931" t="s">
        <v>83</v>
      </c>
      <c r="G4931">
        <v>8</v>
      </c>
      <c r="I4931" t="s">
        <v>456</v>
      </c>
      <c r="J4931" s="3">
        <v>43673</v>
      </c>
      <c r="K4931" t="s">
        <v>97</v>
      </c>
      <c r="L4931" t="s">
        <v>864</v>
      </c>
      <c r="N4931" s="3">
        <v>43850</v>
      </c>
      <c r="O4931" s="3">
        <v>43830</v>
      </c>
    </row>
    <row r="4932" spans="1:15" hidden="1" x14ac:dyDescent="0.25">
      <c r="A4932">
        <v>2019</v>
      </c>
      <c r="B4932" s="3">
        <v>43647</v>
      </c>
      <c r="C4932" s="3">
        <v>43830</v>
      </c>
      <c r="D4932" t="s">
        <v>72</v>
      </c>
      <c r="E4932" s="2" t="s">
        <v>80</v>
      </c>
      <c r="F4932" t="s">
        <v>83</v>
      </c>
      <c r="G4932">
        <v>1</v>
      </c>
      <c r="I4932" t="s">
        <v>453</v>
      </c>
      <c r="J4932" s="3">
        <v>43673</v>
      </c>
      <c r="K4932" t="s">
        <v>90</v>
      </c>
      <c r="L4932" t="s">
        <v>864</v>
      </c>
      <c r="N4932" s="3">
        <v>43850</v>
      </c>
      <c r="O4932" s="3">
        <v>43830</v>
      </c>
    </row>
    <row r="4933" spans="1:15" hidden="1" x14ac:dyDescent="0.25">
      <c r="A4933">
        <v>2019</v>
      </c>
      <c r="B4933" s="3">
        <v>43647</v>
      </c>
      <c r="C4933" s="3">
        <v>43830</v>
      </c>
      <c r="D4933" t="s">
        <v>72</v>
      </c>
      <c r="E4933" s="2" t="s">
        <v>80</v>
      </c>
      <c r="F4933" t="s">
        <v>83</v>
      </c>
      <c r="G4933">
        <v>5</v>
      </c>
      <c r="I4933" t="s">
        <v>454</v>
      </c>
      <c r="J4933" s="3">
        <v>43673</v>
      </c>
      <c r="K4933" t="s">
        <v>93</v>
      </c>
      <c r="L4933" t="s">
        <v>864</v>
      </c>
      <c r="N4933" s="3">
        <v>43850</v>
      </c>
      <c r="O4933" s="3">
        <v>43830</v>
      </c>
    </row>
    <row r="4934" spans="1:15" hidden="1" x14ac:dyDescent="0.25">
      <c r="A4934">
        <v>2019</v>
      </c>
      <c r="B4934" s="3">
        <v>43647</v>
      </c>
      <c r="C4934" s="3">
        <v>43830</v>
      </c>
      <c r="D4934" t="s">
        <v>72</v>
      </c>
      <c r="E4934" s="2" t="s">
        <v>80</v>
      </c>
      <c r="F4934" t="s">
        <v>83</v>
      </c>
      <c r="G4934">
        <v>8</v>
      </c>
      <c r="I4934" t="s">
        <v>456</v>
      </c>
      <c r="J4934" s="3">
        <v>43674</v>
      </c>
      <c r="K4934" t="s">
        <v>90</v>
      </c>
      <c r="L4934" t="s">
        <v>864</v>
      </c>
      <c r="N4934" s="3">
        <v>43850</v>
      </c>
      <c r="O4934" s="3">
        <v>43830</v>
      </c>
    </row>
    <row r="4935" spans="1:15" hidden="1" x14ac:dyDescent="0.25">
      <c r="A4935">
        <v>2019</v>
      </c>
      <c r="B4935" s="3">
        <v>43647</v>
      </c>
      <c r="C4935" s="3">
        <v>43830</v>
      </c>
      <c r="D4935" t="s">
        <v>72</v>
      </c>
      <c r="E4935" s="2" t="s">
        <v>80</v>
      </c>
      <c r="F4935" t="s">
        <v>83</v>
      </c>
      <c r="G4935">
        <v>8</v>
      </c>
      <c r="I4935" t="s">
        <v>456</v>
      </c>
      <c r="J4935" s="3">
        <v>43675</v>
      </c>
      <c r="K4935" t="s">
        <v>93</v>
      </c>
      <c r="L4935" t="s">
        <v>864</v>
      </c>
      <c r="N4935" s="3">
        <v>43850</v>
      </c>
      <c r="O4935" s="3">
        <v>43830</v>
      </c>
    </row>
    <row r="4936" spans="1:15" hidden="1" x14ac:dyDescent="0.25">
      <c r="A4936">
        <v>2019</v>
      </c>
      <c r="B4936" s="3">
        <v>43647</v>
      </c>
      <c r="C4936" s="3">
        <v>43830</v>
      </c>
      <c r="D4936" t="s">
        <v>72</v>
      </c>
      <c r="E4936" s="2" t="s">
        <v>80</v>
      </c>
      <c r="F4936" t="s">
        <v>83</v>
      </c>
      <c r="G4936">
        <v>8</v>
      </c>
      <c r="I4936" t="s">
        <v>456</v>
      </c>
      <c r="J4936" s="3">
        <v>43676</v>
      </c>
      <c r="K4936" t="s">
        <v>94</v>
      </c>
      <c r="L4936" t="s">
        <v>864</v>
      </c>
      <c r="N4936" s="3">
        <v>43850</v>
      </c>
      <c r="O4936" s="3">
        <v>43830</v>
      </c>
    </row>
    <row r="4937" spans="1:15" hidden="1" x14ac:dyDescent="0.25">
      <c r="A4937">
        <v>2019</v>
      </c>
      <c r="B4937" s="3">
        <v>43647</v>
      </c>
      <c r="C4937" s="3">
        <v>43830</v>
      </c>
      <c r="D4937" t="s">
        <v>72</v>
      </c>
      <c r="E4937" s="2" t="s">
        <v>80</v>
      </c>
      <c r="F4937" t="s">
        <v>83</v>
      </c>
      <c r="G4937">
        <v>14</v>
      </c>
      <c r="I4937" t="s">
        <v>457</v>
      </c>
      <c r="J4937" s="3">
        <v>43679</v>
      </c>
      <c r="K4937" t="s">
        <v>85</v>
      </c>
      <c r="L4937" t="s">
        <v>864</v>
      </c>
      <c r="N4937" s="3">
        <v>43850</v>
      </c>
      <c r="O4937" s="3">
        <v>43830</v>
      </c>
    </row>
    <row r="4938" spans="1:15" hidden="1" x14ac:dyDescent="0.25">
      <c r="A4938">
        <v>2019</v>
      </c>
      <c r="B4938" s="3">
        <v>43647</v>
      </c>
      <c r="C4938" s="3">
        <v>43830</v>
      </c>
      <c r="D4938" t="s">
        <v>72</v>
      </c>
      <c r="E4938" s="2" t="s">
        <v>80</v>
      </c>
      <c r="F4938" t="s">
        <v>83</v>
      </c>
      <c r="G4938">
        <v>1</v>
      </c>
      <c r="I4938" t="s">
        <v>453</v>
      </c>
      <c r="J4938" s="3">
        <v>43679</v>
      </c>
      <c r="K4938" t="s">
        <v>90</v>
      </c>
      <c r="L4938" t="s">
        <v>864</v>
      </c>
      <c r="N4938" s="3">
        <v>43850</v>
      </c>
      <c r="O4938" s="3">
        <v>43830</v>
      </c>
    </row>
    <row r="4939" spans="1:15" hidden="1" x14ac:dyDescent="0.25">
      <c r="A4939">
        <v>2019</v>
      </c>
      <c r="B4939" s="3">
        <v>43647</v>
      </c>
      <c r="C4939" s="3">
        <v>43830</v>
      </c>
      <c r="D4939" t="s">
        <v>72</v>
      </c>
      <c r="E4939" s="2" t="s">
        <v>80</v>
      </c>
      <c r="F4939" t="s">
        <v>83</v>
      </c>
      <c r="G4939">
        <v>5</v>
      </c>
      <c r="I4939" t="s">
        <v>454</v>
      </c>
      <c r="J4939" s="3">
        <v>43679</v>
      </c>
      <c r="K4939" t="s">
        <v>92</v>
      </c>
      <c r="L4939" t="s">
        <v>864</v>
      </c>
      <c r="N4939" s="3">
        <v>43850</v>
      </c>
      <c r="O4939" s="3">
        <v>43830</v>
      </c>
    </row>
    <row r="4940" spans="1:15" hidden="1" x14ac:dyDescent="0.25">
      <c r="A4940">
        <v>2019</v>
      </c>
      <c r="B4940" s="3">
        <v>43647</v>
      </c>
      <c r="C4940" s="3">
        <v>43830</v>
      </c>
      <c r="D4940" t="s">
        <v>72</v>
      </c>
      <c r="E4940" s="2" t="s">
        <v>80</v>
      </c>
      <c r="F4940" t="s">
        <v>83</v>
      </c>
      <c r="G4940">
        <v>8</v>
      </c>
      <c r="I4940" t="s">
        <v>456</v>
      </c>
      <c r="J4940" s="3">
        <v>43679</v>
      </c>
      <c r="K4940" t="s">
        <v>94</v>
      </c>
      <c r="L4940" t="s">
        <v>864</v>
      </c>
      <c r="N4940" s="3">
        <v>43850</v>
      </c>
      <c r="O4940" s="3">
        <v>43830</v>
      </c>
    </row>
    <row r="4941" spans="1:15" hidden="1" x14ac:dyDescent="0.25">
      <c r="A4941">
        <v>2019</v>
      </c>
      <c r="B4941" s="3">
        <v>43647</v>
      </c>
      <c r="C4941" s="3">
        <v>43830</v>
      </c>
      <c r="D4941" t="s">
        <v>72</v>
      </c>
      <c r="E4941" s="2" t="s">
        <v>80</v>
      </c>
      <c r="F4941" t="s">
        <v>83</v>
      </c>
      <c r="G4941">
        <v>14</v>
      </c>
      <c r="I4941" t="s">
        <v>457</v>
      </c>
      <c r="J4941" s="3">
        <v>43680</v>
      </c>
      <c r="K4941" t="s">
        <v>86</v>
      </c>
      <c r="L4941" t="s">
        <v>864</v>
      </c>
      <c r="N4941" s="3">
        <v>43850</v>
      </c>
      <c r="O4941" s="3">
        <v>43830</v>
      </c>
    </row>
    <row r="4942" spans="1:15" hidden="1" x14ac:dyDescent="0.25">
      <c r="A4942">
        <v>2019</v>
      </c>
      <c r="B4942" s="3">
        <v>43647</v>
      </c>
      <c r="C4942" s="3">
        <v>43830</v>
      </c>
      <c r="D4942" t="s">
        <v>72</v>
      </c>
      <c r="E4942" s="2" t="s">
        <v>80</v>
      </c>
      <c r="F4942" t="s">
        <v>83</v>
      </c>
      <c r="G4942">
        <v>8</v>
      </c>
      <c r="I4942" t="s">
        <v>456</v>
      </c>
      <c r="J4942" s="3">
        <v>43681</v>
      </c>
      <c r="K4942" t="s">
        <v>88</v>
      </c>
      <c r="L4942" t="s">
        <v>864</v>
      </c>
      <c r="N4942" s="3">
        <v>43850</v>
      </c>
      <c r="O4942" s="3">
        <v>43830</v>
      </c>
    </row>
    <row r="4943" spans="1:15" hidden="1" x14ac:dyDescent="0.25">
      <c r="A4943">
        <v>2019</v>
      </c>
      <c r="B4943" s="3">
        <v>43647</v>
      </c>
      <c r="C4943" s="3">
        <v>43830</v>
      </c>
      <c r="D4943" t="s">
        <v>72</v>
      </c>
      <c r="E4943" s="2" t="s">
        <v>80</v>
      </c>
      <c r="F4943" t="s">
        <v>83</v>
      </c>
      <c r="G4943">
        <v>1</v>
      </c>
      <c r="I4943" t="s">
        <v>453</v>
      </c>
      <c r="J4943" s="3">
        <v>43681</v>
      </c>
      <c r="K4943" t="s">
        <v>106</v>
      </c>
      <c r="L4943" t="s">
        <v>864</v>
      </c>
      <c r="N4943" s="3">
        <v>43850</v>
      </c>
      <c r="O4943" s="3">
        <v>43830</v>
      </c>
    </row>
    <row r="4944" spans="1:15" hidden="1" x14ac:dyDescent="0.25">
      <c r="A4944">
        <v>2019</v>
      </c>
      <c r="B4944" s="3">
        <v>43647</v>
      </c>
      <c r="C4944" s="3">
        <v>43830</v>
      </c>
      <c r="D4944" t="s">
        <v>72</v>
      </c>
      <c r="E4944" s="2" t="s">
        <v>80</v>
      </c>
      <c r="F4944" t="s">
        <v>83</v>
      </c>
      <c r="G4944">
        <v>5</v>
      </c>
      <c r="I4944" t="s">
        <v>454</v>
      </c>
      <c r="J4944" s="3">
        <v>43681</v>
      </c>
      <c r="K4944" t="s">
        <v>90</v>
      </c>
      <c r="L4944" t="s">
        <v>864</v>
      </c>
      <c r="N4944" s="3">
        <v>43850</v>
      </c>
      <c r="O4944" s="3">
        <v>43830</v>
      </c>
    </row>
    <row r="4945" spans="1:15" hidden="1" x14ac:dyDescent="0.25">
      <c r="A4945">
        <v>2019</v>
      </c>
      <c r="B4945" s="3">
        <v>43647</v>
      </c>
      <c r="C4945" s="3">
        <v>43830</v>
      </c>
      <c r="D4945" t="s">
        <v>72</v>
      </c>
      <c r="E4945" s="2" t="s">
        <v>80</v>
      </c>
      <c r="F4945" t="s">
        <v>83</v>
      </c>
      <c r="G4945">
        <v>8</v>
      </c>
      <c r="I4945" t="s">
        <v>456</v>
      </c>
      <c r="J4945" s="3">
        <v>43682</v>
      </c>
      <c r="K4945" t="s">
        <v>90</v>
      </c>
      <c r="L4945" t="s">
        <v>864</v>
      </c>
      <c r="N4945" s="3">
        <v>43850</v>
      </c>
      <c r="O4945" s="3">
        <v>43830</v>
      </c>
    </row>
    <row r="4946" spans="1:15" hidden="1" x14ac:dyDescent="0.25">
      <c r="A4946">
        <v>2019</v>
      </c>
      <c r="B4946" s="3">
        <v>43647</v>
      </c>
      <c r="C4946" s="3">
        <v>43830</v>
      </c>
      <c r="D4946" t="s">
        <v>72</v>
      </c>
      <c r="E4946" s="2" t="s">
        <v>80</v>
      </c>
      <c r="F4946" t="s">
        <v>83</v>
      </c>
      <c r="G4946">
        <v>8</v>
      </c>
      <c r="I4946" t="s">
        <v>456</v>
      </c>
      <c r="J4946" s="3">
        <v>43683</v>
      </c>
      <c r="K4946" t="s">
        <v>92</v>
      </c>
      <c r="L4946" t="s">
        <v>864</v>
      </c>
      <c r="N4946" s="3">
        <v>43850</v>
      </c>
      <c r="O4946" s="3">
        <v>43830</v>
      </c>
    </row>
    <row r="4947" spans="1:15" hidden="1" x14ac:dyDescent="0.25">
      <c r="A4947">
        <v>2019</v>
      </c>
      <c r="B4947" s="3">
        <v>43647</v>
      </c>
      <c r="C4947" s="3">
        <v>43830</v>
      </c>
      <c r="D4947" t="s">
        <v>72</v>
      </c>
      <c r="E4947" s="2" t="s">
        <v>80</v>
      </c>
      <c r="F4947" t="s">
        <v>83</v>
      </c>
      <c r="G4947">
        <v>14</v>
      </c>
      <c r="I4947" t="s">
        <v>457</v>
      </c>
      <c r="J4947" s="3">
        <v>43687</v>
      </c>
      <c r="K4947" t="s">
        <v>95</v>
      </c>
      <c r="L4947" t="s">
        <v>864</v>
      </c>
      <c r="N4947" s="3">
        <v>43850</v>
      </c>
      <c r="O4947" s="3">
        <v>43830</v>
      </c>
    </row>
    <row r="4948" spans="1:15" hidden="1" x14ac:dyDescent="0.25">
      <c r="A4948">
        <v>2019</v>
      </c>
      <c r="B4948" s="3">
        <v>43647</v>
      </c>
      <c r="C4948" s="3">
        <v>43830</v>
      </c>
      <c r="D4948" t="s">
        <v>72</v>
      </c>
      <c r="E4948" s="2" t="s">
        <v>80</v>
      </c>
      <c r="F4948" t="s">
        <v>83</v>
      </c>
      <c r="G4948">
        <v>8</v>
      </c>
      <c r="I4948" t="s">
        <v>456</v>
      </c>
      <c r="J4948" s="3">
        <v>43688</v>
      </c>
      <c r="K4948" t="s">
        <v>96</v>
      </c>
      <c r="L4948" t="s">
        <v>864</v>
      </c>
      <c r="N4948" s="3">
        <v>43850</v>
      </c>
      <c r="O4948" s="3">
        <v>43830</v>
      </c>
    </row>
    <row r="4949" spans="1:15" hidden="1" x14ac:dyDescent="0.25">
      <c r="A4949">
        <v>2019</v>
      </c>
      <c r="B4949" s="3">
        <v>43647</v>
      </c>
      <c r="C4949" s="3">
        <v>43830</v>
      </c>
      <c r="D4949" t="s">
        <v>72</v>
      </c>
      <c r="E4949" s="2" t="s">
        <v>80</v>
      </c>
      <c r="F4949" t="s">
        <v>83</v>
      </c>
      <c r="G4949">
        <v>6</v>
      </c>
      <c r="I4949" t="s">
        <v>455</v>
      </c>
      <c r="J4949" s="3">
        <v>43688</v>
      </c>
      <c r="K4949" t="s">
        <v>97</v>
      </c>
      <c r="L4949" t="s">
        <v>864</v>
      </c>
      <c r="N4949" s="3">
        <v>43850</v>
      </c>
      <c r="O4949" s="3">
        <v>43830</v>
      </c>
    </row>
    <row r="4950" spans="1:15" hidden="1" x14ac:dyDescent="0.25">
      <c r="A4950">
        <v>2019</v>
      </c>
      <c r="B4950" s="3">
        <v>43647</v>
      </c>
      <c r="C4950" s="3">
        <v>43830</v>
      </c>
      <c r="D4950" t="s">
        <v>72</v>
      </c>
      <c r="E4950" s="2" t="s">
        <v>80</v>
      </c>
      <c r="F4950" t="s">
        <v>83</v>
      </c>
      <c r="G4950">
        <v>8</v>
      </c>
      <c r="I4950" t="s">
        <v>456</v>
      </c>
      <c r="J4950" s="3">
        <v>43689</v>
      </c>
      <c r="K4950" t="s">
        <v>88</v>
      </c>
      <c r="L4950" t="s">
        <v>864</v>
      </c>
      <c r="N4950" s="3">
        <v>43850</v>
      </c>
      <c r="O4950" s="3">
        <v>43830</v>
      </c>
    </row>
    <row r="4951" spans="1:15" hidden="1" x14ac:dyDescent="0.25">
      <c r="A4951">
        <v>2019</v>
      </c>
      <c r="B4951" s="3">
        <v>43647</v>
      </c>
      <c r="C4951" s="3">
        <v>43830</v>
      </c>
      <c r="D4951" t="s">
        <v>72</v>
      </c>
      <c r="E4951" s="2" t="s">
        <v>80</v>
      </c>
      <c r="F4951" t="s">
        <v>83</v>
      </c>
      <c r="G4951">
        <v>1</v>
      </c>
      <c r="I4951" t="s">
        <v>453</v>
      </c>
      <c r="J4951" s="3">
        <v>43689</v>
      </c>
      <c r="K4951" t="s">
        <v>106</v>
      </c>
      <c r="L4951" t="s">
        <v>864</v>
      </c>
      <c r="N4951" s="3">
        <v>43850</v>
      </c>
      <c r="O4951" s="3">
        <v>43830</v>
      </c>
    </row>
    <row r="4952" spans="1:15" hidden="1" x14ac:dyDescent="0.25">
      <c r="A4952">
        <v>2019</v>
      </c>
      <c r="B4952" s="3">
        <v>43647</v>
      </c>
      <c r="C4952" s="3">
        <v>43830</v>
      </c>
      <c r="D4952" t="s">
        <v>72</v>
      </c>
      <c r="E4952" s="2" t="s">
        <v>80</v>
      </c>
      <c r="F4952" t="s">
        <v>83</v>
      </c>
      <c r="G4952">
        <v>5</v>
      </c>
      <c r="I4952" t="s">
        <v>454</v>
      </c>
      <c r="J4952" s="3">
        <v>43689</v>
      </c>
      <c r="K4952" t="s">
        <v>90</v>
      </c>
      <c r="L4952" t="s">
        <v>864</v>
      </c>
      <c r="N4952" s="3">
        <v>43850</v>
      </c>
      <c r="O4952" s="3">
        <v>43830</v>
      </c>
    </row>
    <row r="4953" spans="1:15" hidden="1" x14ac:dyDescent="0.25">
      <c r="A4953">
        <v>2019</v>
      </c>
      <c r="B4953" s="3">
        <v>43647</v>
      </c>
      <c r="C4953" s="3">
        <v>43830</v>
      </c>
      <c r="D4953" t="s">
        <v>72</v>
      </c>
      <c r="E4953" s="2" t="s">
        <v>80</v>
      </c>
      <c r="F4953" t="s">
        <v>83</v>
      </c>
      <c r="G4953">
        <v>8</v>
      </c>
      <c r="I4953" t="s">
        <v>456</v>
      </c>
      <c r="J4953" s="3">
        <v>43690</v>
      </c>
      <c r="K4953" t="s">
        <v>91</v>
      </c>
      <c r="L4953" t="s">
        <v>864</v>
      </c>
      <c r="N4953" s="3">
        <v>43850</v>
      </c>
      <c r="O4953" s="3">
        <v>43830</v>
      </c>
    </row>
    <row r="4954" spans="1:15" hidden="1" x14ac:dyDescent="0.25">
      <c r="A4954">
        <v>2019</v>
      </c>
      <c r="B4954" s="3">
        <v>43647</v>
      </c>
      <c r="C4954" s="3">
        <v>43830</v>
      </c>
      <c r="D4954" t="s">
        <v>72</v>
      </c>
      <c r="E4954" s="2" t="s">
        <v>80</v>
      </c>
      <c r="F4954" t="s">
        <v>83</v>
      </c>
      <c r="G4954">
        <v>1</v>
      </c>
      <c r="I4954" t="s">
        <v>453</v>
      </c>
      <c r="J4954" s="3">
        <v>43690</v>
      </c>
      <c r="K4954" t="s">
        <v>90</v>
      </c>
      <c r="L4954" t="s">
        <v>864</v>
      </c>
      <c r="N4954" s="3">
        <v>43850</v>
      </c>
      <c r="O4954" s="3">
        <v>43830</v>
      </c>
    </row>
    <row r="4955" spans="1:15" hidden="1" x14ac:dyDescent="0.25">
      <c r="A4955">
        <v>2019</v>
      </c>
      <c r="B4955" s="3">
        <v>43647</v>
      </c>
      <c r="C4955" s="3">
        <v>43830</v>
      </c>
      <c r="D4955" t="s">
        <v>72</v>
      </c>
      <c r="E4955" s="2" t="s">
        <v>80</v>
      </c>
      <c r="F4955" t="s">
        <v>83</v>
      </c>
      <c r="G4955">
        <v>5</v>
      </c>
      <c r="I4955" t="s">
        <v>454</v>
      </c>
      <c r="J4955" s="3">
        <v>43690</v>
      </c>
      <c r="K4955" t="s">
        <v>92</v>
      </c>
      <c r="L4955" t="s">
        <v>864</v>
      </c>
      <c r="N4955" s="3">
        <v>43850</v>
      </c>
      <c r="O4955" s="3">
        <v>43830</v>
      </c>
    </row>
    <row r="4956" spans="1:15" hidden="1" x14ac:dyDescent="0.25">
      <c r="A4956">
        <v>2019</v>
      </c>
      <c r="B4956" s="3">
        <v>43647</v>
      </c>
      <c r="C4956" s="3">
        <v>43830</v>
      </c>
      <c r="D4956" t="s">
        <v>72</v>
      </c>
      <c r="E4956" s="2" t="s">
        <v>80</v>
      </c>
      <c r="F4956" t="s">
        <v>83</v>
      </c>
      <c r="G4956">
        <v>8</v>
      </c>
      <c r="I4956" t="s">
        <v>456</v>
      </c>
      <c r="J4956" s="3">
        <v>43691</v>
      </c>
      <c r="K4956" t="s">
        <v>93</v>
      </c>
      <c r="L4956" t="s">
        <v>864</v>
      </c>
      <c r="N4956" s="3">
        <v>43850</v>
      </c>
      <c r="O4956" s="3">
        <v>43830</v>
      </c>
    </row>
    <row r="4957" spans="1:15" hidden="1" x14ac:dyDescent="0.25">
      <c r="A4957">
        <v>2019</v>
      </c>
      <c r="B4957" s="3">
        <v>43647</v>
      </c>
      <c r="C4957" s="3">
        <v>43830</v>
      </c>
      <c r="D4957" t="s">
        <v>72</v>
      </c>
      <c r="E4957" s="2" t="s">
        <v>80</v>
      </c>
      <c r="F4957" t="s">
        <v>83</v>
      </c>
      <c r="G4957">
        <v>8</v>
      </c>
      <c r="I4957" t="s">
        <v>456</v>
      </c>
      <c r="J4957" s="3">
        <v>43692</v>
      </c>
      <c r="K4957" t="s">
        <v>94</v>
      </c>
      <c r="L4957" t="s">
        <v>864</v>
      </c>
      <c r="N4957" s="3">
        <v>43850</v>
      </c>
      <c r="O4957" s="3">
        <v>43830</v>
      </c>
    </row>
    <row r="4958" spans="1:15" hidden="1" x14ac:dyDescent="0.25">
      <c r="A4958">
        <v>2019</v>
      </c>
      <c r="B4958" s="3">
        <v>43647</v>
      </c>
      <c r="C4958" s="3">
        <v>43830</v>
      </c>
      <c r="D4958" t="s">
        <v>72</v>
      </c>
      <c r="E4958" s="2" t="s">
        <v>80</v>
      </c>
      <c r="F4958" t="s">
        <v>83</v>
      </c>
      <c r="G4958">
        <v>14</v>
      </c>
      <c r="I4958" t="s">
        <v>457</v>
      </c>
      <c r="J4958" s="3">
        <v>43695</v>
      </c>
      <c r="K4958" t="s">
        <v>85</v>
      </c>
      <c r="L4958" t="s">
        <v>864</v>
      </c>
      <c r="N4958" s="3">
        <v>43850</v>
      </c>
      <c r="O4958" s="3">
        <v>43830</v>
      </c>
    </row>
    <row r="4959" spans="1:15" hidden="1" x14ac:dyDescent="0.25">
      <c r="A4959">
        <v>2019</v>
      </c>
      <c r="B4959" s="3">
        <v>43647</v>
      </c>
      <c r="C4959" s="3">
        <v>43830</v>
      </c>
      <c r="D4959" t="s">
        <v>72</v>
      </c>
      <c r="E4959" s="2" t="s">
        <v>80</v>
      </c>
      <c r="F4959" t="s">
        <v>83</v>
      </c>
      <c r="G4959">
        <v>8</v>
      </c>
      <c r="I4959" t="s">
        <v>456</v>
      </c>
      <c r="J4959" s="3">
        <v>43696</v>
      </c>
      <c r="K4959" t="s">
        <v>96</v>
      </c>
      <c r="L4959" t="s">
        <v>864</v>
      </c>
      <c r="N4959" s="3">
        <v>43850</v>
      </c>
      <c r="O4959" s="3">
        <v>43830</v>
      </c>
    </row>
    <row r="4960" spans="1:15" hidden="1" x14ac:dyDescent="0.25">
      <c r="A4960">
        <v>2019</v>
      </c>
      <c r="B4960" s="3">
        <v>43647</v>
      </c>
      <c r="C4960" s="3">
        <v>43830</v>
      </c>
      <c r="D4960" t="s">
        <v>72</v>
      </c>
      <c r="E4960" s="2" t="s">
        <v>80</v>
      </c>
      <c r="F4960" t="s">
        <v>83</v>
      </c>
      <c r="G4960">
        <v>6</v>
      </c>
      <c r="I4960" t="s">
        <v>455</v>
      </c>
      <c r="J4960" s="3">
        <v>43696</v>
      </c>
      <c r="K4960" t="s">
        <v>97</v>
      </c>
      <c r="L4960" t="s">
        <v>864</v>
      </c>
      <c r="N4960" s="3">
        <v>43850</v>
      </c>
      <c r="O4960" s="3">
        <v>43830</v>
      </c>
    </row>
    <row r="4961" spans="1:15" hidden="1" x14ac:dyDescent="0.25">
      <c r="A4961">
        <v>2019</v>
      </c>
      <c r="B4961" s="3">
        <v>43647</v>
      </c>
      <c r="C4961" s="3">
        <v>43830</v>
      </c>
      <c r="D4961" t="s">
        <v>72</v>
      </c>
      <c r="E4961" s="2" t="s">
        <v>80</v>
      </c>
      <c r="F4961" t="s">
        <v>83</v>
      </c>
      <c r="G4961">
        <v>8</v>
      </c>
      <c r="I4961" t="s">
        <v>456</v>
      </c>
      <c r="J4961" s="3">
        <v>43697</v>
      </c>
      <c r="K4961" t="s">
        <v>97</v>
      </c>
      <c r="L4961" t="s">
        <v>864</v>
      </c>
      <c r="N4961" s="3">
        <v>43850</v>
      </c>
      <c r="O4961" s="3">
        <v>43830</v>
      </c>
    </row>
    <row r="4962" spans="1:15" hidden="1" x14ac:dyDescent="0.25">
      <c r="A4962">
        <v>2019</v>
      </c>
      <c r="B4962" s="3">
        <v>43647</v>
      </c>
      <c r="C4962" s="3">
        <v>43830</v>
      </c>
      <c r="D4962" t="s">
        <v>72</v>
      </c>
      <c r="E4962" s="2" t="s">
        <v>80</v>
      </c>
      <c r="F4962" t="s">
        <v>83</v>
      </c>
      <c r="G4962">
        <v>1</v>
      </c>
      <c r="I4962" t="s">
        <v>453</v>
      </c>
      <c r="J4962" s="3">
        <v>43697</v>
      </c>
      <c r="K4962" t="s">
        <v>90</v>
      </c>
      <c r="L4962" t="s">
        <v>864</v>
      </c>
      <c r="N4962" s="3">
        <v>43850</v>
      </c>
      <c r="O4962" s="3">
        <v>43830</v>
      </c>
    </row>
    <row r="4963" spans="1:15" hidden="1" x14ac:dyDescent="0.25">
      <c r="A4963">
        <v>2019</v>
      </c>
      <c r="B4963" s="3">
        <v>43647</v>
      </c>
      <c r="C4963" s="3">
        <v>43830</v>
      </c>
      <c r="D4963" t="s">
        <v>72</v>
      </c>
      <c r="E4963" s="2" t="s">
        <v>80</v>
      </c>
      <c r="F4963" t="s">
        <v>83</v>
      </c>
      <c r="G4963">
        <v>5</v>
      </c>
      <c r="I4963" t="s">
        <v>454</v>
      </c>
      <c r="J4963" s="3">
        <v>43697</v>
      </c>
      <c r="K4963" t="s">
        <v>93</v>
      </c>
      <c r="L4963" t="s">
        <v>864</v>
      </c>
      <c r="N4963" s="3">
        <v>43850</v>
      </c>
      <c r="O4963" s="3">
        <v>43830</v>
      </c>
    </row>
    <row r="4964" spans="1:15" hidden="1" x14ac:dyDescent="0.25">
      <c r="A4964">
        <v>2019</v>
      </c>
      <c r="B4964" s="3">
        <v>43647</v>
      </c>
      <c r="C4964" s="3">
        <v>43830</v>
      </c>
      <c r="D4964" t="s">
        <v>72</v>
      </c>
      <c r="E4964" s="2" t="s">
        <v>80</v>
      </c>
      <c r="F4964" t="s">
        <v>83</v>
      </c>
      <c r="G4964">
        <v>8</v>
      </c>
      <c r="I4964" t="s">
        <v>456</v>
      </c>
      <c r="J4964" s="3">
        <v>43698</v>
      </c>
      <c r="K4964" t="s">
        <v>90</v>
      </c>
      <c r="L4964" t="s">
        <v>864</v>
      </c>
      <c r="N4964" s="3">
        <v>43850</v>
      </c>
      <c r="O4964" s="3">
        <v>43830</v>
      </c>
    </row>
    <row r="4965" spans="1:15" hidden="1" x14ac:dyDescent="0.25">
      <c r="A4965">
        <v>2019</v>
      </c>
      <c r="B4965" s="3">
        <v>43647</v>
      </c>
      <c r="C4965" s="3">
        <v>43830</v>
      </c>
      <c r="D4965" t="s">
        <v>72</v>
      </c>
      <c r="E4965" s="2" t="s">
        <v>80</v>
      </c>
      <c r="F4965" t="s">
        <v>83</v>
      </c>
      <c r="G4965">
        <v>8</v>
      </c>
      <c r="I4965" t="s">
        <v>456</v>
      </c>
      <c r="J4965" s="3">
        <v>43699</v>
      </c>
      <c r="K4965" t="s">
        <v>92</v>
      </c>
      <c r="L4965" t="s">
        <v>864</v>
      </c>
      <c r="N4965" s="3">
        <v>43850</v>
      </c>
      <c r="O4965" s="3">
        <v>43830</v>
      </c>
    </row>
    <row r="4966" spans="1:15" hidden="1" x14ac:dyDescent="0.25">
      <c r="A4966">
        <v>2019</v>
      </c>
      <c r="B4966" s="3">
        <v>43647</v>
      </c>
      <c r="C4966" s="3">
        <v>43830</v>
      </c>
      <c r="D4966" t="s">
        <v>72</v>
      </c>
      <c r="E4966" s="2" t="s">
        <v>80</v>
      </c>
      <c r="F4966" t="s">
        <v>83</v>
      </c>
      <c r="G4966">
        <v>14</v>
      </c>
      <c r="I4966" t="s">
        <v>457</v>
      </c>
      <c r="J4966" s="3">
        <v>43703</v>
      </c>
      <c r="K4966" t="s">
        <v>85</v>
      </c>
      <c r="L4966" t="s">
        <v>864</v>
      </c>
      <c r="N4966" s="3">
        <v>43850</v>
      </c>
      <c r="O4966" s="3">
        <v>43830</v>
      </c>
    </row>
    <row r="4967" spans="1:15" hidden="1" x14ac:dyDescent="0.25">
      <c r="A4967">
        <v>2019</v>
      </c>
      <c r="B4967" s="3">
        <v>43647</v>
      </c>
      <c r="C4967" s="3">
        <v>43830</v>
      </c>
      <c r="D4967" t="s">
        <v>72</v>
      </c>
      <c r="E4967" s="2" t="s">
        <v>80</v>
      </c>
      <c r="F4967" t="s">
        <v>83</v>
      </c>
      <c r="G4967">
        <v>14</v>
      </c>
      <c r="I4967" t="s">
        <v>457</v>
      </c>
      <c r="J4967" s="3">
        <v>43704</v>
      </c>
      <c r="K4967" t="s">
        <v>86</v>
      </c>
      <c r="L4967" t="s">
        <v>864</v>
      </c>
      <c r="N4967" s="3">
        <v>43850</v>
      </c>
      <c r="O4967" s="3">
        <v>43830</v>
      </c>
    </row>
    <row r="4968" spans="1:15" hidden="1" x14ac:dyDescent="0.25">
      <c r="A4968">
        <v>2019</v>
      </c>
      <c r="B4968" s="3">
        <v>43647</v>
      </c>
      <c r="C4968" s="3">
        <v>43830</v>
      </c>
      <c r="D4968" t="s">
        <v>72</v>
      </c>
      <c r="E4968" s="2" t="s">
        <v>80</v>
      </c>
      <c r="F4968" t="s">
        <v>83</v>
      </c>
      <c r="G4968">
        <v>8</v>
      </c>
      <c r="I4968" t="s">
        <v>456</v>
      </c>
      <c r="J4968" s="3">
        <v>43705</v>
      </c>
      <c r="K4968" t="s">
        <v>88</v>
      </c>
      <c r="L4968" t="s">
        <v>864</v>
      </c>
      <c r="N4968" s="3">
        <v>43850</v>
      </c>
      <c r="O4968" s="3">
        <v>43830</v>
      </c>
    </row>
    <row r="4969" spans="1:15" hidden="1" x14ac:dyDescent="0.25">
      <c r="A4969">
        <v>2019</v>
      </c>
      <c r="B4969" s="3">
        <v>43647</v>
      </c>
      <c r="C4969" s="3">
        <v>43830</v>
      </c>
      <c r="D4969" t="s">
        <v>72</v>
      </c>
      <c r="E4969" s="2" t="s">
        <v>80</v>
      </c>
      <c r="F4969" t="s">
        <v>83</v>
      </c>
      <c r="G4969">
        <v>1</v>
      </c>
      <c r="I4969" t="s">
        <v>453</v>
      </c>
      <c r="J4969" s="3">
        <v>43705</v>
      </c>
      <c r="K4969" t="s">
        <v>106</v>
      </c>
      <c r="L4969" t="s">
        <v>864</v>
      </c>
      <c r="N4969" s="3">
        <v>43850</v>
      </c>
      <c r="O4969" s="3">
        <v>43830</v>
      </c>
    </row>
    <row r="4970" spans="1:15" hidden="1" x14ac:dyDescent="0.25">
      <c r="A4970">
        <v>2019</v>
      </c>
      <c r="B4970" s="3">
        <v>43647</v>
      </c>
      <c r="C4970" s="3">
        <v>43830</v>
      </c>
      <c r="D4970" t="s">
        <v>72</v>
      </c>
      <c r="E4970" s="2" t="s">
        <v>80</v>
      </c>
      <c r="F4970" t="s">
        <v>83</v>
      </c>
      <c r="G4970">
        <v>5</v>
      </c>
      <c r="I4970" t="s">
        <v>454</v>
      </c>
      <c r="J4970" s="3">
        <v>43705</v>
      </c>
      <c r="K4970" t="s">
        <v>90</v>
      </c>
      <c r="L4970" t="s">
        <v>864</v>
      </c>
      <c r="N4970" s="3">
        <v>43850</v>
      </c>
      <c r="O4970" s="3">
        <v>43830</v>
      </c>
    </row>
    <row r="4971" spans="1:15" hidden="1" x14ac:dyDescent="0.25">
      <c r="A4971">
        <v>2019</v>
      </c>
      <c r="B4971" s="3">
        <v>43647</v>
      </c>
      <c r="C4971" s="3">
        <v>43830</v>
      </c>
      <c r="D4971" t="s">
        <v>72</v>
      </c>
      <c r="E4971" s="2" t="s">
        <v>80</v>
      </c>
      <c r="F4971" t="s">
        <v>83</v>
      </c>
      <c r="G4971">
        <v>8</v>
      </c>
      <c r="I4971" t="s">
        <v>456</v>
      </c>
      <c r="J4971" s="3">
        <v>43706</v>
      </c>
      <c r="K4971" t="s">
        <v>91</v>
      </c>
      <c r="L4971" t="s">
        <v>864</v>
      </c>
      <c r="N4971" s="3">
        <v>43850</v>
      </c>
      <c r="O4971" s="3">
        <v>43830</v>
      </c>
    </row>
    <row r="4972" spans="1:15" hidden="1" x14ac:dyDescent="0.25">
      <c r="A4972">
        <v>2019</v>
      </c>
      <c r="B4972" s="3">
        <v>43647</v>
      </c>
      <c r="C4972" s="3">
        <v>43830</v>
      </c>
      <c r="D4972" t="s">
        <v>72</v>
      </c>
      <c r="E4972" s="2" t="s">
        <v>80</v>
      </c>
      <c r="F4972" t="s">
        <v>83</v>
      </c>
      <c r="G4972">
        <v>1</v>
      </c>
      <c r="I4972" t="s">
        <v>453</v>
      </c>
      <c r="J4972" s="3">
        <v>43706</v>
      </c>
      <c r="K4972" t="s">
        <v>90</v>
      </c>
      <c r="L4972" t="s">
        <v>864</v>
      </c>
      <c r="N4972" s="3">
        <v>43850</v>
      </c>
      <c r="O4972" s="3">
        <v>43830</v>
      </c>
    </row>
    <row r="4973" spans="1:15" hidden="1" x14ac:dyDescent="0.25">
      <c r="A4973">
        <v>2019</v>
      </c>
      <c r="B4973" s="3">
        <v>43647</v>
      </c>
      <c r="C4973" s="3">
        <v>43830</v>
      </c>
      <c r="D4973" t="s">
        <v>72</v>
      </c>
      <c r="E4973" s="2" t="s">
        <v>80</v>
      </c>
      <c r="F4973" t="s">
        <v>83</v>
      </c>
      <c r="G4973">
        <v>5</v>
      </c>
      <c r="I4973" t="s">
        <v>454</v>
      </c>
      <c r="J4973" s="3">
        <v>43706</v>
      </c>
      <c r="K4973" t="s">
        <v>92</v>
      </c>
      <c r="L4973" t="s">
        <v>864</v>
      </c>
      <c r="N4973" s="3">
        <v>43850</v>
      </c>
      <c r="O4973" s="3">
        <v>43830</v>
      </c>
    </row>
    <row r="4974" spans="1:15" hidden="1" x14ac:dyDescent="0.25">
      <c r="A4974">
        <v>2019</v>
      </c>
      <c r="B4974" s="3">
        <v>43647</v>
      </c>
      <c r="C4974" s="3">
        <v>43830</v>
      </c>
      <c r="D4974" t="s">
        <v>72</v>
      </c>
      <c r="E4974" s="2" t="s">
        <v>80</v>
      </c>
      <c r="F4974" t="s">
        <v>83</v>
      </c>
      <c r="G4974">
        <v>8</v>
      </c>
      <c r="I4974" t="s">
        <v>456</v>
      </c>
      <c r="J4974" s="3">
        <v>43707</v>
      </c>
      <c r="K4974" t="s">
        <v>93</v>
      </c>
      <c r="L4974" t="s">
        <v>864</v>
      </c>
      <c r="N4974" s="3">
        <v>43850</v>
      </c>
      <c r="O4974" s="3">
        <v>43830</v>
      </c>
    </row>
    <row r="4975" spans="1:15" hidden="1" x14ac:dyDescent="0.25">
      <c r="A4975">
        <v>2019</v>
      </c>
      <c r="B4975" s="3">
        <v>43647</v>
      </c>
      <c r="C4975" s="3">
        <v>43830</v>
      </c>
      <c r="D4975" t="s">
        <v>72</v>
      </c>
      <c r="E4975" s="2" t="s">
        <v>80</v>
      </c>
      <c r="F4975" t="s">
        <v>83</v>
      </c>
      <c r="G4975">
        <v>8</v>
      </c>
      <c r="I4975" t="s">
        <v>456</v>
      </c>
      <c r="J4975" s="3">
        <v>43708</v>
      </c>
      <c r="K4975" t="s">
        <v>94</v>
      </c>
      <c r="L4975" t="s">
        <v>864</v>
      </c>
      <c r="N4975" s="3">
        <v>43850</v>
      </c>
      <c r="O4975" s="3">
        <v>43830</v>
      </c>
    </row>
    <row r="4976" spans="1:15" hidden="1" x14ac:dyDescent="0.25">
      <c r="A4976">
        <v>2019</v>
      </c>
      <c r="B4976" s="3">
        <v>43647</v>
      </c>
      <c r="C4976" s="3">
        <v>43830</v>
      </c>
      <c r="D4976" t="s">
        <v>72</v>
      </c>
      <c r="E4976" s="2" t="s">
        <v>80</v>
      </c>
      <c r="F4976" t="s">
        <v>83</v>
      </c>
      <c r="G4976">
        <v>14</v>
      </c>
      <c r="I4976" t="s">
        <v>457</v>
      </c>
      <c r="J4976" s="3">
        <v>43711</v>
      </c>
      <c r="K4976" t="s">
        <v>95</v>
      </c>
      <c r="L4976" t="s">
        <v>864</v>
      </c>
      <c r="N4976" s="3">
        <v>43850</v>
      </c>
      <c r="O4976" s="3">
        <v>43830</v>
      </c>
    </row>
    <row r="4977" spans="1:15" hidden="1" x14ac:dyDescent="0.25">
      <c r="A4977">
        <v>2019</v>
      </c>
      <c r="B4977" s="3">
        <v>43647</v>
      </c>
      <c r="C4977" s="3">
        <v>43830</v>
      </c>
      <c r="D4977" t="s">
        <v>72</v>
      </c>
      <c r="E4977" s="2" t="s">
        <v>80</v>
      </c>
      <c r="F4977" t="s">
        <v>83</v>
      </c>
      <c r="G4977">
        <v>8</v>
      </c>
      <c r="I4977" t="s">
        <v>456</v>
      </c>
      <c r="J4977" s="3">
        <v>43712</v>
      </c>
      <c r="K4977" t="s">
        <v>96</v>
      </c>
      <c r="L4977" t="s">
        <v>864</v>
      </c>
      <c r="N4977" s="3">
        <v>43850</v>
      </c>
      <c r="O4977" s="3">
        <v>43830</v>
      </c>
    </row>
    <row r="4978" spans="1:15" hidden="1" x14ac:dyDescent="0.25">
      <c r="A4978">
        <v>2019</v>
      </c>
      <c r="B4978" s="3">
        <v>43647</v>
      </c>
      <c r="C4978" s="3">
        <v>43830</v>
      </c>
      <c r="D4978" t="s">
        <v>72</v>
      </c>
      <c r="E4978" s="2" t="s">
        <v>80</v>
      </c>
      <c r="F4978" t="s">
        <v>83</v>
      </c>
      <c r="G4978">
        <v>6</v>
      </c>
      <c r="I4978" t="s">
        <v>455</v>
      </c>
      <c r="J4978" s="3">
        <v>43712</v>
      </c>
      <c r="K4978" t="s">
        <v>97</v>
      </c>
      <c r="L4978" t="s">
        <v>864</v>
      </c>
      <c r="N4978" s="3">
        <v>43850</v>
      </c>
      <c r="O4978" s="3">
        <v>43830</v>
      </c>
    </row>
    <row r="4979" spans="1:15" hidden="1" x14ac:dyDescent="0.25">
      <c r="A4979">
        <v>2019</v>
      </c>
      <c r="B4979" s="3">
        <v>43647</v>
      </c>
      <c r="C4979" s="3">
        <v>43830</v>
      </c>
      <c r="D4979" t="s">
        <v>72</v>
      </c>
      <c r="E4979" s="2" t="s">
        <v>80</v>
      </c>
      <c r="F4979" t="s">
        <v>83</v>
      </c>
      <c r="G4979">
        <v>8</v>
      </c>
      <c r="I4979" t="s">
        <v>456</v>
      </c>
      <c r="J4979" s="3">
        <v>43713</v>
      </c>
      <c r="K4979" t="s">
        <v>97</v>
      </c>
      <c r="L4979" t="s">
        <v>864</v>
      </c>
      <c r="N4979" s="3">
        <v>43850</v>
      </c>
      <c r="O4979" s="3">
        <v>43830</v>
      </c>
    </row>
    <row r="4980" spans="1:15" hidden="1" x14ac:dyDescent="0.25">
      <c r="A4980">
        <v>2019</v>
      </c>
      <c r="B4980" s="3">
        <v>43647</v>
      </c>
      <c r="C4980" s="3">
        <v>43830</v>
      </c>
      <c r="D4980" t="s">
        <v>72</v>
      </c>
      <c r="E4980" s="2" t="s">
        <v>80</v>
      </c>
      <c r="F4980" t="s">
        <v>83</v>
      </c>
      <c r="G4980">
        <v>1</v>
      </c>
      <c r="I4980" t="s">
        <v>453</v>
      </c>
      <c r="J4980" s="3">
        <v>43713</v>
      </c>
      <c r="K4980" t="s">
        <v>90</v>
      </c>
      <c r="L4980" t="s">
        <v>864</v>
      </c>
      <c r="N4980" s="3">
        <v>43850</v>
      </c>
      <c r="O4980" s="3">
        <v>43830</v>
      </c>
    </row>
    <row r="4981" spans="1:15" hidden="1" x14ac:dyDescent="0.25">
      <c r="A4981">
        <v>2019</v>
      </c>
      <c r="B4981" s="3">
        <v>43647</v>
      </c>
      <c r="C4981" s="3">
        <v>43830</v>
      </c>
      <c r="D4981" t="s">
        <v>72</v>
      </c>
      <c r="E4981" s="2" t="s">
        <v>80</v>
      </c>
      <c r="F4981" t="s">
        <v>83</v>
      </c>
      <c r="G4981">
        <v>5</v>
      </c>
      <c r="I4981" t="s">
        <v>454</v>
      </c>
      <c r="J4981" s="3">
        <v>43713</v>
      </c>
      <c r="K4981" t="s">
        <v>93</v>
      </c>
      <c r="L4981" t="s">
        <v>864</v>
      </c>
      <c r="N4981" s="3">
        <v>43850</v>
      </c>
      <c r="O4981" s="3">
        <v>43830</v>
      </c>
    </row>
    <row r="4982" spans="1:15" hidden="1" x14ac:dyDescent="0.25">
      <c r="A4982">
        <v>2019</v>
      </c>
      <c r="B4982" s="3">
        <v>43647</v>
      </c>
      <c r="C4982" s="3">
        <v>43830</v>
      </c>
      <c r="D4982" t="s">
        <v>72</v>
      </c>
      <c r="E4982" s="2" t="s">
        <v>80</v>
      </c>
      <c r="F4982" t="s">
        <v>83</v>
      </c>
      <c r="G4982">
        <v>8</v>
      </c>
      <c r="I4982" t="s">
        <v>456</v>
      </c>
      <c r="J4982" s="3">
        <v>43714</v>
      </c>
      <c r="K4982" t="s">
        <v>90</v>
      </c>
      <c r="L4982" t="s">
        <v>864</v>
      </c>
      <c r="N4982" s="3">
        <v>43850</v>
      </c>
      <c r="O4982" s="3">
        <v>43830</v>
      </c>
    </row>
    <row r="4983" spans="1:15" hidden="1" x14ac:dyDescent="0.25">
      <c r="A4983">
        <v>2019</v>
      </c>
      <c r="B4983" s="3">
        <v>43647</v>
      </c>
      <c r="C4983" s="3">
        <v>43830</v>
      </c>
      <c r="D4983" t="s">
        <v>72</v>
      </c>
      <c r="E4983" s="2" t="s">
        <v>80</v>
      </c>
      <c r="F4983" t="s">
        <v>83</v>
      </c>
      <c r="G4983">
        <v>8</v>
      </c>
      <c r="I4983" t="s">
        <v>456</v>
      </c>
      <c r="J4983" s="3">
        <v>43715</v>
      </c>
      <c r="K4983" t="s">
        <v>92</v>
      </c>
      <c r="L4983" t="s">
        <v>864</v>
      </c>
      <c r="N4983" s="3">
        <v>43850</v>
      </c>
      <c r="O4983" s="3">
        <v>43830</v>
      </c>
    </row>
    <row r="4984" spans="1:15" hidden="1" x14ac:dyDescent="0.25">
      <c r="A4984">
        <v>2019</v>
      </c>
      <c r="B4984" s="3">
        <v>43647</v>
      </c>
      <c r="C4984" s="3">
        <v>43830</v>
      </c>
      <c r="D4984" t="s">
        <v>72</v>
      </c>
      <c r="E4984" s="2" t="s">
        <v>80</v>
      </c>
      <c r="F4984" t="s">
        <v>83</v>
      </c>
      <c r="G4984">
        <v>14</v>
      </c>
      <c r="I4984" t="s">
        <v>457</v>
      </c>
      <c r="J4984" s="3">
        <v>43719</v>
      </c>
      <c r="K4984" t="s">
        <v>85</v>
      </c>
      <c r="L4984" t="s">
        <v>864</v>
      </c>
      <c r="N4984" s="3">
        <v>43850</v>
      </c>
      <c r="O4984" s="3">
        <v>43830</v>
      </c>
    </row>
    <row r="4985" spans="1:15" hidden="1" x14ac:dyDescent="0.25">
      <c r="A4985">
        <v>2019</v>
      </c>
      <c r="B4985" s="3">
        <v>43647</v>
      </c>
      <c r="C4985" s="3">
        <v>43830</v>
      </c>
      <c r="D4985" t="s">
        <v>72</v>
      </c>
      <c r="E4985" s="2" t="s">
        <v>80</v>
      </c>
      <c r="F4985" t="s">
        <v>83</v>
      </c>
      <c r="G4985">
        <v>14</v>
      </c>
      <c r="I4985" t="s">
        <v>457</v>
      </c>
      <c r="J4985" s="3">
        <v>43720</v>
      </c>
      <c r="K4985" t="s">
        <v>86</v>
      </c>
      <c r="L4985" t="s">
        <v>864</v>
      </c>
      <c r="N4985" s="3">
        <v>43850</v>
      </c>
      <c r="O4985" s="3">
        <v>43830</v>
      </c>
    </row>
    <row r="4986" spans="1:15" hidden="1" x14ac:dyDescent="0.25">
      <c r="A4986">
        <v>2019</v>
      </c>
      <c r="B4986" s="3">
        <v>43647</v>
      </c>
      <c r="C4986" s="3">
        <v>43830</v>
      </c>
      <c r="D4986" t="s">
        <v>72</v>
      </c>
      <c r="E4986" s="2" t="s">
        <v>80</v>
      </c>
      <c r="F4986" t="s">
        <v>83</v>
      </c>
      <c r="G4986">
        <v>8</v>
      </c>
      <c r="I4986" t="s">
        <v>456</v>
      </c>
      <c r="J4986" s="3">
        <v>43721</v>
      </c>
      <c r="K4986" t="s">
        <v>88</v>
      </c>
      <c r="L4986" t="s">
        <v>864</v>
      </c>
      <c r="N4986" s="3">
        <v>43850</v>
      </c>
      <c r="O4986" s="3">
        <v>43830</v>
      </c>
    </row>
    <row r="4987" spans="1:15" hidden="1" x14ac:dyDescent="0.25">
      <c r="A4987">
        <v>2019</v>
      </c>
      <c r="B4987" s="3">
        <v>43647</v>
      </c>
      <c r="C4987" s="3">
        <v>43830</v>
      </c>
      <c r="D4987" t="s">
        <v>72</v>
      </c>
      <c r="E4987" s="2" t="s">
        <v>80</v>
      </c>
      <c r="F4987" t="s">
        <v>83</v>
      </c>
      <c r="G4987">
        <v>1</v>
      </c>
      <c r="I4987" t="s">
        <v>453</v>
      </c>
      <c r="J4987" s="3">
        <v>43721</v>
      </c>
      <c r="K4987" t="s">
        <v>106</v>
      </c>
      <c r="L4987" t="s">
        <v>864</v>
      </c>
      <c r="N4987" s="3">
        <v>43850</v>
      </c>
      <c r="O4987" s="3">
        <v>43830</v>
      </c>
    </row>
    <row r="4988" spans="1:15" hidden="1" x14ac:dyDescent="0.25">
      <c r="A4988">
        <v>2019</v>
      </c>
      <c r="B4988" s="3">
        <v>43647</v>
      </c>
      <c r="C4988" s="3">
        <v>43830</v>
      </c>
      <c r="D4988" t="s">
        <v>72</v>
      </c>
      <c r="E4988" s="2" t="s">
        <v>80</v>
      </c>
      <c r="F4988" t="s">
        <v>83</v>
      </c>
      <c r="G4988">
        <v>5</v>
      </c>
      <c r="I4988" t="s">
        <v>454</v>
      </c>
      <c r="J4988" s="3">
        <v>43721</v>
      </c>
      <c r="K4988" t="s">
        <v>90</v>
      </c>
      <c r="L4988" t="s">
        <v>864</v>
      </c>
      <c r="N4988" s="3">
        <v>43850</v>
      </c>
      <c r="O4988" s="3">
        <v>43830</v>
      </c>
    </row>
    <row r="4989" spans="1:15" hidden="1" x14ac:dyDescent="0.25">
      <c r="A4989">
        <v>2019</v>
      </c>
      <c r="B4989" s="3">
        <v>43647</v>
      </c>
      <c r="C4989" s="3">
        <v>43830</v>
      </c>
      <c r="D4989" t="s">
        <v>72</v>
      </c>
      <c r="E4989" s="2" t="s">
        <v>80</v>
      </c>
      <c r="F4989" t="s">
        <v>83</v>
      </c>
      <c r="G4989">
        <v>8</v>
      </c>
      <c r="I4989" t="s">
        <v>456</v>
      </c>
      <c r="J4989" s="3">
        <v>43722</v>
      </c>
      <c r="K4989" t="s">
        <v>91</v>
      </c>
      <c r="L4989" t="s">
        <v>864</v>
      </c>
      <c r="N4989" s="3">
        <v>43850</v>
      </c>
      <c r="O4989" s="3">
        <v>43830</v>
      </c>
    </row>
    <row r="4990" spans="1:15" hidden="1" x14ac:dyDescent="0.25">
      <c r="A4990">
        <v>2019</v>
      </c>
      <c r="B4990" s="3">
        <v>43647</v>
      </c>
      <c r="C4990" s="3">
        <v>43830</v>
      </c>
      <c r="D4990" t="s">
        <v>72</v>
      </c>
      <c r="E4990" s="2" t="s">
        <v>80</v>
      </c>
      <c r="F4990" t="s">
        <v>83</v>
      </c>
      <c r="G4990">
        <v>1</v>
      </c>
      <c r="I4990" t="s">
        <v>453</v>
      </c>
      <c r="J4990" s="3">
        <v>43722</v>
      </c>
      <c r="K4990" t="s">
        <v>90</v>
      </c>
      <c r="L4990" t="s">
        <v>864</v>
      </c>
      <c r="N4990" s="3">
        <v>43850</v>
      </c>
      <c r="O4990" s="3">
        <v>43830</v>
      </c>
    </row>
    <row r="4991" spans="1:15" hidden="1" x14ac:dyDescent="0.25">
      <c r="A4991">
        <v>2019</v>
      </c>
      <c r="B4991" s="3">
        <v>43647</v>
      </c>
      <c r="C4991" s="3">
        <v>43830</v>
      </c>
      <c r="D4991" t="s">
        <v>72</v>
      </c>
      <c r="E4991" s="2" t="s">
        <v>80</v>
      </c>
      <c r="F4991" t="s">
        <v>83</v>
      </c>
      <c r="G4991">
        <v>5</v>
      </c>
      <c r="I4991" t="s">
        <v>454</v>
      </c>
      <c r="J4991" s="3">
        <v>43722</v>
      </c>
      <c r="K4991" t="s">
        <v>92</v>
      </c>
      <c r="L4991" t="s">
        <v>864</v>
      </c>
      <c r="N4991" s="3">
        <v>43850</v>
      </c>
      <c r="O4991" s="3">
        <v>43830</v>
      </c>
    </row>
    <row r="4992" spans="1:15" hidden="1" x14ac:dyDescent="0.25">
      <c r="A4992">
        <v>2019</v>
      </c>
      <c r="B4992" s="3">
        <v>43647</v>
      </c>
      <c r="C4992" s="3">
        <v>43830</v>
      </c>
      <c r="D4992" t="s">
        <v>72</v>
      </c>
      <c r="E4992" s="2" t="s">
        <v>80</v>
      </c>
      <c r="F4992" t="s">
        <v>83</v>
      </c>
      <c r="G4992">
        <v>8</v>
      </c>
      <c r="I4992" t="s">
        <v>456</v>
      </c>
      <c r="J4992" s="3">
        <v>43723</v>
      </c>
      <c r="K4992" t="s">
        <v>93</v>
      </c>
      <c r="L4992" t="s">
        <v>864</v>
      </c>
      <c r="N4992" s="3">
        <v>43850</v>
      </c>
      <c r="O4992" s="3">
        <v>43830</v>
      </c>
    </row>
    <row r="4993" spans="1:15" hidden="1" x14ac:dyDescent="0.25">
      <c r="A4993">
        <v>2019</v>
      </c>
      <c r="B4993" s="3">
        <v>43647</v>
      </c>
      <c r="C4993" s="3">
        <v>43830</v>
      </c>
      <c r="D4993" t="s">
        <v>72</v>
      </c>
      <c r="E4993" s="2" t="s">
        <v>80</v>
      </c>
      <c r="F4993" t="s">
        <v>83</v>
      </c>
      <c r="G4993">
        <v>14</v>
      </c>
      <c r="I4993" t="s">
        <v>457</v>
      </c>
      <c r="J4993" s="3">
        <v>43727</v>
      </c>
      <c r="K4993" t="s">
        <v>95</v>
      </c>
      <c r="L4993" t="s">
        <v>864</v>
      </c>
      <c r="N4993" s="3">
        <v>43850</v>
      </c>
      <c r="O4993" s="3">
        <v>43830</v>
      </c>
    </row>
    <row r="4994" spans="1:15" hidden="1" x14ac:dyDescent="0.25">
      <c r="A4994">
        <v>2019</v>
      </c>
      <c r="B4994" s="3">
        <v>43647</v>
      </c>
      <c r="C4994" s="3">
        <v>43830</v>
      </c>
      <c r="D4994" t="s">
        <v>72</v>
      </c>
      <c r="E4994" s="2" t="s">
        <v>80</v>
      </c>
      <c r="F4994" t="s">
        <v>83</v>
      </c>
      <c r="G4994">
        <v>8</v>
      </c>
      <c r="I4994" t="s">
        <v>456</v>
      </c>
      <c r="J4994" s="3">
        <v>43728</v>
      </c>
      <c r="K4994" t="s">
        <v>96</v>
      </c>
      <c r="L4994" t="s">
        <v>864</v>
      </c>
      <c r="N4994" s="3">
        <v>43850</v>
      </c>
      <c r="O4994" s="3">
        <v>43830</v>
      </c>
    </row>
    <row r="4995" spans="1:15" hidden="1" x14ac:dyDescent="0.25">
      <c r="A4995">
        <v>2019</v>
      </c>
      <c r="B4995" s="3">
        <v>43647</v>
      </c>
      <c r="C4995" s="3">
        <v>43830</v>
      </c>
      <c r="D4995" t="s">
        <v>72</v>
      </c>
      <c r="E4995" s="2" t="s">
        <v>80</v>
      </c>
      <c r="F4995" t="s">
        <v>83</v>
      </c>
      <c r="G4995">
        <v>6</v>
      </c>
      <c r="I4995" t="s">
        <v>455</v>
      </c>
      <c r="J4995" s="3">
        <v>43728</v>
      </c>
      <c r="K4995" t="s">
        <v>97</v>
      </c>
      <c r="L4995" t="s">
        <v>864</v>
      </c>
      <c r="N4995" s="3">
        <v>43850</v>
      </c>
      <c r="O4995" s="3">
        <v>43830</v>
      </c>
    </row>
    <row r="4996" spans="1:15" hidden="1" x14ac:dyDescent="0.25">
      <c r="A4996">
        <v>2019</v>
      </c>
      <c r="B4996" s="3">
        <v>43647</v>
      </c>
      <c r="C4996" s="3">
        <v>43830</v>
      </c>
      <c r="D4996" t="s">
        <v>72</v>
      </c>
      <c r="E4996" s="2" t="s">
        <v>80</v>
      </c>
      <c r="F4996" t="s">
        <v>83</v>
      </c>
      <c r="G4996">
        <v>8</v>
      </c>
      <c r="I4996" t="s">
        <v>456</v>
      </c>
      <c r="J4996" s="3">
        <v>43729</v>
      </c>
      <c r="K4996" t="s">
        <v>97</v>
      </c>
      <c r="L4996" t="s">
        <v>864</v>
      </c>
      <c r="N4996" s="3">
        <v>43850</v>
      </c>
      <c r="O4996" s="3">
        <v>43830</v>
      </c>
    </row>
    <row r="4997" spans="1:15" hidden="1" x14ac:dyDescent="0.25">
      <c r="A4997">
        <v>2019</v>
      </c>
      <c r="B4997" s="3">
        <v>43647</v>
      </c>
      <c r="C4997" s="3">
        <v>43830</v>
      </c>
      <c r="D4997" t="s">
        <v>72</v>
      </c>
      <c r="E4997" s="2" t="s">
        <v>80</v>
      </c>
      <c r="F4997" t="s">
        <v>83</v>
      </c>
      <c r="G4997">
        <v>1</v>
      </c>
      <c r="I4997" t="s">
        <v>453</v>
      </c>
      <c r="J4997" s="3">
        <v>43729</v>
      </c>
      <c r="K4997" t="s">
        <v>90</v>
      </c>
      <c r="L4997" t="s">
        <v>864</v>
      </c>
      <c r="N4997" s="3">
        <v>43850</v>
      </c>
      <c r="O4997" s="3">
        <v>43830</v>
      </c>
    </row>
    <row r="4998" spans="1:15" hidden="1" x14ac:dyDescent="0.25">
      <c r="A4998">
        <v>2019</v>
      </c>
      <c r="B4998" s="3">
        <v>43647</v>
      </c>
      <c r="C4998" s="3">
        <v>43830</v>
      </c>
      <c r="D4998" t="s">
        <v>72</v>
      </c>
      <c r="E4998" s="2" t="s">
        <v>80</v>
      </c>
      <c r="F4998" t="s">
        <v>83</v>
      </c>
      <c r="G4998">
        <v>5</v>
      </c>
      <c r="I4998" t="s">
        <v>454</v>
      </c>
      <c r="J4998" s="3">
        <v>43729</v>
      </c>
      <c r="K4998" t="s">
        <v>93</v>
      </c>
      <c r="L4998" t="s">
        <v>864</v>
      </c>
      <c r="N4998" s="3">
        <v>43850</v>
      </c>
      <c r="O4998" s="3">
        <v>43830</v>
      </c>
    </row>
    <row r="4999" spans="1:15" hidden="1" x14ac:dyDescent="0.25">
      <c r="A4999">
        <v>2019</v>
      </c>
      <c r="B4999" s="3">
        <v>43647</v>
      </c>
      <c r="C4999" s="3">
        <v>43830</v>
      </c>
      <c r="D4999" t="s">
        <v>72</v>
      </c>
      <c r="E4999" s="2" t="s">
        <v>80</v>
      </c>
      <c r="F4999" t="s">
        <v>83</v>
      </c>
      <c r="G4999">
        <v>8</v>
      </c>
      <c r="I4999" t="s">
        <v>456</v>
      </c>
      <c r="J4999" s="3">
        <v>43730</v>
      </c>
      <c r="K4999" t="s">
        <v>90</v>
      </c>
      <c r="L4999" t="s">
        <v>864</v>
      </c>
      <c r="N4999" s="3">
        <v>43850</v>
      </c>
      <c r="O4999" s="3">
        <v>43830</v>
      </c>
    </row>
    <row r="5000" spans="1:15" hidden="1" x14ac:dyDescent="0.25">
      <c r="A5000">
        <v>2019</v>
      </c>
      <c r="B5000" s="3">
        <v>43647</v>
      </c>
      <c r="C5000" s="3">
        <v>43830</v>
      </c>
      <c r="D5000" t="s">
        <v>72</v>
      </c>
      <c r="E5000" s="2" t="s">
        <v>80</v>
      </c>
      <c r="F5000" t="s">
        <v>83</v>
      </c>
      <c r="G5000">
        <v>8</v>
      </c>
      <c r="I5000" t="s">
        <v>456</v>
      </c>
      <c r="J5000" s="3">
        <v>43731</v>
      </c>
      <c r="K5000" t="s">
        <v>93</v>
      </c>
      <c r="L5000" t="s">
        <v>864</v>
      </c>
      <c r="N5000" s="3">
        <v>43850</v>
      </c>
      <c r="O5000" s="3">
        <v>43830</v>
      </c>
    </row>
    <row r="5001" spans="1:15" hidden="1" x14ac:dyDescent="0.25">
      <c r="A5001">
        <v>2019</v>
      </c>
      <c r="B5001" s="3">
        <v>43647</v>
      </c>
      <c r="C5001" s="3">
        <v>43830</v>
      </c>
      <c r="D5001" t="s">
        <v>72</v>
      </c>
      <c r="E5001" s="2" t="s">
        <v>80</v>
      </c>
      <c r="F5001" t="s">
        <v>83</v>
      </c>
      <c r="G5001">
        <v>8</v>
      </c>
      <c r="I5001" t="s">
        <v>456</v>
      </c>
      <c r="J5001" s="3">
        <v>43732</v>
      </c>
      <c r="K5001" t="s">
        <v>94</v>
      </c>
      <c r="L5001" t="s">
        <v>864</v>
      </c>
      <c r="N5001" s="3">
        <v>43850</v>
      </c>
      <c r="O5001" s="3">
        <v>43830</v>
      </c>
    </row>
    <row r="5002" spans="1:15" hidden="1" x14ac:dyDescent="0.25">
      <c r="A5002">
        <v>2019</v>
      </c>
      <c r="B5002" s="3">
        <v>43647</v>
      </c>
      <c r="C5002" s="3">
        <v>43830</v>
      </c>
      <c r="D5002" t="s">
        <v>72</v>
      </c>
      <c r="E5002" s="2" t="s">
        <v>80</v>
      </c>
      <c r="F5002" t="s">
        <v>83</v>
      </c>
      <c r="G5002">
        <v>14</v>
      </c>
      <c r="I5002" t="s">
        <v>457</v>
      </c>
      <c r="J5002" s="3">
        <v>43735</v>
      </c>
      <c r="K5002" t="s">
        <v>85</v>
      </c>
      <c r="L5002" t="s">
        <v>864</v>
      </c>
      <c r="N5002" s="3">
        <v>43850</v>
      </c>
      <c r="O5002" s="3">
        <v>43830</v>
      </c>
    </row>
    <row r="5003" spans="1:15" hidden="1" x14ac:dyDescent="0.25">
      <c r="A5003">
        <v>2019</v>
      </c>
      <c r="B5003" s="3">
        <v>43647</v>
      </c>
      <c r="C5003" s="3">
        <v>43830</v>
      </c>
      <c r="D5003" t="s">
        <v>72</v>
      </c>
      <c r="E5003" s="2" t="s">
        <v>80</v>
      </c>
      <c r="F5003" t="s">
        <v>83</v>
      </c>
      <c r="G5003">
        <v>14</v>
      </c>
      <c r="I5003" t="s">
        <v>457</v>
      </c>
      <c r="J5003" s="3">
        <v>43736</v>
      </c>
      <c r="K5003" t="s">
        <v>86</v>
      </c>
      <c r="L5003" t="s">
        <v>864</v>
      </c>
      <c r="N5003" s="3">
        <v>43850</v>
      </c>
      <c r="O5003" s="3">
        <v>43830</v>
      </c>
    </row>
    <row r="5004" spans="1:15" hidden="1" x14ac:dyDescent="0.25">
      <c r="A5004">
        <v>2019</v>
      </c>
      <c r="B5004" s="3">
        <v>43647</v>
      </c>
      <c r="C5004" s="3">
        <v>43830</v>
      </c>
      <c r="D5004" t="s">
        <v>72</v>
      </c>
      <c r="E5004" s="2" t="s">
        <v>80</v>
      </c>
      <c r="F5004" t="s">
        <v>83</v>
      </c>
      <c r="G5004">
        <v>8</v>
      </c>
      <c r="I5004" t="s">
        <v>456</v>
      </c>
      <c r="J5004" s="3">
        <v>43737</v>
      </c>
      <c r="K5004" t="s">
        <v>88</v>
      </c>
      <c r="L5004" t="s">
        <v>864</v>
      </c>
      <c r="N5004" s="3">
        <v>43850</v>
      </c>
      <c r="O5004" s="3">
        <v>43830</v>
      </c>
    </row>
    <row r="5005" spans="1:15" hidden="1" x14ac:dyDescent="0.25">
      <c r="A5005">
        <v>2019</v>
      </c>
      <c r="B5005" s="3">
        <v>43647</v>
      </c>
      <c r="C5005" s="3">
        <v>43830</v>
      </c>
      <c r="D5005" t="s">
        <v>72</v>
      </c>
      <c r="E5005" s="2" t="s">
        <v>80</v>
      </c>
      <c r="F5005" t="s">
        <v>83</v>
      </c>
      <c r="G5005">
        <v>1</v>
      </c>
      <c r="I5005" t="s">
        <v>453</v>
      </c>
      <c r="J5005" s="3">
        <v>43737</v>
      </c>
      <c r="K5005" t="s">
        <v>106</v>
      </c>
      <c r="L5005" t="s">
        <v>864</v>
      </c>
      <c r="N5005" s="3">
        <v>43850</v>
      </c>
      <c r="O5005" s="3">
        <v>43830</v>
      </c>
    </row>
    <row r="5006" spans="1:15" hidden="1" x14ac:dyDescent="0.25">
      <c r="A5006">
        <v>2019</v>
      </c>
      <c r="B5006" s="3">
        <v>43647</v>
      </c>
      <c r="C5006" s="3">
        <v>43830</v>
      </c>
      <c r="D5006" t="s">
        <v>72</v>
      </c>
      <c r="E5006" s="2" t="s">
        <v>80</v>
      </c>
      <c r="F5006" t="s">
        <v>83</v>
      </c>
      <c r="G5006">
        <v>5</v>
      </c>
      <c r="I5006" t="s">
        <v>454</v>
      </c>
      <c r="J5006" s="3">
        <v>43737</v>
      </c>
      <c r="K5006" t="s">
        <v>90</v>
      </c>
      <c r="L5006" t="s">
        <v>864</v>
      </c>
      <c r="N5006" s="3">
        <v>43850</v>
      </c>
      <c r="O5006" s="3">
        <v>43830</v>
      </c>
    </row>
    <row r="5007" spans="1:15" hidden="1" x14ac:dyDescent="0.25">
      <c r="A5007">
        <v>2019</v>
      </c>
      <c r="B5007" s="3">
        <v>43647</v>
      </c>
      <c r="C5007" s="3">
        <v>43830</v>
      </c>
      <c r="D5007" t="s">
        <v>72</v>
      </c>
      <c r="E5007" s="2" t="s">
        <v>80</v>
      </c>
      <c r="F5007" t="s">
        <v>83</v>
      </c>
      <c r="G5007">
        <v>8</v>
      </c>
      <c r="I5007" t="s">
        <v>456</v>
      </c>
      <c r="J5007" s="3">
        <v>43738</v>
      </c>
      <c r="K5007" t="s">
        <v>90</v>
      </c>
      <c r="L5007" t="s">
        <v>864</v>
      </c>
      <c r="N5007" s="3">
        <v>43850</v>
      </c>
      <c r="O5007" s="3">
        <v>43830</v>
      </c>
    </row>
    <row r="5008" spans="1:15" hidden="1" x14ac:dyDescent="0.25">
      <c r="A5008">
        <v>2019</v>
      </c>
      <c r="B5008" s="3">
        <v>43647</v>
      </c>
      <c r="C5008" s="3">
        <v>43830</v>
      </c>
      <c r="D5008" t="s">
        <v>72</v>
      </c>
      <c r="E5008" s="2" t="s">
        <v>80</v>
      </c>
      <c r="F5008" t="s">
        <v>83</v>
      </c>
      <c r="G5008">
        <v>25</v>
      </c>
      <c r="H5008" t="s">
        <v>458</v>
      </c>
      <c r="J5008" s="3">
        <v>43647</v>
      </c>
      <c r="K5008" t="s">
        <v>85</v>
      </c>
      <c r="L5008" t="s">
        <v>864</v>
      </c>
      <c r="N5008" s="3">
        <v>43850</v>
      </c>
      <c r="O5008" s="3">
        <v>43830</v>
      </c>
    </row>
    <row r="5009" spans="1:15" hidden="1" x14ac:dyDescent="0.25">
      <c r="A5009">
        <v>2019</v>
      </c>
      <c r="B5009" s="3">
        <v>43647</v>
      </c>
      <c r="C5009" s="3">
        <v>43830</v>
      </c>
      <c r="D5009" t="s">
        <v>72</v>
      </c>
      <c r="E5009" s="2" t="s">
        <v>80</v>
      </c>
      <c r="F5009" t="s">
        <v>83</v>
      </c>
      <c r="G5009">
        <v>25</v>
      </c>
      <c r="H5009" t="s">
        <v>458</v>
      </c>
      <c r="J5009" s="3">
        <v>43648</v>
      </c>
      <c r="K5009" t="s">
        <v>86</v>
      </c>
      <c r="L5009" t="s">
        <v>864</v>
      </c>
      <c r="N5009" s="3">
        <v>43850</v>
      </c>
      <c r="O5009" s="3">
        <v>43830</v>
      </c>
    </row>
    <row r="5010" spans="1:15" hidden="1" x14ac:dyDescent="0.25">
      <c r="A5010">
        <v>2019</v>
      </c>
      <c r="B5010" s="3">
        <v>43647</v>
      </c>
      <c r="C5010" s="3">
        <v>43830</v>
      </c>
      <c r="D5010" t="s">
        <v>72</v>
      </c>
      <c r="E5010" s="2" t="s">
        <v>80</v>
      </c>
      <c r="F5010" t="s">
        <v>83</v>
      </c>
      <c r="G5010">
        <v>18</v>
      </c>
      <c r="H5010" t="s">
        <v>459</v>
      </c>
      <c r="J5010" s="3">
        <v>43649</v>
      </c>
      <c r="K5010" t="s">
        <v>102</v>
      </c>
      <c r="L5010" t="s">
        <v>864</v>
      </c>
      <c r="N5010" s="3">
        <v>43850</v>
      </c>
      <c r="O5010" s="3">
        <v>43830</v>
      </c>
    </row>
    <row r="5011" spans="1:15" hidden="1" x14ac:dyDescent="0.25">
      <c r="A5011">
        <v>2019</v>
      </c>
      <c r="B5011" s="3">
        <v>43647</v>
      </c>
      <c r="C5011" s="3">
        <v>43830</v>
      </c>
      <c r="D5011" t="s">
        <v>72</v>
      </c>
      <c r="E5011" s="2" t="s">
        <v>80</v>
      </c>
      <c r="F5011" t="s">
        <v>83</v>
      </c>
      <c r="G5011">
        <v>7</v>
      </c>
      <c r="H5011" t="s">
        <v>460</v>
      </c>
      <c r="J5011" s="3">
        <v>43649</v>
      </c>
      <c r="K5011" t="s">
        <v>97</v>
      </c>
      <c r="L5011" t="s">
        <v>864</v>
      </c>
      <c r="N5011" s="3">
        <v>43850</v>
      </c>
      <c r="O5011" s="3">
        <v>43830</v>
      </c>
    </row>
    <row r="5012" spans="1:15" hidden="1" x14ac:dyDescent="0.25">
      <c r="A5012">
        <v>2019</v>
      </c>
      <c r="B5012" s="3">
        <v>43647</v>
      </c>
      <c r="C5012" s="3">
        <v>43830</v>
      </c>
      <c r="D5012" t="s">
        <v>72</v>
      </c>
      <c r="E5012" s="2" t="s">
        <v>80</v>
      </c>
      <c r="F5012" t="s">
        <v>83</v>
      </c>
      <c r="G5012">
        <v>18</v>
      </c>
      <c r="H5012" t="s">
        <v>459</v>
      </c>
      <c r="J5012" s="3">
        <v>43650</v>
      </c>
      <c r="K5012" t="s">
        <v>88</v>
      </c>
      <c r="L5012" t="s">
        <v>864</v>
      </c>
      <c r="N5012" s="3">
        <v>43850</v>
      </c>
      <c r="O5012" s="3">
        <v>43830</v>
      </c>
    </row>
    <row r="5013" spans="1:15" hidden="1" x14ac:dyDescent="0.25">
      <c r="A5013">
        <v>2019</v>
      </c>
      <c r="B5013" s="3">
        <v>43647</v>
      </c>
      <c r="C5013" s="3">
        <v>43830</v>
      </c>
      <c r="D5013" t="s">
        <v>72</v>
      </c>
      <c r="E5013" s="2" t="s">
        <v>80</v>
      </c>
      <c r="F5013" t="s">
        <v>83</v>
      </c>
      <c r="G5013">
        <v>7</v>
      </c>
      <c r="H5013" t="s">
        <v>460</v>
      </c>
      <c r="J5013" s="3">
        <v>43650</v>
      </c>
      <c r="K5013" t="s">
        <v>104</v>
      </c>
      <c r="L5013" t="s">
        <v>864</v>
      </c>
      <c r="N5013" s="3">
        <v>43850</v>
      </c>
      <c r="O5013" s="3">
        <v>43830</v>
      </c>
    </row>
    <row r="5014" spans="1:15" hidden="1" x14ac:dyDescent="0.25">
      <c r="A5014">
        <v>2019</v>
      </c>
      <c r="B5014" s="3">
        <v>43647</v>
      </c>
      <c r="C5014" s="3">
        <v>43830</v>
      </c>
      <c r="D5014" t="s">
        <v>72</v>
      </c>
      <c r="E5014" s="2" t="s">
        <v>80</v>
      </c>
      <c r="F5014" t="s">
        <v>83</v>
      </c>
      <c r="G5014">
        <v>18</v>
      </c>
      <c r="H5014" t="s">
        <v>459</v>
      </c>
      <c r="J5014" s="3">
        <v>43651</v>
      </c>
      <c r="K5014" t="s">
        <v>91</v>
      </c>
      <c r="L5014" t="s">
        <v>864</v>
      </c>
      <c r="N5014" s="3">
        <v>43850</v>
      </c>
      <c r="O5014" s="3">
        <v>43830</v>
      </c>
    </row>
    <row r="5015" spans="1:15" hidden="1" x14ac:dyDescent="0.25">
      <c r="A5015">
        <v>2019</v>
      </c>
      <c r="B5015" s="3">
        <v>43647</v>
      </c>
      <c r="C5015" s="3">
        <v>43830</v>
      </c>
      <c r="D5015" t="s">
        <v>72</v>
      </c>
      <c r="E5015" s="2" t="s">
        <v>80</v>
      </c>
      <c r="F5015" t="s">
        <v>83</v>
      </c>
      <c r="G5015">
        <v>1</v>
      </c>
      <c r="H5015" t="s">
        <v>461</v>
      </c>
      <c r="J5015" s="3">
        <v>43652</v>
      </c>
      <c r="K5015" t="s">
        <v>108</v>
      </c>
      <c r="L5015" t="s">
        <v>864</v>
      </c>
      <c r="N5015" s="3">
        <v>43850</v>
      </c>
      <c r="O5015" s="3">
        <v>43830</v>
      </c>
    </row>
    <row r="5016" spans="1:15" hidden="1" x14ac:dyDescent="0.25">
      <c r="A5016">
        <v>2019</v>
      </c>
      <c r="B5016" s="3">
        <v>43647</v>
      </c>
      <c r="C5016" s="3">
        <v>43830</v>
      </c>
      <c r="D5016" t="s">
        <v>72</v>
      </c>
      <c r="E5016" s="2" t="s">
        <v>80</v>
      </c>
      <c r="F5016" t="s">
        <v>83</v>
      </c>
      <c r="G5016">
        <v>17</v>
      </c>
      <c r="H5016" t="s">
        <v>462</v>
      </c>
      <c r="J5016" s="3">
        <v>43652</v>
      </c>
      <c r="K5016" t="s">
        <v>105</v>
      </c>
      <c r="L5016" t="s">
        <v>864</v>
      </c>
      <c r="N5016" s="3">
        <v>43850</v>
      </c>
      <c r="O5016" s="3">
        <v>43830</v>
      </c>
    </row>
    <row r="5017" spans="1:15" hidden="1" x14ac:dyDescent="0.25">
      <c r="A5017">
        <v>2019</v>
      </c>
      <c r="B5017" s="3">
        <v>43647</v>
      </c>
      <c r="C5017" s="3">
        <v>43830</v>
      </c>
      <c r="D5017" t="s">
        <v>72</v>
      </c>
      <c r="E5017" s="2" t="s">
        <v>80</v>
      </c>
      <c r="F5017" t="s">
        <v>83</v>
      </c>
      <c r="G5017">
        <v>1</v>
      </c>
      <c r="H5017" t="s">
        <v>461</v>
      </c>
      <c r="J5017" s="3">
        <v>43653</v>
      </c>
      <c r="K5017" t="s">
        <v>105</v>
      </c>
      <c r="L5017" t="s">
        <v>864</v>
      </c>
      <c r="N5017" s="3">
        <v>43850</v>
      </c>
      <c r="O5017" s="3">
        <v>43830</v>
      </c>
    </row>
    <row r="5018" spans="1:15" hidden="1" x14ac:dyDescent="0.25">
      <c r="A5018">
        <v>2019</v>
      </c>
      <c r="B5018" s="3">
        <v>43647</v>
      </c>
      <c r="C5018" s="3">
        <v>43830</v>
      </c>
      <c r="D5018" t="s">
        <v>72</v>
      </c>
      <c r="E5018" s="2" t="s">
        <v>80</v>
      </c>
      <c r="F5018" t="s">
        <v>83</v>
      </c>
      <c r="G5018">
        <v>17</v>
      </c>
      <c r="H5018" t="s">
        <v>462</v>
      </c>
      <c r="J5018" s="3">
        <v>43653</v>
      </c>
      <c r="K5018" t="s">
        <v>106</v>
      </c>
      <c r="L5018" t="s">
        <v>864</v>
      </c>
      <c r="N5018" s="3">
        <v>43850</v>
      </c>
      <c r="O5018" s="3">
        <v>43830</v>
      </c>
    </row>
    <row r="5019" spans="1:15" hidden="1" x14ac:dyDescent="0.25">
      <c r="A5019">
        <v>2019</v>
      </c>
      <c r="B5019" s="3">
        <v>43647</v>
      </c>
      <c r="C5019" s="3">
        <v>43830</v>
      </c>
      <c r="D5019" t="s">
        <v>72</v>
      </c>
      <c r="E5019" s="2" t="s">
        <v>80</v>
      </c>
      <c r="F5019" t="s">
        <v>83</v>
      </c>
      <c r="G5019">
        <v>25</v>
      </c>
      <c r="H5019" t="s">
        <v>458</v>
      </c>
      <c r="J5019" s="3">
        <v>43655</v>
      </c>
      <c r="K5019" t="s">
        <v>95</v>
      </c>
      <c r="L5019" t="s">
        <v>864</v>
      </c>
      <c r="N5019" s="3">
        <v>43850</v>
      </c>
      <c r="O5019" s="3">
        <v>43830</v>
      </c>
    </row>
    <row r="5020" spans="1:15" hidden="1" x14ac:dyDescent="0.25">
      <c r="A5020">
        <v>2019</v>
      </c>
      <c r="B5020" s="3">
        <v>43647</v>
      </c>
      <c r="C5020" s="3">
        <v>43830</v>
      </c>
      <c r="D5020" t="s">
        <v>72</v>
      </c>
      <c r="E5020" s="2" t="s">
        <v>80</v>
      </c>
      <c r="F5020" t="s">
        <v>83</v>
      </c>
      <c r="G5020">
        <v>18</v>
      </c>
      <c r="H5020" t="s">
        <v>459</v>
      </c>
      <c r="J5020" s="3">
        <v>43656</v>
      </c>
      <c r="K5020" t="s">
        <v>96</v>
      </c>
      <c r="L5020" t="s">
        <v>864</v>
      </c>
      <c r="N5020" s="3">
        <v>43850</v>
      </c>
      <c r="O5020" s="3">
        <v>43830</v>
      </c>
    </row>
    <row r="5021" spans="1:15" hidden="1" x14ac:dyDescent="0.25">
      <c r="A5021">
        <v>2019</v>
      </c>
      <c r="B5021" s="3">
        <v>43647</v>
      </c>
      <c r="C5021" s="3">
        <v>43830</v>
      </c>
      <c r="D5021" t="s">
        <v>72</v>
      </c>
      <c r="E5021" s="2" t="s">
        <v>80</v>
      </c>
      <c r="F5021" t="s">
        <v>83</v>
      </c>
      <c r="G5021">
        <v>7</v>
      </c>
      <c r="H5021" t="s">
        <v>460</v>
      </c>
      <c r="J5021" s="3">
        <v>43656</v>
      </c>
      <c r="K5021" t="s">
        <v>88</v>
      </c>
      <c r="L5021" t="s">
        <v>864</v>
      </c>
      <c r="N5021" s="3">
        <v>43850</v>
      </c>
      <c r="O5021" s="3">
        <v>43830</v>
      </c>
    </row>
    <row r="5022" spans="1:15" hidden="1" x14ac:dyDescent="0.25">
      <c r="A5022">
        <v>2019</v>
      </c>
      <c r="B5022" s="3">
        <v>43647</v>
      </c>
      <c r="C5022" s="3">
        <v>43830</v>
      </c>
      <c r="D5022" t="s">
        <v>72</v>
      </c>
      <c r="E5022" s="2" t="s">
        <v>80</v>
      </c>
      <c r="F5022" t="s">
        <v>83</v>
      </c>
      <c r="G5022">
        <v>18</v>
      </c>
      <c r="H5022" t="s">
        <v>459</v>
      </c>
      <c r="J5022" s="3">
        <v>43657</v>
      </c>
      <c r="K5022" t="s">
        <v>107</v>
      </c>
      <c r="L5022" t="s">
        <v>864</v>
      </c>
      <c r="N5022" s="3">
        <v>43850</v>
      </c>
      <c r="O5022" s="3">
        <v>43830</v>
      </c>
    </row>
    <row r="5023" spans="1:15" hidden="1" x14ac:dyDescent="0.25">
      <c r="A5023">
        <v>2019</v>
      </c>
      <c r="B5023" s="3">
        <v>43647</v>
      </c>
      <c r="C5023" s="3">
        <v>43830</v>
      </c>
      <c r="D5023" t="s">
        <v>72</v>
      </c>
      <c r="E5023" s="2" t="s">
        <v>80</v>
      </c>
      <c r="F5023" t="s">
        <v>83</v>
      </c>
      <c r="G5023">
        <v>7</v>
      </c>
      <c r="H5023" t="s">
        <v>460</v>
      </c>
      <c r="J5023" s="3">
        <v>43657</v>
      </c>
      <c r="K5023" t="s">
        <v>108</v>
      </c>
      <c r="L5023" t="s">
        <v>864</v>
      </c>
      <c r="N5023" s="3">
        <v>43850</v>
      </c>
      <c r="O5023" s="3">
        <v>43830</v>
      </c>
    </row>
    <row r="5024" spans="1:15" hidden="1" x14ac:dyDescent="0.25">
      <c r="A5024">
        <v>2019</v>
      </c>
      <c r="B5024" s="3">
        <v>43647</v>
      </c>
      <c r="C5024" s="3">
        <v>43830</v>
      </c>
      <c r="D5024" t="s">
        <v>72</v>
      </c>
      <c r="E5024" s="2" t="s">
        <v>80</v>
      </c>
      <c r="F5024" t="s">
        <v>83</v>
      </c>
      <c r="G5024">
        <v>18</v>
      </c>
      <c r="H5024" t="s">
        <v>459</v>
      </c>
      <c r="J5024" s="3">
        <v>43658</v>
      </c>
      <c r="K5024" t="s">
        <v>97</v>
      </c>
      <c r="L5024" t="s">
        <v>864</v>
      </c>
      <c r="N5024" s="3">
        <v>43850</v>
      </c>
      <c r="O5024" s="3">
        <v>43830</v>
      </c>
    </row>
    <row r="5025" spans="1:15" hidden="1" x14ac:dyDescent="0.25">
      <c r="A5025">
        <v>2019</v>
      </c>
      <c r="B5025" s="3">
        <v>43647</v>
      </c>
      <c r="C5025" s="3">
        <v>43830</v>
      </c>
      <c r="D5025" t="s">
        <v>72</v>
      </c>
      <c r="E5025" s="2" t="s">
        <v>80</v>
      </c>
      <c r="F5025" t="s">
        <v>83</v>
      </c>
      <c r="G5025">
        <v>18</v>
      </c>
      <c r="H5025" t="s">
        <v>459</v>
      </c>
      <c r="J5025" s="3">
        <v>43659</v>
      </c>
      <c r="K5025" t="s">
        <v>108</v>
      </c>
      <c r="L5025" t="s">
        <v>864</v>
      </c>
      <c r="N5025" s="3">
        <v>43850</v>
      </c>
      <c r="O5025" s="3">
        <v>43830</v>
      </c>
    </row>
    <row r="5026" spans="1:15" hidden="1" x14ac:dyDescent="0.25">
      <c r="A5026">
        <v>2019</v>
      </c>
      <c r="B5026" s="3">
        <v>43647</v>
      </c>
      <c r="C5026" s="3">
        <v>43830</v>
      </c>
      <c r="D5026" t="s">
        <v>72</v>
      </c>
      <c r="E5026" s="2" t="s">
        <v>80</v>
      </c>
      <c r="F5026" t="s">
        <v>83</v>
      </c>
      <c r="G5026">
        <v>1</v>
      </c>
      <c r="H5026" t="s">
        <v>461</v>
      </c>
      <c r="J5026" s="3">
        <v>43660</v>
      </c>
      <c r="K5026" t="s">
        <v>105</v>
      </c>
      <c r="L5026" t="s">
        <v>864</v>
      </c>
      <c r="N5026" s="3">
        <v>43850</v>
      </c>
      <c r="O5026" s="3">
        <v>43830</v>
      </c>
    </row>
    <row r="5027" spans="1:15" hidden="1" x14ac:dyDescent="0.25">
      <c r="A5027">
        <v>2019</v>
      </c>
      <c r="B5027" s="3">
        <v>43647</v>
      </c>
      <c r="C5027" s="3">
        <v>43830</v>
      </c>
      <c r="D5027" t="s">
        <v>72</v>
      </c>
      <c r="E5027" s="2" t="s">
        <v>80</v>
      </c>
      <c r="F5027" t="s">
        <v>83</v>
      </c>
      <c r="G5027">
        <v>17</v>
      </c>
      <c r="H5027" t="s">
        <v>462</v>
      </c>
      <c r="J5027" s="3">
        <v>43660</v>
      </c>
      <c r="K5027" t="s">
        <v>104</v>
      </c>
      <c r="L5027" t="s">
        <v>864</v>
      </c>
      <c r="N5027" s="3">
        <v>43850</v>
      </c>
      <c r="O5027" s="3">
        <v>43830</v>
      </c>
    </row>
    <row r="5028" spans="1:15" hidden="1" x14ac:dyDescent="0.25">
      <c r="A5028">
        <v>2019</v>
      </c>
      <c r="B5028" s="3">
        <v>43647</v>
      </c>
      <c r="C5028" s="3">
        <v>43830</v>
      </c>
      <c r="D5028" t="s">
        <v>72</v>
      </c>
      <c r="E5028" s="2" t="s">
        <v>80</v>
      </c>
      <c r="F5028" t="s">
        <v>83</v>
      </c>
      <c r="G5028">
        <v>1</v>
      </c>
      <c r="H5028" t="s">
        <v>461</v>
      </c>
      <c r="J5028" s="3">
        <v>43661</v>
      </c>
      <c r="K5028" t="s">
        <v>105</v>
      </c>
      <c r="L5028" t="s">
        <v>864</v>
      </c>
      <c r="N5028" s="3">
        <v>43850</v>
      </c>
      <c r="O5028" s="3">
        <v>43830</v>
      </c>
    </row>
    <row r="5029" spans="1:15" hidden="1" x14ac:dyDescent="0.25">
      <c r="A5029">
        <v>2019</v>
      </c>
      <c r="B5029" s="3">
        <v>43647</v>
      </c>
      <c r="C5029" s="3">
        <v>43830</v>
      </c>
      <c r="D5029" t="s">
        <v>72</v>
      </c>
      <c r="E5029" s="2" t="s">
        <v>80</v>
      </c>
      <c r="F5029" t="s">
        <v>83</v>
      </c>
      <c r="G5029">
        <v>17</v>
      </c>
      <c r="H5029" t="s">
        <v>462</v>
      </c>
      <c r="J5029" s="3">
        <v>43661</v>
      </c>
      <c r="K5029" t="s">
        <v>106</v>
      </c>
      <c r="L5029" t="s">
        <v>864</v>
      </c>
      <c r="N5029" s="3">
        <v>43850</v>
      </c>
      <c r="O5029" s="3">
        <v>43830</v>
      </c>
    </row>
    <row r="5030" spans="1:15" hidden="1" x14ac:dyDescent="0.25">
      <c r="A5030">
        <v>2019</v>
      </c>
      <c r="B5030" s="3">
        <v>43647</v>
      </c>
      <c r="C5030" s="3">
        <v>43830</v>
      </c>
      <c r="D5030" t="s">
        <v>72</v>
      </c>
      <c r="E5030" s="2" t="s">
        <v>80</v>
      </c>
      <c r="F5030" t="s">
        <v>83</v>
      </c>
      <c r="G5030">
        <v>1</v>
      </c>
      <c r="H5030" t="s">
        <v>461</v>
      </c>
      <c r="J5030" s="3">
        <v>43662</v>
      </c>
      <c r="K5030" t="s">
        <v>104</v>
      </c>
      <c r="L5030" t="s">
        <v>864</v>
      </c>
      <c r="N5030" s="3">
        <v>43850</v>
      </c>
      <c r="O5030" s="3">
        <v>43830</v>
      </c>
    </row>
    <row r="5031" spans="1:15" hidden="1" x14ac:dyDescent="0.25">
      <c r="A5031">
        <v>2019</v>
      </c>
      <c r="B5031" s="3">
        <v>43647</v>
      </c>
      <c r="C5031" s="3">
        <v>43830</v>
      </c>
      <c r="D5031" t="s">
        <v>72</v>
      </c>
      <c r="E5031" s="2" t="s">
        <v>80</v>
      </c>
      <c r="F5031" t="s">
        <v>83</v>
      </c>
      <c r="G5031">
        <v>17</v>
      </c>
      <c r="H5031" t="s">
        <v>462</v>
      </c>
      <c r="J5031" s="3">
        <v>43662</v>
      </c>
      <c r="K5031" t="s">
        <v>93</v>
      </c>
      <c r="L5031" t="s">
        <v>864</v>
      </c>
      <c r="N5031" s="3">
        <v>43850</v>
      </c>
      <c r="O5031" s="3">
        <v>43830</v>
      </c>
    </row>
    <row r="5032" spans="1:15" hidden="1" x14ac:dyDescent="0.25">
      <c r="A5032">
        <v>2019</v>
      </c>
      <c r="B5032" s="3">
        <v>43647</v>
      </c>
      <c r="C5032" s="3">
        <v>43830</v>
      </c>
      <c r="D5032" t="s">
        <v>72</v>
      </c>
      <c r="E5032" s="2" t="s">
        <v>80</v>
      </c>
      <c r="F5032" t="s">
        <v>83</v>
      </c>
      <c r="G5032">
        <v>25</v>
      </c>
      <c r="H5032" t="s">
        <v>458</v>
      </c>
      <c r="J5032" s="3">
        <v>43663</v>
      </c>
      <c r="K5032" t="s">
        <v>85</v>
      </c>
      <c r="L5032" t="s">
        <v>864</v>
      </c>
      <c r="N5032" s="3">
        <v>43850</v>
      </c>
      <c r="O5032" s="3">
        <v>43830</v>
      </c>
    </row>
    <row r="5033" spans="1:15" hidden="1" x14ac:dyDescent="0.25">
      <c r="A5033">
        <v>2019</v>
      </c>
      <c r="B5033" s="3">
        <v>43647</v>
      </c>
      <c r="C5033" s="3">
        <v>43830</v>
      </c>
      <c r="D5033" t="s">
        <v>72</v>
      </c>
      <c r="E5033" s="2" t="s">
        <v>80</v>
      </c>
      <c r="F5033" t="s">
        <v>83</v>
      </c>
      <c r="G5033">
        <v>25</v>
      </c>
      <c r="H5033" t="s">
        <v>458</v>
      </c>
      <c r="J5033" s="3">
        <v>43664</v>
      </c>
      <c r="K5033" t="s">
        <v>86</v>
      </c>
      <c r="L5033" t="s">
        <v>864</v>
      </c>
      <c r="N5033" s="3">
        <v>43850</v>
      </c>
      <c r="O5033" s="3">
        <v>43830</v>
      </c>
    </row>
    <row r="5034" spans="1:15" hidden="1" x14ac:dyDescent="0.25">
      <c r="A5034">
        <v>2019</v>
      </c>
      <c r="B5034" s="3">
        <v>43647</v>
      </c>
      <c r="C5034" s="3">
        <v>43830</v>
      </c>
      <c r="D5034" t="s">
        <v>72</v>
      </c>
      <c r="E5034" s="2" t="s">
        <v>80</v>
      </c>
      <c r="F5034" t="s">
        <v>83</v>
      </c>
      <c r="G5034">
        <v>18</v>
      </c>
      <c r="H5034" t="s">
        <v>459</v>
      </c>
      <c r="J5034" s="3">
        <v>43665</v>
      </c>
      <c r="K5034" t="s">
        <v>102</v>
      </c>
      <c r="L5034" t="s">
        <v>864</v>
      </c>
      <c r="N5034" s="3">
        <v>43850</v>
      </c>
      <c r="O5034" s="3">
        <v>43830</v>
      </c>
    </row>
    <row r="5035" spans="1:15" hidden="1" x14ac:dyDescent="0.25">
      <c r="A5035">
        <v>2019</v>
      </c>
      <c r="B5035" s="3">
        <v>43647</v>
      </c>
      <c r="C5035" s="3">
        <v>43830</v>
      </c>
      <c r="D5035" t="s">
        <v>72</v>
      </c>
      <c r="E5035" s="2" t="s">
        <v>80</v>
      </c>
      <c r="F5035" t="s">
        <v>83</v>
      </c>
      <c r="G5035">
        <v>7</v>
      </c>
      <c r="H5035" t="s">
        <v>460</v>
      </c>
      <c r="J5035" s="3">
        <v>43665</v>
      </c>
      <c r="K5035" t="s">
        <v>97</v>
      </c>
      <c r="L5035" t="s">
        <v>864</v>
      </c>
      <c r="N5035" s="3">
        <v>43850</v>
      </c>
      <c r="O5035" s="3">
        <v>43830</v>
      </c>
    </row>
    <row r="5036" spans="1:15" hidden="1" x14ac:dyDescent="0.25">
      <c r="A5036">
        <v>2019</v>
      </c>
      <c r="B5036" s="3">
        <v>43647</v>
      </c>
      <c r="C5036" s="3">
        <v>43830</v>
      </c>
      <c r="D5036" t="s">
        <v>72</v>
      </c>
      <c r="E5036" s="2" t="s">
        <v>80</v>
      </c>
      <c r="F5036" t="s">
        <v>83</v>
      </c>
      <c r="G5036">
        <v>18</v>
      </c>
      <c r="H5036" t="s">
        <v>459</v>
      </c>
      <c r="J5036" s="3">
        <v>43666</v>
      </c>
      <c r="K5036" t="s">
        <v>88</v>
      </c>
      <c r="L5036" t="s">
        <v>864</v>
      </c>
      <c r="N5036" s="3">
        <v>43850</v>
      </c>
      <c r="O5036" s="3">
        <v>43830</v>
      </c>
    </row>
    <row r="5037" spans="1:15" hidden="1" x14ac:dyDescent="0.25">
      <c r="A5037">
        <v>2019</v>
      </c>
      <c r="B5037" s="3">
        <v>43647</v>
      </c>
      <c r="C5037" s="3">
        <v>43830</v>
      </c>
      <c r="D5037" t="s">
        <v>72</v>
      </c>
      <c r="E5037" s="2" t="s">
        <v>80</v>
      </c>
      <c r="F5037" t="s">
        <v>83</v>
      </c>
      <c r="G5037">
        <v>7</v>
      </c>
      <c r="H5037" t="s">
        <v>460</v>
      </c>
      <c r="J5037" s="3">
        <v>43666</v>
      </c>
      <c r="K5037" t="s">
        <v>104</v>
      </c>
      <c r="L5037" t="s">
        <v>864</v>
      </c>
      <c r="N5037" s="3">
        <v>43850</v>
      </c>
      <c r="O5037" s="3">
        <v>43830</v>
      </c>
    </row>
    <row r="5038" spans="1:15" hidden="1" x14ac:dyDescent="0.25">
      <c r="A5038">
        <v>2019</v>
      </c>
      <c r="B5038" s="3">
        <v>43647</v>
      </c>
      <c r="C5038" s="3">
        <v>43830</v>
      </c>
      <c r="D5038" t="s">
        <v>72</v>
      </c>
      <c r="E5038" s="2" t="s">
        <v>80</v>
      </c>
      <c r="F5038" t="s">
        <v>83</v>
      </c>
      <c r="G5038">
        <v>18</v>
      </c>
      <c r="H5038" t="s">
        <v>459</v>
      </c>
      <c r="J5038" s="3">
        <v>43667</v>
      </c>
      <c r="K5038" t="s">
        <v>91</v>
      </c>
      <c r="L5038" t="s">
        <v>864</v>
      </c>
      <c r="N5038" s="3">
        <v>43850</v>
      </c>
      <c r="O5038" s="3">
        <v>43830</v>
      </c>
    </row>
    <row r="5039" spans="1:15" hidden="1" x14ac:dyDescent="0.25">
      <c r="A5039">
        <v>2019</v>
      </c>
      <c r="B5039" s="3">
        <v>43647</v>
      </c>
      <c r="C5039" s="3">
        <v>43830</v>
      </c>
      <c r="D5039" t="s">
        <v>72</v>
      </c>
      <c r="E5039" s="2" t="s">
        <v>80</v>
      </c>
      <c r="F5039" t="s">
        <v>83</v>
      </c>
      <c r="G5039">
        <v>1</v>
      </c>
      <c r="H5039" t="s">
        <v>461</v>
      </c>
      <c r="J5039" s="3">
        <v>43668</v>
      </c>
      <c r="K5039" t="s">
        <v>105</v>
      </c>
      <c r="L5039" t="s">
        <v>864</v>
      </c>
      <c r="N5039" s="3">
        <v>43850</v>
      </c>
      <c r="O5039" s="3">
        <v>43830</v>
      </c>
    </row>
    <row r="5040" spans="1:15" hidden="1" x14ac:dyDescent="0.25">
      <c r="A5040">
        <v>2019</v>
      </c>
      <c r="B5040" s="3">
        <v>43647</v>
      </c>
      <c r="C5040" s="3">
        <v>43830</v>
      </c>
      <c r="D5040" t="s">
        <v>72</v>
      </c>
      <c r="E5040" s="2" t="s">
        <v>80</v>
      </c>
      <c r="F5040" t="s">
        <v>83</v>
      </c>
      <c r="G5040">
        <v>17</v>
      </c>
      <c r="H5040" t="s">
        <v>462</v>
      </c>
      <c r="J5040" s="3">
        <v>43668</v>
      </c>
      <c r="K5040" t="s">
        <v>104</v>
      </c>
      <c r="L5040" t="s">
        <v>864</v>
      </c>
      <c r="N5040" s="3">
        <v>43850</v>
      </c>
      <c r="O5040" s="3">
        <v>43830</v>
      </c>
    </row>
    <row r="5041" spans="1:15" hidden="1" x14ac:dyDescent="0.25">
      <c r="A5041">
        <v>2019</v>
      </c>
      <c r="B5041" s="3">
        <v>43647</v>
      </c>
      <c r="C5041" s="3">
        <v>43830</v>
      </c>
      <c r="D5041" t="s">
        <v>72</v>
      </c>
      <c r="E5041" s="2" t="s">
        <v>80</v>
      </c>
      <c r="F5041" t="s">
        <v>83</v>
      </c>
      <c r="G5041">
        <v>1</v>
      </c>
      <c r="H5041" t="s">
        <v>461</v>
      </c>
      <c r="J5041" s="3">
        <v>43669</v>
      </c>
      <c r="K5041" t="s">
        <v>104</v>
      </c>
      <c r="L5041" t="s">
        <v>864</v>
      </c>
      <c r="N5041" s="3">
        <v>43850</v>
      </c>
      <c r="O5041" s="3">
        <v>43830</v>
      </c>
    </row>
    <row r="5042" spans="1:15" hidden="1" x14ac:dyDescent="0.25">
      <c r="A5042">
        <v>2019</v>
      </c>
      <c r="B5042" s="3">
        <v>43647</v>
      </c>
      <c r="C5042" s="3">
        <v>43830</v>
      </c>
      <c r="D5042" t="s">
        <v>72</v>
      </c>
      <c r="E5042" s="2" t="s">
        <v>80</v>
      </c>
      <c r="F5042" t="s">
        <v>83</v>
      </c>
      <c r="G5042">
        <v>17</v>
      </c>
      <c r="H5042" t="s">
        <v>462</v>
      </c>
      <c r="J5042" s="3">
        <v>43669</v>
      </c>
      <c r="K5042" t="s">
        <v>90</v>
      </c>
      <c r="L5042" t="s">
        <v>864</v>
      </c>
      <c r="N5042" s="3">
        <v>43850</v>
      </c>
      <c r="O5042" s="3">
        <v>43830</v>
      </c>
    </row>
    <row r="5043" spans="1:15" hidden="1" x14ac:dyDescent="0.25">
      <c r="A5043">
        <v>2019</v>
      </c>
      <c r="B5043" s="3">
        <v>43647</v>
      </c>
      <c r="C5043" s="3">
        <v>43830</v>
      </c>
      <c r="D5043" t="s">
        <v>72</v>
      </c>
      <c r="E5043" s="2" t="s">
        <v>80</v>
      </c>
      <c r="F5043" t="s">
        <v>83</v>
      </c>
      <c r="G5043">
        <v>25</v>
      </c>
      <c r="H5043" t="s">
        <v>458</v>
      </c>
      <c r="J5043" s="3">
        <v>43671</v>
      </c>
      <c r="K5043" t="s">
        <v>95</v>
      </c>
      <c r="L5043" t="s">
        <v>864</v>
      </c>
      <c r="N5043" s="3">
        <v>43850</v>
      </c>
      <c r="O5043" s="3">
        <v>43830</v>
      </c>
    </row>
    <row r="5044" spans="1:15" hidden="1" x14ac:dyDescent="0.25">
      <c r="A5044">
        <v>2019</v>
      </c>
      <c r="B5044" s="3">
        <v>43647</v>
      </c>
      <c r="C5044" s="3">
        <v>43830</v>
      </c>
      <c r="D5044" t="s">
        <v>72</v>
      </c>
      <c r="E5044" s="2" t="s">
        <v>80</v>
      </c>
      <c r="F5044" t="s">
        <v>83</v>
      </c>
      <c r="G5044">
        <v>18</v>
      </c>
      <c r="H5044" t="s">
        <v>459</v>
      </c>
      <c r="J5044" s="3">
        <v>43672</v>
      </c>
      <c r="K5044" t="s">
        <v>96</v>
      </c>
      <c r="L5044" t="s">
        <v>864</v>
      </c>
      <c r="N5044" s="3">
        <v>43850</v>
      </c>
      <c r="O5044" s="3">
        <v>43830</v>
      </c>
    </row>
    <row r="5045" spans="1:15" hidden="1" x14ac:dyDescent="0.25">
      <c r="A5045">
        <v>2019</v>
      </c>
      <c r="B5045" s="3">
        <v>43647</v>
      </c>
      <c r="C5045" s="3">
        <v>43830</v>
      </c>
      <c r="D5045" t="s">
        <v>72</v>
      </c>
      <c r="E5045" s="2" t="s">
        <v>80</v>
      </c>
      <c r="F5045" t="s">
        <v>83</v>
      </c>
      <c r="G5045">
        <v>7</v>
      </c>
      <c r="H5045" t="s">
        <v>460</v>
      </c>
      <c r="J5045" s="3">
        <v>43672</v>
      </c>
      <c r="K5045" t="s">
        <v>88</v>
      </c>
      <c r="L5045" t="s">
        <v>864</v>
      </c>
      <c r="N5045" s="3">
        <v>43850</v>
      </c>
      <c r="O5045" s="3">
        <v>43830</v>
      </c>
    </row>
    <row r="5046" spans="1:15" hidden="1" x14ac:dyDescent="0.25">
      <c r="A5046">
        <v>2019</v>
      </c>
      <c r="B5046" s="3">
        <v>43647</v>
      </c>
      <c r="C5046" s="3">
        <v>43830</v>
      </c>
      <c r="D5046" t="s">
        <v>72</v>
      </c>
      <c r="E5046" s="2" t="s">
        <v>80</v>
      </c>
      <c r="F5046" t="s">
        <v>83</v>
      </c>
      <c r="G5046">
        <v>18</v>
      </c>
      <c r="H5046" t="s">
        <v>459</v>
      </c>
      <c r="J5046" s="3">
        <v>43673</v>
      </c>
      <c r="K5046" t="s">
        <v>107</v>
      </c>
      <c r="L5046" t="s">
        <v>864</v>
      </c>
      <c r="N5046" s="3">
        <v>43850</v>
      </c>
      <c r="O5046" s="3">
        <v>43830</v>
      </c>
    </row>
    <row r="5047" spans="1:15" hidden="1" x14ac:dyDescent="0.25">
      <c r="A5047">
        <v>2019</v>
      </c>
      <c r="B5047" s="3">
        <v>43647</v>
      </c>
      <c r="C5047" s="3">
        <v>43830</v>
      </c>
      <c r="D5047" t="s">
        <v>72</v>
      </c>
      <c r="E5047" s="2" t="s">
        <v>80</v>
      </c>
      <c r="F5047" t="s">
        <v>83</v>
      </c>
      <c r="G5047">
        <v>7</v>
      </c>
      <c r="H5047" t="s">
        <v>460</v>
      </c>
      <c r="J5047" s="3">
        <v>43673</v>
      </c>
      <c r="K5047" t="s">
        <v>108</v>
      </c>
      <c r="L5047" t="s">
        <v>864</v>
      </c>
      <c r="N5047" s="3">
        <v>43850</v>
      </c>
      <c r="O5047" s="3">
        <v>43830</v>
      </c>
    </row>
    <row r="5048" spans="1:15" hidden="1" x14ac:dyDescent="0.25">
      <c r="A5048">
        <v>2019</v>
      </c>
      <c r="B5048" s="3">
        <v>43647</v>
      </c>
      <c r="C5048" s="3">
        <v>43830</v>
      </c>
      <c r="D5048" t="s">
        <v>72</v>
      </c>
      <c r="E5048" s="2" t="s">
        <v>80</v>
      </c>
      <c r="F5048" t="s">
        <v>83</v>
      </c>
      <c r="G5048">
        <v>18</v>
      </c>
      <c r="H5048" t="s">
        <v>459</v>
      </c>
      <c r="J5048" s="3">
        <v>43674</v>
      </c>
      <c r="K5048" t="s">
        <v>97</v>
      </c>
      <c r="L5048" t="s">
        <v>864</v>
      </c>
      <c r="N5048" s="3">
        <v>43850</v>
      </c>
      <c r="O5048" s="3">
        <v>43830</v>
      </c>
    </row>
    <row r="5049" spans="1:15" hidden="1" x14ac:dyDescent="0.25">
      <c r="A5049">
        <v>2019</v>
      </c>
      <c r="B5049" s="3">
        <v>43647</v>
      </c>
      <c r="C5049" s="3">
        <v>43830</v>
      </c>
      <c r="D5049" t="s">
        <v>72</v>
      </c>
      <c r="E5049" s="2" t="s">
        <v>80</v>
      </c>
      <c r="F5049" t="s">
        <v>83</v>
      </c>
      <c r="G5049">
        <v>18</v>
      </c>
      <c r="H5049" t="s">
        <v>459</v>
      </c>
      <c r="J5049" s="3">
        <v>43675</v>
      </c>
      <c r="K5049" t="s">
        <v>91</v>
      </c>
      <c r="L5049" t="s">
        <v>864</v>
      </c>
      <c r="N5049" s="3">
        <v>43850</v>
      </c>
      <c r="O5049" s="3">
        <v>43830</v>
      </c>
    </row>
    <row r="5050" spans="1:15" hidden="1" x14ac:dyDescent="0.25">
      <c r="A5050">
        <v>2019</v>
      </c>
      <c r="B5050" s="3">
        <v>43647</v>
      </c>
      <c r="C5050" s="3">
        <v>43830</v>
      </c>
      <c r="D5050" t="s">
        <v>72</v>
      </c>
      <c r="E5050" s="2" t="s">
        <v>80</v>
      </c>
      <c r="F5050" t="s">
        <v>83</v>
      </c>
      <c r="G5050">
        <v>1</v>
      </c>
      <c r="H5050" t="s">
        <v>461</v>
      </c>
      <c r="J5050" s="3">
        <v>43676</v>
      </c>
      <c r="K5050" t="s">
        <v>108</v>
      </c>
      <c r="L5050" t="s">
        <v>864</v>
      </c>
      <c r="N5050" s="3">
        <v>43850</v>
      </c>
      <c r="O5050" s="3">
        <v>43830</v>
      </c>
    </row>
    <row r="5051" spans="1:15" hidden="1" x14ac:dyDescent="0.25">
      <c r="A5051">
        <v>2019</v>
      </c>
      <c r="B5051" s="3">
        <v>43647</v>
      </c>
      <c r="C5051" s="3">
        <v>43830</v>
      </c>
      <c r="D5051" t="s">
        <v>72</v>
      </c>
      <c r="E5051" s="2" t="s">
        <v>80</v>
      </c>
      <c r="F5051" t="s">
        <v>83</v>
      </c>
      <c r="G5051">
        <v>17</v>
      </c>
      <c r="H5051" t="s">
        <v>462</v>
      </c>
      <c r="J5051" s="3">
        <v>43676</v>
      </c>
      <c r="K5051" t="s">
        <v>105</v>
      </c>
      <c r="L5051" t="s">
        <v>864</v>
      </c>
      <c r="N5051" s="3">
        <v>43850</v>
      </c>
      <c r="O5051" s="3">
        <v>43830</v>
      </c>
    </row>
    <row r="5052" spans="1:15" hidden="1" x14ac:dyDescent="0.25">
      <c r="A5052">
        <v>2019</v>
      </c>
      <c r="B5052" s="3">
        <v>43647</v>
      </c>
      <c r="C5052" s="3">
        <v>43830</v>
      </c>
      <c r="D5052" t="s">
        <v>72</v>
      </c>
      <c r="E5052" s="2" t="s">
        <v>80</v>
      </c>
      <c r="F5052" t="s">
        <v>83</v>
      </c>
      <c r="G5052">
        <v>1</v>
      </c>
      <c r="H5052" t="s">
        <v>461</v>
      </c>
      <c r="J5052" s="3">
        <v>43677</v>
      </c>
      <c r="K5052" t="s">
        <v>105</v>
      </c>
      <c r="L5052" t="s">
        <v>864</v>
      </c>
      <c r="N5052" s="3">
        <v>43850</v>
      </c>
      <c r="O5052" s="3">
        <v>43830</v>
      </c>
    </row>
    <row r="5053" spans="1:15" hidden="1" x14ac:dyDescent="0.25">
      <c r="A5053">
        <v>2019</v>
      </c>
      <c r="B5053" s="3">
        <v>43647</v>
      </c>
      <c r="C5053" s="3">
        <v>43830</v>
      </c>
      <c r="D5053" t="s">
        <v>72</v>
      </c>
      <c r="E5053" s="2" t="s">
        <v>80</v>
      </c>
      <c r="F5053" t="s">
        <v>83</v>
      </c>
      <c r="G5053">
        <v>17</v>
      </c>
      <c r="H5053" t="s">
        <v>462</v>
      </c>
      <c r="J5053" s="3">
        <v>43677</v>
      </c>
      <c r="K5053" t="s">
        <v>106</v>
      </c>
      <c r="L5053" t="s">
        <v>864</v>
      </c>
      <c r="N5053" s="3">
        <v>43850</v>
      </c>
      <c r="O5053" s="3">
        <v>43830</v>
      </c>
    </row>
    <row r="5054" spans="1:15" hidden="1" x14ac:dyDescent="0.25">
      <c r="A5054">
        <v>2019</v>
      </c>
      <c r="B5054" s="3">
        <v>43647</v>
      </c>
      <c r="C5054" s="3">
        <v>43830</v>
      </c>
      <c r="D5054" t="s">
        <v>72</v>
      </c>
      <c r="E5054" s="2" t="s">
        <v>80</v>
      </c>
      <c r="F5054" t="s">
        <v>83</v>
      </c>
      <c r="G5054">
        <v>1</v>
      </c>
      <c r="H5054" t="s">
        <v>461</v>
      </c>
      <c r="J5054" s="3">
        <v>43678</v>
      </c>
      <c r="K5054" t="s">
        <v>104</v>
      </c>
      <c r="L5054" t="s">
        <v>864</v>
      </c>
      <c r="N5054" s="3">
        <v>43850</v>
      </c>
      <c r="O5054" s="3">
        <v>43830</v>
      </c>
    </row>
    <row r="5055" spans="1:15" hidden="1" x14ac:dyDescent="0.25">
      <c r="A5055">
        <v>2019</v>
      </c>
      <c r="B5055" s="3">
        <v>43647</v>
      </c>
      <c r="C5055" s="3">
        <v>43830</v>
      </c>
      <c r="D5055" t="s">
        <v>72</v>
      </c>
      <c r="E5055" s="2" t="s">
        <v>80</v>
      </c>
      <c r="F5055" t="s">
        <v>83</v>
      </c>
      <c r="G5055">
        <v>17</v>
      </c>
      <c r="H5055" t="s">
        <v>462</v>
      </c>
      <c r="J5055" s="3">
        <v>43678</v>
      </c>
      <c r="K5055" t="s">
        <v>93</v>
      </c>
      <c r="L5055" t="s">
        <v>864</v>
      </c>
      <c r="N5055" s="3">
        <v>43850</v>
      </c>
      <c r="O5055" s="3">
        <v>43830</v>
      </c>
    </row>
    <row r="5056" spans="1:15" hidden="1" x14ac:dyDescent="0.25">
      <c r="A5056">
        <v>2019</v>
      </c>
      <c r="B5056" s="3">
        <v>43647</v>
      </c>
      <c r="C5056" s="3">
        <v>43830</v>
      </c>
      <c r="D5056" t="s">
        <v>72</v>
      </c>
      <c r="E5056" s="2" t="s">
        <v>80</v>
      </c>
      <c r="F5056" t="s">
        <v>83</v>
      </c>
      <c r="G5056">
        <v>25</v>
      </c>
      <c r="H5056" t="s">
        <v>458</v>
      </c>
      <c r="J5056" s="3">
        <v>43679</v>
      </c>
      <c r="K5056" t="s">
        <v>85</v>
      </c>
      <c r="L5056" t="s">
        <v>864</v>
      </c>
      <c r="N5056" s="3">
        <v>43850</v>
      </c>
      <c r="O5056" s="3">
        <v>43830</v>
      </c>
    </row>
    <row r="5057" spans="1:15" hidden="1" x14ac:dyDescent="0.25">
      <c r="A5057">
        <v>2019</v>
      </c>
      <c r="B5057" s="3">
        <v>43647</v>
      </c>
      <c r="C5057" s="3">
        <v>43830</v>
      </c>
      <c r="D5057" t="s">
        <v>72</v>
      </c>
      <c r="E5057" s="2" t="s">
        <v>80</v>
      </c>
      <c r="F5057" t="s">
        <v>83</v>
      </c>
      <c r="G5057">
        <v>7</v>
      </c>
      <c r="H5057" t="s">
        <v>460</v>
      </c>
      <c r="J5057" s="3">
        <v>43679</v>
      </c>
      <c r="K5057" t="s">
        <v>104</v>
      </c>
      <c r="L5057" t="s">
        <v>864</v>
      </c>
      <c r="N5057" s="3">
        <v>43850</v>
      </c>
      <c r="O5057" s="3">
        <v>43830</v>
      </c>
    </row>
    <row r="5058" spans="1:15" hidden="1" x14ac:dyDescent="0.25">
      <c r="A5058">
        <v>2019</v>
      </c>
      <c r="B5058" s="3">
        <v>43647</v>
      </c>
      <c r="C5058" s="3">
        <v>43830</v>
      </c>
      <c r="D5058" t="s">
        <v>72</v>
      </c>
      <c r="E5058" s="2" t="s">
        <v>80</v>
      </c>
      <c r="F5058" t="s">
        <v>83</v>
      </c>
      <c r="G5058">
        <v>25</v>
      </c>
      <c r="H5058" t="s">
        <v>458</v>
      </c>
      <c r="J5058" s="3">
        <v>43680</v>
      </c>
      <c r="K5058" t="s">
        <v>86</v>
      </c>
      <c r="L5058" t="s">
        <v>864</v>
      </c>
      <c r="N5058" s="3">
        <v>43850</v>
      </c>
      <c r="O5058" s="3">
        <v>43830</v>
      </c>
    </row>
    <row r="5059" spans="1:15" hidden="1" x14ac:dyDescent="0.25">
      <c r="A5059">
        <v>2019</v>
      </c>
      <c r="B5059" s="3">
        <v>43647</v>
      </c>
      <c r="C5059" s="3">
        <v>43830</v>
      </c>
      <c r="D5059" t="s">
        <v>72</v>
      </c>
      <c r="E5059" s="2" t="s">
        <v>80</v>
      </c>
      <c r="F5059" t="s">
        <v>83</v>
      </c>
      <c r="G5059">
        <v>18</v>
      </c>
      <c r="H5059" t="s">
        <v>459</v>
      </c>
      <c r="J5059" s="3">
        <v>43681</v>
      </c>
      <c r="K5059" t="s">
        <v>102</v>
      </c>
      <c r="L5059" t="s">
        <v>864</v>
      </c>
      <c r="N5059" s="3">
        <v>43850</v>
      </c>
      <c r="O5059" s="3">
        <v>43830</v>
      </c>
    </row>
    <row r="5060" spans="1:15" hidden="1" x14ac:dyDescent="0.25">
      <c r="A5060">
        <v>2019</v>
      </c>
      <c r="B5060" s="3">
        <v>43647</v>
      </c>
      <c r="C5060" s="3">
        <v>43830</v>
      </c>
      <c r="D5060" t="s">
        <v>72</v>
      </c>
      <c r="E5060" s="2" t="s">
        <v>80</v>
      </c>
      <c r="F5060" t="s">
        <v>83</v>
      </c>
      <c r="G5060">
        <v>7</v>
      </c>
      <c r="H5060" t="s">
        <v>460</v>
      </c>
      <c r="J5060" s="3">
        <v>43681</v>
      </c>
      <c r="K5060" t="s">
        <v>97</v>
      </c>
      <c r="L5060" t="s">
        <v>864</v>
      </c>
      <c r="N5060" s="3">
        <v>43850</v>
      </c>
      <c r="O5060" s="3">
        <v>43830</v>
      </c>
    </row>
    <row r="5061" spans="1:15" hidden="1" x14ac:dyDescent="0.25">
      <c r="A5061">
        <v>2019</v>
      </c>
      <c r="B5061" s="3">
        <v>43647</v>
      </c>
      <c r="C5061" s="3">
        <v>43830</v>
      </c>
      <c r="D5061" t="s">
        <v>72</v>
      </c>
      <c r="E5061" s="2" t="s">
        <v>80</v>
      </c>
      <c r="F5061" t="s">
        <v>83</v>
      </c>
      <c r="G5061">
        <v>18</v>
      </c>
      <c r="H5061" t="s">
        <v>459</v>
      </c>
      <c r="J5061" s="3">
        <v>43682</v>
      </c>
      <c r="K5061" t="s">
        <v>97</v>
      </c>
      <c r="L5061" t="s">
        <v>864</v>
      </c>
      <c r="N5061" s="3">
        <v>43850</v>
      </c>
      <c r="O5061" s="3">
        <v>43830</v>
      </c>
    </row>
    <row r="5062" spans="1:15" hidden="1" x14ac:dyDescent="0.25">
      <c r="A5062">
        <v>2019</v>
      </c>
      <c r="B5062" s="3">
        <v>43647</v>
      </c>
      <c r="C5062" s="3">
        <v>43830</v>
      </c>
      <c r="D5062" t="s">
        <v>72</v>
      </c>
      <c r="E5062" s="2" t="s">
        <v>80</v>
      </c>
      <c r="F5062" t="s">
        <v>83</v>
      </c>
      <c r="G5062">
        <v>18</v>
      </c>
      <c r="H5062" t="s">
        <v>459</v>
      </c>
      <c r="J5062" s="3">
        <v>43683</v>
      </c>
      <c r="K5062" t="s">
        <v>108</v>
      </c>
      <c r="L5062" t="s">
        <v>864</v>
      </c>
      <c r="N5062" s="3">
        <v>43850</v>
      </c>
      <c r="O5062" s="3">
        <v>43830</v>
      </c>
    </row>
    <row r="5063" spans="1:15" hidden="1" x14ac:dyDescent="0.25">
      <c r="A5063">
        <v>2019</v>
      </c>
      <c r="B5063" s="3">
        <v>43647</v>
      </c>
      <c r="C5063" s="3">
        <v>43830</v>
      </c>
      <c r="D5063" t="s">
        <v>72</v>
      </c>
      <c r="E5063" s="2" t="s">
        <v>80</v>
      </c>
      <c r="F5063" t="s">
        <v>83</v>
      </c>
      <c r="G5063">
        <v>1</v>
      </c>
      <c r="H5063" t="s">
        <v>461</v>
      </c>
      <c r="J5063" s="3">
        <v>43684</v>
      </c>
      <c r="K5063" t="s">
        <v>105</v>
      </c>
      <c r="L5063" t="s">
        <v>864</v>
      </c>
      <c r="N5063" s="3">
        <v>43850</v>
      </c>
      <c r="O5063" s="3">
        <v>43830</v>
      </c>
    </row>
    <row r="5064" spans="1:15" hidden="1" x14ac:dyDescent="0.25">
      <c r="A5064">
        <v>2019</v>
      </c>
      <c r="B5064" s="3">
        <v>43647</v>
      </c>
      <c r="C5064" s="3">
        <v>43830</v>
      </c>
      <c r="D5064" t="s">
        <v>72</v>
      </c>
      <c r="E5064" s="2" t="s">
        <v>80</v>
      </c>
      <c r="F5064" t="s">
        <v>83</v>
      </c>
      <c r="G5064">
        <v>17</v>
      </c>
      <c r="H5064" t="s">
        <v>462</v>
      </c>
      <c r="J5064" s="3">
        <v>43684</v>
      </c>
      <c r="K5064" t="s">
        <v>104</v>
      </c>
      <c r="L5064" t="s">
        <v>864</v>
      </c>
      <c r="N5064" s="3">
        <v>43850</v>
      </c>
      <c r="O5064" s="3">
        <v>43830</v>
      </c>
    </row>
    <row r="5065" spans="1:15" hidden="1" x14ac:dyDescent="0.25">
      <c r="A5065">
        <v>2019</v>
      </c>
      <c r="B5065" s="3">
        <v>43647</v>
      </c>
      <c r="C5065" s="3">
        <v>43830</v>
      </c>
      <c r="D5065" t="s">
        <v>72</v>
      </c>
      <c r="E5065" s="2" t="s">
        <v>80</v>
      </c>
      <c r="F5065" t="s">
        <v>83</v>
      </c>
      <c r="G5065">
        <v>1</v>
      </c>
      <c r="H5065" t="s">
        <v>461</v>
      </c>
      <c r="J5065" s="3">
        <v>43685</v>
      </c>
      <c r="K5065" t="s">
        <v>104</v>
      </c>
      <c r="L5065" t="s">
        <v>864</v>
      </c>
      <c r="N5065" s="3">
        <v>43850</v>
      </c>
      <c r="O5065" s="3">
        <v>43830</v>
      </c>
    </row>
    <row r="5066" spans="1:15" hidden="1" x14ac:dyDescent="0.25">
      <c r="A5066">
        <v>2019</v>
      </c>
      <c r="B5066" s="3">
        <v>43647</v>
      </c>
      <c r="C5066" s="3">
        <v>43830</v>
      </c>
      <c r="D5066" t="s">
        <v>72</v>
      </c>
      <c r="E5066" s="2" t="s">
        <v>80</v>
      </c>
      <c r="F5066" t="s">
        <v>83</v>
      </c>
      <c r="G5066">
        <v>17</v>
      </c>
      <c r="H5066" t="s">
        <v>462</v>
      </c>
      <c r="J5066" s="3">
        <v>43685</v>
      </c>
      <c r="K5066" t="s">
        <v>90</v>
      </c>
      <c r="L5066" t="s">
        <v>864</v>
      </c>
      <c r="N5066" s="3">
        <v>43850</v>
      </c>
      <c r="O5066" s="3">
        <v>43830</v>
      </c>
    </row>
    <row r="5067" spans="1:15" hidden="1" x14ac:dyDescent="0.25">
      <c r="A5067">
        <v>2019</v>
      </c>
      <c r="B5067" s="3">
        <v>43647</v>
      </c>
      <c r="C5067" s="3">
        <v>43830</v>
      </c>
      <c r="D5067" t="s">
        <v>72</v>
      </c>
      <c r="E5067" s="2" t="s">
        <v>80</v>
      </c>
      <c r="F5067" t="s">
        <v>83</v>
      </c>
      <c r="G5067">
        <v>25</v>
      </c>
      <c r="H5067" t="s">
        <v>458</v>
      </c>
      <c r="J5067" s="3">
        <v>43687</v>
      </c>
      <c r="K5067" t="s">
        <v>95</v>
      </c>
      <c r="L5067" t="s">
        <v>864</v>
      </c>
      <c r="N5067" s="3">
        <v>43850</v>
      </c>
      <c r="O5067" s="3">
        <v>43830</v>
      </c>
    </row>
    <row r="5068" spans="1:15" hidden="1" x14ac:dyDescent="0.25">
      <c r="A5068">
        <v>2019</v>
      </c>
      <c r="B5068" s="3">
        <v>43647</v>
      </c>
      <c r="C5068" s="3">
        <v>43830</v>
      </c>
      <c r="D5068" t="s">
        <v>72</v>
      </c>
      <c r="E5068" s="2" t="s">
        <v>80</v>
      </c>
      <c r="F5068" t="s">
        <v>83</v>
      </c>
      <c r="G5068">
        <v>18</v>
      </c>
      <c r="H5068" t="s">
        <v>459</v>
      </c>
      <c r="J5068" s="3">
        <v>43688</v>
      </c>
      <c r="K5068" t="s">
        <v>96</v>
      </c>
      <c r="L5068" t="s">
        <v>864</v>
      </c>
      <c r="N5068" s="3">
        <v>43850</v>
      </c>
      <c r="O5068" s="3">
        <v>43830</v>
      </c>
    </row>
    <row r="5069" spans="1:15" hidden="1" x14ac:dyDescent="0.25">
      <c r="A5069">
        <v>2019</v>
      </c>
      <c r="B5069" s="3">
        <v>43647</v>
      </c>
      <c r="C5069" s="3">
        <v>43830</v>
      </c>
      <c r="D5069" t="s">
        <v>72</v>
      </c>
      <c r="E5069" s="2" t="s">
        <v>80</v>
      </c>
      <c r="F5069" t="s">
        <v>83</v>
      </c>
      <c r="G5069">
        <v>7</v>
      </c>
      <c r="H5069" t="s">
        <v>460</v>
      </c>
      <c r="J5069" s="3">
        <v>43688</v>
      </c>
      <c r="K5069" t="s">
        <v>88</v>
      </c>
      <c r="L5069" t="s">
        <v>864</v>
      </c>
      <c r="N5069" s="3">
        <v>43850</v>
      </c>
      <c r="O5069" s="3">
        <v>43830</v>
      </c>
    </row>
    <row r="5070" spans="1:15" hidden="1" x14ac:dyDescent="0.25">
      <c r="A5070">
        <v>2019</v>
      </c>
      <c r="B5070" s="3">
        <v>43647</v>
      </c>
      <c r="C5070" s="3">
        <v>43830</v>
      </c>
      <c r="D5070" t="s">
        <v>72</v>
      </c>
      <c r="E5070" s="2" t="s">
        <v>80</v>
      </c>
      <c r="F5070" t="s">
        <v>83</v>
      </c>
      <c r="G5070">
        <v>18</v>
      </c>
      <c r="H5070" t="s">
        <v>459</v>
      </c>
      <c r="J5070" s="3">
        <v>43689</v>
      </c>
      <c r="K5070" t="s">
        <v>102</v>
      </c>
      <c r="L5070" t="s">
        <v>864</v>
      </c>
      <c r="N5070" s="3">
        <v>43850</v>
      </c>
      <c r="O5070" s="3">
        <v>43830</v>
      </c>
    </row>
    <row r="5071" spans="1:15" hidden="1" x14ac:dyDescent="0.25">
      <c r="A5071">
        <v>2019</v>
      </c>
      <c r="B5071" s="3">
        <v>43647</v>
      </c>
      <c r="C5071" s="3">
        <v>43830</v>
      </c>
      <c r="D5071" t="s">
        <v>72</v>
      </c>
      <c r="E5071" s="2" t="s">
        <v>80</v>
      </c>
      <c r="F5071" t="s">
        <v>83</v>
      </c>
      <c r="G5071">
        <v>7</v>
      </c>
      <c r="H5071" t="s">
        <v>460</v>
      </c>
      <c r="J5071" s="3">
        <v>43689</v>
      </c>
      <c r="K5071" t="s">
        <v>97</v>
      </c>
      <c r="L5071" t="s">
        <v>864</v>
      </c>
      <c r="N5071" s="3">
        <v>43850</v>
      </c>
      <c r="O5071" s="3">
        <v>43830</v>
      </c>
    </row>
    <row r="5072" spans="1:15" hidden="1" x14ac:dyDescent="0.25">
      <c r="A5072">
        <v>2019</v>
      </c>
      <c r="B5072" s="3">
        <v>43647</v>
      </c>
      <c r="C5072" s="3">
        <v>43830</v>
      </c>
      <c r="D5072" t="s">
        <v>72</v>
      </c>
      <c r="E5072" s="2" t="s">
        <v>80</v>
      </c>
      <c r="F5072" t="s">
        <v>83</v>
      </c>
      <c r="G5072">
        <v>18</v>
      </c>
      <c r="H5072" t="s">
        <v>459</v>
      </c>
      <c r="J5072" s="3">
        <v>43690</v>
      </c>
      <c r="K5072" t="s">
        <v>88</v>
      </c>
      <c r="L5072" t="s">
        <v>864</v>
      </c>
      <c r="N5072" s="3">
        <v>43850</v>
      </c>
      <c r="O5072" s="3">
        <v>43830</v>
      </c>
    </row>
    <row r="5073" spans="1:15" hidden="1" x14ac:dyDescent="0.25">
      <c r="A5073">
        <v>2019</v>
      </c>
      <c r="B5073" s="3">
        <v>43647</v>
      </c>
      <c r="C5073" s="3">
        <v>43830</v>
      </c>
      <c r="D5073" t="s">
        <v>72</v>
      </c>
      <c r="E5073" s="2" t="s">
        <v>80</v>
      </c>
      <c r="F5073" t="s">
        <v>83</v>
      </c>
      <c r="G5073">
        <v>7</v>
      </c>
      <c r="H5073" t="s">
        <v>460</v>
      </c>
      <c r="J5073" s="3">
        <v>43690</v>
      </c>
      <c r="K5073" t="s">
        <v>104</v>
      </c>
      <c r="L5073" t="s">
        <v>864</v>
      </c>
      <c r="N5073" s="3">
        <v>43850</v>
      </c>
      <c r="O5073" s="3">
        <v>43830</v>
      </c>
    </row>
    <row r="5074" spans="1:15" hidden="1" x14ac:dyDescent="0.25">
      <c r="A5074">
        <v>2019</v>
      </c>
      <c r="B5074" s="3">
        <v>43647</v>
      </c>
      <c r="C5074" s="3">
        <v>43830</v>
      </c>
      <c r="D5074" t="s">
        <v>72</v>
      </c>
      <c r="E5074" s="2" t="s">
        <v>80</v>
      </c>
      <c r="F5074" t="s">
        <v>83</v>
      </c>
      <c r="G5074">
        <v>18</v>
      </c>
      <c r="H5074" t="s">
        <v>459</v>
      </c>
      <c r="J5074" s="3">
        <v>43691</v>
      </c>
      <c r="K5074" t="s">
        <v>91</v>
      </c>
      <c r="L5074" t="s">
        <v>864</v>
      </c>
      <c r="N5074" s="3">
        <v>43850</v>
      </c>
      <c r="O5074" s="3">
        <v>43830</v>
      </c>
    </row>
    <row r="5075" spans="1:15" hidden="1" x14ac:dyDescent="0.25">
      <c r="A5075">
        <v>2019</v>
      </c>
      <c r="B5075" s="3">
        <v>43647</v>
      </c>
      <c r="C5075" s="3">
        <v>43830</v>
      </c>
      <c r="D5075" t="s">
        <v>72</v>
      </c>
      <c r="E5075" s="2" t="s">
        <v>80</v>
      </c>
      <c r="F5075" t="s">
        <v>83</v>
      </c>
      <c r="G5075">
        <v>1</v>
      </c>
      <c r="H5075" t="s">
        <v>461</v>
      </c>
      <c r="J5075" s="3">
        <v>43692</v>
      </c>
      <c r="K5075" t="s">
        <v>108</v>
      </c>
      <c r="L5075" t="s">
        <v>864</v>
      </c>
      <c r="N5075" s="3">
        <v>43850</v>
      </c>
      <c r="O5075" s="3">
        <v>43830</v>
      </c>
    </row>
    <row r="5076" spans="1:15" hidden="1" x14ac:dyDescent="0.25">
      <c r="A5076">
        <v>2019</v>
      </c>
      <c r="B5076" s="3">
        <v>43647</v>
      </c>
      <c r="C5076" s="3">
        <v>43830</v>
      </c>
      <c r="D5076" t="s">
        <v>72</v>
      </c>
      <c r="E5076" s="2" t="s">
        <v>80</v>
      </c>
      <c r="F5076" t="s">
        <v>83</v>
      </c>
      <c r="G5076">
        <v>17</v>
      </c>
      <c r="H5076" t="s">
        <v>462</v>
      </c>
      <c r="J5076" s="3">
        <v>43692</v>
      </c>
      <c r="K5076" t="s">
        <v>105</v>
      </c>
      <c r="L5076" t="s">
        <v>864</v>
      </c>
      <c r="N5076" s="3">
        <v>43850</v>
      </c>
      <c r="O5076" s="3">
        <v>43830</v>
      </c>
    </row>
    <row r="5077" spans="1:15" hidden="1" x14ac:dyDescent="0.25">
      <c r="A5077">
        <v>2019</v>
      </c>
      <c r="B5077" s="3">
        <v>43647</v>
      </c>
      <c r="C5077" s="3">
        <v>43830</v>
      </c>
      <c r="D5077" t="s">
        <v>72</v>
      </c>
      <c r="E5077" s="2" t="s">
        <v>80</v>
      </c>
      <c r="F5077" t="s">
        <v>83</v>
      </c>
      <c r="G5077">
        <v>1</v>
      </c>
      <c r="H5077" t="s">
        <v>461</v>
      </c>
      <c r="J5077" s="3">
        <v>43693</v>
      </c>
      <c r="K5077" t="s">
        <v>105</v>
      </c>
      <c r="L5077" t="s">
        <v>864</v>
      </c>
      <c r="N5077" s="3">
        <v>43850</v>
      </c>
      <c r="O5077" s="3">
        <v>43830</v>
      </c>
    </row>
    <row r="5078" spans="1:15" hidden="1" x14ac:dyDescent="0.25">
      <c r="A5078">
        <v>2019</v>
      </c>
      <c r="B5078" s="3">
        <v>43647</v>
      </c>
      <c r="C5078" s="3">
        <v>43830</v>
      </c>
      <c r="D5078" t="s">
        <v>72</v>
      </c>
      <c r="E5078" s="2" t="s">
        <v>80</v>
      </c>
      <c r="F5078" t="s">
        <v>83</v>
      </c>
      <c r="G5078">
        <v>17</v>
      </c>
      <c r="H5078" t="s">
        <v>462</v>
      </c>
      <c r="J5078" s="3">
        <v>43693</v>
      </c>
      <c r="K5078" t="s">
        <v>106</v>
      </c>
      <c r="L5078" t="s">
        <v>864</v>
      </c>
      <c r="N5078" s="3">
        <v>43850</v>
      </c>
      <c r="O5078" s="3">
        <v>43830</v>
      </c>
    </row>
    <row r="5079" spans="1:15" hidden="1" x14ac:dyDescent="0.25">
      <c r="A5079">
        <v>2019</v>
      </c>
      <c r="B5079" s="3">
        <v>43647</v>
      </c>
      <c r="C5079" s="3">
        <v>43830</v>
      </c>
      <c r="D5079" t="s">
        <v>72</v>
      </c>
      <c r="E5079" s="2" t="s">
        <v>80</v>
      </c>
      <c r="F5079" t="s">
        <v>83</v>
      </c>
      <c r="G5079">
        <v>1</v>
      </c>
      <c r="H5079" t="s">
        <v>461</v>
      </c>
      <c r="J5079" s="3">
        <v>43694</v>
      </c>
      <c r="K5079" t="s">
        <v>104</v>
      </c>
      <c r="L5079" t="s">
        <v>864</v>
      </c>
      <c r="N5079" s="3">
        <v>43850</v>
      </c>
      <c r="O5079" s="3">
        <v>43830</v>
      </c>
    </row>
    <row r="5080" spans="1:15" hidden="1" x14ac:dyDescent="0.25">
      <c r="A5080">
        <v>2019</v>
      </c>
      <c r="B5080" s="3">
        <v>43647</v>
      </c>
      <c r="C5080" s="3">
        <v>43830</v>
      </c>
      <c r="D5080" t="s">
        <v>72</v>
      </c>
      <c r="E5080" s="2" t="s">
        <v>80</v>
      </c>
      <c r="F5080" t="s">
        <v>83</v>
      </c>
      <c r="G5080">
        <v>17</v>
      </c>
      <c r="H5080" t="s">
        <v>462</v>
      </c>
      <c r="J5080" s="3">
        <v>43694</v>
      </c>
      <c r="K5080" t="s">
        <v>93</v>
      </c>
      <c r="L5080" t="s">
        <v>864</v>
      </c>
      <c r="N5080" s="3">
        <v>43850</v>
      </c>
      <c r="O5080" s="3">
        <v>43830</v>
      </c>
    </row>
    <row r="5081" spans="1:15" hidden="1" x14ac:dyDescent="0.25">
      <c r="A5081">
        <v>2019</v>
      </c>
      <c r="B5081" s="3">
        <v>43647</v>
      </c>
      <c r="C5081" s="3">
        <v>43830</v>
      </c>
      <c r="D5081" t="s">
        <v>72</v>
      </c>
      <c r="E5081" s="2" t="s">
        <v>80</v>
      </c>
      <c r="F5081" t="s">
        <v>83</v>
      </c>
      <c r="G5081">
        <v>25</v>
      </c>
      <c r="H5081" t="s">
        <v>458</v>
      </c>
      <c r="J5081" s="3">
        <v>43695</v>
      </c>
      <c r="K5081" t="s">
        <v>85</v>
      </c>
      <c r="L5081" t="s">
        <v>864</v>
      </c>
      <c r="N5081" s="3">
        <v>43850</v>
      </c>
      <c r="O5081" s="3">
        <v>43830</v>
      </c>
    </row>
    <row r="5082" spans="1:15" hidden="1" x14ac:dyDescent="0.25">
      <c r="A5082">
        <v>2019</v>
      </c>
      <c r="B5082" s="3">
        <v>43647</v>
      </c>
      <c r="C5082" s="3">
        <v>43830</v>
      </c>
      <c r="D5082" t="s">
        <v>72</v>
      </c>
      <c r="E5082" s="2" t="s">
        <v>80</v>
      </c>
      <c r="F5082" t="s">
        <v>83</v>
      </c>
      <c r="G5082">
        <v>18</v>
      </c>
      <c r="H5082" t="s">
        <v>459</v>
      </c>
      <c r="J5082" s="3">
        <v>43696</v>
      </c>
      <c r="K5082" t="s">
        <v>96</v>
      </c>
      <c r="L5082" t="s">
        <v>864</v>
      </c>
      <c r="N5082" s="3">
        <v>43850</v>
      </c>
      <c r="O5082" s="3">
        <v>43830</v>
      </c>
    </row>
    <row r="5083" spans="1:15" hidden="1" x14ac:dyDescent="0.25">
      <c r="A5083">
        <v>2019</v>
      </c>
      <c r="B5083" s="3">
        <v>43647</v>
      </c>
      <c r="C5083" s="3">
        <v>43830</v>
      </c>
      <c r="D5083" t="s">
        <v>72</v>
      </c>
      <c r="E5083" s="2" t="s">
        <v>80</v>
      </c>
      <c r="F5083" t="s">
        <v>83</v>
      </c>
      <c r="G5083">
        <v>7</v>
      </c>
      <c r="H5083" t="s">
        <v>460</v>
      </c>
      <c r="J5083" s="3">
        <v>43696</v>
      </c>
      <c r="K5083" t="s">
        <v>88</v>
      </c>
      <c r="L5083" t="s">
        <v>864</v>
      </c>
      <c r="N5083" s="3">
        <v>43850</v>
      </c>
      <c r="O5083" s="3">
        <v>43830</v>
      </c>
    </row>
    <row r="5084" spans="1:15" hidden="1" x14ac:dyDescent="0.25">
      <c r="A5084">
        <v>2019</v>
      </c>
      <c r="B5084" s="3">
        <v>43647</v>
      </c>
      <c r="C5084" s="3">
        <v>43830</v>
      </c>
      <c r="D5084" t="s">
        <v>72</v>
      </c>
      <c r="E5084" s="2" t="s">
        <v>80</v>
      </c>
      <c r="F5084" t="s">
        <v>83</v>
      </c>
      <c r="G5084">
        <v>18</v>
      </c>
      <c r="H5084" t="s">
        <v>459</v>
      </c>
      <c r="J5084" s="3">
        <v>43697</v>
      </c>
      <c r="K5084" t="s">
        <v>107</v>
      </c>
      <c r="L5084" t="s">
        <v>864</v>
      </c>
      <c r="N5084" s="3">
        <v>43850</v>
      </c>
      <c r="O5084" s="3">
        <v>43830</v>
      </c>
    </row>
    <row r="5085" spans="1:15" hidden="1" x14ac:dyDescent="0.25">
      <c r="A5085">
        <v>2019</v>
      </c>
      <c r="B5085" s="3">
        <v>43647</v>
      </c>
      <c r="C5085" s="3">
        <v>43830</v>
      </c>
      <c r="D5085" t="s">
        <v>72</v>
      </c>
      <c r="E5085" s="2" t="s">
        <v>80</v>
      </c>
      <c r="F5085" t="s">
        <v>83</v>
      </c>
      <c r="G5085">
        <v>7</v>
      </c>
      <c r="H5085" t="s">
        <v>460</v>
      </c>
      <c r="J5085" s="3">
        <v>43697</v>
      </c>
      <c r="K5085" t="s">
        <v>108</v>
      </c>
      <c r="L5085" t="s">
        <v>864</v>
      </c>
      <c r="N5085" s="3">
        <v>43850</v>
      </c>
      <c r="O5085" s="3">
        <v>43830</v>
      </c>
    </row>
    <row r="5086" spans="1:15" hidden="1" x14ac:dyDescent="0.25">
      <c r="A5086">
        <v>2019</v>
      </c>
      <c r="B5086" s="3">
        <v>43647</v>
      </c>
      <c r="C5086" s="3">
        <v>43830</v>
      </c>
      <c r="D5086" t="s">
        <v>72</v>
      </c>
      <c r="E5086" s="2" t="s">
        <v>80</v>
      </c>
      <c r="F5086" t="s">
        <v>83</v>
      </c>
      <c r="G5086">
        <v>18</v>
      </c>
      <c r="H5086" t="s">
        <v>459</v>
      </c>
      <c r="J5086" s="3">
        <v>43698</v>
      </c>
      <c r="K5086" t="s">
        <v>97</v>
      </c>
      <c r="L5086" t="s">
        <v>864</v>
      </c>
      <c r="N5086" s="3">
        <v>43850</v>
      </c>
      <c r="O5086" s="3">
        <v>43830</v>
      </c>
    </row>
    <row r="5087" spans="1:15" hidden="1" x14ac:dyDescent="0.25">
      <c r="A5087">
        <v>2019</v>
      </c>
      <c r="B5087" s="3">
        <v>43647</v>
      </c>
      <c r="C5087" s="3">
        <v>43830</v>
      </c>
      <c r="D5087" t="s">
        <v>72</v>
      </c>
      <c r="E5087" s="2" t="s">
        <v>80</v>
      </c>
      <c r="F5087" t="s">
        <v>83</v>
      </c>
      <c r="G5087">
        <v>18</v>
      </c>
      <c r="H5087" t="s">
        <v>459</v>
      </c>
      <c r="J5087" s="3">
        <v>43699</v>
      </c>
      <c r="K5087" t="s">
        <v>108</v>
      </c>
      <c r="L5087" t="s">
        <v>864</v>
      </c>
      <c r="N5087" s="3">
        <v>43850</v>
      </c>
      <c r="O5087" s="3">
        <v>43830</v>
      </c>
    </row>
    <row r="5088" spans="1:15" hidden="1" x14ac:dyDescent="0.25">
      <c r="A5088">
        <v>2019</v>
      </c>
      <c r="B5088" s="3">
        <v>43647</v>
      </c>
      <c r="C5088" s="3">
        <v>43830</v>
      </c>
      <c r="D5088" t="s">
        <v>72</v>
      </c>
      <c r="E5088" s="2" t="s">
        <v>80</v>
      </c>
      <c r="F5088" t="s">
        <v>83</v>
      </c>
      <c r="G5088">
        <v>1</v>
      </c>
      <c r="H5088" t="s">
        <v>461</v>
      </c>
      <c r="J5088" s="3">
        <v>43700</v>
      </c>
      <c r="K5088" t="s">
        <v>105</v>
      </c>
      <c r="L5088" t="s">
        <v>864</v>
      </c>
      <c r="N5088" s="3">
        <v>43850</v>
      </c>
      <c r="O5088" s="3">
        <v>43830</v>
      </c>
    </row>
    <row r="5089" spans="1:15" hidden="1" x14ac:dyDescent="0.25">
      <c r="A5089">
        <v>2019</v>
      </c>
      <c r="B5089" s="3">
        <v>43647</v>
      </c>
      <c r="C5089" s="3">
        <v>43830</v>
      </c>
      <c r="D5089" t="s">
        <v>72</v>
      </c>
      <c r="E5089" s="2" t="s">
        <v>80</v>
      </c>
      <c r="F5089" t="s">
        <v>83</v>
      </c>
      <c r="G5089">
        <v>17</v>
      </c>
      <c r="H5089" t="s">
        <v>462</v>
      </c>
      <c r="J5089" s="3">
        <v>43700</v>
      </c>
      <c r="K5089" t="s">
        <v>104</v>
      </c>
      <c r="L5089" t="s">
        <v>864</v>
      </c>
      <c r="N5089" s="3">
        <v>43850</v>
      </c>
      <c r="O5089" s="3">
        <v>43830</v>
      </c>
    </row>
    <row r="5090" spans="1:15" hidden="1" x14ac:dyDescent="0.25">
      <c r="A5090">
        <v>2019</v>
      </c>
      <c r="B5090" s="3">
        <v>43647</v>
      </c>
      <c r="C5090" s="3">
        <v>43830</v>
      </c>
      <c r="D5090" t="s">
        <v>72</v>
      </c>
      <c r="E5090" s="2" t="s">
        <v>80</v>
      </c>
      <c r="F5090" t="s">
        <v>83</v>
      </c>
      <c r="G5090">
        <v>1</v>
      </c>
      <c r="H5090" t="s">
        <v>461</v>
      </c>
      <c r="J5090" s="3">
        <v>43701</v>
      </c>
      <c r="K5090" t="s">
        <v>104</v>
      </c>
      <c r="L5090" t="s">
        <v>864</v>
      </c>
      <c r="N5090" s="3">
        <v>43850</v>
      </c>
      <c r="O5090" s="3">
        <v>43830</v>
      </c>
    </row>
    <row r="5091" spans="1:15" hidden="1" x14ac:dyDescent="0.25">
      <c r="A5091">
        <v>2019</v>
      </c>
      <c r="B5091" s="3">
        <v>43647</v>
      </c>
      <c r="C5091" s="3">
        <v>43830</v>
      </c>
      <c r="D5091" t="s">
        <v>72</v>
      </c>
      <c r="E5091" s="2" t="s">
        <v>80</v>
      </c>
      <c r="F5091" t="s">
        <v>83</v>
      </c>
      <c r="G5091">
        <v>17</v>
      </c>
      <c r="H5091" t="s">
        <v>462</v>
      </c>
      <c r="J5091" s="3">
        <v>43701</v>
      </c>
      <c r="K5091" t="s">
        <v>90</v>
      </c>
      <c r="L5091" t="s">
        <v>864</v>
      </c>
      <c r="N5091" s="3">
        <v>43850</v>
      </c>
      <c r="O5091" s="3">
        <v>43830</v>
      </c>
    </row>
    <row r="5092" spans="1:15" hidden="1" x14ac:dyDescent="0.25">
      <c r="A5092">
        <v>2019</v>
      </c>
      <c r="B5092" s="3">
        <v>43647</v>
      </c>
      <c r="C5092" s="3">
        <v>43830</v>
      </c>
      <c r="D5092" t="s">
        <v>72</v>
      </c>
      <c r="E5092" s="2" t="s">
        <v>80</v>
      </c>
      <c r="F5092" t="s">
        <v>83</v>
      </c>
      <c r="G5092">
        <v>25</v>
      </c>
      <c r="H5092" t="s">
        <v>458</v>
      </c>
      <c r="J5092" s="3">
        <v>43703</v>
      </c>
      <c r="K5092" t="s">
        <v>85</v>
      </c>
      <c r="L5092" t="s">
        <v>864</v>
      </c>
      <c r="N5092" s="3">
        <v>43850</v>
      </c>
      <c r="O5092" s="3">
        <v>43830</v>
      </c>
    </row>
    <row r="5093" spans="1:15" hidden="1" x14ac:dyDescent="0.25">
      <c r="A5093">
        <v>2019</v>
      </c>
      <c r="B5093" s="3">
        <v>43647</v>
      </c>
      <c r="C5093" s="3">
        <v>43830</v>
      </c>
      <c r="D5093" t="s">
        <v>72</v>
      </c>
      <c r="E5093" s="2" t="s">
        <v>80</v>
      </c>
      <c r="F5093" t="s">
        <v>83</v>
      </c>
      <c r="G5093">
        <v>25</v>
      </c>
      <c r="H5093" t="s">
        <v>458</v>
      </c>
      <c r="J5093" s="3">
        <v>43704</v>
      </c>
      <c r="K5093" t="s">
        <v>86</v>
      </c>
      <c r="L5093" t="s">
        <v>864</v>
      </c>
      <c r="N5093" s="3">
        <v>43850</v>
      </c>
      <c r="O5093" s="3">
        <v>43830</v>
      </c>
    </row>
    <row r="5094" spans="1:15" hidden="1" x14ac:dyDescent="0.25">
      <c r="A5094">
        <v>2019</v>
      </c>
      <c r="B5094" s="3">
        <v>43647</v>
      </c>
      <c r="C5094" s="3">
        <v>43830</v>
      </c>
      <c r="D5094" t="s">
        <v>72</v>
      </c>
      <c r="E5094" s="2" t="s">
        <v>80</v>
      </c>
      <c r="F5094" t="s">
        <v>83</v>
      </c>
      <c r="G5094">
        <v>18</v>
      </c>
      <c r="H5094" t="s">
        <v>459</v>
      </c>
      <c r="J5094" s="3">
        <v>43705</v>
      </c>
      <c r="K5094" t="s">
        <v>102</v>
      </c>
      <c r="L5094" t="s">
        <v>864</v>
      </c>
      <c r="N5094" s="3">
        <v>43850</v>
      </c>
      <c r="O5094" s="3">
        <v>43830</v>
      </c>
    </row>
    <row r="5095" spans="1:15" hidden="1" x14ac:dyDescent="0.25">
      <c r="A5095">
        <v>2019</v>
      </c>
      <c r="B5095" s="3">
        <v>43647</v>
      </c>
      <c r="C5095" s="3">
        <v>43830</v>
      </c>
      <c r="D5095" t="s">
        <v>72</v>
      </c>
      <c r="E5095" s="2" t="s">
        <v>80</v>
      </c>
      <c r="F5095" t="s">
        <v>83</v>
      </c>
      <c r="G5095">
        <v>7</v>
      </c>
      <c r="H5095" t="s">
        <v>460</v>
      </c>
      <c r="J5095" s="3">
        <v>43705</v>
      </c>
      <c r="K5095" t="s">
        <v>97</v>
      </c>
      <c r="L5095" t="s">
        <v>864</v>
      </c>
      <c r="N5095" s="3">
        <v>43850</v>
      </c>
      <c r="O5095" s="3">
        <v>43830</v>
      </c>
    </row>
    <row r="5096" spans="1:15" hidden="1" x14ac:dyDescent="0.25">
      <c r="A5096">
        <v>2019</v>
      </c>
      <c r="B5096" s="3">
        <v>43647</v>
      </c>
      <c r="C5096" s="3">
        <v>43830</v>
      </c>
      <c r="D5096" t="s">
        <v>72</v>
      </c>
      <c r="E5096" s="2" t="s">
        <v>80</v>
      </c>
      <c r="F5096" t="s">
        <v>83</v>
      </c>
      <c r="G5096">
        <v>18</v>
      </c>
      <c r="H5096" t="s">
        <v>459</v>
      </c>
      <c r="J5096" s="3">
        <v>43706</v>
      </c>
      <c r="K5096" t="s">
        <v>88</v>
      </c>
      <c r="L5096" t="s">
        <v>864</v>
      </c>
      <c r="N5096" s="3">
        <v>43850</v>
      </c>
      <c r="O5096" s="3">
        <v>43830</v>
      </c>
    </row>
    <row r="5097" spans="1:15" hidden="1" x14ac:dyDescent="0.25">
      <c r="A5097">
        <v>2019</v>
      </c>
      <c r="B5097" s="3">
        <v>43647</v>
      </c>
      <c r="C5097" s="3">
        <v>43830</v>
      </c>
      <c r="D5097" t="s">
        <v>72</v>
      </c>
      <c r="E5097" s="2" t="s">
        <v>80</v>
      </c>
      <c r="F5097" t="s">
        <v>83</v>
      </c>
      <c r="G5097">
        <v>7</v>
      </c>
      <c r="H5097" t="s">
        <v>460</v>
      </c>
      <c r="J5097" s="3">
        <v>43706</v>
      </c>
      <c r="K5097" t="s">
        <v>104</v>
      </c>
      <c r="L5097" t="s">
        <v>864</v>
      </c>
      <c r="N5097" s="3">
        <v>43850</v>
      </c>
      <c r="O5097" s="3">
        <v>43830</v>
      </c>
    </row>
    <row r="5098" spans="1:15" hidden="1" x14ac:dyDescent="0.25">
      <c r="A5098">
        <v>2019</v>
      </c>
      <c r="B5098" s="3">
        <v>43647</v>
      </c>
      <c r="C5098" s="3">
        <v>43830</v>
      </c>
      <c r="D5098" t="s">
        <v>72</v>
      </c>
      <c r="E5098" s="2" t="s">
        <v>80</v>
      </c>
      <c r="F5098" t="s">
        <v>83</v>
      </c>
      <c r="G5098">
        <v>18</v>
      </c>
      <c r="H5098" t="s">
        <v>459</v>
      </c>
      <c r="J5098" s="3">
        <v>43707</v>
      </c>
      <c r="K5098" t="s">
        <v>91</v>
      </c>
      <c r="L5098" t="s">
        <v>864</v>
      </c>
      <c r="N5098" s="3">
        <v>43850</v>
      </c>
      <c r="O5098" s="3">
        <v>43830</v>
      </c>
    </row>
    <row r="5099" spans="1:15" hidden="1" x14ac:dyDescent="0.25">
      <c r="A5099">
        <v>2019</v>
      </c>
      <c r="B5099" s="3">
        <v>43647</v>
      </c>
      <c r="C5099" s="3">
        <v>43830</v>
      </c>
      <c r="D5099" t="s">
        <v>72</v>
      </c>
      <c r="E5099" s="2" t="s">
        <v>80</v>
      </c>
      <c r="F5099" t="s">
        <v>83</v>
      </c>
      <c r="G5099">
        <v>1</v>
      </c>
      <c r="H5099" t="s">
        <v>461</v>
      </c>
      <c r="J5099" s="3">
        <v>43708</v>
      </c>
      <c r="K5099" t="s">
        <v>108</v>
      </c>
      <c r="L5099" t="s">
        <v>864</v>
      </c>
      <c r="N5099" s="3">
        <v>43850</v>
      </c>
      <c r="O5099" s="3">
        <v>43830</v>
      </c>
    </row>
    <row r="5100" spans="1:15" hidden="1" x14ac:dyDescent="0.25">
      <c r="A5100">
        <v>2019</v>
      </c>
      <c r="B5100" s="3">
        <v>43647</v>
      </c>
      <c r="C5100" s="3">
        <v>43830</v>
      </c>
      <c r="D5100" t="s">
        <v>72</v>
      </c>
      <c r="E5100" s="2" t="s">
        <v>80</v>
      </c>
      <c r="F5100" t="s">
        <v>83</v>
      </c>
      <c r="G5100">
        <v>17</v>
      </c>
      <c r="H5100" t="s">
        <v>462</v>
      </c>
      <c r="J5100" s="3">
        <v>43708</v>
      </c>
      <c r="K5100" t="s">
        <v>105</v>
      </c>
      <c r="L5100" t="s">
        <v>864</v>
      </c>
      <c r="N5100" s="3">
        <v>43850</v>
      </c>
      <c r="O5100" s="3">
        <v>43830</v>
      </c>
    </row>
    <row r="5101" spans="1:15" hidden="1" x14ac:dyDescent="0.25">
      <c r="A5101">
        <v>2019</v>
      </c>
      <c r="B5101" s="3">
        <v>43647</v>
      </c>
      <c r="C5101" s="3">
        <v>43830</v>
      </c>
      <c r="D5101" t="s">
        <v>72</v>
      </c>
      <c r="E5101" s="2" t="s">
        <v>80</v>
      </c>
      <c r="F5101" t="s">
        <v>83</v>
      </c>
      <c r="G5101">
        <v>1</v>
      </c>
      <c r="H5101" t="s">
        <v>461</v>
      </c>
      <c r="J5101" s="3">
        <v>43709</v>
      </c>
      <c r="K5101" t="s">
        <v>105</v>
      </c>
      <c r="L5101" t="s">
        <v>864</v>
      </c>
      <c r="N5101" s="3">
        <v>43850</v>
      </c>
      <c r="O5101" s="3">
        <v>43830</v>
      </c>
    </row>
    <row r="5102" spans="1:15" hidden="1" x14ac:dyDescent="0.25">
      <c r="A5102">
        <v>2019</v>
      </c>
      <c r="B5102" s="3">
        <v>43647</v>
      </c>
      <c r="C5102" s="3">
        <v>43830</v>
      </c>
      <c r="D5102" t="s">
        <v>72</v>
      </c>
      <c r="E5102" s="2" t="s">
        <v>80</v>
      </c>
      <c r="F5102" t="s">
        <v>83</v>
      </c>
      <c r="G5102">
        <v>17</v>
      </c>
      <c r="H5102" t="s">
        <v>462</v>
      </c>
      <c r="J5102" s="3">
        <v>43709</v>
      </c>
      <c r="K5102" t="s">
        <v>106</v>
      </c>
      <c r="L5102" t="s">
        <v>864</v>
      </c>
      <c r="N5102" s="3">
        <v>43850</v>
      </c>
      <c r="O5102" s="3">
        <v>43830</v>
      </c>
    </row>
    <row r="5103" spans="1:15" hidden="1" x14ac:dyDescent="0.25">
      <c r="A5103">
        <v>2019</v>
      </c>
      <c r="B5103" s="3">
        <v>43647</v>
      </c>
      <c r="C5103" s="3">
        <v>43830</v>
      </c>
      <c r="D5103" t="s">
        <v>72</v>
      </c>
      <c r="E5103" s="2" t="s">
        <v>80</v>
      </c>
      <c r="F5103" t="s">
        <v>83</v>
      </c>
      <c r="G5103">
        <v>25</v>
      </c>
      <c r="H5103" t="s">
        <v>458</v>
      </c>
      <c r="J5103" s="3">
        <v>43711</v>
      </c>
      <c r="K5103" t="s">
        <v>95</v>
      </c>
      <c r="L5103" t="s">
        <v>864</v>
      </c>
      <c r="N5103" s="3">
        <v>43850</v>
      </c>
      <c r="O5103" s="3">
        <v>43830</v>
      </c>
    </row>
    <row r="5104" spans="1:15" hidden="1" x14ac:dyDescent="0.25">
      <c r="A5104">
        <v>2019</v>
      </c>
      <c r="B5104" s="3">
        <v>43647</v>
      </c>
      <c r="C5104" s="3">
        <v>43830</v>
      </c>
      <c r="D5104" t="s">
        <v>72</v>
      </c>
      <c r="E5104" s="2" t="s">
        <v>80</v>
      </c>
      <c r="F5104" t="s">
        <v>83</v>
      </c>
      <c r="G5104">
        <v>18</v>
      </c>
      <c r="H5104" t="s">
        <v>459</v>
      </c>
      <c r="J5104" s="3">
        <v>43712</v>
      </c>
      <c r="K5104" t="s">
        <v>96</v>
      </c>
      <c r="L5104" t="s">
        <v>864</v>
      </c>
      <c r="N5104" s="3">
        <v>43850</v>
      </c>
      <c r="O5104" s="3">
        <v>43830</v>
      </c>
    </row>
    <row r="5105" spans="1:15" hidden="1" x14ac:dyDescent="0.25">
      <c r="A5105">
        <v>2019</v>
      </c>
      <c r="B5105" s="3">
        <v>43647</v>
      </c>
      <c r="C5105" s="3">
        <v>43830</v>
      </c>
      <c r="D5105" t="s">
        <v>72</v>
      </c>
      <c r="E5105" s="2" t="s">
        <v>80</v>
      </c>
      <c r="F5105" t="s">
        <v>83</v>
      </c>
      <c r="G5105">
        <v>7</v>
      </c>
      <c r="H5105" t="s">
        <v>460</v>
      </c>
      <c r="J5105" s="3">
        <v>43712</v>
      </c>
      <c r="K5105" t="s">
        <v>88</v>
      </c>
      <c r="L5105" t="s">
        <v>864</v>
      </c>
      <c r="N5105" s="3">
        <v>43850</v>
      </c>
      <c r="O5105" s="3">
        <v>43830</v>
      </c>
    </row>
    <row r="5106" spans="1:15" hidden="1" x14ac:dyDescent="0.25">
      <c r="A5106">
        <v>2019</v>
      </c>
      <c r="B5106" s="3">
        <v>43647</v>
      </c>
      <c r="C5106" s="3">
        <v>43830</v>
      </c>
      <c r="D5106" t="s">
        <v>72</v>
      </c>
      <c r="E5106" s="2" t="s">
        <v>80</v>
      </c>
      <c r="F5106" t="s">
        <v>83</v>
      </c>
      <c r="G5106">
        <v>18</v>
      </c>
      <c r="H5106" t="s">
        <v>459</v>
      </c>
      <c r="J5106" s="3">
        <v>43713</v>
      </c>
      <c r="K5106" t="s">
        <v>107</v>
      </c>
      <c r="L5106" t="s">
        <v>864</v>
      </c>
      <c r="N5106" s="3">
        <v>43850</v>
      </c>
      <c r="O5106" s="3">
        <v>43830</v>
      </c>
    </row>
    <row r="5107" spans="1:15" hidden="1" x14ac:dyDescent="0.25">
      <c r="A5107">
        <v>2019</v>
      </c>
      <c r="B5107" s="3">
        <v>43647</v>
      </c>
      <c r="C5107" s="3">
        <v>43830</v>
      </c>
      <c r="D5107" t="s">
        <v>72</v>
      </c>
      <c r="E5107" s="2" t="s">
        <v>80</v>
      </c>
      <c r="F5107" t="s">
        <v>83</v>
      </c>
      <c r="G5107">
        <v>7</v>
      </c>
      <c r="H5107" t="s">
        <v>460</v>
      </c>
      <c r="J5107" s="3">
        <v>43713</v>
      </c>
      <c r="K5107" t="s">
        <v>108</v>
      </c>
      <c r="L5107" t="s">
        <v>864</v>
      </c>
      <c r="N5107" s="3">
        <v>43850</v>
      </c>
      <c r="O5107" s="3">
        <v>43830</v>
      </c>
    </row>
    <row r="5108" spans="1:15" hidden="1" x14ac:dyDescent="0.25">
      <c r="A5108">
        <v>2019</v>
      </c>
      <c r="B5108" s="3">
        <v>43647</v>
      </c>
      <c r="C5108" s="3">
        <v>43830</v>
      </c>
      <c r="D5108" t="s">
        <v>72</v>
      </c>
      <c r="E5108" s="2" t="s">
        <v>80</v>
      </c>
      <c r="F5108" t="s">
        <v>83</v>
      </c>
      <c r="G5108">
        <v>18</v>
      </c>
      <c r="H5108" t="s">
        <v>459</v>
      </c>
      <c r="J5108" s="3">
        <v>43714</v>
      </c>
      <c r="K5108" t="s">
        <v>97</v>
      </c>
      <c r="L5108" t="s">
        <v>864</v>
      </c>
      <c r="N5108" s="3">
        <v>43850</v>
      </c>
      <c r="O5108" s="3">
        <v>43830</v>
      </c>
    </row>
    <row r="5109" spans="1:15" hidden="1" x14ac:dyDescent="0.25">
      <c r="A5109">
        <v>2019</v>
      </c>
      <c r="B5109" s="3">
        <v>43647</v>
      </c>
      <c r="C5109" s="3">
        <v>43830</v>
      </c>
      <c r="D5109" t="s">
        <v>72</v>
      </c>
      <c r="E5109" s="2" t="s">
        <v>80</v>
      </c>
      <c r="F5109" t="s">
        <v>83</v>
      </c>
      <c r="G5109">
        <v>18</v>
      </c>
      <c r="H5109" t="s">
        <v>459</v>
      </c>
      <c r="J5109" s="3">
        <v>43715</v>
      </c>
      <c r="K5109" t="s">
        <v>108</v>
      </c>
      <c r="L5109" t="s">
        <v>864</v>
      </c>
      <c r="N5109" s="3">
        <v>43850</v>
      </c>
      <c r="O5109" s="3">
        <v>43830</v>
      </c>
    </row>
    <row r="5110" spans="1:15" hidden="1" x14ac:dyDescent="0.25">
      <c r="A5110">
        <v>2019</v>
      </c>
      <c r="B5110" s="3">
        <v>43647</v>
      </c>
      <c r="C5110" s="3">
        <v>43830</v>
      </c>
      <c r="D5110" t="s">
        <v>72</v>
      </c>
      <c r="E5110" s="2" t="s">
        <v>80</v>
      </c>
      <c r="F5110" t="s">
        <v>83</v>
      </c>
      <c r="G5110">
        <v>1</v>
      </c>
      <c r="H5110" t="s">
        <v>461</v>
      </c>
      <c r="J5110" s="3">
        <v>43716</v>
      </c>
      <c r="K5110" t="s">
        <v>105</v>
      </c>
      <c r="L5110" t="s">
        <v>864</v>
      </c>
      <c r="N5110" s="3">
        <v>43850</v>
      </c>
      <c r="O5110" s="3">
        <v>43830</v>
      </c>
    </row>
    <row r="5111" spans="1:15" hidden="1" x14ac:dyDescent="0.25">
      <c r="A5111">
        <v>2019</v>
      </c>
      <c r="B5111" s="3">
        <v>43647</v>
      </c>
      <c r="C5111" s="3">
        <v>43830</v>
      </c>
      <c r="D5111" t="s">
        <v>72</v>
      </c>
      <c r="E5111" s="2" t="s">
        <v>80</v>
      </c>
      <c r="F5111" t="s">
        <v>83</v>
      </c>
      <c r="G5111">
        <v>17</v>
      </c>
      <c r="H5111" t="s">
        <v>462</v>
      </c>
      <c r="J5111" s="3">
        <v>43716</v>
      </c>
      <c r="K5111" t="s">
        <v>104</v>
      </c>
      <c r="L5111" t="s">
        <v>864</v>
      </c>
      <c r="N5111" s="3">
        <v>43850</v>
      </c>
      <c r="O5111" s="3">
        <v>43830</v>
      </c>
    </row>
    <row r="5112" spans="1:15" hidden="1" x14ac:dyDescent="0.25">
      <c r="A5112">
        <v>2019</v>
      </c>
      <c r="B5112" s="3">
        <v>43647</v>
      </c>
      <c r="C5112" s="3">
        <v>43830</v>
      </c>
      <c r="D5112" t="s">
        <v>72</v>
      </c>
      <c r="E5112" s="2" t="s">
        <v>80</v>
      </c>
      <c r="F5112" t="s">
        <v>83</v>
      </c>
      <c r="G5112">
        <v>1</v>
      </c>
      <c r="H5112" t="s">
        <v>461</v>
      </c>
      <c r="J5112" s="3">
        <v>43717</v>
      </c>
      <c r="K5112" t="s">
        <v>105</v>
      </c>
      <c r="L5112" t="s">
        <v>864</v>
      </c>
      <c r="N5112" s="3">
        <v>43850</v>
      </c>
      <c r="O5112" s="3">
        <v>43830</v>
      </c>
    </row>
    <row r="5113" spans="1:15" hidden="1" x14ac:dyDescent="0.25">
      <c r="A5113">
        <v>2019</v>
      </c>
      <c r="B5113" s="3">
        <v>43647</v>
      </c>
      <c r="C5113" s="3">
        <v>43830</v>
      </c>
      <c r="D5113" t="s">
        <v>72</v>
      </c>
      <c r="E5113" s="2" t="s">
        <v>80</v>
      </c>
      <c r="F5113" t="s">
        <v>83</v>
      </c>
      <c r="G5113">
        <v>17</v>
      </c>
      <c r="H5113" t="s">
        <v>462</v>
      </c>
      <c r="J5113" s="3">
        <v>43717</v>
      </c>
      <c r="K5113" t="s">
        <v>106</v>
      </c>
      <c r="L5113" t="s">
        <v>864</v>
      </c>
      <c r="N5113" s="3">
        <v>43850</v>
      </c>
      <c r="O5113" s="3">
        <v>43830</v>
      </c>
    </row>
    <row r="5114" spans="1:15" hidden="1" x14ac:dyDescent="0.25">
      <c r="A5114">
        <v>2019</v>
      </c>
      <c r="B5114" s="3">
        <v>43647</v>
      </c>
      <c r="C5114" s="3">
        <v>43830</v>
      </c>
      <c r="D5114" t="s">
        <v>72</v>
      </c>
      <c r="E5114" s="2" t="s">
        <v>80</v>
      </c>
      <c r="F5114" t="s">
        <v>83</v>
      </c>
      <c r="G5114">
        <v>1</v>
      </c>
      <c r="H5114" t="s">
        <v>461</v>
      </c>
      <c r="J5114" s="3">
        <v>43718</v>
      </c>
      <c r="K5114" t="s">
        <v>104</v>
      </c>
      <c r="L5114" t="s">
        <v>864</v>
      </c>
      <c r="N5114" s="3">
        <v>43850</v>
      </c>
      <c r="O5114" s="3">
        <v>43830</v>
      </c>
    </row>
    <row r="5115" spans="1:15" hidden="1" x14ac:dyDescent="0.25">
      <c r="A5115">
        <v>2019</v>
      </c>
      <c r="B5115" s="3">
        <v>43647</v>
      </c>
      <c r="C5115" s="3">
        <v>43830</v>
      </c>
      <c r="D5115" t="s">
        <v>72</v>
      </c>
      <c r="E5115" s="2" t="s">
        <v>80</v>
      </c>
      <c r="F5115" t="s">
        <v>83</v>
      </c>
      <c r="G5115">
        <v>17</v>
      </c>
      <c r="H5115" t="s">
        <v>462</v>
      </c>
      <c r="J5115" s="3">
        <v>43718</v>
      </c>
      <c r="K5115" t="s">
        <v>93</v>
      </c>
      <c r="L5115" t="s">
        <v>864</v>
      </c>
      <c r="N5115" s="3">
        <v>43850</v>
      </c>
      <c r="O5115" s="3">
        <v>43830</v>
      </c>
    </row>
    <row r="5116" spans="1:15" hidden="1" x14ac:dyDescent="0.25">
      <c r="A5116">
        <v>2019</v>
      </c>
      <c r="B5116" s="3">
        <v>43647</v>
      </c>
      <c r="C5116" s="3">
        <v>43830</v>
      </c>
      <c r="D5116" t="s">
        <v>72</v>
      </c>
      <c r="E5116" s="2" t="s">
        <v>80</v>
      </c>
      <c r="F5116" t="s">
        <v>83</v>
      </c>
      <c r="G5116">
        <v>25</v>
      </c>
      <c r="H5116" t="s">
        <v>458</v>
      </c>
      <c r="J5116" s="3">
        <v>43719</v>
      </c>
      <c r="K5116" t="s">
        <v>85</v>
      </c>
      <c r="L5116" t="s">
        <v>864</v>
      </c>
      <c r="N5116" s="3">
        <v>43850</v>
      </c>
      <c r="O5116" s="3">
        <v>43830</v>
      </c>
    </row>
    <row r="5117" spans="1:15" hidden="1" x14ac:dyDescent="0.25">
      <c r="A5117">
        <v>2019</v>
      </c>
      <c r="B5117" s="3">
        <v>43647</v>
      </c>
      <c r="C5117" s="3">
        <v>43830</v>
      </c>
      <c r="D5117" t="s">
        <v>72</v>
      </c>
      <c r="E5117" s="2" t="s">
        <v>80</v>
      </c>
      <c r="F5117" t="s">
        <v>83</v>
      </c>
      <c r="G5117">
        <v>25</v>
      </c>
      <c r="H5117" t="s">
        <v>458</v>
      </c>
      <c r="J5117" s="3">
        <v>43720</v>
      </c>
      <c r="K5117" t="s">
        <v>86</v>
      </c>
      <c r="L5117" t="s">
        <v>864</v>
      </c>
      <c r="N5117" s="3">
        <v>43850</v>
      </c>
      <c r="O5117" s="3">
        <v>43830</v>
      </c>
    </row>
    <row r="5118" spans="1:15" hidden="1" x14ac:dyDescent="0.25">
      <c r="A5118">
        <v>2019</v>
      </c>
      <c r="B5118" s="3">
        <v>43647</v>
      </c>
      <c r="C5118" s="3">
        <v>43830</v>
      </c>
      <c r="D5118" t="s">
        <v>72</v>
      </c>
      <c r="E5118" s="2" t="s">
        <v>80</v>
      </c>
      <c r="F5118" t="s">
        <v>83</v>
      </c>
      <c r="G5118">
        <v>18</v>
      </c>
      <c r="H5118" t="s">
        <v>459</v>
      </c>
      <c r="J5118" s="3">
        <v>43721</v>
      </c>
      <c r="K5118" t="s">
        <v>102</v>
      </c>
      <c r="L5118" t="s">
        <v>864</v>
      </c>
      <c r="N5118" s="3">
        <v>43850</v>
      </c>
      <c r="O5118" s="3">
        <v>43830</v>
      </c>
    </row>
    <row r="5119" spans="1:15" hidden="1" x14ac:dyDescent="0.25">
      <c r="A5119">
        <v>2019</v>
      </c>
      <c r="B5119" s="3">
        <v>43647</v>
      </c>
      <c r="C5119" s="3">
        <v>43830</v>
      </c>
      <c r="D5119" t="s">
        <v>72</v>
      </c>
      <c r="E5119" s="2" t="s">
        <v>80</v>
      </c>
      <c r="F5119" t="s">
        <v>83</v>
      </c>
      <c r="G5119">
        <v>7</v>
      </c>
      <c r="H5119" t="s">
        <v>460</v>
      </c>
      <c r="J5119" s="3">
        <v>43721</v>
      </c>
      <c r="K5119" t="s">
        <v>97</v>
      </c>
      <c r="L5119" t="s">
        <v>864</v>
      </c>
      <c r="N5119" s="3">
        <v>43850</v>
      </c>
      <c r="O5119" s="3">
        <v>43830</v>
      </c>
    </row>
    <row r="5120" spans="1:15" hidden="1" x14ac:dyDescent="0.25">
      <c r="A5120">
        <v>2019</v>
      </c>
      <c r="B5120" s="3">
        <v>43647</v>
      </c>
      <c r="C5120" s="3">
        <v>43830</v>
      </c>
      <c r="D5120" t="s">
        <v>72</v>
      </c>
      <c r="E5120" s="2" t="s">
        <v>80</v>
      </c>
      <c r="F5120" t="s">
        <v>83</v>
      </c>
      <c r="G5120">
        <v>18</v>
      </c>
      <c r="H5120" t="s">
        <v>459</v>
      </c>
      <c r="J5120" s="3">
        <v>43722</v>
      </c>
      <c r="K5120" t="s">
        <v>88</v>
      </c>
      <c r="L5120" t="s">
        <v>864</v>
      </c>
      <c r="N5120" s="3">
        <v>43850</v>
      </c>
      <c r="O5120" s="3">
        <v>43830</v>
      </c>
    </row>
    <row r="5121" spans="1:15" hidden="1" x14ac:dyDescent="0.25">
      <c r="A5121">
        <v>2019</v>
      </c>
      <c r="B5121" s="3">
        <v>43647</v>
      </c>
      <c r="C5121" s="3">
        <v>43830</v>
      </c>
      <c r="D5121" t="s">
        <v>72</v>
      </c>
      <c r="E5121" s="2" t="s">
        <v>80</v>
      </c>
      <c r="F5121" t="s">
        <v>83</v>
      </c>
      <c r="G5121">
        <v>7</v>
      </c>
      <c r="H5121" t="s">
        <v>460</v>
      </c>
      <c r="J5121" s="3">
        <v>43722</v>
      </c>
      <c r="K5121" t="s">
        <v>104</v>
      </c>
      <c r="L5121" t="s">
        <v>864</v>
      </c>
      <c r="N5121" s="3">
        <v>43850</v>
      </c>
      <c r="O5121" s="3">
        <v>43830</v>
      </c>
    </row>
    <row r="5122" spans="1:15" hidden="1" x14ac:dyDescent="0.25">
      <c r="A5122">
        <v>2019</v>
      </c>
      <c r="B5122" s="3">
        <v>43647</v>
      </c>
      <c r="C5122" s="3">
        <v>43830</v>
      </c>
      <c r="D5122" t="s">
        <v>72</v>
      </c>
      <c r="E5122" s="2" t="s">
        <v>80</v>
      </c>
      <c r="F5122" t="s">
        <v>83</v>
      </c>
      <c r="G5122">
        <v>18</v>
      </c>
      <c r="H5122" t="s">
        <v>459</v>
      </c>
      <c r="J5122" s="3">
        <v>43723</v>
      </c>
      <c r="K5122" t="s">
        <v>91</v>
      </c>
      <c r="L5122" t="s">
        <v>864</v>
      </c>
      <c r="N5122" s="3">
        <v>43850</v>
      </c>
      <c r="O5122" s="3">
        <v>43830</v>
      </c>
    </row>
    <row r="5123" spans="1:15" hidden="1" x14ac:dyDescent="0.25">
      <c r="A5123">
        <v>2019</v>
      </c>
      <c r="B5123" s="3">
        <v>43647</v>
      </c>
      <c r="C5123" s="3">
        <v>43830</v>
      </c>
      <c r="D5123" t="s">
        <v>72</v>
      </c>
      <c r="E5123" s="2" t="s">
        <v>80</v>
      </c>
      <c r="F5123" t="s">
        <v>83</v>
      </c>
      <c r="G5123">
        <v>1</v>
      </c>
      <c r="H5123" t="s">
        <v>461</v>
      </c>
      <c r="J5123" s="3">
        <v>43724</v>
      </c>
      <c r="K5123" t="s">
        <v>105</v>
      </c>
      <c r="L5123" t="s">
        <v>864</v>
      </c>
      <c r="N5123" s="3">
        <v>43850</v>
      </c>
      <c r="O5123" s="3">
        <v>43830</v>
      </c>
    </row>
    <row r="5124" spans="1:15" hidden="1" x14ac:dyDescent="0.25">
      <c r="A5124">
        <v>2019</v>
      </c>
      <c r="B5124" s="3">
        <v>43647</v>
      </c>
      <c r="C5124" s="3">
        <v>43830</v>
      </c>
      <c r="D5124" t="s">
        <v>72</v>
      </c>
      <c r="E5124" s="2" t="s">
        <v>80</v>
      </c>
      <c r="F5124" t="s">
        <v>83</v>
      </c>
      <c r="G5124">
        <v>17</v>
      </c>
      <c r="H5124" t="s">
        <v>462</v>
      </c>
      <c r="J5124" s="3">
        <v>43724</v>
      </c>
      <c r="K5124" t="s">
        <v>104</v>
      </c>
      <c r="L5124" t="s">
        <v>864</v>
      </c>
      <c r="N5124" s="3">
        <v>43850</v>
      </c>
      <c r="O5124" s="3">
        <v>43830</v>
      </c>
    </row>
    <row r="5125" spans="1:15" hidden="1" x14ac:dyDescent="0.25">
      <c r="A5125">
        <v>2019</v>
      </c>
      <c r="B5125" s="3">
        <v>43647</v>
      </c>
      <c r="C5125" s="3">
        <v>43830</v>
      </c>
      <c r="D5125" t="s">
        <v>72</v>
      </c>
      <c r="E5125" s="2" t="s">
        <v>80</v>
      </c>
      <c r="F5125" t="s">
        <v>83</v>
      </c>
      <c r="G5125">
        <v>1</v>
      </c>
      <c r="H5125" t="s">
        <v>461</v>
      </c>
      <c r="J5125" s="3">
        <v>43725</v>
      </c>
      <c r="K5125" t="s">
        <v>104</v>
      </c>
      <c r="L5125" t="s">
        <v>864</v>
      </c>
      <c r="N5125" s="3">
        <v>43850</v>
      </c>
      <c r="O5125" s="3">
        <v>43830</v>
      </c>
    </row>
    <row r="5126" spans="1:15" hidden="1" x14ac:dyDescent="0.25">
      <c r="A5126">
        <v>2019</v>
      </c>
      <c r="B5126" s="3">
        <v>43647</v>
      </c>
      <c r="C5126" s="3">
        <v>43830</v>
      </c>
      <c r="D5126" t="s">
        <v>72</v>
      </c>
      <c r="E5126" s="2" t="s">
        <v>80</v>
      </c>
      <c r="F5126" t="s">
        <v>83</v>
      </c>
      <c r="G5126">
        <v>17</v>
      </c>
      <c r="H5126" t="s">
        <v>462</v>
      </c>
      <c r="J5126" s="3">
        <v>43725</v>
      </c>
      <c r="K5126" t="s">
        <v>90</v>
      </c>
      <c r="L5126" t="s">
        <v>864</v>
      </c>
      <c r="N5126" s="3">
        <v>43850</v>
      </c>
      <c r="O5126" s="3">
        <v>43830</v>
      </c>
    </row>
    <row r="5127" spans="1:15" hidden="1" x14ac:dyDescent="0.25">
      <c r="A5127">
        <v>2019</v>
      </c>
      <c r="B5127" s="3">
        <v>43647</v>
      </c>
      <c r="C5127" s="3">
        <v>43830</v>
      </c>
      <c r="D5127" t="s">
        <v>72</v>
      </c>
      <c r="E5127" s="2" t="s">
        <v>80</v>
      </c>
      <c r="F5127" t="s">
        <v>83</v>
      </c>
      <c r="G5127">
        <v>25</v>
      </c>
      <c r="H5127" t="s">
        <v>458</v>
      </c>
      <c r="J5127" s="3">
        <v>43727</v>
      </c>
      <c r="K5127" t="s">
        <v>95</v>
      </c>
      <c r="L5127" t="s">
        <v>864</v>
      </c>
      <c r="N5127" s="3">
        <v>43850</v>
      </c>
      <c r="O5127" s="3">
        <v>43830</v>
      </c>
    </row>
    <row r="5128" spans="1:15" hidden="1" x14ac:dyDescent="0.25">
      <c r="A5128">
        <v>2019</v>
      </c>
      <c r="B5128" s="3">
        <v>43647</v>
      </c>
      <c r="C5128" s="3">
        <v>43830</v>
      </c>
      <c r="D5128" t="s">
        <v>72</v>
      </c>
      <c r="E5128" s="2" t="s">
        <v>80</v>
      </c>
      <c r="F5128" t="s">
        <v>83</v>
      </c>
      <c r="G5128">
        <v>18</v>
      </c>
      <c r="H5128" t="s">
        <v>459</v>
      </c>
      <c r="J5128" s="3">
        <v>43728</v>
      </c>
      <c r="K5128" t="s">
        <v>96</v>
      </c>
      <c r="L5128" t="s">
        <v>864</v>
      </c>
      <c r="N5128" s="3">
        <v>43850</v>
      </c>
      <c r="O5128" s="3">
        <v>43830</v>
      </c>
    </row>
    <row r="5129" spans="1:15" hidden="1" x14ac:dyDescent="0.25">
      <c r="A5129">
        <v>2019</v>
      </c>
      <c r="B5129" s="3">
        <v>43647</v>
      </c>
      <c r="C5129" s="3">
        <v>43830</v>
      </c>
      <c r="D5129" t="s">
        <v>72</v>
      </c>
      <c r="E5129" s="2" t="s">
        <v>80</v>
      </c>
      <c r="F5129" t="s">
        <v>83</v>
      </c>
      <c r="G5129">
        <v>7</v>
      </c>
      <c r="H5129" t="s">
        <v>460</v>
      </c>
      <c r="J5129" s="3">
        <v>43728</v>
      </c>
      <c r="K5129" t="s">
        <v>88</v>
      </c>
      <c r="L5129" t="s">
        <v>864</v>
      </c>
      <c r="N5129" s="3">
        <v>43850</v>
      </c>
      <c r="O5129" s="3">
        <v>43830</v>
      </c>
    </row>
    <row r="5130" spans="1:15" hidden="1" x14ac:dyDescent="0.25">
      <c r="A5130">
        <v>2019</v>
      </c>
      <c r="B5130" s="3">
        <v>43647</v>
      </c>
      <c r="C5130" s="3">
        <v>43830</v>
      </c>
      <c r="D5130" t="s">
        <v>72</v>
      </c>
      <c r="E5130" s="2" t="s">
        <v>80</v>
      </c>
      <c r="F5130" t="s">
        <v>83</v>
      </c>
      <c r="G5130">
        <v>18</v>
      </c>
      <c r="H5130" t="s">
        <v>459</v>
      </c>
      <c r="J5130" s="3">
        <v>43729</v>
      </c>
      <c r="K5130" t="s">
        <v>107</v>
      </c>
      <c r="L5130" t="s">
        <v>864</v>
      </c>
      <c r="N5130" s="3">
        <v>43850</v>
      </c>
      <c r="O5130" s="3">
        <v>43830</v>
      </c>
    </row>
    <row r="5131" spans="1:15" hidden="1" x14ac:dyDescent="0.25">
      <c r="A5131">
        <v>2019</v>
      </c>
      <c r="B5131" s="3">
        <v>43647</v>
      </c>
      <c r="C5131" s="3">
        <v>43830</v>
      </c>
      <c r="D5131" t="s">
        <v>72</v>
      </c>
      <c r="E5131" s="2" t="s">
        <v>80</v>
      </c>
      <c r="F5131" t="s">
        <v>83</v>
      </c>
      <c r="G5131">
        <v>7</v>
      </c>
      <c r="H5131" t="s">
        <v>460</v>
      </c>
      <c r="J5131" s="3">
        <v>43729</v>
      </c>
      <c r="K5131" t="s">
        <v>108</v>
      </c>
      <c r="L5131" t="s">
        <v>864</v>
      </c>
      <c r="N5131" s="3">
        <v>43850</v>
      </c>
      <c r="O5131" s="3">
        <v>43830</v>
      </c>
    </row>
    <row r="5132" spans="1:15" hidden="1" x14ac:dyDescent="0.25">
      <c r="A5132">
        <v>2019</v>
      </c>
      <c r="B5132" s="3">
        <v>43647</v>
      </c>
      <c r="C5132" s="3">
        <v>43830</v>
      </c>
      <c r="D5132" t="s">
        <v>72</v>
      </c>
      <c r="E5132" s="2" t="s">
        <v>80</v>
      </c>
      <c r="F5132" t="s">
        <v>83</v>
      </c>
      <c r="G5132">
        <v>18</v>
      </c>
      <c r="H5132" t="s">
        <v>459</v>
      </c>
      <c r="J5132" s="3">
        <v>43730</v>
      </c>
      <c r="K5132" t="s">
        <v>97</v>
      </c>
      <c r="L5132" t="s">
        <v>864</v>
      </c>
      <c r="N5132" s="3">
        <v>43850</v>
      </c>
      <c r="O5132" s="3">
        <v>43830</v>
      </c>
    </row>
    <row r="5133" spans="1:15" hidden="1" x14ac:dyDescent="0.25">
      <c r="A5133">
        <v>2019</v>
      </c>
      <c r="B5133" s="3">
        <v>43647</v>
      </c>
      <c r="C5133" s="3">
        <v>43830</v>
      </c>
      <c r="D5133" t="s">
        <v>72</v>
      </c>
      <c r="E5133" s="2" t="s">
        <v>80</v>
      </c>
      <c r="F5133" t="s">
        <v>83</v>
      </c>
      <c r="G5133">
        <v>18</v>
      </c>
      <c r="H5133" t="s">
        <v>459</v>
      </c>
      <c r="J5133" s="3">
        <v>43731</v>
      </c>
      <c r="K5133" t="s">
        <v>91</v>
      </c>
      <c r="L5133" t="s">
        <v>864</v>
      </c>
      <c r="N5133" s="3">
        <v>43850</v>
      </c>
      <c r="O5133" s="3">
        <v>43830</v>
      </c>
    </row>
    <row r="5134" spans="1:15" hidden="1" x14ac:dyDescent="0.25">
      <c r="A5134">
        <v>2019</v>
      </c>
      <c r="B5134" s="3">
        <v>43647</v>
      </c>
      <c r="C5134" s="3">
        <v>43830</v>
      </c>
      <c r="D5134" t="s">
        <v>72</v>
      </c>
      <c r="E5134" s="2" t="s">
        <v>80</v>
      </c>
      <c r="F5134" t="s">
        <v>83</v>
      </c>
      <c r="G5134">
        <v>1</v>
      </c>
      <c r="H5134" t="s">
        <v>461</v>
      </c>
      <c r="J5134" s="3">
        <v>43732</v>
      </c>
      <c r="K5134" t="s">
        <v>108</v>
      </c>
      <c r="L5134" t="s">
        <v>864</v>
      </c>
      <c r="N5134" s="3">
        <v>43850</v>
      </c>
      <c r="O5134" s="3">
        <v>43830</v>
      </c>
    </row>
    <row r="5135" spans="1:15" hidden="1" x14ac:dyDescent="0.25">
      <c r="A5135">
        <v>2019</v>
      </c>
      <c r="B5135" s="3">
        <v>43647</v>
      </c>
      <c r="C5135" s="3">
        <v>43830</v>
      </c>
      <c r="D5135" t="s">
        <v>72</v>
      </c>
      <c r="E5135" s="2" t="s">
        <v>80</v>
      </c>
      <c r="F5135" t="s">
        <v>83</v>
      </c>
      <c r="G5135">
        <v>17</v>
      </c>
      <c r="H5135" t="s">
        <v>462</v>
      </c>
      <c r="J5135" s="3">
        <v>43732</v>
      </c>
      <c r="K5135" t="s">
        <v>105</v>
      </c>
      <c r="L5135" t="s">
        <v>864</v>
      </c>
      <c r="N5135" s="3">
        <v>43850</v>
      </c>
      <c r="O5135" s="3">
        <v>43830</v>
      </c>
    </row>
    <row r="5136" spans="1:15" hidden="1" x14ac:dyDescent="0.25">
      <c r="A5136">
        <v>2019</v>
      </c>
      <c r="B5136" s="3">
        <v>43647</v>
      </c>
      <c r="C5136" s="3">
        <v>43830</v>
      </c>
      <c r="D5136" t="s">
        <v>72</v>
      </c>
      <c r="E5136" s="2" t="s">
        <v>80</v>
      </c>
      <c r="F5136" t="s">
        <v>83</v>
      </c>
      <c r="G5136">
        <v>1</v>
      </c>
      <c r="H5136" t="s">
        <v>461</v>
      </c>
      <c r="J5136" s="3">
        <v>43733</v>
      </c>
      <c r="K5136" t="s">
        <v>105</v>
      </c>
      <c r="L5136" t="s">
        <v>864</v>
      </c>
      <c r="N5136" s="3">
        <v>43850</v>
      </c>
      <c r="O5136" s="3">
        <v>43830</v>
      </c>
    </row>
    <row r="5137" spans="1:15" hidden="1" x14ac:dyDescent="0.25">
      <c r="A5137">
        <v>2019</v>
      </c>
      <c r="B5137" s="3">
        <v>43647</v>
      </c>
      <c r="C5137" s="3">
        <v>43830</v>
      </c>
      <c r="D5137" t="s">
        <v>72</v>
      </c>
      <c r="E5137" s="2" t="s">
        <v>80</v>
      </c>
      <c r="F5137" t="s">
        <v>83</v>
      </c>
      <c r="G5137">
        <v>17</v>
      </c>
      <c r="H5137" t="s">
        <v>462</v>
      </c>
      <c r="J5137" s="3">
        <v>43733</v>
      </c>
      <c r="K5137" t="s">
        <v>106</v>
      </c>
      <c r="L5137" t="s">
        <v>864</v>
      </c>
      <c r="N5137" s="3">
        <v>43850</v>
      </c>
      <c r="O5137" s="3">
        <v>43830</v>
      </c>
    </row>
    <row r="5138" spans="1:15" hidden="1" x14ac:dyDescent="0.25">
      <c r="A5138">
        <v>2019</v>
      </c>
      <c r="B5138" s="3">
        <v>43647</v>
      </c>
      <c r="C5138" s="3">
        <v>43830</v>
      </c>
      <c r="D5138" t="s">
        <v>72</v>
      </c>
      <c r="E5138" s="2" t="s">
        <v>80</v>
      </c>
      <c r="F5138" t="s">
        <v>83</v>
      </c>
      <c r="G5138">
        <v>1</v>
      </c>
      <c r="H5138" t="s">
        <v>461</v>
      </c>
      <c r="J5138" s="3">
        <v>43734</v>
      </c>
      <c r="K5138" t="s">
        <v>104</v>
      </c>
      <c r="L5138" t="s">
        <v>864</v>
      </c>
      <c r="N5138" s="3">
        <v>43850</v>
      </c>
      <c r="O5138" s="3">
        <v>43830</v>
      </c>
    </row>
    <row r="5139" spans="1:15" hidden="1" x14ac:dyDescent="0.25">
      <c r="A5139">
        <v>2019</v>
      </c>
      <c r="B5139" s="3">
        <v>43647</v>
      </c>
      <c r="C5139" s="3">
        <v>43830</v>
      </c>
      <c r="D5139" t="s">
        <v>72</v>
      </c>
      <c r="E5139" s="2" t="s">
        <v>80</v>
      </c>
      <c r="F5139" t="s">
        <v>83</v>
      </c>
      <c r="G5139">
        <v>17</v>
      </c>
      <c r="H5139" t="s">
        <v>462</v>
      </c>
      <c r="J5139" s="3">
        <v>43734</v>
      </c>
      <c r="K5139" t="s">
        <v>93</v>
      </c>
      <c r="L5139" t="s">
        <v>864</v>
      </c>
      <c r="N5139" s="3">
        <v>43850</v>
      </c>
      <c r="O5139" s="3">
        <v>43830</v>
      </c>
    </row>
    <row r="5140" spans="1:15" hidden="1" x14ac:dyDescent="0.25">
      <c r="A5140">
        <v>2019</v>
      </c>
      <c r="B5140" s="3">
        <v>43647</v>
      </c>
      <c r="C5140" s="3">
        <v>43830</v>
      </c>
      <c r="D5140" t="s">
        <v>72</v>
      </c>
      <c r="E5140" s="2" t="s">
        <v>80</v>
      </c>
      <c r="F5140" t="s">
        <v>83</v>
      </c>
      <c r="G5140">
        <v>25</v>
      </c>
      <c r="H5140" t="s">
        <v>458</v>
      </c>
      <c r="J5140" s="3">
        <v>43735</v>
      </c>
      <c r="K5140" t="s">
        <v>85</v>
      </c>
      <c r="L5140" t="s">
        <v>864</v>
      </c>
      <c r="N5140" s="3">
        <v>43850</v>
      </c>
      <c r="O5140" s="3">
        <v>43830</v>
      </c>
    </row>
    <row r="5141" spans="1:15" hidden="1" x14ac:dyDescent="0.25">
      <c r="A5141">
        <v>2019</v>
      </c>
      <c r="B5141" s="3">
        <v>43647</v>
      </c>
      <c r="C5141" s="3">
        <v>43830</v>
      </c>
      <c r="D5141" t="s">
        <v>72</v>
      </c>
      <c r="E5141" s="2" t="s">
        <v>80</v>
      </c>
      <c r="F5141" t="s">
        <v>83</v>
      </c>
      <c r="G5141">
        <v>25</v>
      </c>
      <c r="H5141" t="s">
        <v>458</v>
      </c>
      <c r="J5141" s="3">
        <v>43736</v>
      </c>
      <c r="K5141" t="s">
        <v>86</v>
      </c>
      <c r="L5141" t="s">
        <v>864</v>
      </c>
      <c r="N5141" s="3">
        <v>43850</v>
      </c>
      <c r="O5141" s="3">
        <v>43830</v>
      </c>
    </row>
    <row r="5142" spans="1:15" hidden="1" x14ac:dyDescent="0.25">
      <c r="A5142">
        <v>2019</v>
      </c>
      <c r="B5142" s="3">
        <v>43647</v>
      </c>
      <c r="C5142" s="3">
        <v>43830</v>
      </c>
      <c r="D5142" t="s">
        <v>72</v>
      </c>
      <c r="E5142" s="2" t="s">
        <v>80</v>
      </c>
      <c r="F5142" t="s">
        <v>83</v>
      </c>
      <c r="G5142">
        <v>18</v>
      </c>
      <c r="H5142" t="s">
        <v>459</v>
      </c>
      <c r="J5142" s="3">
        <v>43737</v>
      </c>
      <c r="K5142" t="s">
        <v>102</v>
      </c>
      <c r="L5142" t="s">
        <v>864</v>
      </c>
      <c r="N5142" s="3">
        <v>43850</v>
      </c>
      <c r="O5142" s="3">
        <v>43830</v>
      </c>
    </row>
    <row r="5143" spans="1:15" hidden="1" x14ac:dyDescent="0.25">
      <c r="A5143">
        <v>2019</v>
      </c>
      <c r="B5143" s="3">
        <v>43647</v>
      </c>
      <c r="C5143" s="3">
        <v>43830</v>
      </c>
      <c r="D5143" t="s">
        <v>72</v>
      </c>
      <c r="E5143" s="2" t="s">
        <v>80</v>
      </c>
      <c r="F5143" t="s">
        <v>83</v>
      </c>
      <c r="G5143">
        <v>7</v>
      </c>
      <c r="H5143" t="s">
        <v>460</v>
      </c>
      <c r="J5143" s="3">
        <v>43737</v>
      </c>
      <c r="K5143" t="s">
        <v>97</v>
      </c>
      <c r="L5143" t="s">
        <v>864</v>
      </c>
      <c r="N5143" s="3">
        <v>43850</v>
      </c>
      <c r="O5143" s="3">
        <v>43830</v>
      </c>
    </row>
    <row r="5144" spans="1:15" hidden="1" x14ac:dyDescent="0.25">
      <c r="A5144">
        <v>2019</v>
      </c>
      <c r="B5144" s="3">
        <v>43647</v>
      </c>
      <c r="C5144" s="3">
        <v>43830</v>
      </c>
      <c r="D5144" t="s">
        <v>72</v>
      </c>
      <c r="E5144" s="2" t="s">
        <v>80</v>
      </c>
      <c r="F5144" t="s">
        <v>83</v>
      </c>
      <c r="G5144">
        <v>18</v>
      </c>
      <c r="H5144" t="s">
        <v>459</v>
      </c>
      <c r="J5144" s="3">
        <v>43738</v>
      </c>
      <c r="K5144" t="s">
        <v>97</v>
      </c>
      <c r="L5144" t="s">
        <v>864</v>
      </c>
      <c r="N5144" s="3">
        <v>43850</v>
      </c>
      <c r="O5144" s="3">
        <v>43830</v>
      </c>
    </row>
    <row r="5145" spans="1:15" hidden="1" x14ac:dyDescent="0.25">
      <c r="A5145">
        <v>2019</v>
      </c>
      <c r="B5145" s="3">
        <v>43647</v>
      </c>
      <c r="C5145" s="3">
        <v>43830</v>
      </c>
      <c r="D5145" t="s">
        <v>48</v>
      </c>
      <c r="E5145" s="2" t="s">
        <v>80</v>
      </c>
      <c r="F5145" t="s">
        <v>83</v>
      </c>
      <c r="G5145">
        <v>28</v>
      </c>
      <c r="I5145" t="s">
        <v>463</v>
      </c>
      <c r="J5145" s="3">
        <v>43647</v>
      </c>
      <c r="K5145" t="s">
        <v>85</v>
      </c>
      <c r="L5145" t="s">
        <v>864</v>
      </c>
      <c r="N5145" s="3">
        <v>43850</v>
      </c>
      <c r="O5145" s="3">
        <v>43830</v>
      </c>
    </row>
    <row r="5146" spans="1:15" hidden="1" x14ac:dyDescent="0.25">
      <c r="A5146">
        <v>2019</v>
      </c>
      <c r="B5146" s="3">
        <v>43647</v>
      </c>
      <c r="C5146" s="3">
        <v>43830</v>
      </c>
      <c r="D5146" t="s">
        <v>48</v>
      </c>
      <c r="E5146" s="2" t="s">
        <v>80</v>
      </c>
      <c r="F5146" t="s">
        <v>83</v>
      </c>
      <c r="G5146">
        <v>1</v>
      </c>
      <c r="I5146" t="s">
        <v>464</v>
      </c>
      <c r="J5146" s="3">
        <v>43647</v>
      </c>
      <c r="K5146" t="s">
        <v>95</v>
      </c>
      <c r="L5146" t="s">
        <v>864</v>
      </c>
      <c r="N5146" s="3">
        <v>43850</v>
      </c>
      <c r="O5146" s="3">
        <v>43830</v>
      </c>
    </row>
    <row r="5147" spans="1:15" hidden="1" x14ac:dyDescent="0.25">
      <c r="A5147">
        <v>2019</v>
      </c>
      <c r="B5147" s="3">
        <v>43647</v>
      </c>
      <c r="C5147" s="3">
        <v>43830</v>
      </c>
      <c r="D5147" t="s">
        <v>48</v>
      </c>
      <c r="E5147" s="2" t="s">
        <v>80</v>
      </c>
      <c r="F5147" t="s">
        <v>83</v>
      </c>
      <c r="G5147">
        <v>29</v>
      </c>
      <c r="I5147" t="s">
        <v>465</v>
      </c>
      <c r="J5147" s="3">
        <v>43648</v>
      </c>
      <c r="K5147" t="s">
        <v>86</v>
      </c>
      <c r="L5147" t="s">
        <v>864</v>
      </c>
      <c r="N5147" s="3">
        <v>43850</v>
      </c>
      <c r="O5147" s="3">
        <v>43830</v>
      </c>
    </row>
    <row r="5148" spans="1:15" hidden="1" x14ac:dyDescent="0.25">
      <c r="A5148">
        <v>2019</v>
      </c>
      <c r="B5148" s="3">
        <v>43647</v>
      </c>
      <c r="C5148" s="3">
        <v>43830</v>
      </c>
      <c r="D5148" t="s">
        <v>48</v>
      </c>
      <c r="E5148" s="2" t="s">
        <v>80</v>
      </c>
      <c r="F5148" t="s">
        <v>83</v>
      </c>
      <c r="G5148">
        <v>22</v>
      </c>
      <c r="I5148" t="s">
        <v>466</v>
      </c>
      <c r="J5148" s="3">
        <v>43649</v>
      </c>
      <c r="K5148" t="s">
        <v>88</v>
      </c>
      <c r="L5148" t="s">
        <v>864</v>
      </c>
      <c r="N5148" s="3">
        <v>43850</v>
      </c>
      <c r="O5148" s="3">
        <v>43830</v>
      </c>
    </row>
    <row r="5149" spans="1:15" hidden="1" x14ac:dyDescent="0.25">
      <c r="A5149">
        <v>2019</v>
      </c>
      <c r="B5149" s="3">
        <v>43647</v>
      </c>
      <c r="C5149" s="3">
        <v>43830</v>
      </c>
      <c r="D5149" t="s">
        <v>48</v>
      </c>
      <c r="E5149" s="2" t="s">
        <v>80</v>
      </c>
      <c r="F5149" t="s">
        <v>83</v>
      </c>
      <c r="G5149">
        <v>7</v>
      </c>
      <c r="I5149" t="s">
        <v>467</v>
      </c>
      <c r="J5149" s="3">
        <v>43649</v>
      </c>
      <c r="K5149" t="s">
        <v>90</v>
      </c>
      <c r="L5149" t="s">
        <v>864</v>
      </c>
      <c r="N5149" s="3">
        <v>43850</v>
      </c>
      <c r="O5149" s="3">
        <v>43830</v>
      </c>
    </row>
    <row r="5150" spans="1:15" hidden="1" x14ac:dyDescent="0.25">
      <c r="A5150">
        <v>2019</v>
      </c>
      <c r="B5150" s="3">
        <v>43647</v>
      </c>
      <c r="C5150" s="3">
        <v>43830</v>
      </c>
      <c r="D5150" t="s">
        <v>48</v>
      </c>
      <c r="E5150" s="2" t="s">
        <v>80</v>
      </c>
      <c r="F5150" t="s">
        <v>83</v>
      </c>
      <c r="G5150">
        <v>22</v>
      </c>
      <c r="I5150" t="s">
        <v>466</v>
      </c>
      <c r="J5150" s="3">
        <v>43650</v>
      </c>
      <c r="K5150" t="s">
        <v>91</v>
      </c>
      <c r="L5150" t="s">
        <v>864</v>
      </c>
      <c r="N5150" s="3">
        <v>43850</v>
      </c>
      <c r="O5150" s="3">
        <v>43830</v>
      </c>
    </row>
    <row r="5151" spans="1:15" hidden="1" x14ac:dyDescent="0.25">
      <c r="A5151">
        <v>2019</v>
      </c>
      <c r="B5151" s="3">
        <v>43647</v>
      </c>
      <c r="C5151" s="3">
        <v>43830</v>
      </c>
      <c r="D5151" t="s">
        <v>48</v>
      </c>
      <c r="E5151" s="2" t="s">
        <v>80</v>
      </c>
      <c r="F5151" t="s">
        <v>83</v>
      </c>
      <c r="G5151">
        <v>7</v>
      </c>
      <c r="I5151" t="s">
        <v>467</v>
      </c>
      <c r="J5151" s="3">
        <v>43650</v>
      </c>
      <c r="K5151" t="s">
        <v>92</v>
      </c>
      <c r="L5151" t="s">
        <v>864</v>
      </c>
      <c r="N5151" s="3">
        <v>43850</v>
      </c>
      <c r="O5151" s="3">
        <v>43830</v>
      </c>
    </row>
    <row r="5152" spans="1:15" hidden="1" x14ac:dyDescent="0.25">
      <c r="A5152">
        <v>2019</v>
      </c>
      <c r="B5152" s="3">
        <v>43647</v>
      </c>
      <c r="C5152" s="3">
        <v>43830</v>
      </c>
      <c r="D5152" t="s">
        <v>48</v>
      </c>
      <c r="E5152" s="2" t="s">
        <v>80</v>
      </c>
      <c r="F5152" t="s">
        <v>83</v>
      </c>
      <c r="G5152">
        <v>22</v>
      </c>
      <c r="I5152" t="s">
        <v>466</v>
      </c>
      <c r="J5152" s="3">
        <v>43651</v>
      </c>
      <c r="K5152" t="s">
        <v>93</v>
      </c>
      <c r="L5152" t="s">
        <v>864</v>
      </c>
      <c r="N5152" s="3">
        <v>43850</v>
      </c>
      <c r="O5152" s="3">
        <v>43830</v>
      </c>
    </row>
    <row r="5153" spans="1:15" hidden="1" x14ac:dyDescent="0.25">
      <c r="A5153">
        <v>2019</v>
      </c>
      <c r="B5153" s="3">
        <v>43647</v>
      </c>
      <c r="C5153" s="3">
        <v>43830</v>
      </c>
      <c r="D5153" t="s">
        <v>48</v>
      </c>
      <c r="E5153" s="2" t="s">
        <v>80</v>
      </c>
      <c r="F5153" t="s">
        <v>83</v>
      </c>
      <c r="G5153">
        <v>22</v>
      </c>
      <c r="I5153" t="s">
        <v>466</v>
      </c>
      <c r="J5153" s="3">
        <v>43652</v>
      </c>
      <c r="K5153" t="s">
        <v>94</v>
      </c>
      <c r="L5153" t="s">
        <v>864</v>
      </c>
      <c r="N5153" s="3">
        <v>43850</v>
      </c>
      <c r="O5153" s="3">
        <v>43830</v>
      </c>
    </row>
    <row r="5154" spans="1:15" hidden="1" x14ac:dyDescent="0.25">
      <c r="A5154">
        <v>2019</v>
      </c>
      <c r="B5154" s="3">
        <v>43647</v>
      </c>
      <c r="C5154" s="3">
        <v>43830</v>
      </c>
      <c r="D5154" t="s">
        <v>48</v>
      </c>
      <c r="E5154" s="2" t="s">
        <v>80</v>
      </c>
      <c r="F5154" t="s">
        <v>83</v>
      </c>
      <c r="G5154">
        <v>29</v>
      </c>
      <c r="I5154" t="s">
        <v>465</v>
      </c>
      <c r="J5154" s="3">
        <v>43657</v>
      </c>
      <c r="K5154" t="s">
        <v>95</v>
      </c>
      <c r="L5154" t="s">
        <v>864</v>
      </c>
      <c r="N5154" s="3">
        <v>43850</v>
      </c>
      <c r="O5154" s="3">
        <v>43830</v>
      </c>
    </row>
    <row r="5155" spans="1:15" hidden="1" x14ac:dyDescent="0.25">
      <c r="A5155">
        <v>2019</v>
      </c>
      <c r="B5155" s="3">
        <v>43647</v>
      </c>
      <c r="C5155" s="3">
        <v>43830</v>
      </c>
      <c r="D5155" t="s">
        <v>48</v>
      </c>
      <c r="E5155" s="2" t="s">
        <v>80</v>
      </c>
      <c r="F5155" t="s">
        <v>83</v>
      </c>
      <c r="G5155">
        <v>22</v>
      </c>
      <c r="I5155" t="s">
        <v>466</v>
      </c>
      <c r="J5155" s="3">
        <v>43658</v>
      </c>
      <c r="K5155" t="s">
        <v>96</v>
      </c>
      <c r="L5155" t="s">
        <v>864</v>
      </c>
      <c r="N5155" s="3">
        <v>43850</v>
      </c>
      <c r="O5155" s="3">
        <v>43830</v>
      </c>
    </row>
    <row r="5156" spans="1:15" hidden="1" x14ac:dyDescent="0.25">
      <c r="A5156">
        <v>2019</v>
      </c>
      <c r="B5156" s="3">
        <v>43647</v>
      </c>
      <c r="C5156" s="3">
        <v>43830</v>
      </c>
      <c r="D5156" t="s">
        <v>48</v>
      </c>
      <c r="E5156" s="2" t="s">
        <v>80</v>
      </c>
      <c r="F5156" t="s">
        <v>83</v>
      </c>
      <c r="G5156">
        <v>7</v>
      </c>
      <c r="I5156" t="s">
        <v>467</v>
      </c>
      <c r="J5156" s="3">
        <v>43658</v>
      </c>
      <c r="K5156" t="s">
        <v>97</v>
      </c>
      <c r="L5156" t="s">
        <v>864</v>
      </c>
      <c r="N5156" s="3">
        <v>43850</v>
      </c>
      <c r="O5156" s="3">
        <v>43830</v>
      </c>
    </row>
    <row r="5157" spans="1:15" hidden="1" x14ac:dyDescent="0.25">
      <c r="A5157">
        <v>2019</v>
      </c>
      <c r="B5157" s="3">
        <v>43647</v>
      </c>
      <c r="C5157" s="3">
        <v>43830</v>
      </c>
      <c r="D5157" t="s">
        <v>48</v>
      </c>
      <c r="E5157" s="2" t="s">
        <v>80</v>
      </c>
      <c r="F5157" t="s">
        <v>83</v>
      </c>
      <c r="G5157">
        <v>22</v>
      </c>
      <c r="I5157" t="s">
        <v>466</v>
      </c>
      <c r="J5157" s="3">
        <v>43659</v>
      </c>
      <c r="K5157" t="s">
        <v>97</v>
      </c>
      <c r="L5157" t="s">
        <v>864</v>
      </c>
      <c r="N5157" s="3">
        <v>43850</v>
      </c>
      <c r="O5157" s="3">
        <v>43830</v>
      </c>
    </row>
    <row r="5158" spans="1:15" hidden="1" x14ac:dyDescent="0.25">
      <c r="A5158">
        <v>2019</v>
      </c>
      <c r="B5158" s="3">
        <v>43647</v>
      </c>
      <c r="C5158" s="3">
        <v>43830</v>
      </c>
      <c r="D5158" t="s">
        <v>48</v>
      </c>
      <c r="E5158" s="2" t="s">
        <v>80</v>
      </c>
      <c r="F5158" t="s">
        <v>83</v>
      </c>
      <c r="G5158">
        <v>7</v>
      </c>
      <c r="I5158" t="s">
        <v>467</v>
      </c>
      <c r="J5158" s="3">
        <v>43659</v>
      </c>
      <c r="K5158" t="s">
        <v>93</v>
      </c>
      <c r="L5158" t="s">
        <v>864</v>
      </c>
      <c r="N5158" s="3">
        <v>43850</v>
      </c>
      <c r="O5158" s="3">
        <v>43830</v>
      </c>
    </row>
    <row r="5159" spans="1:15" hidden="1" x14ac:dyDescent="0.25">
      <c r="A5159">
        <v>2019</v>
      </c>
      <c r="B5159" s="3">
        <v>43647</v>
      </c>
      <c r="C5159" s="3">
        <v>43830</v>
      </c>
      <c r="D5159" t="s">
        <v>48</v>
      </c>
      <c r="E5159" s="2" t="s">
        <v>80</v>
      </c>
      <c r="F5159" t="s">
        <v>83</v>
      </c>
      <c r="G5159">
        <v>22</v>
      </c>
      <c r="I5159" t="s">
        <v>466</v>
      </c>
      <c r="J5159" s="3">
        <v>43660</v>
      </c>
      <c r="K5159" t="s">
        <v>90</v>
      </c>
      <c r="L5159" t="s">
        <v>864</v>
      </c>
      <c r="N5159" s="3">
        <v>43850</v>
      </c>
      <c r="O5159" s="3">
        <v>43830</v>
      </c>
    </row>
    <row r="5160" spans="1:15" hidden="1" x14ac:dyDescent="0.25">
      <c r="A5160">
        <v>2019</v>
      </c>
      <c r="B5160" s="3">
        <v>43647</v>
      </c>
      <c r="C5160" s="3">
        <v>43830</v>
      </c>
      <c r="D5160" t="s">
        <v>48</v>
      </c>
      <c r="E5160" s="2" t="s">
        <v>80</v>
      </c>
      <c r="F5160" t="s">
        <v>83</v>
      </c>
      <c r="G5160">
        <v>22</v>
      </c>
      <c r="I5160" t="s">
        <v>466</v>
      </c>
      <c r="J5160" s="3">
        <v>43661</v>
      </c>
      <c r="K5160" t="s">
        <v>93</v>
      </c>
      <c r="L5160" t="s">
        <v>864</v>
      </c>
      <c r="N5160" s="3">
        <v>43850</v>
      </c>
      <c r="O5160" s="3">
        <v>43830</v>
      </c>
    </row>
    <row r="5161" spans="1:15" hidden="1" x14ac:dyDescent="0.25">
      <c r="A5161">
        <v>2019</v>
      </c>
      <c r="B5161" s="3">
        <v>43647</v>
      </c>
      <c r="C5161" s="3">
        <v>43830</v>
      </c>
      <c r="D5161" t="s">
        <v>48</v>
      </c>
      <c r="E5161" s="2" t="s">
        <v>80</v>
      </c>
      <c r="F5161" t="s">
        <v>83</v>
      </c>
      <c r="G5161">
        <v>28</v>
      </c>
      <c r="I5161" t="s">
        <v>463</v>
      </c>
      <c r="J5161" s="3">
        <v>43667</v>
      </c>
      <c r="K5161" t="s">
        <v>85</v>
      </c>
      <c r="L5161" t="s">
        <v>864</v>
      </c>
      <c r="N5161" s="3">
        <v>43850</v>
      </c>
      <c r="O5161" s="3">
        <v>43830</v>
      </c>
    </row>
    <row r="5162" spans="1:15" hidden="1" x14ac:dyDescent="0.25">
      <c r="A5162">
        <v>2019</v>
      </c>
      <c r="B5162" s="3">
        <v>43647</v>
      </c>
      <c r="C5162" s="3">
        <v>43830</v>
      </c>
      <c r="D5162" t="s">
        <v>48</v>
      </c>
      <c r="E5162" s="2" t="s">
        <v>80</v>
      </c>
      <c r="F5162" t="s">
        <v>83</v>
      </c>
      <c r="G5162">
        <v>1</v>
      </c>
      <c r="I5162" t="s">
        <v>464</v>
      </c>
      <c r="J5162" s="3">
        <v>43667</v>
      </c>
      <c r="K5162" t="s">
        <v>95</v>
      </c>
      <c r="L5162" t="s">
        <v>864</v>
      </c>
      <c r="N5162" s="3">
        <v>43850</v>
      </c>
      <c r="O5162" s="3">
        <v>43830</v>
      </c>
    </row>
    <row r="5163" spans="1:15" hidden="1" x14ac:dyDescent="0.25">
      <c r="A5163">
        <v>2019</v>
      </c>
      <c r="B5163" s="3">
        <v>43647</v>
      </c>
      <c r="C5163" s="3">
        <v>43830</v>
      </c>
      <c r="D5163" t="s">
        <v>48</v>
      </c>
      <c r="E5163" s="2" t="s">
        <v>80</v>
      </c>
      <c r="F5163" t="s">
        <v>83</v>
      </c>
      <c r="G5163">
        <v>22</v>
      </c>
      <c r="I5163" t="s">
        <v>466</v>
      </c>
      <c r="J5163" s="3">
        <v>43668</v>
      </c>
      <c r="K5163" t="s">
        <v>96</v>
      </c>
      <c r="L5163" t="s">
        <v>864</v>
      </c>
      <c r="N5163" s="3">
        <v>43850</v>
      </c>
      <c r="O5163" s="3">
        <v>43830</v>
      </c>
    </row>
    <row r="5164" spans="1:15" hidden="1" x14ac:dyDescent="0.25">
      <c r="A5164">
        <v>2019</v>
      </c>
      <c r="B5164" s="3">
        <v>43647</v>
      </c>
      <c r="C5164" s="3">
        <v>43830</v>
      </c>
      <c r="D5164" t="s">
        <v>48</v>
      </c>
      <c r="E5164" s="2" t="s">
        <v>80</v>
      </c>
      <c r="F5164" t="s">
        <v>83</v>
      </c>
      <c r="G5164">
        <v>7</v>
      </c>
      <c r="I5164" t="s">
        <v>467</v>
      </c>
      <c r="J5164" s="3">
        <v>43668</v>
      </c>
      <c r="K5164" t="s">
        <v>97</v>
      </c>
      <c r="L5164" t="s">
        <v>864</v>
      </c>
      <c r="N5164" s="3">
        <v>43850</v>
      </c>
      <c r="O5164" s="3">
        <v>43830</v>
      </c>
    </row>
    <row r="5165" spans="1:15" hidden="1" x14ac:dyDescent="0.25">
      <c r="A5165">
        <v>2019</v>
      </c>
      <c r="B5165" s="3">
        <v>43647</v>
      </c>
      <c r="C5165" s="3">
        <v>43830</v>
      </c>
      <c r="D5165" t="s">
        <v>48</v>
      </c>
      <c r="E5165" s="2" t="s">
        <v>80</v>
      </c>
      <c r="F5165" t="s">
        <v>83</v>
      </c>
      <c r="G5165">
        <v>22</v>
      </c>
      <c r="I5165" t="s">
        <v>466</v>
      </c>
      <c r="J5165" s="3">
        <v>43669</v>
      </c>
      <c r="K5165" t="s">
        <v>97</v>
      </c>
      <c r="L5165" t="s">
        <v>864</v>
      </c>
      <c r="N5165" s="3">
        <v>43850</v>
      </c>
      <c r="O5165" s="3">
        <v>43830</v>
      </c>
    </row>
    <row r="5166" spans="1:15" hidden="1" x14ac:dyDescent="0.25">
      <c r="A5166">
        <v>2019</v>
      </c>
      <c r="B5166" s="3">
        <v>43647</v>
      </c>
      <c r="C5166" s="3">
        <v>43830</v>
      </c>
      <c r="D5166" t="s">
        <v>48</v>
      </c>
      <c r="E5166" s="2" t="s">
        <v>80</v>
      </c>
      <c r="F5166" t="s">
        <v>83</v>
      </c>
      <c r="G5166">
        <v>7</v>
      </c>
      <c r="I5166" t="s">
        <v>467</v>
      </c>
      <c r="J5166" s="3">
        <v>43669</v>
      </c>
      <c r="K5166" t="s">
        <v>93</v>
      </c>
      <c r="L5166" t="s">
        <v>864</v>
      </c>
      <c r="N5166" s="3">
        <v>43850</v>
      </c>
      <c r="O5166" s="3">
        <v>43830</v>
      </c>
    </row>
    <row r="5167" spans="1:15" hidden="1" x14ac:dyDescent="0.25">
      <c r="A5167">
        <v>2019</v>
      </c>
      <c r="B5167" s="3">
        <v>43647</v>
      </c>
      <c r="C5167" s="3">
        <v>43830</v>
      </c>
      <c r="D5167" t="s">
        <v>48</v>
      </c>
      <c r="E5167" s="2" t="s">
        <v>80</v>
      </c>
      <c r="F5167" t="s">
        <v>83</v>
      </c>
      <c r="G5167">
        <v>22</v>
      </c>
      <c r="I5167" t="s">
        <v>466</v>
      </c>
      <c r="J5167" s="3">
        <v>43670</v>
      </c>
      <c r="K5167" t="s">
        <v>90</v>
      </c>
      <c r="L5167" t="s">
        <v>864</v>
      </c>
      <c r="N5167" s="3">
        <v>43850</v>
      </c>
      <c r="O5167" s="3">
        <v>43830</v>
      </c>
    </row>
    <row r="5168" spans="1:15" hidden="1" x14ac:dyDescent="0.25">
      <c r="A5168">
        <v>2019</v>
      </c>
      <c r="B5168" s="3">
        <v>43647</v>
      </c>
      <c r="C5168" s="3">
        <v>43830</v>
      </c>
      <c r="D5168" t="s">
        <v>48</v>
      </c>
      <c r="E5168" s="2" t="s">
        <v>80</v>
      </c>
      <c r="F5168" t="s">
        <v>83</v>
      </c>
      <c r="G5168">
        <v>22</v>
      </c>
      <c r="I5168" t="s">
        <v>466</v>
      </c>
      <c r="J5168" s="3">
        <v>43671</v>
      </c>
      <c r="K5168" t="s">
        <v>92</v>
      </c>
      <c r="L5168" t="s">
        <v>864</v>
      </c>
      <c r="N5168" s="3">
        <v>43850</v>
      </c>
      <c r="O5168" s="3">
        <v>43830</v>
      </c>
    </row>
    <row r="5169" spans="1:15" hidden="1" x14ac:dyDescent="0.25">
      <c r="A5169">
        <v>2019</v>
      </c>
      <c r="B5169" s="3">
        <v>43647</v>
      </c>
      <c r="C5169" s="3">
        <v>43830</v>
      </c>
      <c r="D5169" t="s">
        <v>48</v>
      </c>
      <c r="E5169" s="2" t="s">
        <v>80</v>
      </c>
      <c r="F5169" t="s">
        <v>83</v>
      </c>
      <c r="G5169">
        <v>28</v>
      </c>
      <c r="I5169" t="s">
        <v>463</v>
      </c>
      <c r="J5169" s="3">
        <v>43677</v>
      </c>
      <c r="K5169" t="s">
        <v>85</v>
      </c>
      <c r="L5169" t="s">
        <v>864</v>
      </c>
      <c r="N5169" s="3">
        <v>43850</v>
      </c>
      <c r="O5169" s="3">
        <v>43830</v>
      </c>
    </row>
    <row r="5170" spans="1:15" hidden="1" x14ac:dyDescent="0.25">
      <c r="A5170">
        <v>2019</v>
      </c>
      <c r="B5170" s="3">
        <v>43647</v>
      </c>
      <c r="C5170" s="3">
        <v>43830</v>
      </c>
      <c r="D5170" t="s">
        <v>48</v>
      </c>
      <c r="E5170" s="2" t="s">
        <v>80</v>
      </c>
      <c r="F5170" t="s">
        <v>83</v>
      </c>
      <c r="G5170">
        <v>1</v>
      </c>
      <c r="I5170" t="s">
        <v>464</v>
      </c>
      <c r="J5170" s="3">
        <v>43677</v>
      </c>
      <c r="K5170" t="s">
        <v>95</v>
      </c>
      <c r="L5170" t="s">
        <v>864</v>
      </c>
      <c r="N5170" s="3">
        <v>43850</v>
      </c>
      <c r="O5170" s="3">
        <v>43830</v>
      </c>
    </row>
    <row r="5171" spans="1:15" hidden="1" x14ac:dyDescent="0.25">
      <c r="A5171">
        <v>2019</v>
      </c>
      <c r="B5171" s="3">
        <v>43647</v>
      </c>
      <c r="C5171" s="3">
        <v>43830</v>
      </c>
      <c r="D5171" t="s">
        <v>48</v>
      </c>
      <c r="E5171" s="2" t="s">
        <v>80</v>
      </c>
      <c r="F5171" t="s">
        <v>83</v>
      </c>
      <c r="G5171">
        <v>29</v>
      </c>
      <c r="I5171" t="s">
        <v>465</v>
      </c>
      <c r="J5171" s="3">
        <v>43678</v>
      </c>
      <c r="K5171" t="s">
        <v>86</v>
      </c>
      <c r="L5171" t="s">
        <v>864</v>
      </c>
      <c r="N5171" s="3">
        <v>43850</v>
      </c>
      <c r="O5171" s="3">
        <v>43830</v>
      </c>
    </row>
    <row r="5172" spans="1:15" hidden="1" x14ac:dyDescent="0.25">
      <c r="A5172">
        <v>2019</v>
      </c>
      <c r="B5172" s="3">
        <v>43647</v>
      </c>
      <c r="C5172" s="3">
        <v>43830</v>
      </c>
      <c r="D5172" t="s">
        <v>48</v>
      </c>
      <c r="E5172" s="2" t="s">
        <v>80</v>
      </c>
      <c r="F5172" t="s">
        <v>83</v>
      </c>
      <c r="G5172">
        <v>22</v>
      </c>
      <c r="I5172" t="s">
        <v>466</v>
      </c>
      <c r="J5172" s="3">
        <v>43679</v>
      </c>
      <c r="K5172" t="s">
        <v>88</v>
      </c>
      <c r="L5172" t="s">
        <v>864</v>
      </c>
      <c r="N5172" s="3">
        <v>43850</v>
      </c>
      <c r="O5172" s="3">
        <v>43830</v>
      </c>
    </row>
    <row r="5173" spans="1:15" hidden="1" x14ac:dyDescent="0.25">
      <c r="A5173">
        <v>2019</v>
      </c>
      <c r="B5173" s="3">
        <v>43647</v>
      </c>
      <c r="C5173" s="3">
        <v>43830</v>
      </c>
      <c r="D5173" t="s">
        <v>48</v>
      </c>
      <c r="E5173" s="2" t="s">
        <v>80</v>
      </c>
      <c r="F5173" t="s">
        <v>83</v>
      </c>
      <c r="G5173">
        <v>7</v>
      </c>
      <c r="I5173" t="s">
        <v>467</v>
      </c>
      <c r="J5173" s="3">
        <v>43679</v>
      </c>
      <c r="K5173" t="s">
        <v>90</v>
      </c>
      <c r="L5173" t="s">
        <v>864</v>
      </c>
      <c r="N5173" s="3">
        <v>43850</v>
      </c>
      <c r="O5173" s="3">
        <v>43830</v>
      </c>
    </row>
    <row r="5174" spans="1:15" hidden="1" x14ac:dyDescent="0.25">
      <c r="A5174">
        <v>2019</v>
      </c>
      <c r="B5174" s="3">
        <v>43647</v>
      </c>
      <c r="C5174" s="3">
        <v>43830</v>
      </c>
      <c r="D5174" t="s">
        <v>48</v>
      </c>
      <c r="E5174" s="2" t="s">
        <v>80</v>
      </c>
      <c r="F5174" t="s">
        <v>83</v>
      </c>
      <c r="G5174">
        <v>22</v>
      </c>
      <c r="I5174" t="s">
        <v>466</v>
      </c>
      <c r="J5174" s="3">
        <v>43680</v>
      </c>
      <c r="K5174" t="s">
        <v>91</v>
      </c>
      <c r="L5174" t="s">
        <v>864</v>
      </c>
      <c r="N5174" s="3">
        <v>43850</v>
      </c>
      <c r="O5174" s="3">
        <v>43830</v>
      </c>
    </row>
    <row r="5175" spans="1:15" hidden="1" x14ac:dyDescent="0.25">
      <c r="A5175">
        <v>2019</v>
      </c>
      <c r="B5175" s="3">
        <v>43647</v>
      </c>
      <c r="C5175" s="3">
        <v>43830</v>
      </c>
      <c r="D5175" t="s">
        <v>48</v>
      </c>
      <c r="E5175" s="2" t="s">
        <v>80</v>
      </c>
      <c r="F5175" t="s">
        <v>83</v>
      </c>
      <c r="G5175">
        <v>7</v>
      </c>
      <c r="I5175" t="s">
        <v>467</v>
      </c>
      <c r="J5175" s="3">
        <v>43680</v>
      </c>
      <c r="K5175" t="s">
        <v>92</v>
      </c>
      <c r="L5175" t="s">
        <v>864</v>
      </c>
      <c r="N5175" s="3">
        <v>43850</v>
      </c>
      <c r="O5175" s="3">
        <v>43830</v>
      </c>
    </row>
    <row r="5176" spans="1:15" hidden="1" x14ac:dyDescent="0.25">
      <c r="A5176">
        <v>2019</v>
      </c>
      <c r="B5176" s="3">
        <v>43647</v>
      </c>
      <c r="C5176" s="3">
        <v>43830</v>
      </c>
      <c r="D5176" t="s">
        <v>48</v>
      </c>
      <c r="E5176" s="2" t="s">
        <v>80</v>
      </c>
      <c r="F5176" t="s">
        <v>83</v>
      </c>
      <c r="G5176">
        <v>22</v>
      </c>
      <c r="I5176" t="s">
        <v>466</v>
      </c>
      <c r="J5176" s="3">
        <v>43681</v>
      </c>
      <c r="K5176" t="s">
        <v>93</v>
      </c>
      <c r="L5176" t="s">
        <v>864</v>
      </c>
      <c r="N5176" s="3">
        <v>43850</v>
      </c>
      <c r="O5176" s="3">
        <v>43830</v>
      </c>
    </row>
    <row r="5177" spans="1:15" hidden="1" x14ac:dyDescent="0.25">
      <c r="A5177">
        <v>2019</v>
      </c>
      <c r="B5177" s="3">
        <v>43647</v>
      </c>
      <c r="C5177" s="3">
        <v>43830</v>
      </c>
      <c r="D5177" t="s">
        <v>48</v>
      </c>
      <c r="E5177" s="2" t="s">
        <v>80</v>
      </c>
      <c r="F5177" t="s">
        <v>83</v>
      </c>
      <c r="G5177">
        <v>29</v>
      </c>
      <c r="I5177" t="s">
        <v>465</v>
      </c>
      <c r="J5177" s="3">
        <v>43687</v>
      </c>
      <c r="K5177" t="s">
        <v>95</v>
      </c>
      <c r="L5177" t="s">
        <v>864</v>
      </c>
      <c r="N5177" s="3">
        <v>43850</v>
      </c>
      <c r="O5177" s="3">
        <v>43830</v>
      </c>
    </row>
    <row r="5178" spans="1:15" hidden="1" x14ac:dyDescent="0.25">
      <c r="A5178">
        <v>2019</v>
      </c>
      <c r="B5178" s="3">
        <v>43647</v>
      </c>
      <c r="C5178" s="3">
        <v>43830</v>
      </c>
      <c r="D5178" t="s">
        <v>48</v>
      </c>
      <c r="E5178" s="2" t="s">
        <v>80</v>
      </c>
      <c r="F5178" t="s">
        <v>83</v>
      </c>
      <c r="G5178">
        <v>22</v>
      </c>
      <c r="I5178" t="s">
        <v>466</v>
      </c>
      <c r="J5178" s="3">
        <v>43688</v>
      </c>
      <c r="K5178" t="s">
        <v>96</v>
      </c>
      <c r="L5178" t="s">
        <v>864</v>
      </c>
      <c r="N5178" s="3">
        <v>43850</v>
      </c>
      <c r="O5178" s="3">
        <v>43830</v>
      </c>
    </row>
    <row r="5179" spans="1:15" hidden="1" x14ac:dyDescent="0.25">
      <c r="A5179">
        <v>2019</v>
      </c>
      <c r="B5179" s="3">
        <v>43647</v>
      </c>
      <c r="C5179" s="3">
        <v>43830</v>
      </c>
      <c r="D5179" t="s">
        <v>48</v>
      </c>
      <c r="E5179" s="2" t="s">
        <v>80</v>
      </c>
      <c r="F5179" t="s">
        <v>83</v>
      </c>
      <c r="G5179">
        <v>7</v>
      </c>
      <c r="I5179" t="s">
        <v>467</v>
      </c>
      <c r="J5179" s="3">
        <v>43688</v>
      </c>
      <c r="K5179" t="s">
        <v>97</v>
      </c>
      <c r="L5179" t="s">
        <v>864</v>
      </c>
      <c r="N5179" s="3">
        <v>43850</v>
      </c>
      <c r="O5179" s="3">
        <v>43830</v>
      </c>
    </row>
    <row r="5180" spans="1:15" hidden="1" x14ac:dyDescent="0.25">
      <c r="A5180">
        <v>2019</v>
      </c>
      <c r="B5180" s="3">
        <v>43647</v>
      </c>
      <c r="C5180" s="3">
        <v>43830</v>
      </c>
      <c r="D5180" t="s">
        <v>48</v>
      </c>
      <c r="E5180" s="2" t="s">
        <v>80</v>
      </c>
      <c r="F5180" t="s">
        <v>83</v>
      </c>
      <c r="G5180">
        <v>22</v>
      </c>
      <c r="I5180" t="s">
        <v>466</v>
      </c>
      <c r="J5180" s="3">
        <v>43689</v>
      </c>
      <c r="K5180" t="s">
        <v>88</v>
      </c>
      <c r="L5180" t="s">
        <v>864</v>
      </c>
      <c r="N5180" s="3">
        <v>43850</v>
      </c>
      <c r="O5180" s="3">
        <v>43830</v>
      </c>
    </row>
    <row r="5181" spans="1:15" hidden="1" x14ac:dyDescent="0.25">
      <c r="A5181">
        <v>2019</v>
      </c>
      <c r="B5181" s="3">
        <v>43647</v>
      </c>
      <c r="C5181" s="3">
        <v>43830</v>
      </c>
      <c r="D5181" t="s">
        <v>48</v>
      </c>
      <c r="E5181" s="2" t="s">
        <v>80</v>
      </c>
      <c r="F5181" t="s">
        <v>83</v>
      </c>
      <c r="G5181">
        <v>7</v>
      </c>
      <c r="I5181" t="s">
        <v>467</v>
      </c>
      <c r="J5181" s="3">
        <v>43689</v>
      </c>
      <c r="K5181" t="s">
        <v>90</v>
      </c>
      <c r="L5181" t="s">
        <v>864</v>
      </c>
      <c r="N5181" s="3">
        <v>43850</v>
      </c>
      <c r="O5181" s="3">
        <v>43830</v>
      </c>
    </row>
    <row r="5182" spans="1:15" hidden="1" x14ac:dyDescent="0.25">
      <c r="A5182">
        <v>2019</v>
      </c>
      <c r="B5182" s="3">
        <v>43647</v>
      </c>
      <c r="C5182" s="3">
        <v>43830</v>
      </c>
      <c r="D5182" t="s">
        <v>48</v>
      </c>
      <c r="E5182" s="2" t="s">
        <v>80</v>
      </c>
      <c r="F5182" t="s">
        <v>83</v>
      </c>
      <c r="G5182">
        <v>22</v>
      </c>
      <c r="I5182" t="s">
        <v>466</v>
      </c>
      <c r="J5182" s="3">
        <v>43690</v>
      </c>
      <c r="K5182" t="s">
        <v>91</v>
      </c>
      <c r="L5182" t="s">
        <v>864</v>
      </c>
      <c r="N5182" s="3">
        <v>43850</v>
      </c>
      <c r="O5182" s="3">
        <v>43830</v>
      </c>
    </row>
    <row r="5183" spans="1:15" hidden="1" x14ac:dyDescent="0.25">
      <c r="A5183">
        <v>2019</v>
      </c>
      <c r="B5183" s="3">
        <v>43647</v>
      </c>
      <c r="C5183" s="3">
        <v>43830</v>
      </c>
      <c r="D5183" t="s">
        <v>48</v>
      </c>
      <c r="E5183" s="2" t="s">
        <v>80</v>
      </c>
      <c r="F5183" t="s">
        <v>83</v>
      </c>
      <c r="G5183">
        <v>7</v>
      </c>
      <c r="I5183" t="s">
        <v>467</v>
      </c>
      <c r="J5183" s="3">
        <v>43690</v>
      </c>
      <c r="K5183" t="s">
        <v>92</v>
      </c>
      <c r="L5183" t="s">
        <v>864</v>
      </c>
      <c r="N5183" s="3">
        <v>43850</v>
      </c>
      <c r="O5183" s="3">
        <v>43830</v>
      </c>
    </row>
    <row r="5184" spans="1:15" hidden="1" x14ac:dyDescent="0.25">
      <c r="A5184">
        <v>2019</v>
      </c>
      <c r="B5184" s="3">
        <v>43647</v>
      </c>
      <c r="C5184" s="3">
        <v>43830</v>
      </c>
      <c r="D5184" t="s">
        <v>48</v>
      </c>
      <c r="E5184" s="2" t="s">
        <v>80</v>
      </c>
      <c r="F5184" t="s">
        <v>83</v>
      </c>
      <c r="G5184">
        <v>22</v>
      </c>
      <c r="I5184" t="s">
        <v>466</v>
      </c>
      <c r="J5184" s="3">
        <v>43691</v>
      </c>
      <c r="K5184" t="s">
        <v>93</v>
      </c>
      <c r="L5184" t="s">
        <v>864</v>
      </c>
      <c r="N5184" s="3">
        <v>43850</v>
      </c>
      <c r="O5184" s="3">
        <v>43830</v>
      </c>
    </row>
    <row r="5185" spans="1:15" hidden="1" x14ac:dyDescent="0.25">
      <c r="A5185">
        <v>2019</v>
      </c>
      <c r="B5185" s="3">
        <v>43647</v>
      </c>
      <c r="C5185" s="3">
        <v>43830</v>
      </c>
      <c r="D5185" t="s">
        <v>48</v>
      </c>
      <c r="E5185" s="2" t="s">
        <v>80</v>
      </c>
      <c r="F5185" t="s">
        <v>83</v>
      </c>
      <c r="G5185">
        <v>22</v>
      </c>
      <c r="I5185" t="s">
        <v>466</v>
      </c>
      <c r="J5185" s="3">
        <v>43692</v>
      </c>
      <c r="K5185" t="s">
        <v>94</v>
      </c>
      <c r="L5185" t="s">
        <v>864</v>
      </c>
      <c r="N5185" s="3">
        <v>43850</v>
      </c>
      <c r="O5185" s="3">
        <v>43830</v>
      </c>
    </row>
    <row r="5186" spans="1:15" hidden="1" x14ac:dyDescent="0.25">
      <c r="A5186">
        <v>2019</v>
      </c>
      <c r="B5186" s="3">
        <v>43647</v>
      </c>
      <c r="C5186" s="3">
        <v>43830</v>
      </c>
      <c r="D5186" t="s">
        <v>48</v>
      </c>
      <c r="E5186" s="2" t="s">
        <v>80</v>
      </c>
      <c r="F5186" t="s">
        <v>83</v>
      </c>
      <c r="G5186">
        <v>29</v>
      </c>
      <c r="I5186" t="s">
        <v>465</v>
      </c>
      <c r="J5186" s="3">
        <v>43697</v>
      </c>
      <c r="K5186" t="s">
        <v>95</v>
      </c>
      <c r="L5186" t="s">
        <v>864</v>
      </c>
      <c r="N5186" s="3">
        <v>43850</v>
      </c>
      <c r="O5186" s="3">
        <v>43830</v>
      </c>
    </row>
    <row r="5187" spans="1:15" hidden="1" x14ac:dyDescent="0.25">
      <c r="A5187">
        <v>2019</v>
      </c>
      <c r="B5187" s="3">
        <v>43647</v>
      </c>
      <c r="C5187" s="3">
        <v>43830</v>
      </c>
      <c r="D5187" t="s">
        <v>48</v>
      </c>
      <c r="E5187" s="2" t="s">
        <v>80</v>
      </c>
      <c r="F5187" t="s">
        <v>83</v>
      </c>
      <c r="G5187">
        <v>22</v>
      </c>
      <c r="I5187" t="s">
        <v>466</v>
      </c>
      <c r="J5187" s="3">
        <v>43698</v>
      </c>
      <c r="K5187" t="s">
        <v>96</v>
      </c>
      <c r="L5187" t="s">
        <v>864</v>
      </c>
      <c r="N5187" s="3">
        <v>43850</v>
      </c>
      <c r="O5187" s="3">
        <v>43830</v>
      </c>
    </row>
    <row r="5188" spans="1:15" hidden="1" x14ac:dyDescent="0.25">
      <c r="A5188">
        <v>2019</v>
      </c>
      <c r="B5188" s="3">
        <v>43647</v>
      </c>
      <c r="C5188" s="3">
        <v>43830</v>
      </c>
      <c r="D5188" t="s">
        <v>48</v>
      </c>
      <c r="E5188" s="2" t="s">
        <v>80</v>
      </c>
      <c r="F5188" t="s">
        <v>83</v>
      </c>
      <c r="G5188">
        <v>7</v>
      </c>
      <c r="I5188" t="s">
        <v>467</v>
      </c>
      <c r="J5188" s="3">
        <v>43698</v>
      </c>
      <c r="K5188" t="s">
        <v>97</v>
      </c>
      <c r="L5188" t="s">
        <v>864</v>
      </c>
      <c r="N5188" s="3">
        <v>43850</v>
      </c>
      <c r="O5188" s="3">
        <v>43830</v>
      </c>
    </row>
    <row r="5189" spans="1:15" hidden="1" x14ac:dyDescent="0.25">
      <c r="A5189">
        <v>2019</v>
      </c>
      <c r="B5189" s="3">
        <v>43647</v>
      </c>
      <c r="C5189" s="3">
        <v>43830</v>
      </c>
      <c r="D5189" t="s">
        <v>48</v>
      </c>
      <c r="E5189" s="2" t="s">
        <v>80</v>
      </c>
      <c r="F5189" t="s">
        <v>83</v>
      </c>
      <c r="G5189">
        <v>22</v>
      </c>
      <c r="I5189" t="s">
        <v>466</v>
      </c>
      <c r="J5189" s="3">
        <v>43699</v>
      </c>
      <c r="K5189" t="s">
        <v>97</v>
      </c>
      <c r="L5189" t="s">
        <v>864</v>
      </c>
      <c r="N5189" s="3">
        <v>43850</v>
      </c>
      <c r="O5189" s="3">
        <v>43830</v>
      </c>
    </row>
    <row r="5190" spans="1:15" hidden="1" x14ac:dyDescent="0.25">
      <c r="A5190">
        <v>2019</v>
      </c>
      <c r="B5190" s="3">
        <v>43647</v>
      </c>
      <c r="C5190" s="3">
        <v>43830</v>
      </c>
      <c r="D5190" t="s">
        <v>48</v>
      </c>
      <c r="E5190" s="2" t="s">
        <v>80</v>
      </c>
      <c r="F5190" t="s">
        <v>83</v>
      </c>
      <c r="G5190">
        <v>7</v>
      </c>
      <c r="I5190" t="s">
        <v>467</v>
      </c>
      <c r="J5190" s="3">
        <v>43699</v>
      </c>
      <c r="K5190" t="s">
        <v>93</v>
      </c>
      <c r="L5190" t="s">
        <v>864</v>
      </c>
      <c r="N5190" s="3">
        <v>43850</v>
      </c>
      <c r="O5190" s="3">
        <v>43830</v>
      </c>
    </row>
    <row r="5191" spans="1:15" hidden="1" x14ac:dyDescent="0.25">
      <c r="A5191">
        <v>2019</v>
      </c>
      <c r="B5191" s="3">
        <v>43647</v>
      </c>
      <c r="C5191" s="3">
        <v>43830</v>
      </c>
      <c r="D5191" t="s">
        <v>48</v>
      </c>
      <c r="E5191" s="2" t="s">
        <v>80</v>
      </c>
      <c r="F5191" t="s">
        <v>83</v>
      </c>
      <c r="G5191">
        <v>22</v>
      </c>
      <c r="I5191" t="s">
        <v>466</v>
      </c>
      <c r="J5191" s="3">
        <v>43700</v>
      </c>
      <c r="K5191" t="s">
        <v>90</v>
      </c>
      <c r="L5191" t="s">
        <v>864</v>
      </c>
      <c r="N5191" s="3">
        <v>43850</v>
      </c>
      <c r="O5191" s="3">
        <v>43830</v>
      </c>
    </row>
    <row r="5192" spans="1:15" hidden="1" x14ac:dyDescent="0.25">
      <c r="A5192">
        <v>2019</v>
      </c>
      <c r="B5192" s="3">
        <v>43647</v>
      </c>
      <c r="C5192" s="3">
        <v>43830</v>
      </c>
      <c r="D5192" t="s">
        <v>48</v>
      </c>
      <c r="E5192" s="2" t="s">
        <v>80</v>
      </c>
      <c r="F5192" t="s">
        <v>83</v>
      </c>
      <c r="G5192">
        <v>22</v>
      </c>
      <c r="I5192" t="s">
        <v>466</v>
      </c>
      <c r="J5192" s="3">
        <v>43701</v>
      </c>
      <c r="K5192" t="s">
        <v>92</v>
      </c>
      <c r="L5192" t="s">
        <v>864</v>
      </c>
      <c r="N5192" s="3">
        <v>43850</v>
      </c>
      <c r="O5192" s="3">
        <v>43830</v>
      </c>
    </row>
    <row r="5193" spans="1:15" hidden="1" x14ac:dyDescent="0.25">
      <c r="A5193">
        <v>2019</v>
      </c>
      <c r="B5193" s="3">
        <v>43647</v>
      </c>
      <c r="C5193" s="3">
        <v>43830</v>
      </c>
      <c r="D5193" t="s">
        <v>48</v>
      </c>
      <c r="E5193" s="2" t="s">
        <v>80</v>
      </c>
      <c r="F5193" t="s">
        <v>83</v>
      </c>
      <c r="G5193">
        <v>28</v>
      </c>
      <c r="I5193" t="s">
        <v>463</v>
      </c>
      <c r="J5193" s="3">
        <v>43707</v>
      </c>
      <c r="K5193" t="s">
        <v>85</v>
      </c>
      <c r="L5193" t="s">
        <v>864</v>
      </c>
      <c r="N5193" s="3">
        <v>43850</v>
      </c>
      <c r="O5193" s="3">
        <v>43830</v>
      </c>
    </row>
    <row r="5194" spans="1:15" hidden="1" x14ac:dyDescent="0.25">
      <c r="A5194">
        <v>2019</v>
      </c>
      <c r="B5194" s="3">
        <v>43647</v>
      </c>
      <c r="C5194" s="3">
        <v>43830</v>
      </c>
      <c r="D5194" t="s">
        <v>48</v>
      </c>
      <c r="E5194" s="2" t="s">
        <v>80</v>
      </c>
      <c r="F5194" t="s">
        <v>83</v>
      </c>
      <c r="G5194">
        <v>1</v>
      </c>
      <c r="I5194" t="s">
        <v>464</v>
      </c>
      <c r="J5194" s="3">
        <v>43707</v>
      </c>
      <c r="K5194" t="s">
        <v>95</v>
      </c>
      <c r="L5194" t="s">
        <v>864</v>
      </c>
      <c r="N5194" s="3">
        <v>43850</v>
      </c>
      <c r="O5194" s="3">
        <v>43830</v>
      </c>
    </row>
    <row r="5195" spans="1:15" hidden="1" x14ac:dyDescent="0.25">
      <c r="A5195">
        <v>2019</v>
      </c>
      <c r="B5195" s="3">
        <v>43647</v>
      </c>
      <c r="C5195" s="3">
        <v>43830</v>
      </c>
      <c r="D5195" t="s">
        <v>48</v>
      </c>
      <c r="E5195" s="2" t="s">
        <v>80</v>
      </c>
      <c r="F5195" t="s">
        <v>83</v>
      </c>
      <c r="G5195">
        <v>29</v>
      </c>
      <c r="I5195" t="s">
        <v>465</v>
      </c>
      <c r="J5195" s="3">
        <v>43708</v>
      </c>
      <c r="K5195" t="s">
        <v>86</v>
      </c>
      <c r="L5195" t="s">
        <v>864</v>
      </c>
      <c r="N5195" s="3">
        <v>43850</v>
      </c>
      <c r="O5195" s="3">
        <v>43830</v>
      </c>
    </row>
    <row r="5196" spans="1:15" hidden="1" x14ac:dyDescent="0.25">
      <c r="A5196">
        <v>2019</v>
      </c>
      <c r="B5196" s="3">
        <v>43647</v>
      </c>
      <c r="C5196" s="3">
        <v>43830</v>
      </c>
      <c r="D5196" t="s">
        <v>48</v>
      </c>
      <c r="E5196" s="2" t="s">
        <v>80</v>
      </c>
      <c r="F5196" t="s">
        <v>83</v>
      </c>
      <c r="G5196">
        <v>22</v>
      </c>
      <c r="I5196" t="s">
        <v>466</v>
      </c>
      <c r="J5196" s="3">
        <v>43709</v>
      </c>
      <c r="K5196" t="s">
        <v>88</v>
      </c>
      <c r="L5196" t="s">
        <v>864</v>
      </c>
      <c r="N5196" s="3">
        <v>43850</v>
      </c>
      <c r="O5196" s="3">
        <v>43830</v>
      </c>
    </row>
    <row r="5197" spans="1:15" hidden="1" x14ac:dyDescent="0.25">
      <c r="A5197">
        <v>2019</v>
      </c>
      <c r="B5197" s="3">
        <v>43647</v>
      </c>
      <c r="C5197" s="3">
        <v>43830</v>
      </c>
      <c r="D5197" t="s">
        <v>48</v>
      </c>
      <c r="E5197" s="2" t="s">
        <v>80</v>
      </c>
      <c r="F5197" t="s">
        <v>83</v>
      </c>
      <c r="G5197">
        <v>7</v>
      </c>
      <c r="I5197" t="s">
        <v>467</v>
      </c>
      <c r="J5197" s="3">
        <v>43709</v>
      </c>
      <c r="K5197" t="s">
        <v>90</v>
      </c>
      <c r="L5197" t="s">
        <v>864</v>
      </c>
      <c r="N5197" s="3">
        <v>43850</v>
      </c>
      <c r="O5197" s="3">
        <v>43830</v>
      </c>
    </row>
    <row r="5198" spans="1:15" hidden="1" x14ac:dyDescent="0.25">
      <c r="A5198">
        <v>2019</v>
      </c>
      <c r="B5198" s="3">
        <v>43647</v>
      </c>
      <c r="C5198" s="3">
        <v>43830</v>
      </c>
      <c r="D5198" t="s">
        <v>48</v>
      </c>
      <c r="E5198" s="2" t="s">
        <v>80</v>
      </c>
      <c r="F5198" t="s">
        <v>83</v>
      </c>
      <c r="G5198">
        <v>22</v>
      </c>
      <c r="I5198" t="s">
        <v>466</v>
      </c>
      <c r="J5198" s="3">
        <v>43710</v>
      </c>
      <c r="K5198" t="s">
        <v>90</v>
      </c>
      <c r="L5198" t="s">
        <v>864</v>
      </c>
      <c r="N5198" s="3">
        <v>43850</v>
      </c>
      <c r="O5198" s="3">
        <v>43830</v>
      </c>
    </row>
    <row r="5199" spans="1:15" hidden="1" x14ac:dyDescent="0.25">
      <c r="A5199">
        <v>2019</v>
      </c>
      <c r="B5199" s="3">
        <v>43647</v>
      </c>
      <c r="C5199" s="3">
        <v>43830</v>
      </c>
      <c r="D5199" t="s">
        <v>48</v>
      </c>
      <c r="E5199" s="2" t="s">
        <v>80</v>
      </c>
      <c r="F5199" t="s">
        <v>83</v>
      </c>
      <c r="G5199">
        <v>22</v>
      </c>
      <c r="I5199" t="s">
        <v>466</v>
      </c>
      <c r="J5199" s="3">
        <v>43711</v>
      </c>
      <c r="K5199" t="s">
        <v>92</v>
      </c>
      <c r="L5199" t="s">
        <v>864</v>
      </c>
      <c r="N5199" s="3">
        <v>43850</v>
      </c>
      <c r="O5199" s="3">
        <v>43830</v>
      </c>
    </row>
    <row r="5200" spans="1:15" hidden="1" x14ac:dyDescent="0.25">
      <c r="A5200">
        <v>2019</v>
      </c>
      <c r="B5200" s="3">
        <v>43647</v>
      </c>
      <c r="C5200" s="3">
        <v>43830</v>
      </c>
      <c r="D5200" t="s">
        <v>48</v>
      </c>
      <c r="E5200" s="2" t="s">
        <v>80</v>
      </c>
      <c r="F5200" t="s">
        <v>83</v>
      </c>
      <c r="G5200">
        <v>28</v>
      </c>
      <c r="I5200" t="s">
        <v>463</v>
      </c>
      <c r="J5200" s="3">
        <v>43717</v>
      </c>
      <c r="K5200" t="s">
        <v>85</v>
      </c>
      <c r="L5200" t="s">
        <v>864</v>
      </c>
      <c r="N5200" s="3">
        <v>43850</v>
      </c>
      <c r="O5200" s="3">
        <v>43830</v>
      </c>
    </row>
    <row r="5201" spans="1:15" hidden="1" x14ac:dyDescent="0.25">
      <c r="A5201">
        <v>2019</v>
      </c>
      <c r="B5201" s="3">
        <v>43647</v>
      </c>
      <c r="C5201" s="3">
        <v>43830</v>
      </c>
      <c r="D5201" t="s">
        <v>48</v>
      </c>
      <c r="E5201" s="2" t="s">
        <v>80</v>
      </c>
      <c r="F5201" t="s">
        <v>83</v>
      </c>
      <c r="G5201">
        <v>1</v>
      </c>
      <c r="I5201" t="s">
        <v>464</v>
      </c>
      <c r="J5201" s="3">
        <v>43717</v>
      </c>
      <c r="K5201" t="s">
        <v>95</v>
      </c>
      <c r="L5201" t="s">
        <v>864</v>
      </c>
      <c r="N5201" s="3">
        <v>43850</v>
      </c>
      <c r="O5201" s="3">
        <v>43830</v>
      </c>
    </row>
    <row r="5202" spans="1:15" hidden="1" x14ac:dyDescent="0.25">
      <c r="A5202">
        <v>2019</v>
      </c>
      <c r="B5202" s="3">
        <v>43647</v>
      </c>
      <c r="C5202" s="3">
        <v>43830</v>
      </c>
      <c r="D5202" t="s">
        <v>48</v>
      </c>
      <c r="E5202" s="2" t="s">
        <v>80</v>
      </c>
      <c r="F5202" t="s">
        <v>83</v>
      </c>
      <c r="G5202">
        <v>29</v>
      </c>
      <c r="I5202" t="s">
        <v>465</v>
      </c>
      <c r="J5202" s="3">
        <v>43718</v>
      </c>
      <c r="K5202" t="s">
        <v>86</v>
      </c>
      <c r="L5202" t="s">
        <v>864</v>
      </c>
      <c r="N5202" s="3">
        <v>43850</v>
      </c>
      <c r="O5202" s="3">
        <v>43830</v>
      </c>
    </row>
    <row r="5203" spans="1:15" hidden="1" x14ac:dyDescent="0.25">
      <c r="A5203">
        <v>2019</v>
      </c>
      <c r="B5203" s="3">
        <v>43647</v>
      </c>
      <c r="C5203" s="3">
        <v>43830</v>
      </c>
      <c r="D5203" t="s">
        <v>48</v>
      </c>
      <c r="E5203" s="2" t="s">
        <v>80</v>
      </c>
      <c r="F5203" t="s">
        <v>83</v>
      </c>
      <c r="G5203">
        <v>22</v>
      </c>
      <c r="I5203" t="s">
        <v>466</v>
      </c>
      <c r="J5203" s="3">
        <v>43719</v>
      </c>
      <c r="K5203" t="s">
        <v>88</v>
      </c>
      <c r="L5203" t="s">
        <v>864</v>
      </c>
      <c r="N5203" s="3">
        <v>43850</v>
      </c>
      <c r="O5203" s="3">
        <v>43830</v>
      </c>
    </row>
    <row r="5204" spans="1:15" hidden="1" x14ac:dyDescent="0.25">
      <c r="A5204">
        <v>2019</v>
      </c>
      <c r="B5204" s="3">
        <v>43647</v>
      </c>
      <c r="C5204" s="3">
        <v>43830</v>
      </c>
      <c r="D5204" t="s">
        <v>48</v>
      </c>
      <c r="E5204" s="2" t="s">
        <v>80</v>
      </c>
      <c r="F5204" t="s">
        <v>83</v>
      </c>
      <c r="G5204">
        <v>7</v>
      </c>
      <c r="I5204" t="s">
        <v>467</v>
      </c>
      <c r="J5204" s="3">
        <v>43719</v>
      </c>
      <c r="K5204" t="s">
        <v>90</v>
      </c>
      <c r="L5204" t="s">
        <v>864</v>
      </c>
      <c r="N5204" s="3">
        <v>43850</v>
      </c>
      <c r="O5204" s="3">
        <v>43830</v>
      </c>
    </row>
    <row r="5205" spans="1:15" hidden="1" x14ac:dyDescent="0.25">
      <c r="A5205">
        <v>2019</v>
      </c>
      <c r="B5205" s="3">
        <v>43647</v>
      </c>
      <c r="C5205" s="3">
        <v>43830</v>
      </c>
      <c r="D5205" t="s">
        <v>48</v>
      </c>
      <c r="E5205" s="2" t="s">
        <v>80</v>
      </c>
      <c r="F5205" t="s">
        <v>83</v>
      </c>
      <c r="G5205">
        <v>22</v>
      </c>
      <c r="I5205" t="s">
        <v>466</v>
      </c>
      <c r="J5205" s="3">
        <v>43720</v>
      </c>
      <c r="K5205" t="s">
        <v>91</v>
      </c>
      <c r="L5205" t="s">
        <v>864</v>
      </c>
      <c r="N5205" s="3">
        <v>43850</v>
      </c>
      <c r="O5205" s="3">
        <v>43830</v>
      </c>
    </row>
    <row r="5206" spans="1:15" hidden="1" x14ac:dyDescent="0.25">
      <c r="A5206">
        <v>2019</v>
      </c>
      <c r="B5206" s="3">
        <v>43647</v>
      </c>
      <c r="C5206" s="3">
        <v>43830</v>
      </c>
      <c r="D5206" t="s">
        <v>48</v>
      </c>
      <c r="E5206" s="2" t="s">
        <v>80</v>
      </c>
      <c r="F5206" t="s">
        <v>83</v>
      </c>
      <c r="G5206">
        <v>7</v>
      </c>
      <c r="I5206" t="s">
        <v>467</v>
      </c>
      <c r="J5206" s="3">
        <v>43720</v>
      </c>
      <c r="K5206" t="s">
        <v>92</v>
      </c>
      <c r="L5206" t="s">
        <v>864</v>
      </c>
      <c r="N5206" s="3">
        <v>43850</v>
      </c>
      <c r="O5206" s="3">
        <v>43830</v>
      </c>
    </row>
    <row r="5207" spans="1:15" hidden="1" x14ac:dyDescent="0.25">
      <c r="A5207">
        <v>2019</v>
      </c>
      <c r="B5207" s="3">
        <v>43647</v>
      </c>
      <c r="C5207" s="3">
        <v>43830</v>
      </c>
      <c r="D5207" t="s">
        <v>48</v>
      </c>
      <c r="E5207" s="2" t="s">
        <v>80</v>
      </c>
      <c r="F5207" t="s">
        <v>83</v>
      </c>
      <c r="G5207">
        <v>22</v>
      </c>
      <c r="I5207" t="s">
        <v>466</v>
      </c>
      <c r="J5207" s="3">
        <v>43721</v>
      </c>
      <c r="K5207" t="s">
        <v>93</v>
      </c>
      <c r="L5207" t="s">
        <v>864</v>
      </c>
      <c r="N5207" s="3">
        <v>43850</v>
      </c>
      <c r="O5207" s="3">
        <v>43830</v>
      </c>
    </row>
    <row r="5208" spans="1:15" hidden="1" x14ac:dyDescent="0.25">
      <c r="A5208">
        <v>2019</v>
      </c>
      <c r="B5208" s="3">
        <v>43647</v>
      </c>
      <c r="C5208" s="3">
        <v>43830</v>
      </c>
      <c r="D5208" t="s">
        <v>48</v>
      </c>
      <c r="E5208" s="2" t="s">
        <v>80</v>
      </c>
      <c r="F5208" t="s">
        <v>83</v>
      </c>
      <c r="G5208">
        <v>22</v>
      </c>
      <c r="I5208" t="s">
        <v>466</v>
      </c>
      <c r="J5208" s="3">
        <v>43722</v>
      </c>
      <c r="K5208" t="s">
        <v>94</v>
      </c>
      <c r="L5208" t="s">
        <v>864</v>
      </c>
      <c r="N5208" s="3">
        <v>43850</v>
      </c>
      <c r="O5208" s="3">
        <v>43830</v>
      </c>
    </row>
    <row r="5209" spans="1:15" hidden="1" x14ac:dyDescent="0.25">
      <c r="A5209">
        <v>2019</v>
      </c>
      <c r="B5209" s="3">
        <v>43647</v>
      </c>
      <c r="C5209" s="3">
        <v>43830</v>
      </c>
      <c r="D5209" t="s">
        <v>48</v>
      </c>
      <c r="E5209" s="2" t="s">
        <v>80</v>
      </c>
      <c r="F5209" t="s">
        <v>83</v>
      </c>
      <c r="G5209">
        <v>29</v>
      </c>
      <c r="I5209" t="s">
        <v>465</v>
      </c>
      <c r="J5209" s="3">
        <v>43727</v>
      </c>
      <c r="K5209" t="s">
        <v>95</v>
      </c>
      <c r="L5209" t="s">
        <v>864</v>
      </c>
      <c r="N5209" s="3">
        <v>43850</v>
      </c>
      <c r="O5209" s="3">
        <v>43830</v>
      </c>
    </row>
    <row r="5210" spans="1:15" hidden="1" x14ac:dyDescent="0.25">
      <c r="A5210">
        <v>2019</v>
      </c>
      <c r="B5210" s="3">
        <v>43647</v>
      </c>
      <c r="C5210" s="3">
        <v>43830</v>
      </c>
      <c r="D5210" t="s">
        <v>48</v>
      </c>
      <c r="E5210" s="2" t="s">
        <v>80</v>
      </c>
      <c r="F5210" t="s">
        <v>83</v>
      </c>
      <c r="G5210">
        <v>23</v>
      </c>
      <c r="I5210" t="s">
        <v>468</v>
      </c>
      <c r="J5210" s="3">
        <v>43728</v>
      </c>
      <c r="K5210" t="s">
        <v>96</v>
      </c>
      <c r="L5210" t="s">
        <v>864</v>
      </c>
      <c r="N5210" s="3">
        <v>43850</v>
      </c>
      <c r="O5210" s="3">
        <v>43830</v>
      </c>
    </row>
    <row r="5211" spans="1:15" hidden="1" x14ac:dyDescent="0.25">
      <c r="A5211">
        <v>2019</v>
      </c>
      <c r="B5211" s="3">
        <v>43647</v>
      </c>
      <c r="C5211" s="3">
        <v>43830</v>
      </c>
      <c r="D5211" t="s">
        <v>48</v>
      </c>
      <c r="E5211" s="2" t="s">
        <v>80</v>
      </c>
      <c r="F5211" t="s">
        <v>83</v>
      </c>
      <c r="G5211">
        <v>7</v>
      </c>
      <c r="I5211" t="s">
        <v>467</v>
      </c>
      <c r="J5211" s="3">
        <v>43728</v>
      </c>
      <c r="K5211" t="s">
        <v>97</v>
      </c>
      <c r="L5211" t="s">
        <v>864</v>
      </c>
      <c r="N5211" s="3">
        <v>43850</v>
      </c>
      <c r="O5211" s="3">
        <v>43830</v>
      </c>
    </row>
    <row r="5212" spans="1:15" hidden="1" x14ac:dyDescent="0.25">
      <c r="A5212">
        <v>2019</v>
      </c>
      <c r="B5212" s="3">
        <v>43647</v>
      </c>
      <c r="C5212" s="3">
        <v>43830</v>
      </c>
      <c r="D5212" t="s">
        <v>48</v>
      </c>
      <c r="E5212" s="2" t="s">
        <v>80</v>
      </c>
      <c r="F5212" t="s">
        <v>83</v>
      </c>
      <c r="G5212">
        <v>23</v>
      </c>
      <c r="I5212" t="s">
        <v>468</v>
      </c>
      <c r="J5212" s="3">
        <v>43729</v>
      </c>
      <c r="K5212" t="s">
        <v>97</v>
      </c>
      <c r="L5212" t="s">
        <v>864</v>
      </c>
      <c r="N5212" s="3">
        <v>43850</v>
      </c>
      <c r="O5212" s="3">
        <v>43830</v>
      </c>
    </row>
    <row r="5213" spans="1:15" hidden="1" x14ac:dyDescent="0.25">
      <c r="A5213">
        <v>2019</v>
      </c>
      <c r="B5213" s="3">
        <v>43647</v>
      </c>
      <c r="C5213" s="3">
        <v>43830</v>
      </c>
      <c r="D5213" t="s">
        <v>48</v>
      </c>
      <c r="E5213" s="2" t="s">
        <v>80</v>
      </c>
      <c r="F5213" t="s">
        <v>83</v>
      </c>
      <c r="G5213">
        <v>7</v>
      </c>
      <c r="I5213" t="s">
        <v>467</v>
      </c>
      <c r="J5213" s="3">
        <v>43729</v>
      </c>
      <c r="K5213" t="s">
        <v>93</v>
      </c>
      <c r="L5213" t="s">
        <v>864</v>
      </c>
      <c r="N5213" s="3">
        <v>43850</v>
      </c>
      <c r="O5213" s="3">
        <v>43830</v>
      </c>
    </row>
    <row r="5214" spans="1:15" hidden="1" x14ac:dyDescent="0.25">
      <c r="A5214">
        <v>2019</v>
      </c>
      <c r="B5214" s="3">
        <v>43647</v>
      </c>
      <c r="C5214" s="3">
        <v>43830</v>
      </c>
      <c r="D5214" t="s">
        <v>48</v>
      </c>
      <c r="E5214" s="2" t="s">
        <v>80</v>
      </c>
      <c r="F5214" t="s">
        <v>83</v>
      </c>
      <c r="G5214">
        <v>23</v>
      </c>
      <c r="I5214" t="s">
        <v>468</v>
      </c>
      <c r="J5214" s="3">
        <v>43730</v>
      </c>
      <c r="K5214" t="s">
        <v>90</v>
      </c>
      <c r="L5214" t="s">
        <v>864</v>
      </c>
      <c r="N5214" s="3">
        <v>43850</v>
      </c>
      <c r="O5214" s="3">
        <v>43830</v>
      </c>
    </row>
    <row r="5215" spans="1:15" hidden="1" x14ac:dyDescent="0.25">
      <c r="A5215">
        <v>2019</v>
      </c>
      <c r="B5215" s="3">
        <v>43647</v>
      </c>
      <c r="C5215" s="3">
        <v>43830</v>
      </c>
      <c r="D5215" t="s">
        <v>48</v>
      </c>
      <c r="E5215" s="2" t="s">
        <v>80</v>
      </c>
      <c r="F5215" t="s">
        <v>83</v>
      </c>
      <c r="G5215">
        <v>23</v>
      </c>
      <c r="I5215" t="s">
        <v>468</v>
      </c>
      <c r="J5215" s="3">
        <v>43731</v>
      </c>
      <c r="K5215" t="s">
        <v>93</v>
      </c>
      <c r="L5215" t="s">
        <v>864</v>
      </c>
      <c r="N5215" s="3">
        <v>43850</v>
      </c>
      <c r="O5215" s="3">
        <v>43830</v>
      </c>
    </row>
    <row r="5216" spans="1:15" hidden="1" x14ac:dyDescent="0.25">
      <c r="A5216">
        <v>2019</v>
      </c>
      <c r="B5216" s="3">
        <v>43647</v>
      </c>
      <c r="C5216" s="3">
        <v>43830</v>
      </c>
      <c r="D5216" t="s">
        <v>48</v>
      </c>
      <c r="E5216" s="2" t="s">
        <v>80</v>
      </c>
      <c r="F5216" t="s">
        <v>83</v>
      </c>
      <c r="G5216">
        <v>23</v>
      </c>
      <c r="I5216" t="s">
        <v>468</v>
      </c>
      <c r="J5216" s="3">
        <v>43732</v>
      </c>
      <c r="K5216" t="s">
        <v>94</v>
      </c>
      <c r="L5216" t="s">
        <v>864</v>
      </c>
      <c r="N5216" s="3">
        <v>43850</v>
      </c>
      <c r="O5216" s="3">
        <v>43830</v>
      </c>
    </row>
    <row r="5217" spans="1:15" hidden="1" x14ac:dyDescent="0.25">
      <c r="A5217">
        <v>2019</v>
      </c>
      <c r="B5217" s="3">
        <v>43647</v>
      </c>
      <c r="C5217" s="3">
        <v>43830</v>
      </c>
      <c r="D5217" t="s">
        <v>48</v>
      </c>
      <c r="E5217" s="2" t="s">
        <v>80</v>
      </c>
      <c r="F5217" t="s">
        <v>83</v>
      </c>
      <c r="G5217">
        <v>29</v>
      </c>
      <c r="I5217" t="s">
        <v>469</v>
      </c>
      <c r="J5217" s="3">
        <v>43737</v>
      </c>
      <c r="K5217" t="s">
        <v>85</v>
      </c>
      <c r="L5217" t="s">
        <v>864</v>
      </c>
      <c r="N5217" s="3">
        <v>43850</v>
      </c>
      <c r="O5217" s="3">
        <v>43830</v>
      </c>
    </row>
    <row r="5218" spans="1:15" hidden="1" x14ac:dyDescent="0.25">
      <c r="A5218">
        <v>2019</v>
      </c>
      <c r="B5218" s="3">
        <v>43647</v>
      </c>
      <c r="C5218" s="3">
        <v>43830</v>
      </c>
      <c r="D5218" t="s">
        <v>48</v>
      </c>
      <c r="E5218" s="2" t="s">
        <v>80</v>
      </c>
      <c r="F5218" t="s">
        <v>83</v>
      </c>
      <c r="G5218">
        <v>1</v>
      </c>
      <c r="I5218" t="s">
        <v>464</v>
      </c>
      <c r="J5218" s="3">
        <v>43737</v>
      </c>
      <c r="K5218" t="s">
        <v>95</v>
      </c>
      <c r="L5218" t="s">
        <v>864</v>
      </c>
      <c r="N5218" s="3">
        <v>43850</v>
      </c>
      <c r="O5218" s="3">
        <v>43830</v>
      </c>
    </row>
    <row r="5219" spans="1:15" hidden="1" x14ac:dyDescent="0.25">
      <c r="A5219">
        <v>2019</v>
      </c>
      <c r="B5219" s="3">
        <v>43647</v>
      </c>
      <c r="C5219" s="3">
        <v>43830</v>
      </c>
      <c r="D5219" t="s">
        <v>48</v>
      </c>
      <c r="E5219" s="2" t="s">
        <v>80</v>
      </c>
      <c r="F5219" t="s">
        <v>83</v>
      </c>
      <c r="G5219">
        <v>23</v>
      </c>
      <c r="I5219" t="s">
        <v>468</v>
      </c>
      <c r="J5219" s="3">
        <v>43738</v>
      </c>
      <c r="K5219" t="s">
        <v>96</v>
      </c>
      <c r="L5219" t="s">
        <v>864</v>
      </c>
      <c r="N5219" s="3">
        <v>43850</v>
      </c>
      <c r="O5219" s="3">
        <v>43830</v>
      </c>
    </row>
    <row r="5220" spans="1:15" hidden="1" x14ac:dyDescent="0.25">
      <c r="A5220">
        <v>2019</v>
      </c>
      <c r="B5220" s="3">
        <v>43647</v>
      </c>
      <c r="C5220" s="3">
        <v>43830</v>
      </c>
      <c r="D5220" t="s">
        <v>48</v>
      </c>
      <c r="E5220" s="2" t="s">
        <v>80</v>
      </c>
      <c r="F5220" t="s">
        <v>83</v>
      </c>
      <c r="G5220">
        <v>7</v>
      </c>
      <c r="I5220" t="s">
        <v>467</v>
      </c>
      <c r="J5220" s="3">
        <v>43738</v>
      </c>
      <c r="K5220" t="s">
        <v>97</v>
      </c>
      <c r="L5220" t="s">
        <v>864</v>
      </c>
      <c r="N5220" s="3">
        <v>43850</v>
      </c>
      <c r="O5220" s="3">
        <v>43830</v>
      </c>
    </row>
    <row r="5221" spans="1:15" hidden="1" x14ac:dyDescent="0.25">
      <c r="A5221">
        <v>2019</v>
      </c>
      <c r="B5221" s="3">
        <v>43647</v>
      </c>
      <c r="C5221" s="3">
        <v>43830</v>
      </c>
      <c r="D5221" t="s">
        <v>48</v>
      </c>
      <c r="E5221" s="2" t="s">
        <v>80</v>
      </c>
      <c r="F5221" t="s">
        <v>83</v>
      </c>
      <c r="G5221">
        <v>41</v>
      </c>
      <c r="H5221" t="s">
        <v>470</v>
      </c>
      <c r="J5221" s="3">
        <v>43647</v>
      </c>
      <c r="K5221" t="s">
        <v>85</v>
      </c>
      <c r="L5221" t="s">
        <v>864</v>
      </c>
      <c r="N5221" s="3">
        <v>43850</v>
      </c>
      <c r="O5221" s="3">
        <v>43830</v>
      </c>
    </row>
    <row r="5222" spans="1:15" hidden="1" x14ac:dyDescent="0.25">
      <c r="A5222">
        <v>2019</v>
      </c>
      <c r="B5222" s="3">
        <v>43647</v>
      </c>
      <c r="C5222" s="3">
        <v>43830</v>
      </c>
      <c r="D5222" t="s">
        <v>48</v>
      </c>
      <c r="E5222" s="2" t="s">
        <v>80</v>
      </c>
      <c r="F5222" t="s">
        <v>83</v>
      </c>
      <c r="G5222">
        <v>41</v>
      </c>
      <c r="H5222" t="s">
        <v>470</v>
      </c>
      <c r="J5222" s="3">
        <v>43648</v>
      </c>
      <c r="K5222" t="s">
        <v>86</v>
      </c>
      <c r="L5222" t="s">
        <v>864</v>
      </c>
      <c r="N5222" s="3">
        <v>43850</v>
      </c>
      <c r="O5222" s="3">
        <v>43830</v>
      </c>
    </row>
    <row r="5223" spans="1:15" hidden="1" x14ac:dyDescent="0.25">
      <c r="A5223">
        <v>2019</v>
      </c>
      <c r="B5223" s="3">
        <v>43647</v>
      </c>
      <c r="C5223" s="3">
        <v>43830</v>
      </c>
      <c r="D5223" t="s">
        <v>48</v>
      </c>
      <c r="E5223" s="2" t="s">
        <v>80</v>
      </c>
      <c r="F5223" t="s">
        <v>83</v>
      </c>
      <c r="G5223">
        <v>23</v>
      </c>
      <c r="H5223" t="s">
        <v>471</v>
      </c>
      <c r="J5223" s="3">
        <v>43649</v>
      </c>
      <c r="K5223" t="s">
        <v>102</v>
      </c>
      <c r="L5223" t="s">
        <v>864</v>
      </c>
      <c r="N5223" s="3">
        <v>43850</v>
      </c>
      <c r="O5223" s="3">
        <v>43830</v>
      </c>
    </row>
    <row r="5224" spans="1:15" hidden="1" x14ac:dyDescent="0.25">
      <c r="A5224">
        <v>2019</v>
      </c>
      <c r="B5224" s="3">
        <v>43647</v>
      </c>
      <c r="C5224" s="3">
        <v>43830</v>
      </c>
      <c r="D5224" t="s">
        <v>48</v>
      </c>
      <c r="E5224" s="2" t="s">
        <v>80</v>
      </c>
      <c r="F5224" t="s">
        <v>83</v>
      </c>
      <c r="G5224">
        <v>18</v>
      </c>
      <c r="H5224" t="s">
        <v>472</v>
      </c>
      <c r="J5224" s="3">
        <v>43649</v>
      </c>
      <c r="K5224" t="s">
        <v>97</v>
      </c>
      <c r="L5224" t="s">
        <v>864</v>
      </c>
      <c r="N5224" s="3">
        <v>43850</v>
      </c>
      <c r="O5224" s="3">
        <v>43830</v>
      </c>
    </row>
    <row r="5225" spans="1:15" hidden="1" x14ac:dyDescent="0.25">
      <c r="A5225">
        <v>2019</v>
      </c>
      <c r="B5225" s="3">
        <v>43647</v>
      </c>
      <c r="C5225" s="3">
        <v>43830</v>
      </c>
      <c r="D5225" t="s">
        <v>48</v>
      </c>
      <c r="E5225" s="2" t="s">
        <v>80</v>
      </c>
      <c r="F5225" t="s">
        <v>83</v>
      </c>
      <c r="G5225">
        <v>23</v>
      </c>
      <c r="H5225" t="s">
        <v>471</v>
      </c>
      <c r="J5225" s="3">
        <v>43650</v>
      </c>
      <c r="K5225" t="s">
        <v>88</v>
      </c>
      <c r="L5225" t="s">
        <v>864</v>
      </c>
      <c r="N5225" s="3">
        <v>43850</v>
      </c>
      <c r="O5225" s="3">
        <v>43830</v>
      </c>
    </row>
    <row r="5226" spans="1:15" hidden="1" x14ac:dyDescent="0.25">
      <c r="A5226">
        <v>2019</v>
      </c>
      <c r="B5226" s="3">
        <v>43647</v>
      </c>
      <c r="C5226" s="3">
        <v>43830</v>
      </c>
      <c r="D5226" t="s">
        <v>48</v>
      </c>
      <c r="E5226" s="2" t="s">
        <v>80</v>
      </c>
      <c r="F5226" t="s">
        <v>83</v>
      </c>
      <c r="G5226">
        <v>18</v>
      </c>
      <c r="H5226" t="s">
        <v>472</v>
      </c>
      <c r="J5226" s="3">
        <v>43650</v>
      </c>
      <c r="K5226" t="s">
        <v>104</v>
      </c>
      <c r="L5226" t="s">
        <v>864</v>
      </c>
      <c r="N5226" s="3">
        <v>43850</v>
      </c>
      <c r="O5226" s="3">
        <v>43830</v>
      </c>
    </row>
    <row r="5227" spans="1:15" hidden="1" x14ac:dyDescent="0.25">
      <c r="A5227">
        <v>2019</v>
      </c>
      <c r="B5227" s="3">
        <v>43647</v>
      </c>
      <c r="C5227" s="3">
        <v>43830</v>
      </c>
      <c r="D5227" t="s">
        <v>48</v>
      </c>
      <c r="E5227" s="2" t="s">
        <v>80</v>
      </c>
      <c r="F5227" t="s">
        <v>83</v>
      </c>
      <c r="G5227">
        <v>23</v>
      </c>
      <c r="H5227" t="s">
        <v>471</v>
      </c>
      <c r="J5227" s="3">
        <v>43651</v>
      </c>
      <c r="K5227" t="s">
        <v>91</v>
      </c>
      <c r="L5227" t="s">
        <v>864</v>
      </c>
      <c r="N5227" s="3">
        <v>43850</v>
      </c>
      <c r="O5227" s="3">
        <v>43830</v>
      </c>
    </row>
    <row r="5228" spans="1:15" hidden="1" x14ac:dyDescent="0.25">
      <c r="A5228">
        <v>2019</v>
      </c>
      <c r="B5228" s="3">
        <v>43647</v>
      </c>
      <c r="C5228" s="3">
        <v>43830</v>
      </c>
      <c r="D5228" t="s">
        <v>48</v>
      </c>
      <c r="E5228" s="2" t="s">
        <v>80</v>
      </c>
      <c r="F5228" t="s">
        <v>83</v>
      </c>
      <c r="G5228">
        <v>23</v>
      </c>
      <c r="H5228" t="s">
        <v>471</v>
      </c>
      <c r="J5228" s="3">
        <v>43652</v>
      </c>
      <c r="K5228" t="s">
        <v>105</v>
      </c>
      <c r="L5228" t="s">
        <v>864</v>
      </c>
      <c r="N5228" s="3">
        <v>43850</v>
      </c>
      <c r="O5228" s="3">
        <v>43830</v>
      </c>
    </row>
    <row r="5229" spans="1:15" hidden="1" x14ac:dyDescent="0.25">
      <c r="A5229">
        <v>2019</v>
      </c>
      <c r="B5229" s="3">
        <v>43647</v>
      </c>
      <c r="C5229" s="3">
        <v>43830</v>
      </c>
      <c r="D5229" t="s">
        <v>48</v>
      </c>
      <c r="E5229" s="2" t="s">
        <v>80</v>
      </c>
      <c r="F5229" t="s">
        <v>83</v>
      </c>
      <c r="G5229">
        <v>23</v>
      </c>
      <c r="H5229" t="s">
        <v>471</v>
      </c>
      <c r="J5229" s="3">
        <v>43653</v>
      </c>
      <c r="K5229" t="s">
        <v>106</v>
      </c>
      <c r="L5229" t="s">
        <v>864</v>
      </c>
      <c r="N5229" s="3">
        <v>43850</v>
      </c>
      <c r="O5229" s="3">
        <v>43830</v>
      </c>
    </row>
    <row r="5230" spans="1:15" hidden="1" x14ac:dyDescent="0.25">
      <c r="A5230">
        <v>2019</v>
      </c>
      <c r="B5230" s="3">
        <v>43647</v>
      </c>
      <c r="C5230" s="3">
        <v>43830</v>
      </c>
      <c r="D5230" t="s">
        <v>48</v>
      </c>
      <c r="E5230" s="2" t="s">
        <v>80</v>
      </c>
      <c r="F5230" t="s">
        <v>83</v>
      </c>
      <c r="G5230">
        <v>41</v>
      </c>
      <c r="H5230" t="s">
        <v>470</v>
      </c>
      <c r="J5230" s="3">
        <v>43657</v>
      </c>
      <c r="K5230" t="s">
        <v>95</v>
      </c>
      <c r="L5230" t="s">
        <v>864</v>
      </c>
      <c r="N5230" s="3">
        <v>43850</v>
      </c>
      <c r="O5230" s="3">
        <v>43830</v>
      </c>
    </row>
    <row r="5231" spans="1:15" hidden="1" x14ac:dyDescent="0.25">
      <c r="A5231">
        <v>2019</v>
      </c>
      <c r="B5231" s="3">
        <v>43647</v>
      </c>
      <c r="C5231" s="3">
        <v>43830</v>
      </c>
      <c r="D5231" t="s">
        <v>48</v>
      </c>
      <c r="E5231" s="2" t="s">
        <v>80</v>
      </c>
      <c r="F5231" t="s">
        <v>83</v>
      </c>
      <c r="G5231">
        <v>23</v>
      </c>
      <c r="H5231" t="s">
        <v>471</v>
      </c>
      <c r="J5231" s="3">
        <v>43658</v>
      </c>
      <c r="K5231" t="s">
        <v>96</v>
      </c>
      <c r="L5231" t="s">
        <v>864</v>
      </c>
      <c r="N5231" s="3">
        <v>43850</v>
      </c>
      <c r="O5231" s="3">
        <v>43830</v>
      </c>
    </row>
    <row r="5232" spans="1:15" hidden="1" x14ac:dyDescent="0.25">
      <c r="A5232">
        <v>2019</v>
      </c>
      <c r="B5232" s="3">
        <v>43647</v>
      </c>
      <c r="C5232" s="3">
        <v>43830</v>
      </c>
      <c r="D5232" t="s">
        <v>48</v>
      </c>
      <c r="E5232" s="2" t="s">
        <v>80</v>
      </c>
      <c r="F5232" t="s">
        <v>83</v>
      </c>
      <c r="G5232">
        <v>18</v>
      </c>
      <c r="H5232" t="s">
        <v>472</v>
      </c>
      <c r="J5232" s="3">
        <v>43658</v>
      </c>
      <c r="K5232" t="s">
        <v>88</v>
      </c>
      <c r="L5232" t="s">
        <v>864</v>
      </c>
      <c r="N5232" s="3">
        <v>43850</v>
      </c>
      <c r="O5232" s="3">
        <v>43830</v>
      </c>
    </row>
    <row r="5233" spans="1:15" hidden="1" x14ac:dyDescent="0.25">
      <c r="A5233">
        <v>2019</v>
      </c>
      <c r="B5233" s="3">
        <v>43647</v>
      </c>
      <c r="C5233" s="3">
        <v>43830</v>
      </c>
      <c r="D5233" t="s">
        <v>48</v>
      </c>
      <c r="E5233" s="2" t="s">
        <v>80</v>
      </c>
      <c r="F5233" t="s">
        <v>83</v>
      </c>
      <c r="G5233">
        <v>23</v>
      </c>
      <c r="H5233" t="s">
        <v>471</v>
      </c>
      <c r="J5233" s="3">
        <v>43659</v>
      </c>
      <c r="K5233" t="s">
        <v>107</v>
      </c>
      <c r="L5233" t="s">
        <v>864</v>
      </c>
      <c r="N5233" s="3">
        <v>43850</v>
      </c>
      <c r="O5233" s="3">
        <v>43830</v>
      </c>
    </row>
    <row r="5234" spans="1:15" hidden="1" x14ac:dyDescent="0.25">
      <c r="A5234">
        <v>2019</v>
      </c>
      <c r="B5234" s="3">
        <v>43647</v>
      </c>
      <c r="C5234" s="3">
        <v>43830</v>
      </c>
      <c r="D5234" t="s">
        <v>48</v>
      </c>
      <c r="E5234" s="2" t="s">
        <v>80</v>
      </c>
      <c r="F5234" t="s">
        <v>83</v>
      </c>
      <c r="G5234">
        <v>18</v>
      </c>
      <c r="H5234" t="s">
        <v>472</v>
      </c>
      <c r="J5234" s="3">
        <v>43659</v>
      </c>
      <c r="K5234" t="s">
        <v>108</v>
      </c>
      <c r="L5234" t="s">
        <v>864</v>
      </c>
      <c r="N5234" s="3">
        <v>43850</v>
      </c>
      <c r="O5234" s="3">
        <v>43830</v>
      </c>
    </row>
    <row r="5235" spans="1:15" hidden="1" x14ac:dyDescent="0.25">
      <c r="A5235">
        <v>2019</v>
      </c>
      <c r="B5235" s="3">
        <v>43647</v>
      </c>
      <c r="C5235" s="3">
        <v>43830</v>
      </c>
      <c r="D5235" t="s">
        <v>48</v>
      </c>
      <c r="E5235" s="2" t="s">
        <v>80</v>
      </c>
      <c r="F5235" t="s">
        <v>83</v>
      </c>
      <c r="G5235">
        <v>23</v>
      </c>
      <c r="H5235" t="s">
        <v>471</v>
      </c>
      <c r="J5235" s="3">
        <v>43660</v>
      </c>
      <c r="K5235" t="s">
        <v>97</v>
      </c>
      <c r="L5235" t="s">
        <v>864</v>
      </c>
      <c r="N5235" s="3">
        <v>43850</v>
      </c>
      <c r="O5235" s="3">
        <v>43830</v>
      </c>
    </row>
    <row r="5236" spans="1:15" hidden="1" x14ac:dyDescent="0.25">
      <c r="A5236">
        <v>2019</v>
      </c>
      <c r="B5236" s="3">
        <v>43647</v>
      </c>
      <c r="C5236" s="3">
        <v>43830</v>
      </c>
      <c r="D5236" t="s">
        <v>48</v>
      </c>
      <c r="E5236" s="2" t="s">
        <v>80</v>
      </c>
      <c r="F5236" t="s">
        <v>83</v>
      </c>
      <c r="G5236">
        <v>23</v>
      </c>
      <c r="H5236" t="s">
        <v>471</v>
      </c>
      <c r="J5236" s="3">
        <v>43661</v>
      </c>
      <c r="K5236" t="s">
        <v>91</v>
      </c>
      <c r="L5236" t="s">
        <v>864</v>
      </c>
      <c r="N5236" s="3">
        <v>43850</v>
      </c>
      <c r="O5236" s="3">
        <v>43830</v>
      </c>
    </row>
    <row r="5237" spans="1:15" hidden="1" x14ac:dyDescent="0.25">
      <c r="A5237">
        <v>2019</v>
      </c>
      <c r="B5237" s="3">
        <v>43647</v>
      </c>
      <c r="C5237" s="3">
        <v>43830</v>
      </c>
      <c r="D5237" t="s">
        <v>48</v>
      </c>
      <c r="E5237" s="2" t="s">
        <v>80</v>
      </c>
      <c r="F5237" t="s">
        <v>83</v>
      </c>
      <c r="G5237">
        <v>23</v>
      </c>
      <c r="H5237" t="s">
        <v>471</v>
      </c>
      <c r="J5237" s="3">
        <v>43662</v>
      </c>
      <c r="K5237" t="s">
        <v>105</v>
      </c>
      <c r="L5237" t="s">
        <v>864</v>
      </c>
      <c r="N5237" s="3">
        <v>43850</v>
      </c>
      <c r="O5237" s="3">
        <v>43830</v>
      </c>
    </row>
    <row r="5238" spans="1:15" hidden="1" x14ac:dyDescent="0.25">
      <c r="A5238">
        <v>2019</v>
      </c>
      <c r="B5238" s="3">
        <v>43647</v>
      </c>
      <c r="C5238" s="3">
        <v>43830</v>
      </c>
      <c r="D5238" t="s">
        <v>48</v>
      </c>
      <c r="E5238" s="2" t="s">
        <v>80</v>
      </c>
      <c r="F5238" t="s">
        <v>83</v>
      </c>
      <c r="G5238">
        <v>23</v>
      </c>
      <c r="H5238" t="s">
        <v>471</v>
      </c>
      <c r="J5238" s="3">
        <v>43663</v>
      </c>
      <c r="K5238" t="s">
        <v>106</v>
      </c>
      <c r="L5238" t="s">
        <v>864</v>
      </c>
      <c r="N5238" s="3">
        <v>43850</v>
      </c>
      <c r="O5238" s="3">
        <v>43830</v>
      </c>
    </row>
    <row r="5239" spans="1:15" hidden="1" x14ac:dyDescent="0.25">
      <c r="A5239">
        <v>2019</v>
      </c>
      <c r="B5239" s="3">
        <v>43647</v>
      </c>
      <c r="C5239" s="3">
        <v>43830</v>
      </c>
      <c r="D5239" t="s">
        <v>48</v>
      </c>
      <c r="E5239" s="2" t="s">
        <v>80</v>
      </c>
      <c r="F5239" t="s">
        <v>83</v>
      </c>
      <c r="G5239">
        <v>23</v>
      </c>
      <c r="H5239" t="s">
        <v>471</v>
      </c>
      <c r="J5239" s="3">
        <v>43664</v>
      </c>
      <c r="K5239" t="s">
        <v>93</v>
      </c>
      <c r="L5239" t="s">
        <v>864</v>
      </c>
      <c r="N5239" s="3">
        <v>43850</v>
      </c>
      <c r="O5239" s="3">
        <v>43830</v>
      </c>
    </row>
    <row r="5240" spans="1:15" hidden="1" x14ac:dyDescent="0.25">
      <c r="A5240">
        <v>2019</v>
      </c>
      <c r="B5240" s="3">
        <v>43647</v>
      </c>
      <c r="C5240" s="3">
        <v>43830</v>
      </c>
      <c r="D5240" t="s">
        <v>48</v>
      </c>
      <c r="E5240" s="2" t="s">
        <v>80</v>
      </c>
      <c r="F5240" t="s">
        <v>83</v>
      </c>
      <c r="G5240">
        <v>41</v>
      </c>
      <c r="H5240" t="s">
        <v>470</v>
      </c>
      <c r="J5240" s="3">
        <v>43667</v>
      </c>
      <c r="K5240" t="s">
        <v>85</v>
      </c>
      <c r="L5240" t="s">
        <v>864</v>
      </c>
      <c r="N5240" s="3">
        <v>43850</v>
      </c>
      <c r="O5240" s="3">
        <v>43830</v>
      </c>
    </row>
    <row r="5241" spans="1:15" hidden="1" x14ac:dyDescent="0.25">
      <c r="A5241">
        <v>2019</v>
      </c>
      <c r="B5241" s="3">
        <v>43647</v>
      </c>
      <c r="C5241" s="3">
        <v>43830</v>
      </c>
      <c r="D5241" t="s">
        <v>48</v>
      </c>
      <c r="E5241" s="2" t="s">
        <v>80</v>
      </c>
      <c r="F5241" t="s">
        <v>83</v>
      </c>
      <c r="G5241">
        <v>23</v>
      </c>
      <c r="H5241" t="s">
        <v>471</v>
      </c>
      <c r="J5241" s="3">
        <v>43668</v>
      </c>
      <c r="K5241" t="s">
        <v>96</v>
      </c>
      <c r="L5241" t="s">
        <v>864</v>
      </c>
      <c r="N5241" s="3">
        <v>43850</v>
      </c>
      <c r="O5241" s="3">
        <v>43830</v>
      </c>
    </row>
    <row r="5242" spans="1:15" hidden="1" x14ac:dyDescent="0.25">
      <c r="A5242">
        <v>2019</v>
      </c>
      <c r="B5242" s="3">
        <v>43647</v>
      </c>
      <c r="C5242" s="3">
        <v>43830</v>
      </c>
      <c r="D5242" t="s">
        <v>48</v>
      </c>
      <c r="E5242" s="2" t="s">
        <v>80</v>
      </c>
      <c r="F5242" t="s">
        <v>83</v>
      </c>
      <c r="G5242">
        <v>18</v>
      </c>
      <c r="H5242" t="s">
        <v>472</v>
      </c>
      <c r="J5242" s="3">
        <v>43668</v>
      </c>
      <c r="K5242" t="s">
        <v>88</v>
      </c>
      <c r="L5242" t="s">
        <v>864</v>
      </c>
      <c r="N5242" s="3">
        <v>43850</v>
      </c>
      <c r="O5242" s="3">
        <v>43830</v>
      </c>
    </row>
    <row r="5243" spans="1:15" hidden="1" x14ac:dyDescent="0.25">
      <c r="A5243">
        <v>2019</v>
      </c>
      <c r="B5243" s="3">
        <v>43647</v>
      </c>
      <c r="C5243" s="3">
        <v>43830</v>
      </c>
      <c r="D5243" t="s">
        <v>48</v>
      </c>
      <c r="E5243" s="2" t="s">
        <v>80</v>
      </c>
      <c r="F5243" t="s">
        <v>83</v>
      </c>
      <c r="G5243">
        <v>23</v>
      </c>
      <c r="H5243" t="s">
        <v>471</v>
      </c>
      <c r="J5243" s="3">
        <v>43669</v>
      </c>
      <c r="K5243" t="s">
        <v>107</v>
      </c>
      <c r="L5243" t="s">
        <v>864</v>
      </c>
      <c r="N5243" s="3">
        <v>43850</v>
      </c>
      <c r="O5243" s="3">
        <v>43830</v>
      </c>
    </row>
    <row r="5244" spans="1:15" hidden="1" x14ac:dyDescent="0.25">
      <c r="A5244">
        <v>2019</v>
      </c>
      <c r="B5244" s="3">
        <v>43647</v>
      </c>
      <c r="C5244" s="3">
        <v>43830</v>
      </c>
      <c r="D5244" t="s">
        <v>48</v>
      </c>
      <c r="E5244" s="2" t="s">
        <v>80</v>
      </c>
      <c r="F5244" t="s">
        <v>83</v>
      </c>
      <c r="G5244">
        <v>18</v>
      </c>
      <c r="H5244" t="s">
        <v>472</v>
      </c>
      <c r="J5244" s="3">
        <v>43669</v>
      </c>
      <c r="K5244" t="s">
        <v>108</v>
      </c>
      <c r="L5244" t="s">
        <v>864</v>
      </c>
      <c r="N5244" s="3">
        <v>43850</v>
      </c>
      <c r="O5244" s="3">
        <v>43830</v>
      </c>
    </row>
    <row r="5245" spans="1:15" hidden="1" x14ac:dyDescent="0.25">
      <c r="A5245">
        <v>2019</v>
      </c>
      <c r="B5245" s="3">
        <v>43647</v>
      </c>
      <c r="C5245" s="3">
        <v>43830</v>
      </c>
      <c r="D5245" t="s">
        <v>48</v>
      </c>
      <c r="E5245" s="2" t="s">
        <v>80</v>
      </c>
      <c r="F5245" t="s">
        <v>83</v>
      </c>
      <c r="G5245">
        <v>23</v>
      </c>
      <c r="H5245" t="s">
        <v>471</v>
      </c>
      <c r="J5245" s="3">
        <v>43669</v>
      </c>
      <c r="K5245" t="s">
        <v>104</v>
      </c>
      <c r="L5245" t="s">
        <v>864</v>
      </c>
      <c r="N5245" s="3">
        <v>43850</v>
      </c>
      <c r="O5245" s="3">
        <v>43830</v>
      </c>
    </row>
    <row r="5246" spans="1:15" hidden="1" x14ac:dyDescent="0.25">
      <c r="A5246">
        <v>2019</v>
      </c>
      <c r="B5246" s="3">
        <v>43647</v>
      </c>
      <c r="C5246" s="3">
        <v>43830</v>
      </c>
      <c r="D5246" t="s">
        <v>48</v>
      </c>
      <c r="E5246" s="2" t="s">
        <v>80</v>
      </c>
      <c r="F5246" t="s">
        <v>83</v>
      </c>
      <c r="G5246">
        <v>23</v>
      </c>
      <c r="H5246" t="s">
        <v>471</v>
      </c>
      <c r="J5246" s="3">
        <v>43670</v>
      </c>
      <c r="K5246" t="s">
        <v>97</v>
      </c>
      <c r="L5246" t="s">
        <v>864</v>
      </c>
      <c r="N5246" s="3">
        <v>43850</v>
      </c>
      <c r="O5246" s="3">
        <v>43830</v>
      </c>
    </row>
    <row r="5247" spans="1:15" hidden="1" x14ac:dyDescent="0.25">
      <c r="A5247">
        <v>2019</v>
      </c>
      <c r="B5247" s="3">
        <v>43647</v>
      </c>
      <c r="C5247" s="3">
        <v>43830</v>
      </c>
      <c r="D5247" t="s">
        <v>48</v>
      </c>
      <c r="E5247" s="2" t="s">
        <v>80</v>
      </c>
      <c r="F5247" t="s">
        <v>83</v>
      </c>
      <c r="G5247">
        <v>23</v>
      </c>
      <c r="H5247" t="s">
        <v>471</v>
      </c>
      <c r="J5247" s="3">
        <v>43671</v>
      </c>
      <c r="K5247" t="s">
        <v>108</v>
      </c>
      <c r="L5247" t="s">
        <v>864</v>
      </c>
      <c r="N5247" s="3">
        <v>43850</v>
      </c>
      <c r="O5247" s="3">
        <v>43830</v>
      </c>
    </row>
    <row r="5248" spans="1:15" hidden="1" x14ac:dyDescent="0.25">
      <c r="A5248">
        <v>2019</v>
      </c>
      <c r="B5248" s="3">
        <v>43647</v>
      </c>
      <c r="C5248" s="3">
        <v>43830</v>
      </c>
      <c r="D5248" t="s">
        <v>48</v>
      </c>
      <c r="E5248" s="2" t="s">
        <v>80</v>
      </c>
      <c r="F5248" t="s">
        <v>83</v>
      </c>
      <c r="G5248">
        <v>23</v>
      </c>
      <c r="H5248" t="s">
        <v>471</v>
      </c>
      <c r="J5248" s="3">
        <v>43672</v>
      </c>
      <c r="K5248" t="s">
        <v>104</v>
      </c>
      <c r="L5248" t="s">
        <v>864</v>
      </c>
      <c r="N5248" s="3">
        <v>43850</v>
      </c>
      <c r="O5248" s="3">
        <v>43830</v>
      </c>
    </row>
    <row r="5249" spans="1:15" hidden="1" x14ac:dyDescent="0.25">
      <c r="A5249">
        <v>2019</v>
      </c>
      <c r="B5249" s="3">
        <v>43647</v>
      </c>
      <c r="C5249" s="3">
        <v>43830</v>
      </c>
      <c r="D5249" t="s">
        <v>48</v>
      </c>
      <c r="E5249" s="2" t="s">
        <v>80</v>
      </c>
      <c r="F5249" t="s">
        <v>83</v>
      </c>
      <c r="G5249">
        <v>23</v>
      </c>
      <c r="H5249" t="s">
        <v>471</v>
      </c>
      <c r="J5249" s="3">
        <v>43673</v>
      </c>
      <c r="K5249" t="s">
        <v>90</v>
      </c>
      <c r="L5249" t="s">
        <v>864</v>
      </c>
      <c r="N5249" s="3">
        <v>43850</v>
      </c>
      <c r="O5249" s="3">
        <v>43830</v>
      </c>
    </row>
    <row r="5250" spans="1:15" hidden="1" x14ac:dyDescent="0.25">
      <c r="A5250">
        <v>2019</v>
      </c>
      <c r="B5250" s="3">
        <v>43647</v>
      </c>
      <c r="C5250" s="3">
        <v>43830</v>
      </c>
      <c r="D5250" t="s">
        <v>48</v>
      </c>
      <c r="E5250" s="2" t="s">
        <v>80</v>
      </c>
      <c r="F5250" t="s">
        <v>83</v>
      </c>
      <c r="G5250">
        <v>41</v>
      </c>
      <c r="H5250" t="s">
        <v>470</v>
      </c>
      <c r="J5250" s="3">
        <v>43677</v>
      </c>
      <c r="K5250" t="s">
        <v>85</v>
      </c>
      <c r="L5250" t="s">
        <v>864</v>
      </c>
      <c r="N5250" s="3">
        <v>43850</v>
      </c>
      <c r="O5250" s="3">
        <v>43830</v>
      </c>
    </row>
    <row r="5251" spans="1:15" hidden="1" x14ac:dyDescent="0.25">
      <c r="A5251">
        <v>2019</v>
      </c>
      <c r="B5251" s="3">
        <v>43647</v>
      </c>
      <c r="C5251" s="3">
        <v>43830</v>
      </c>
      <c r="D5251" t="s">
        <v>48</v>
      </c>
      <c r="E5251" s="2" t="s">
        <v>80</v>
      </c>
      <c r="F5251" t="s">
        <v>83</v>
      </c>
      <c r="G5251">
        <v>41</v>
      </c>
      <c r="H5251" t="s">
        <v>470</v>
      </c>
      <c r="J5251" s="3">
        <v>43678</v>
      </c>
      <c r="K5251" t="s">
        <v>86</v>
      </c>
      <c r="L5251" t="s">
        <v>864</v>
      </c>
      <c r="N5251" s="3">
        <v>43850</v>
      </c>
      <c r="O5251" s="3">
        <v>43830</v>
      </c>
    </row>
    <row r="5252" spans="1:15" hidden="1" x14ac:dyDescent="0.25">
      <c r="A5252">
        <v>2019</v>
      </c>
      <c r="B5252" s="3">
        <v>43647</v>
      </c>
      <c r="C5252" s="3">
        <v>43830</v>
      </c>
      <c r="D5252" t="s">
        <v>48</v>
      </c>
      <c r="E5252" s="2" t="s">
        <v>80</v>
      </c>
      <c r="F5252" t="s">
        <v>83</v>
      </c>
      <c r="G5252">
        <v>23</v>
      </c>
      <c r="H5252" t="s">
        <v>471</v>
      </c>
      <c r="J5252" s="3">
        <v>43679</v>
      </c>
      <c r="K5252" t="s">
        <v>102</v>
      </c>
      <c r="L5252" t="s">
        <v>864</v>
      </c>
      <c r="N5252" s="3">
        <v>43850</v>
      </c>
      <c r="O5252" s="3">
        <v>43830</v>
      </c>
    </row>
    <row r="5253" spans="1:15" hidden="1" x14ac:dyDescent="0.25">
      <c r="A5253">
        <v>2019</v>
      </c>
      <c r="B5253" s="3">
        <v>43647</v>
      </c>
      <c r="C5253" s="3">
        <v>43830</v>
      </c>
      <c r="D5253" t="s">
        <v>48</v>
      </c>
      <c r="E5253" s="2" t="s">
        <v>80</v>
      </c>
      <c r="F5253" t="s">
        <v>83</v>
      </c>
      <c r="G5253">
        <v>18</v>
      </c>
      <c r="H5253" t="s">
        <v>472</v>
      </c>
      <c r="J5253" s="3">
        <v>43679</v>
      </c>
      <c r="K5253" t="s">
        <v>97</v>
      </c>
      <c r="L5253" t="s">
        <v>864</v>
      </c>
      <c r="N5253" s="3">
        <v>43850</v>
      </c>
      <c r="O5253" s="3">
        <v>43830</v>
      </c>
    </row>
    <row r="5254" spans="1:15" hidden="1" x14ac:dyDescent="0.25">
      <c r="A5254">
        <v>2019</v>
      </c>
      <c r="B5254" s="3">
        <v>43647</v>
      </c>
      <c r="C5254" s="3">
        <v>43830</v>
      </c>
      <c r="D5254" t="s">
        <v>48</v>
      </c>
      <c r="E5254" s="2" t="s">
        <v>80</v>
      </c>
      <c r="F5254" t="s">
        <v>83</v>
      </c>
      <c r="G5254">
        <v>23</v>
      </c>
      <c r="H5254" t="s">
        <v>471</v>
      </c>
      <c r="J5254" s="3">
        <v>43680</v>
      </c>
      <c r="K5254" t="s">
        <v>88</v>
      </c>
      <c r="L5254" t="s">
        <v>864</v>
      </c>
      <c r="N5254" s="3">
        <v>43850</v>
      </c>
      <c r="O5254" s="3">
        <v>43830</v>
      </c>
    </row>
    <row r="5255" spans="1:15" hidden="1" x14ac:dyDescent="0.25">
      <c r="A5255">
        <v>2019</v>
      </c>
      <c r="B5255" s="3">
        <v>43647</v>
      </c>
      <c r="C5255" s="3">
        <v>43830</v>
      </c>
      <c r="D5255" t="s">
        <v>48</v>
      </c>
      <c r="E5255" s="2" t="s">
        <v>80</v>
      </c>
      <c r="F5255" t="s">
        <v>83</v>
      </c>
      <c r="G5255">
        <v>18</v>
      </c>
      <c r="H5255" t="s">
        <v>472</v>
      </c>
      <c r="J5255" s="3">
        <v>43680</v>
      </c>
      <c r="K5255" t="s">
        <v>104</v>
      </c>
      <c r="L5255" t="s">
        <v>864</v>
      </c>
      <c r="N5255" s="3">
        <v>43850</v>
      </c>
      <c r="O5255" s="3">
        <v>43830</v>
      </c>
    </row>
    <row r="5256" spans="1:15" hidden="1" x14ac:dyDescent="0.25">
      <c r="A5256">
        <v>2019</v>
      </c>
      <c r="B5256" s="3">
        <v>43647</v>
      </c>
      <c r="C5256" s="3">
        <v>43830</v>
      </c>
      <c r="D5256" t="s">
        <v>48</v>
      </c>
      <c r="E5256" s="2" t="s">
        <v>80</v>
      </c>
      <c r="F5256" t="s">
        <v>83</v>
      </c>
      <c r="G5256">
        <v>23</v>
      </c>
      <c r="H5256" t="s">
        <v>471</v>
      </c>
      <c r="J5256" s="3">
        <v>43681</v>
      </c>
      <c r="K5256" t="s">
        <v>91</v>
      </c>
      <c r="L5256" t="s">
        <v>864</v>
      </c>
      <c r="N5256" s="3">
        <v>43850</v>
      </c>
      <c r="O5256" s="3">
        <v>43830</v>
      </c>
    </row>
    <row r="5257" spans="1:15" hidden="1" x14ac:dyDescent="0.25">
      <c r="A5257">
        <v>2019</v>
      </c>
      <c r="B5257" s="3">
        <v>43647</v>
      </c>
      <c r="C5257" s="3">
        <v>43830</v>
      </c>
      <c r="D5257" t="s">
        <v>48</v>
      </c>
      <c r="E5257" s="2" t="s">
        <v>80</v>
      </c>
      <c r="F5257" t="s">
        <v>83</v>
      </c>
      <c r="G5257">
        <v>23</v>
      </c>
      <c r="H5257" t="s">
        <v>471</v>
      </c>
      <c r="J5257" s="3">
        <v>43682</v>
      </c>
      <c r="K5257" t="s">
        <v>104</v>
      </c>
      <c r="L5257" t="s">
        <v>864</v>
      </c>
      <c r="N5257" s="3">
        <v>43850</v>
      </c>
      <c r="O5257" s="3">
        <v>43830</v>
      </c>
    </row>
    <row r="5258" spans="1:15" hidden="1" x14ac:dyDescent="0.25">
      <c r="A5258">
        <v>2019</v>
      </c>
      <c r="B5258" s="3">
        <v>43647</v>
      </c>
      <c r="C5258" s="3">
        <v>43830</v>
      </c>
      <c r="D5258" t="s">
        <v>48</v>
      </c>
      <c r="E5258" s="2" t="s">
        <v>80</v>
      </c>
      <c r="F5258" t="s">
        <v>83</v>
      </c>
      <c r="G5258">
        <v>23</v>
      </c>
      <c r="H5258" t="s">
        <v>471</v>
      </c>
      <c r="J5258" s="3">
        <v>43683</v>
      </c>
      <c r="K5258" t="s">
        <v>90</v>
      </c>
      <c r="L5258" t="s">
        <v>864</v>
      </c>
      <c r="N5258" s="3">
        <v>43850</v>
      </c>
      <c r="O5258" s="3">
        <v>43830</v>
      </c>
    </row>
    <row r="5259" spans="1:15" hidden="1" x14ac:dyDescent="0.25">
      <c r="A5259">
        <v>2019</v>
      </c>
      <c r="B5259" s="3">
        <v>43647</v>
      </c>
      <c r="C5259" s="3">
        <v>43830</v>
      </c>
      <c r="D5259" t="s">
        <v>48</v>
      </c>
      <c r="E5259" s="2" t="s">
        <v>80</v>
      </c>
      <c r="F5259" t="s">
        <v>83</v>
      </c>
      <c r="G5259">
        <v>41</v>
      </c>
      <c r="H5259" t="s">
        <v>470</v>
      </c>
      <c r="J5259" s="3">
        <v>43687</v>
      </c>
      <c r="K5259" t="s">
        <v>95</v>
      </c>
      <c r="L5259" t="s">
        <v>864</v>
      </c>
      <c r="N5259" s="3">
        <v>43850</v>
      </c>
      <c r="O5259" s="3">
        <v>43830</v>
      </c>
    </row>
    <row r="5260" spans="1:15" hidden="1" x14ac:dyDescent="0.25">
      <c r="A5260">
        <v>2019</v>
      </c>
      <c r="B5260" s="3">
        <v>43647</v>
      </c>
      <c r="C5260" s="3">
        <v>43830</v>
      </c>
      <c r="D5260" t="s">
        <v>48</v>
      </c>
      <c r="E5260" s="2" t="s">
        <v>80</v>
      </c>
      <c r="F5260" t="s">
        <v>83</v>
      </c>
      <c r="G5260">
        <v>23</v>
      </c>
      <c r="H5260" t="s">
        <v>471</v>
      </c>
      <c r="J5260" s="3">
        <v>43688</v>
      </c>
      <c r="K5260" t="s">
        <v>96</v>
      </c>
      <c r="L5260" t="s">
        <v>864</v>
      </c>
      <c r="N5260" s="3">
        <v>43850</v>
      </c>
      <c r="O5260" s="3">
        <v>43830</v>
      </c>
    </row>
    <row r="5261" spans="1:15" hidden="1" x14ac:dyDescent="0.25">
      <c r="A5261">
        <v>2019</v>
      </c>
      <c r="B5261" s="3">
        <v>43647</v>
      </c>
      <c r="C5261" s="3">
        <v>43830</v>
      </c>
      <c r="D5261" t="s">
        <v>48</v>
      </c>
      <c r="E5261" s="2" t="s">
        <v>80</v>
      </c>
      <c r="F5261" t="s">
        <v>83</v>
      </c>
      <c r="G5261">
        <v>18</v>
      </c>
      <c r="H5261" t="s">
        <v>472</v>
      </c>
      <c r="J5261" s="3">
        <v>43688</v>
      </c>
      <c r="K5261" t="s">
        <v>88</v>
      </c>
      <c r="L5261" t="s">
        <v>864</v>
      </c>
      <c r="N5261" s="3">
        <v>43850</v>
      </c>
      <c r="O5261" s="3">
        <v>43830</v>
      </c>
    </row>
    <row r="5262" spans="1:15" hidden="1" x14ac:dyDescent="0.25">
      <c r="A5262">
        <v>2019</v>
      </c>
      <c r="B5262" s="3">
        <v>43647</v>
      </c>
      <c r="C5262" s="3">
        <v>43830</v>
      </c>
      <c r="D5262" t="s">
        <v>48</v>
      </c>
      <c r="E5262" s="2" t="s">
        <v>80</v>
      </c>
      <c r="F5262" t="s">
        <v>83</v>
      </c>
      <c r="G5262">
        <v>23</v>
      </c>
      <c r="H5262" t="s">
        <v>471</v>
      </c>
      <c r="J5262" s="3">
        <v>43689</v>
      </c>
      <c r="K5262" t="s">
        <v>102</v>
      </c>
      <c r="L5262" t="s">
        <v>864</v>
      </c>
      <c r="N5262" s="3">
        <v>43850</v>
      </c>
      <c r="O5262" s="3">
        <v>43830</v>
      </c>
    </row>
    <row r="5263" spans="1:15" hidden="1" x14ac:dyDescent="0.25">
      <c r="A5263">
        <v>2019</v>
      </c>
      <c r="B5263" s="3">
        <v>43647</v>
      </c>
      <c r="C5263" s="3">
        <v>43830</v>
      </c>
      <c r="D5263" t="s">
        <v>48</v>
      </c>
      <c r="E5263" s="2" t="s">
        <v>80</v>
      </c>
      <c r="F5263" t="s">
        <v>83</v>
      </c>
      <c r="G5263">
        <v>18</v>
      </c>
      <c r="H5263" t="s">
        <v>472</v>
      </c>
      <c r="J5263" s="3">
        <v>43689</v>
      </c>
      <c r="K5263" t="s">
        <v>97</v>
      </c>
      <c r="L5263" t="s">
        <v>864</v>
      </c>
      <c r="N5263" s="3">
        <v>43850</v>
      </c>
      <c r="O5263" s="3">
        <v>43830</v>
      </c>
    </row>
    <row r="5264" spans="1:15" hidden="1" x14ac:dyDescent="0.25">
      <c r="A5264">
        <v>2019</v>
      </c>
      <c r="B5264" s="3">
        <v>43647</v>
      </c>
      <c r="C5264" s="3">
        <v>43830</v>
      </c>
      <c r="D5264" t="s">
        <v>48</v>
      </c>
      <c r="E5264" s="2" t="s">
        <v>80</v>
      </c>
      <c r="F5264" t="s">
        <v>83</v>
      </c>
      <c r="G5264">
        <v>23</v>
      </c>
      <c r="H5264" t="s">
        <v>471</v>
      </c>
      <c r="J5264" s="3">
        <v>43690</v>
      </c>
      <c r="K5264" t="s">
        <v>88</v>
      </c>
      <c r="L5264" t="s">
        <v>864</v>
      </c>
      <c r="N5264" s="3">
        <v>43850</v>
      </c>
      <c r="O5264" s="3">
        <v>43830</v>
      </c>
    </row>
    <row r="5265" spans="1:15" hidden="1" x14ac:dyDescent="0.25">
      <c r="A5265">
        <v>2019</v>
      </c>
      <c r="B5265" s="3">
        <v>43647</v>
      </c>
      <c r="C5265" s="3">
        <v>43830</v>
      </c>
      <c r="D5265" t="s">
        <v>48</v>
      </c>
      <c r="E5265" s="2" t="s">
        <v>80</v>
      </c>
      <c r="F5265" t="s">
        <v>83</v>
      </c>
      <c r="G5265">
        <v>18</v>
      </c>
      <c r="H5265" t="s">
        <v>472</v>
      </c>
      <c r="J5265" s="3">
        <v>43690</v>
      </c>
      <c r="K5265" t="s">
        <v>104</v>
      </c>
      <c r="L5265" t="s">
        <v>864</v>
      </c>
      <c r="N5265" s="3">
        <v>43850</v>
      </c>
      <c r="O5265" s="3">
        <v>43830</v>
      </c>
    </row>
    <row r="5266" spans="1:15" hidden="1" x14ac:dyDescent="0.25">
      <c r="A5266">
        <v>2019</v>
      </c>
      <c r="B5266" s="3">
        <v>43647</v>
      </c>
      <c r="C5266" s="3">
        <v>43830</v>
      </c>
      <c r="D5266" t="s">
        <v>48</v>
      </c>
      <c r="E5266" s="2" t="s">
        <v>80</v>
      </c>
      <c r="F5266" t="s">
        <v>83</v>
      </c>
      <c r="G5266">
        <v>23</v>
      </c>
      <c r="H5266" t="s">
        <v>471</v>
      </c>
      <c r="J5266" s="3">
        <v>43691</v>
      </c>
      <c r="K5266" t="s">
        <v>91</v>
      </c>
      <c r="L5266" t="s">
        <v>864</v>
      </c>
      <c r="N5266" s="3">
        <v>43850</v>
      </c>
      <c r="O5266" s="3">
        <v>43830</v>
      </c>
    </row>
    <row r="5267" spans="1:15" hidden="1" x14ac:dyDescent="0.25">
      <c r="A5267">
        <v>2019</v>
      </c>
      <c r="B5267" s="3">
        <v>43647</v>
      </c>
      <c r="C5267" s="3">
        <v>43830</v>
      </c>
      <c r="D5267" t="s">
        <v>48</v>
      </c>
      <c r="E5267" s="2" t="s">
        <v>80</v>
      </c>
      <c r="F5267" t="s">
        <v>83</v>
      </c>
      <c r="G5267">
        <v>23</v>
      </c>
      <c r="H5267" t="s">
        <v>471</v>
      </c>
      <c r="J5267" s="3">
        <v>43692</v>
      </c>
      <c r="K5267" t="s">
        <v>105</v>
      </c>
      <c r="L5267" t="s">
        <v>864</v>
      </c>
      <c r="N5267" s="3">
        <v>43850</v>
      </c>
      <c r="O5267" s="3">
        <v>43830</v>
      </c>
    </row>
    <row r="5268" spans="1:15" hidden="1" x14ac:dyDescent="0.25">
      <c r="A5268">
        <v>2019</v>
      </c>
      <c r="B5268" s="3">
        <v>43647</v>
      </c>
      <c r="C5268" s="3">
        <v>43830</v>
      </c>
      <c r="D5268" t="s">
        <v>48</v>
      </c>
      <c r="E5268" s="2" t="s">
        <v>80</v>
      </c>
      <c r="F5268" t="s">
        <v>83</v>
      </c>
      <c r="G5268">
        <v>3</v>
      </c>
      <c r="H5268" t="s">
        <v>473</v>
      </c>
      <c r="J5268" s="3">
        <v>43693</v>
      </c>
      <c r="K5268" t="s">
        <v>117</v>
      </c>
      <c r="L5268" t="s">
        <v>864</v>
      </c>
      <c r="N5268" s="3">
        <v>43850</v>
      </c>
      <c r="O5268" s="3">
        <v>43830</v>
      </c>
    </row>
    <row r="5269" spans="1:15" hidden="1" x14ac:dyDescent="0.25">
      <c r="A5269">
        <v>2019</v>
      </c>
      <c r="B5269" s="3">
        <v>43647</v>
      </c>
      <c r="C5269" s="3">
        <v>43830</v>
      </c>
      <c r="D5269" t="s">
        <v>48</v>
      </c>
      <c r="E5269" s="2" t="s">
        <v>80</v>
      </c>
      <c r="F5269" t="s">
        <v>83</v>
      </c>
      <c r="G5269">
        <v>23</v>
      </c>
      <c r="H5269" t="s">
        <v>471</v>
      </c>
      <c r="J5269" s="3">
        <v>43693</v>
      </c>
      <c r="K5269" t="s">
        <v>106</v>
      </c>
      <c r="L5269" t="s">
        <v>864</v>
      </c>
      <c r="N5269" s="3">
        <v>43850</v>
      </c>
      <c r="O5269" s="3">
        <v>43830</v>
      </c>
    </row>
    <row r="5270" spans="1:15" hidden="1" x14ac:dyDescent="0.25">
      <c r="A5270">
        <v>2019</v>
      </c>
      <c r="B5270" s="3">
        <v>43647</v>
      </c>
      <c r="C5270" s="3">
        <v>43830</v>
      </c>
      <c r="D5270" t="s">
        <v>48</v>
      </c>
      <c r="E5270" s="2" t="s">
        <v>80</v>
      </c>
      <c r="F5270" t="s">
        <v>83</v>
      </c>
      <c r="G5270">
        <v>23</v>
      </c>
      <c r="H5270" t="s">
        <v>471</v>
      </c>
      <c r="J5270" s="3">
        <v>43694</v>
      </c>
      <c r="K5270" t="s">
        <v>93</v>
      </c>
      <c r="L5270" t="s">
        <v>864</v>
      </c>
      <c r="N5270" s="3">
        <v>43850</v>
      </c>
      <c r="O5270" s="3">
        <v>43830</v>
      </c>
    </row>
    <row r="5271" spans="1:15" hidden="1" x14ac:dyDescent="0.25">
      <c r="A5271">
        <v>2019</v>
      </c>
      <c r="B5271" s="3">
        <v>43647</v>
      </c>
      <c r="C5271" s="3">
        <v>43830</v>
      </c>
      <c r="D5271" t="s">
        <v>48</v>
      </c>
      <c r="E5271" s="2" t="s">
        <v>80</v>
      </c>
      <c r="F5271" t="s">
        <v>83</v>
      </c>
      <c r="G5271">
        <v>1</v>
      </c>
      <c r="H5271" t="s">
        <v>474</v>
      </c>
      <c r="J5271" s="3">
        <v>43696</v>
      </c>
      <c r="K5271" t="s">
        <v>90</v>
      </c>
      <c r="L5271" t="s">
        <v>864</v>
      </c>
      <c r="N5271" s="3">
        <v>43850</v>
      </c>
      <c r="O5271" s="3">
        <v>43830</v>
      </c>
    </row>
    <row r="5272" spans="1:15" hidden="1" x14ac:dyDescent="0.25">
      <c r="A5272">
        <v>2019</v>
      </c>
      <c r="B5272" s="3">
        <v>43647</v>
      </c>
      <c r="C5272" s="3">
        <v>43830</v>
      </c>
      <c r="D5272" t="s">
        <v>48</v>
      </c>
      <c r="E5272" s="2" t="s">
        <v>80</v>
      </c>
      <c r="F5272" t="s">
        <v>83</v>
      </c>
      <c r="G5272">
        <v>41</v>
      </c>
      <c r="H5272" t="s">
        <v>470</v>
      </c>
      <c r="J5272" s="3">
        <v>43697</v>
      </c>
      <c r="K5272" t="s">
        <v>95</v>
      </c>
      <c r="L5272" t="s">
        <v>864</v>
      </c>
      <c r="N5272" s="3">
        <v>43850</v>
      </c>
      <c r="O5272" s="3">
        <v>43830</v>
      </c>
    </row>
    <row r="5273" spans="1:15" hidden="1" x14ac:dyDescent="0.25">
      <c r="A5273">
        <v>2019</v>
      </c>
      <c r="B5273" s="3">
        <v>43647</v>
      </c>
      <c r="C5273" s="3">
        <v>43830</v>
      </c>
      <c r="D5273" t="s">
        <v>48</v>
      </c>
      <c r="E5273" s="2" t="s">
        <v>80</v>
      </c>
      <c r="F5273" t="s">
        <v>83</v>
      </c>
      <c r="G5273">
        <v>1</v>
      </c>
      <c r="H5273" t="s">
        <v>475</v>
      </c>
      <c r="J5273" s="3">
        <v>43698</v>
      </c>
      <c r="K5273" t="s">
        <v>85</v>
      </c>
      <c r="L5273" t="s">
        <v>864</v>
      </c>
      <c r="N5273" s="3">
        <v>43850</v>
      </c>
      <c r="O5273" s="3">
        <v>43830</v>
      </c>
    </row>
    <row r="5274" spans="1:15" hidden="1" x14ac:dyDescent="0.25">
      <c r="A5274">
        <v>2019</v>
      </c>
      <c r="B5274" s="3">
        <v>43647</v>
      </c>
      <c r="C5274" s="3">
        <v>43830</v>
      </c>
      <c r="D5274" t="s">
        <v>48</v>
      </c>
      <c r="E5274" s="2" t="s">
        <v>80</v>
      </c>
      <c r="F5274" t="s">
        <v>83</v>
      </c>
      <c r="G5274">
        <v>23</v>
      </c>
      <c r="H5274" t="s">
        <v>471</v>
      </c>
      <c r="J5274" s="3">
        <v>43698</v>
      </c>
      <c r="K5274" t="s">
        <v>96</v>
      </c>
      <c r="L5274" t="s">
        <v>864</v>
      </c>
      <c r="N5274" s="3">
        <v>43850</v>
      </c>
      <c r="O5274" s="3">
        <v>43830</v>
      </c>
    </row>
    <row r="5275" spans="1:15" hidden="1" x14ac:dyDescent="0.25">
      <c r="A5275">
        <v>2019</v>
      </c>
      <c r="B5275" s="3">
        <v>43647</v>
      </c>
      <c r="C5275" s="3">
        <v>43830</v>
      </c>
      <c r="D5275" t="s">
        <v>48</v>
      </c>
      <c r="E5275" s="2" t="s">
        <v>80</v>
      </c>
      <c r="F5275" t="s">
        <v>83</v>
      </c>
      <c r="G5275">
        <v>18</v>
      </c>
      <c r="H5275" t="s">
        <v>472</v>
      </c>
      <c r="J5275" s="3">
        <v>43698</v>
      </c>
      <c r="K5275" t="s">
        <v>88</v>
      </c>
      <c r="L5275" t="s">
        <v>864</v>
      </c>
      <c r="N5275" s="3">
        <v>43850</v>
      </c>
      <c r="O5275" s="3">
        <v>43830</v>
      </c>
    </row>
    <row r="5276" spans="1:15" hidden="1" x14ac:dyDescent="0.25">
      <c r="A5276">
        <v>2019</v>
      </c>
      <c r="B5276" s="3">
        <v>43647</v>
      </c>
      <c r="C5276" s="3">
        <v>43830</v>
      </c>
      <c r="D5276" t="s">
        <v>48</v>
      </c>
      <c r="E5276" s="2" t="s">
        <v>80</v>
      </c>
      <c r="F5276" t="s">
        <v>83</v>
      </c>
      <c r="G5276">
        <v>1</v>
      </c>
      <c r="H5276" t="s">
        <v>476</v>
      </c>
      <c r="J5276" s="3">
        <v>43698</v>
      </c>
      <c r="K5276" t="s">
        <v>91</v>
      </c>
      <c r="L5276" t="s">
        <v>864</v>
      </c>
      <c r="N5276" s="3">
        <v>43850</v>
      </c>
      <c r="O5276" s="3">
        <v>43830</v>
      </c>
    </row>
    <row r="5277" spans="1:15" hidden="1" x14ac:dyDescent="0.25">
      <c r="A5277">
        <v>2019</v>
      </c>
      <c r="B5277" s="3">
        <v>43647</v>
      </c>
      <c r="C5277" s="3">
        <v>43830</v>
      </c>
      <c r="D5277" t="s">
        <v>48</v>
      </c>
      <c r="E5277" s="2" t="s">
        <v>80</v>
      </c>
      <c r="F5277" t="s">
        <v>83</v>
      </c>
      <c r="G5277">
        <v>24</v>
      </c>
      <c r="H5277" t="s">
        <v>477</v>
      </c>
      <c r="J5277" s="3">
        <v>43699</v>
      </c>
      <c r="K5277" t="s">
        <v>107</v>
      </c>
      <c r="L5277" t="s">
        <v>864</v>
      </c>
      <c r="N5277" s="3">
        <v>43850</v>
      </c>
      <c r="O5277" s="3">
        <v>43830</v>
      </c>
    </row>
    <row r="5278" spans="1:15" hidden="1" x14ac:dyDescent="0.25">
      <c r="A5278">
        <v>2019</v>
      </c>
      <c r="B5278" s="3">
        <v>43647</v>
      </c>
      <c r="C5278" s="3">
        <v>43830</v>
      </c>
      <c r="D5278" t="s">
        <v>48</v>
      </c>
      <c r="E5278" s="2" t="s">
        <v>80</v>
      </c>
      <c r="F5278" t="s">
        <v>83</v>
      </c>
      <c r="G5278">
        <v>18</v>
      </c>
      <c r="H5278" t="s">
        <v>472</v>
      </c>
      <c r="J5278" s="3">
        <v>43699</v>
      </c>
      <c r="K5278" t="s">
        <v>108</v>
      </c>
      <c r="L5278" t="s">
        <v>864</v>
      </c>
      <c r="N5278" s="3">
        <v>43850</v>
      </c>
      <c r="O5278" s="3">
        <v>43830</v>
      </c>
    </row>
    <row r="5279" spans="1:15" hidden="1" x14ac:dyDescent="0.25">
      <c r="A5279">
        <v>2019</v>
      </c>
      <c r="B5279" s="3">
        <v>43647</v>
      </c>
      <c r="C5279" s="3">
        <v>43830</v>
      </c>
      <c r="D5279" t="s">
        <v>48</v>
      </c>
      <c r="E5279" s="2" t="s">
        <v>80</v>
      </c>
      <c r="F5279" t="s">
        <v>83</v>
      </c>
      <c r="G5279">
        <v>23</v>
      </c>
      <c r="H5279" t="s">
        <v>471</v>
      </c>
      <c r="J5279" s="3">
        <v>43700</v>
      </c>
      <c r="K5279" t="s">
        <v>97</v>
      </c>
      <c r="L5279" t="s">
        <v>864</v>
      </c>
      <c r="N5279" s="3">
        <v>43850</v>
      </c>
      <c r="O5279" s="3">
        <v>43830</v>
      </c>
    </row>
    <row r="5280" spans="1:15" hidden="1" x14ac:dyDescent="0.25">
      <c r="A5280">
        <v>2019</v>
      </c>
      <c r="B5280" s="3">
        <v>43647</v>
      </c>
      <c r="C5280" s="3">
        <v>43830</v>
      </c>
      <c r="D5280" t="s">
        <v>48</v>
      </c>
      <c r="E5280" s="2" t="s">
        <v>80</v>
      </c>
      <c r="F5280" t="s">
        <v>83</v>
      </c>
      <c r="G5280">
        <v>23</v>
      </c>
      <c r="H5280" t="s">
        <v>471</v>
      </c>
      <c r="J5280" s="3">
        <v>43701</v>
      </c>
      <c r="K5280" t="s">
        <v>108</v>
      </c>
      <c r="L5280" t="s">
        <v>864</v>
      </c>
      <c r="N5280" s="3">
        <v>43850</v>
      </c>
      <c r="O5280" s="3">
        <v>43830</v>
      </c>
    </row>
    <row r="5281" spans="1:15" hidden="1" x14ac:dyDescent="0.25">
      <c r="A5281">
        <v>2019</v>
      </c>
      <c r="B5281" s="3">
        <v>43647</v>
      </c>
      <c r="C5281" s="3">
        <v>43830</v>
      </c>
      <c r="D5281" t="s">
        <v>48</v>
      </c>
      <c r="E5281" s="2" t="s">
        <v>80</v>
      </c>
      <c r="F5281" t="s">
        <v>83</v>
      </c>
      <c r="G5281">
        <v>23</v>
      </c>
      <c r="H5281" t="s">
        <v>471</v>
      </c>
      <c r="J5281" s="3">
        <v>43702</v>
      </c>
      <c r="K5281" t="s">
        <v>104</v>
      </c>
      <c r="L5281" t="s">
        <v>864</v>
      </c>
      <c r="N5281" s="3">
        <v>43850</v>
      </c>
      <c r="O5281" s="3">
        <v>43830</v>
      </c>
    </row>
    <row r="5282" spans="1:15" hidden="1" x14ac:dyDescent="0.25">
      <c r="A5282">
        <v>2019</v>
      </c>
      <c r="B5282" s="3">
        <v>43647</v>
      </c>
      <c r="C5282" s="3">
        <v>43830</v>
      </c>
      <c r="D5282" t="s">
        <v>48</v>
      </c>
      <c r="E5282" s="2" t="s">
        <v>80</v>
      </c>
      <c r="F5282" t="s">
        <v>83</v>
      </c>
      <c r="G5282">
        <v>23</v>
      </c>
      <c r="H5282" t="s">
        <v>471</v>
      </c>
      <c r="J5282" s="3">
        <v>43703</v>
      </c>
      <c r="K5282" t="s">
        <v>106</v>
      </c>
      <c r="L5282" t="s">
        <v>864</v>
      </c>
      <c r="N5282" s="3">
        <v>43850</v>
      </c>
      <c r="O5282" s="3">
        <v>43830</v>
      </c>
    </row>
    <row r="5283" spans="1:15" hidden="1" x14ac:dyDescent="0.25">
      <c r="A5283">
        <v>2019</v>
      </c>
      <c r="B5283" s="3">
        <v>43647</v>
      </c>
      <c r="C5283" s="3">
        <v>43830</v>
      </c>
      <c r="D5283" t="s">
        <v>48</v>
      </c>
      <c r="E5283" s="2" t="s">
        <v>80</v>
      </c>
      <c r="F5283" t="s">
        <v>83</v>
      </c>
      <c r="G5283">
        <v>1</v>
      </c>
      <c r="H5283" t="s">
        <v>475</v>
      </c>
      <c r="J5283" s="3">
        <v>43704</v>
      </c>
      <c r="K5283" t="s">
        <v>88</v>
      </c>
      <c r="L5283" t="s">
        <v>864</v>
      </c>
      <c r="N5283" s="3">
        <v>43850</v>
      </c>
      <c r="O5283" s="3">
        <v>43830</v>
      </c>
    </row>
    <row r="5284" spans="1:15" hidden="1" x14ac:dyDescent="0.25">
      <c r="A5284">
        <v>2019</v>
      </c>
      <c r="B5284" s="3">
        <v>43647</v>
      </c>
      <c r="C5284" s="3">
        <v>43830</v>
      </c>
      <c r="D5284" t="s">
        <v>48</v>
      </c>
      <c r="E5284" s="2" t="s">
        <v>80</v>
      </c>
      <c r="F5284" t="s">
        <v>83</v>
      </c>
      <c r="G5284">
        <v>1</v>
      </c>
      <c r="H5284" t="s">
        <v>476</v>
      </c>
      <c r="J5284" s="3">
        <v>43704</v>
      </c>
      <c r="K5284" t="s">
        <v>90</v>
      </c>
      <c r="L5284" t="s">
        <v>864</v>
      </c>
      <c r="N5284" s="3">
        <v>43850</v>
      </c>
      <c r="O5284" s="3">
        <v>43830</v>
      </c>
    </row>
    <row r="5285" spans="1:15" hidden="1" x14ac:dyDescent="0.25">
      <c r="A5285">
        <v>2019</v>
      </c>
      <c r="B5285" s="3">
        <v>43647</v>
      </c>
      <c r="C5285" s="3">
        <v>43830</v>
      </c>
      <c r="D5285" t="s">
        <v>48</v>
      </c>
      <c r="E5285" s="2" t="s">
        <v>80</v>
      </c>
      <c r="F5285" t="s">
        <v>83</v>
      </c>
      <c r="G5285">
        <v>23</v>
      </c>
      <c r="H5285" t="s">
        <v>471</v>
      </c>
      <c r="J5285" s="3">
        <v>43704</v>
      </c>
      <c r="K5285" t="s">
        <v>93</v>
      </c>
      <c r="L5285" t="s">
        <v>864</v>
      </c>
      <c r="N5285" s="3">
        <v>43850</v>
      </c>
      <c r="O5285" s="3">
        <v>43830</v>
      </c>
    </row>
    <row r="5286" spans="1:15" hidden="1" x14ac:dyDescent="0.25">
      <c r="A5286">
        <v>2019</v>
      </c>
      <c r="B5286" s="3">
        <v>43647</v>
      </c>
      <c r="C5286" s="3">
        <v>43830</v>
      </c>
      <c r="D5286" t="s">
        <v>48</v>
      </c>
      <c r="E5286" s="2" t="s">
        <v>80</v>
      </c>
      <c r="F5286" t="s">
        <v>83</v>
      </c>
      <c r="G5286">
        <v>1</v>
      </c>
      <c r="H5286" t="s">
        <v>474</v>
      </c>
      <c r="J5286" s="3">
        <v>43706</v>
      </c>
      <c r="K5286" t="s">
        <v>91</v>
      </c>
      <c r="L5286" t="s">
        <v>864</v>
      </c>
      <c r="N5286" s="3">
        <v>43850</v>
      </c>
      <c r="O5286" s="3">
        <v>43830</v>
      </c>
    </row>
    <row r="5287" spans="1:15" hidden="1" x14ac:dyDescent="0.25">
      <c r="A5287">
        <v>2019</v>
      </c>
      <c r="B5287" s="3">
        <v>43647</v>
      </c>
      <c r="C5287" s="3">
        <v>43830</v>
      </c>
      <c r="D5287" t="s">
        <v>48</v>
      </c>
      <c r="E5287" s="2" t="s">
        <v>80</v>
      </c>
      <c r="F5287" t="s">
        <v>83</v>
      </c>
      <c r="G5287">
        <v>41</v>
      </c>
      <c r="H5287" t="s">
        <v>470</v>
      </c>
      <c r="J5287" s="3">
        <v>43707</v>
      </c>
      <c r="K5287" t="s">
        <v>85</v>
      </c>
      <c r="L5287" t="s">
        <v>864</v>
      </c>
      <c r="N5287" s="3">
        <v>43850</v>
      </c>
      <c r="O5287" s="3">
        <v>43830</v>
      </c>
    </row>
    <row r="5288" spans="1:15" hidden="1" x14ac:dyDescent="0.25">
      <c r="A5288">
        <v>2019</v>
      </c>
      <c r="B5288" s="3">
        <v>43647</v>
      </c>
      <c r="C5288" s="3">
        <v>43830</v>
      </c>
      <c r="D5288" t="s">
        <v>48</v>
      </c>
      <c r="E5288" s="2" t="s">
        <v>80</v>
      </c>
      <c r="F5288" t="s">
        <v>83</v>
      </c>
      <c r="G5288">
        <v>41</v>
      </c>
      <c r="H5288" t="s">
        <v>470</v>
      </c>
      <c r="J5288" s="3">
        <v>43708</v>
      </c>
      <c r="K5288" t="s">
        <v>86</v>
      </c>
      <c r="L5288" t="s">
        <v>864</v>
      </c>
      <c r="N5288" s="3">
        <v>43850</v>
      </c>
      <c r="O5288" s="3">
        <v>43830</v>
      </c>
    </row>
    <row r="5289" spans="1:15" hidden="1" x14ac:dyDescent="0.25">
      <c r="A5289">
        <v>2019</v>
      </c>
      <c r="B5289" s="3">
        <v>43647</v>
      </c>
      <c r="C5289" s="3">
        <v>43830</v>
      </c>
      <c r="D5289" t="s">
        <v>48</v>
      </c>
      <c r="E5289" s="2" t="s">
        <v>80</v>
      </c>
      <c r="F5289" t="s">
        <v>83</v>
      </c>
      <c r="G5289">
        <v>23</v>
      </c>
      <c r="H5289" t="s">
        <v>471</v>
      </c>
      <c r="J5289" s="3">
        <v>43709</v>
      </c>
      <c r="K5289" t="s">
        <v>102</v>
      </c>
      <c r="L5289" t="s">
        <v>864</v>
      </c>
      <c r="N5289" s="3">
        <v>43850</v>
      </c>
      <c r="O5289" s="3">
        <v>43830</v>
      </c>
    </row>
    <row r="5290" spans="1:15" hidden="1" x14ac:dyDescent="0.25">
      <c r="A5290">
        <v>2019</v>
      </c>
      <c r="B5290" s="3">
        <v>43647</v>
      </c>
      <c r="C5290" s="3">
        <v>43830</v>
      </c>
      <c r="D5290" t="s">
        <v>48</v>
      </c>
      <c r="E5290" s="2" t="s">
        <v>80</v>
      </c>
      <c r="F5290" t="s">
        <v>83</v>
      </c>
      <c r="G5290">
        <v>1</v>
      </c>
      <c r="H5290" t="s">
        <v>475</v>
      </c>
      <c r="J5290" s="3">
        <v>43709</v>
      </c>
      <c r="K5290" t="s">
        <v>107</v>
      </c>
      <c r="L5290" t="s">
        <v>864</v>
      </c>
      <c r="N5290" s="3">
        <v>43850</v>
      </c>
      <c r="O5290" s="3">
        <v>43830</v>
      </c>
    </row>
    <row r="5291" spans="1:15" hidden="1" x14ac:dyDescent="0.25">
      <c r="A5291">
        <v>2019</v>
      </c>
      <c r="B5291" s="3">
        <v>43647</v>
      </c>
      <c r="C5291" s="3">
        <v>43830</v>
      </c>
      <c r="D5291" t="s">
        <v>48</v>
      </c>
      <c r="E5291" s="2" t="s">
        <v>80</v>
      </c>
      <c r="F5291" t="s">
        <v>83</v>
      </c>
      <c r="G5291">
        <v>18</v>
      </c>
      <c r="H5291" t="s">
        <v>472</v>
      </c>
      <c r="J5291" s="3">
        <v>43709</v>
      </c>
      <c r="K5291" t="s">
        <v>97</v>
      </c>
      <c r="L5291" t="s">
        <v>864</v>
      </c>
      <c r="N5291" s="3">
        <v>43850</v>
      </c>
      <c r="O5291" s="3">
        <v>43830</v>
      </c>
    </row>
    <row r="5292" spans="1:15" hidden="1" x14ac:dyDescent="0.25">
      <c r="A5292">
        <v>2019</v>
      </c>
      <c r="B5292" s="3">
        <v>43647</v>
      </c>
      <c r="C5292" s="3">
        <v>43830</v>
      </c>
      <c r="D5292" t="s">
        <v>48</v>
      </c>
      <c r="E5292" s="2" t="s">
        <v>80</v>
      </c>
      <c r="F5292" t="s">
        <v>83</v>
      </c>
      <c r="G5292">
        <v>23</v>
      </c>
      <c r="H5292" t="s">
        <v>471</v>
      </c>
      <c r="J5292" s="3">
        <v>43710</v>
      </c>
      <c r="K5292" t="s">
        <v>97</v>
      </c>
      <c r="L5292" t="s">
        <v>864</v>
      </c>
      <c r="N5292" s="3">
        <v>43850</v>
      </c>
      <c r="O5292" s="3">
        <v>43830</v>
      </c>
    </row>
    <row r="5293" spans="1:15" hidden="1" x14ac:dyDescent="0.25">
      <c r="A5293">
        <v>2019</v>
      </c>
      <c r="B5293" s="3">
        <v>43647</v>
      </c>
      <c r="C5293" s="3">
        <v>43830</v>
      </c>
      <c r="D5293" t="s">
        <v>48</v>
      </c>
      <c r="E5293" s="2" t="s">
        <v>80</v>
      </c>
      <c r="F5293" t="s">
        <v>83</v>
      </c>
      <c r="G5293">
        <v>23</v>
      </c>
      <c r="H5293" t="s">
        <v>471</v>
      </c>
      <c r="J5293" s="3">
        <v>43711</v>
      </c>
      <c r="K5293" t="s">
        <v>108</v>
      </c>
      <c r="L5293" t="s">
        <v>864</v>
      </c>
      <c r="N5293" s="3">
        <v>43850</v>
      </c>
      <c r="O5293" s="3">
        <v>43830</v>
      </c>
    </row>
    <row r="5294" spans="1:15" hidden="1" x14ac:dyDescent="0.25">
      <c r="A5294">
        <v>2019</v>
      </c>
      <c r="B5294" s="3">
        <v>43647</v>
      </c>
      <c r="C5294" s="3">
        <v>43830</v>
      </c>
      <c r="D5294" t="s">
        <v>48</v>
      </c>
      <c r="E5294" s="2" t="s">
        <v>80</v>
      </c>
      <c r="F5294" t="s">
        <v>83</v>
      </c>
      <c r="G5294">
        <v>1</v>
      </c>
      <c r="H5294" t="s">
        <v>474</v>
      </c>
      <c r="J5294" s="3">
        <v>43711</v>
      </c>
      <c r="K5294" t="s">
        <v>106</v>
      </c>
      <c r="L5294" t="s">
        <v>864</v>
      </c>
      <c r="N5294" s="3">
        <v>43850</v>
      </c>
      <c r="O5294" s="3">
        <v>43830</v>
      </c>
    </row>
    <row r="5295" spans="1:15" hidden="1" x14ac:dyDescent="0.25">
      <c r="A5295">
        <v>2019</v>
      </c>
      <c r="B5295" s="3">
        <v>43647</v>
      </c>
      <c r="C5295" s="3">
        <v>43830</v>
      </c>
      <c r="D5295" t="s">
        <v>48</v>
      </c>
      <c r="E5295" s="2" t="s">
        <v>80</v>
      </c>
      <c r="F5295" t="s">
        <v>83</v>
      </c>
      <c r="G5295">
        <v>1</v>
      </c>
      <c r="H5295" t="s">
        <v>475</v>
      </c>
      <c r="J5295" s="3">
        <v>43711</v>
      </c>
      <c r="K5295" t="s">
        <v>92</v>
      </c>
      <c r="L5295" t="s">
        <v>864</v>
      </c>
      <c r="N5295" s="3">
        <v>43850</v>
      </c>
      <c r="O5295" s="3">
        <v>43830</v>
      </c>
    </row>
    <row r="5296" spans="1:15" hidden="1" x14ac:dyDescent="0.25">
      <c r="A5296">
        <v>2019</v>
      </c>
      <c r="B5296" s="3">
        <v>43647</v>
      </c>
      <c r="C5296" s="3">
        <v>43830</v>
      </c>
      <c r="D5296" t="s">
        <v>48</v>
      </c>
      <c r="E5296" s="2" t="s">
        <v>80</v>
      </c>
      <c r="F5296" t="s">
        <v>83</v>
      </c>
      <c r="G5296">
        <v>1</v>
      </c>
      <c r="H5296" t="s">
        <v>474</v>
      </c>
      <c r="J5296" s="3">
        <v>43712</v>
      </c>
      <c r="K5296" t="s">
        <v>96</v>
      </c>
      <c r="L5296" t="s">
        <v>864</v>
      </c>
      <c r="N5296" s="3">
        <v>43850</v>
      </c>
      <c r="O5296" s="3">
        <v>43830</v>
      </c>
    </row>
    <row r="5297" spans="1:15" hidden="1" x14ac:dyDescent="0.25">
      <c r="A5297">
        <v>2019</v>
      </c>
      <c r="B5297" s="3">
        <v>43647</v>
      </c>
      <c r="C5297" s="3">
        <v>43830</v>
      </c>
      <c r="D5297" t="s">
        <v>48</v>
      </c>
      <c r="E5297" s="2" t="s">
        <v>80</v>
      </c>
      <c r="F5297" t="s">
        <v>83</v>
      </c>
      <c r="G5297">
        <v>23</v>
      </c>
      <c r="H5297" t="s">
        <v>471</v>
      </c>
      <c r="J5297" s="3">
        <v>43712</v>
      </c>
      <c r="K5297" t="s">
        <v>104</v>
      </c>
      <c r="L5297" t="s">
        <v>864</v>
      </c>
      <c r="N5297" s="3">
        <v>43850</v>
      </c>
      <c r="O5297" s="3">
        <v>43830</v>
      </c>
    </row>
    <row r="5298" spans="1:15" hidden="1" x14ac:dyDescent="0.25">
      <c r="A5298">
        <v>2019</v>
      </c>
      <c r="B5298" s="3">
        <v>43647</v>
      </c>
      <c r="C5298" s="3">
        <v>43830</v>
      </c>
      <c r="D5298" t="s">
        <v>48</v>
      </c>
      <c r="E5298" s="2" t="s">
        <v>80</v>
      </c>
      <c r="F5298" t="s">
        <v>83</v>
      </c>
      <c r="G5298">
        <v>23</v>
      </c>
      <c r="H5298" t="s">
        <v>471</v>
      </c>
      <c r="J5298" s="3">
        <v>43713</v>
      </c>
      <c r="K5298" t="s">
        <v>90</v>
      </c>
      <c r="L5298" t="s">
        <v>864</v>
      </c>
      <c r="N5298" s="3">
        <v>43850</v>
      </c>
      <c r="O5298" s="3">
        <v>43830</v>
      </c>
    </row>
    <row r="5299" spans="1:15" hidden="1" x14ac:dyDescent="0.25">
      <c r="A5299">
        <v>2019</v>
      </c>
      <c r="B5299" s="3">
        <v>43647</v>
      </c>
      <c r="C5299" s="3">
        <v>43830</v>
      </c>
      <c r="D5299" t="s">
        <v>48</v>
      </c>
      <c r="E5299" s="2" t="s">
        <v>80</v>
      </c>
      <c r="F5299" t="s">
        <v>83</v>
      </c>
      <c r="G5299">
        <v>41</v>
      </c>
      <c r="H5299" t="s">
        <v>470</v>
      </c>
      <c r="J5299" s="3">
        <v>43717</v>
      </c>
      <c r="K5299" t="s">
        <v>85</v>
      </c>
      <c r="L5299" t="s">
        <v>864</v>
      </c>
      <c r="N5299" s="3">
        <v>43850</v>
      </c>
      <c r="O5299" s="3">
        <v>43830</v>
      </c>
    </row>
    <row r="5300" spans="1:15" hidden="1" x14ac:dyDescent="0.25">
      <c r="A5300">
        <v>2019</v>
      </c>
      <c r="B5300" s="3">
        <v>43647</v>
      </c>
      <c r="C5300" s="3">
        <v>43830</v>
      </c>
      <c r="D5300" t="s">
        <v>48</v>
      </c>
      <c r="E5300" s="2" t="s">
        <v>80</v>
      </c>
      <c r="F5300" t="s">
        <v>83</v>
      </c>
      <c r="G5300">
        <v>41</v>
      </c>
      <c r="H5300" t="s">
        <v>470</v>
      </c>
      <c r="J5300" s="3">
        <v>43718</v>
      </c>
      <c r="K5300" t="s">
        <v>86</v>
      </c>
      <c r="L5300" t="s">
        <v>864</v>
      </c>
      <c r="N5300" s="3">
        <v>43850</v>
      </c>
      <c r="O5300" s="3">
        <v>43830</v>
      </c>
    </row>
    <row r="5301" spans="1:15" hidden="1" x14ac:dyDescent="0.25">
      <c r="A5301">
        <v>2019</v>
      </c>
      <c r="B5301" s="3">
        <v>43647</v>
      </c>
      <c r="C5301" s="3">
        <v>43830</v>
      </c>
      <c r="D5301" t="s">
        <v>48</v>
      </c>
      <c r="E5301" s="2" t="s">
        <v>80</v>
      </c>
      <c r="F5301" t="s">
        <v>83</v>
      </c>
      <c r="G5301">
        <v>23</v>
      </c>
      <c r="H5301" t="s">
        <v>471</v>
      </c>
      <c r="J5301" s="3">
        <v>43719</v>
      </c>
      <c r="K5301" t="s">
        <v>102</v>
      </c>
      <c r="L5301" t="s">
        <v>864</v>
      </c>
      <c r="N5301" s="3">
        <v>43850</v>
      </c>
      <c r="O5301" s="3">
        <v>43830</v>
      </c>
    </row>
    <row r="5302" spans="1:15" hidden="1" x14ac:dyDescent="0.25">
      <c r="A5302">
        <v>2019</v>
      </c>
      <c r="B5302" s="3">
        <v>43647</v>
      </c>
      <c r="C5302" s="3">
        <v>43830</v>
      </c>
      <c r="D5302" t="s">
        <v>48</v>
      </c>
      <c r="E5302" s="2" t="s">
        <v>80</v>
      </c>
      <c r="F5302" t="s">
        <v>83</v>
      </c>
      <c r="G5302">
        <v>18</v>
      </c>
      <c r="H5302" t="s">
        <v>472</v>
      </c>
      <c r="J5302" s="3">
        <v>43719</v>
      </c>
      <c r="K5302" t="s">
        <v>97</v>
      </c>
      <c r="L5302" t="s">
        <v>864</v>
      </c>
      <c r="N5302" s="3">
        <v>43850</v>
      </c>
      <c r="O5302" s="3">
        <v>43830</v>
      </c>
    </row>
    <row r="5303" spans="1:15" hidden="1" x14ac:dyDescent="0.25">
      <c r="A5303">
        <v>2019</v>
      </c>
      <c r="B5303" s="3">
        <v>43647</v>
      </c>
      <c r="C5303" s="3">
        <v>43830</v>
      </c>
      <c r="D5303" t="s">
        <v>48</v>
      </c>
      <c r="E5303" s="2" t="s">
        <v>80</v>
      </c>
      <c r="F5303" t="s">
        <v>83</v>
      </c>
      <c r="G5303">
        <v>23</v>
      </c>
      <c r="H5303" t="s">
        <v>471</v>
      </c>
      <c r="J5303" s="3">
        <v>43720</v>
      </c>
      <c r="K5303" t="s">
        <v>88</v>
      </c>
      <c r="L5303" t="s">
        <v>864</v>
      </c>
      <c r="N5303" s="3">
        <v>43850</v>
      </c>
      <c r="O5303" s="3">
        <v>43830</v>
      </c>
    </row>
    <row r="5304" spans="1:15" hidden="1" x14ac:dyDescent="0.25">
      <c r="A5304">
        <v>2019</v>
      </c>
      <c r="B5304" s="3">
        <v>43647</v>
      </c>
      <c r="C5304" s="3">
        <v>43830</v>
      </c>
      <c r="D5304" t="s">
        <v>48</v>
      </c>
      <c r="E5304" s="2" t="s">
        <v>80</v>
      </c>
      <c r="F5304" t="s">
        <v>83</v>
      </c>
      <c r="G5304">
        <v>18</v>
      </c>
      <c r="H5304" t="s">
        <v>472</v>
      </c>
      <c r="J5304" s="3">
        <v>43720</v>
      </c>
      <c r="K5304" t="s">
        <v>104</v>
      </c>
      <c r="L5304" t="s">
        <v>864</v>
      </c>
      <c r="N5304" s="3">
        <v>43850</v>
      </c>
      <c r="O5304" s="3">
        <v>43830</v>
      </c>
    </row>
    <row r="5305" spans="1:15" hidden="1" x14ac:dyDescent="0.25">
      <c r="A5305">
        <v>2019</v>
      </c>
      <c r="B5305" s="3">
        <v>43647</v>
      </c>
      <c r="C5305" s="3">
        <v>43830</v>
      </c>
      <c r="D5305" t="s">
        <v>48</v>
      </c>
      <c r="E5305" s="2" t="s">
        <v>80</v>
      </c>
      <c r="F5305" t="s">
        <v>83</v>
      </c>
      <c r="G5305">
        <v>23</v>
      </c>
      <c r="H5305" t="s">
        <v>471</v>
      </c>
      <c r="J5305" s="3">
        <v>43721</v>
      </c>
      <c r="K5305" t="s">
        <v>91</v>
      </c>
      <c r="L5305" t="s">
        <v>864</v>
      </c>
      <c r="N5305" s="3">
        <v>43850</v>
      </c>
      <c r="O5305" s="3">
        <v>43830</v>
      </c>
    </row>
    <row r="5306" spans="1:15" hidden="1" x14ac:dyDescent="0.25">
      <c r="A5306">
        <v>2019</v>
      </c>
      <c r="B5306" s="3">
        <v>43647</v>
      </c>
      <c r="C5306" s="3">
        <v>43830</v>
      </c>
      <c r="D5306" t="s">
        <v>48</v>
      </c>
      <c r="E5306" s="2" t="s">
        <v>80</v>
      </c>
      <c r="F5306" t="s">
        <v>83</v>
      </c>
      <c r="G5306">
        <v>23</v>
      </c>
      <c r="H5306" t="s">
        <v>471</v>
      </c>
      <c r="J5306" s="3">
        <v>43722</v>
      </c>
      <c r="K5306" t="s">
        <v>105</v>
      </c>
      <c r="L5306" t="s">
        <v>864</v>
      </c>
      <c r="N5306" s="3">
        <v>43850</v>
      </c>
      <c r="O5306" s="3">
        <v>43830</v>
      </c>
    </row>
    <row r="5307" spans="1:15" hidden="1" x14ac:dyDescent="0.25">
      <c r="A5307">
        <v>2019</v>
      </c>
      <c r="B5307" s="3">
        <v>43647</v>
      </c>
      <c r="C5307" s="3">
        <v>43830</v>
      </c>
      <c r="D5307" t="s">
        <v>48</v>
      </c>
      <c r="E5307" s="2" t="s">
        <v>80</v>
      </c>
      <c r="F5307" t="s">
        <v>83</v>
      </c>
      <c r="G5307">
        <v>23</v>
      </c>
      <c r="H5307" t="s">
        <v>471</v>
      </c>
      <c r="J5307" s="3">
        <v>43723</v>
      </c>
      <c r="K5307" t="s">
        <v>106</v>
      </c>
      <c r="L5307" t="s">
        <v>864</v>
      </c>
      <c r="N5307" s="3">
        <v>43850</v>
      </c>
      <c r="O5307" s="3">
        <v>43830</v>
      </c>
    </row>
    <row r="5308" spans="1:15" hidden="1" x14ac:dyDescent="0.25">
      <c r="A5308">
        <v>2019</v>
      </c>
      <c r="B5308" s="3">
        <v>43647</v>
      </c>
      <c r="C5308" s="3">
        <v>43830</v>
      </c>
      <c r="D5308" t="s">
        <v>48</v>
      </c>
      <c r="E5308" s="2" t="s">
        <v>80</v>
      </c>
      <c r="F5308" t="s">
        <v>83</v>
      </c>
      <c r="G5308">
        <v>41</v>
      </c>
      <c r="H5308" t="s">
        <v>470</v>
      </c>
      <c r="J5308" s="3">
        <v>43727</v>
      </c>
      <c r="K5308" t="s">
        <v>95</v>
      </c>
      <c r="L5308" t="s">
        <v>864</v>
      </c>
      <c r="N5308" s="3">
        <v>43850</v>
      </c>
      <c r="O5308" s="3">
        <v>43830</v>
      </c>
    </row>
    <row r="5309" spans="1:15" hidden="1" x14ac:dyDescent="0.25">
      <c r="A5309">
        <v>2019</v>
      </c>
      <c r="B5309" s="3">
        <v>43647</v>
      </c>
      <c r="C5309" s="3">
        <v>43830</v>
      </c>
      <c r="D5309" t="s">
        <v>48</v>
      </c>
      <c r="E5309" s="2" t="s">
        <v>80</v>
      </c>
      <c r="F5309" t="s">
        <v>83</v>
      </c>
      <c r="G5309">
        <v>23</v>
      </c>
      <c r="H5309" t="s">
        <v>471</v>
      </c>
      <c r="J5309" s="3">
        <v>43728</v>
      </c>
      <c r="K5309" t="s">
        <v>96</v>
      </c>
      <c r="L5309" t="s">
        <v>864</v>
      </c>
      <c r="N5309" s="3">
        <v>43850</v>
      </c>
      <c r="O5309" s="3">
        <v>43830</v>
      </c>
    </row>
    <row r="5310" spans="1:15" hidden="1" x14ac:dyDescent="0.25">
      <c r="A5310">
        <v>2019</v>
      </c>
      <c r="B5310" s="3">
        <v>43647</v>
      </c>
      <c r="C5310" s="3">
        <v>43830</v>
      </c>
      <c r="D5310" t="s">
        <v>48</v>
      </c>
      <c r="E5310" s="2" t="s">
        <v>80</v>
      </c>
      <c r="F5310" t="s">
        <v>83</v>
      </c>
      <c r="G5310">
        <v>18</v>
      </c>
      <c r="H5310" t="s">
        <v>472</v>
      </c>
      <c r="J5310" s="3">
        <v>43728</v>
      </c>
      <c r="K5310" t="s">
        <v>88</v>
      </c>
      <c r="L5310" t="s">
        <v>864</v>
      </c>
      <c r="N5310" s="3">
        <v>43850</v>
      </c>
      <c r="O5310" s="3">
        <v>43830</v>
      </c>
    </row>
    <row r="5311" spans="1:15" hidden="1" x14ac:dyDescent="0.25">
      <c r="A5311">
        <v>2019</v>
      </c>
      <c r="B5311" s="3">
        <v>43647</v>
      </c>
      <c r="C5311" s="3">
        <v>43830</v>
      </c>
      <c r="D5311" t="s">
        <v>48</v>
      </c>
      <c r="E5311" s="2" t="s">
        <v>80</v>
      </c>
      <c r="F5311" t="s">
        <v>83</v>
      </c>
      <c r="G5311">
        <v>23</v>
      </c>
      <c r="H5311" t="s">
        <v>471</v>
      </c>
      <c r="J5311" s="3">
        <v>43729</v>
      </c>
      <c r="K5311" t="s">
        <v>107</v>
      </c>
      <c r="L5311" t="s">
        <v>864</v>
      </c>
      <c r="N5311" s="3">
        <v>43850</v>
      </c>
      <c r="O5311" s="3">
        <v>43830</v>
      </c>
    </row>
    <row r="5312" spans="1:15" hidden="1" x14ac:dyDescent="0.25">
      <c r="A5312">
        <v>2019</v>
      </c>
      <c r="B5312" s="3">
        <v>43647</v>
      </c>
      <c r="C5312" s="3">
        <v>43830</v>
      </c>
      <c r="D5312" t="s">
        <v>48</v>
      </c>
      <c r="E5312" s="2" t="s">
        <v>80</v>
      </c>
      <c r="F5312" t="s">
        <v>83</v>
      </c>
      <c r="G5312">
        <v>18</v>
      </c>
      <c r="H5312" t="s">
        <v>472</v>
      </c>
      <c r="J5312" s="3">
        <v>43729</v>
      </c>
      <c r="K5312" t="s">
        <v>108</v>
      </c>
      <c r="L5312" t="s">
        <v>864</v>
      </c>
      <c r="N5312" s="3">
        <v>43850</v>
      </c>
      <c r="O5312" s="3">
        <v>43830</v>
      </c>
    </row>
    <row r="5313" spans="1:15" hidden="1" x14ac:dyDescent="0.25">
      <c r="A5313">
        <v>2019</v>
      </c>
      <c r="B5313" s="3">
        <v>43647</v>
      </c>
      <c r="C5313" s="3">
        <v>43830</v>
      </c>
      <c r="D5313" t="s">
        <v>48</v>
      </c>
      <c r="E5313" s="2" t="s">
        <v>80</v>
      </c>
      <c r="F5313" t="s">
        <v>83</v>
      </c>
      <c r="G5313">
        <v>23</v>
      </c>
      <c r="H5313" t="s">
        <v>471</v>
      </c>
      <c r="J5313" s="3">
        <v>43730</v>
      </c>
      <c r="K5313" t="s">
        <v>97</v>
      </c>
      <c r="L5313" t="s">
        <v>864</v>
      </c>
      <c r="N5313" s="3">
        <v>43850</v>
      </c>
      <c r="O5313" s="3">
        <v>43830</v>
      </c>
    </row>
    <row r="5314" spans="1:15" hidden="1" x14ac:dyDescent="0.25">
      <c r="A5314">
        <v>2019</v>
      </c>
      <c r="B5314" s="3">
        <v>43647</v>
      </c>
      <c r="C5314" s="3">
        <v>43830</v>
      </c>
      <c r="D5314" t="s">
        <v>48</v>
      </c>
      <c r="E5314" s="2" t="s">
        <v>80</v>
      </c>
      <c r="F5314" t="s">
        <v>83</v>
      </c>
      <c r="G5314">
        <v>23</v>
      </c>
      <c r="H5314" t="s">
        <v>471</v>
      </c>
      <c r="J5314" s="3">
        <v>43731</v>
      </c>
      <c r="K5314" t="s">
        <v>91</v>
      </c>
      <c r="L5314" t="s">
        <v>864</v>
      </c>
      <c r="N5314" s="3">
        <v>43850</v>
      </c>
      <c r="O5314" s="3">
        <v>43830</v>
      </c>
    </row>
    <row r="5315" spans="1:15" hidden="1" x14ac:dyDescent="0.25">
      <c r="A5315">
        <v>2019</v>
      </c>
      <c r="B5315" s="3">
        <v>43647</v>
      </c>
      <c r="C5315" s="3">
        <v>43830</v>
      </c>
      <c r="D5315" t="s">
        <v>48</v>
      </c>
      <c r="E5315" s="2" t="s">
        <v>80</v>
      </c>
      <c r="F5315" t="s">
        <v>83</v>
      </c>
      <c r="G5315">
        <v>23</v>
      </c>
      <c r="H5315" t="s">
        <v>471</v>
      </c>
      <c r="J5315" s="3">
        <v>43732</v>
      </c>
      <c r="K5315" t="s">
        <v>105</v>
      </c>
      <c r="L5315" t="s">
        <v>864</v>
      </c>
      <c r="N5315" s="3">
        <v>43850</v>
      </c>
      <c r="O5315" s="3">
        <v>43830</v>
      </c>
    </row>
    <row r="5316" spans="1:15" hidden="1" x14ac:dyDescent="0.25">
      <c r="A5316">
        <v>2019</v>
      </c>
      <c r="B5316" s="3">
        <v>43647</v>
      </c>
      <c r="C5316" s="3">
        <v>43830</v>
      </c>
      <c r="D5316" t="s">
        <v>48</v>
      </c>
      <c r="E5316" s="2" t="s">
        <v>80</v>
      </c>
      <c r="F5316" t="s">
        <v>83</v>
      </c>
      <c r="G5316">
        <v>23</v>
      </c>
      <c r="H5316" t="s">
        <v>471</v>
      </c>
      <c r="J5316" s="3">
        <v>43733</v>
      </c>
      <c r="K5316" t="s">
        <v>106</v>
      </c>
      <c r="L5316" t="s">
        <v>864</v>
      </c>
      <c r="N5316" s="3">
        <v>43850</v>
      </c>
      <c r="O5316" s="3">
        <v>43830</v>
      </c>
    </row>
    <row r="5317" spans="1:15" hidden="1" x14ac:dyDescent="0.25">
      <c r="A5317">
        <v>2019</v>
      </c>
      <c r="B5317" s="3">
        <v>43647</v>
      </c>
      <c r="C5317" s="3">
        <v>43830</v>
      </c>
      <c r="D5317" t="s">
        <v>48</v>
      </c>
      <c r="E5317" s="2" t="s">
        <v>80</v>
      </c>
      <c r="F5317" t="s">
        <v>83</v>
      </c>
      <c r="G5317">
        <v>23</v>
      </c>
      <c r="H5317" t="s">
        <v>471</v>
      </c>
      <c r="J5317" s="3">
        <v>43734</v>
      </c>
      <c r="K5317" t="s">
        <v>93</v>
      </c>
      <c r="L5317" t="s">
        <v>864</v>
      </c>
      <c r="N5317" s="3">
        <v>43850</v>
      </c>
      <c r="O5317" s="3">
        <v>43830</v>
      </c>
    </row>
    <row r="5318" spans="1:15" hidden="1" x14ac:dyDescent="0.25">
      <c r="A5318">
        <v>2019</v>
      </c>
      <c r="B5318" s="3">
        <v>43647</v>
      </c>
      <c r="C5318" s="3">
        <v>43830</v>
      </c>
      <c r="D5318" t="s">
        <v>48</v>
      </c>
      <c r="E5318" s="2" t="s">
        <v>80</v>
      </c>
      <c r="F5318" t="s">
        <v>83</v>
      </c>
      <c r="G5318">
        <v>41</v>
      </c>
      <c r="H5318" t="s">
        <v>470</v>
      </c>
      <c r="J5318" s="3">
        <v>43737</v>
      </c>
      <c r="K5318" t="s">
        <v>85</v>
      </c>
      <c r="L5318" t="s">
        <v>864</v>
      </c>
      <c r="N5318" s="3">
        <v>43850</v>
      </c>
      <c r="O5318" s="3">
        <v>43830</v>
      </c>
    </row>
    <row r="5319" spans="1:15" hidden="1" x14ac:dyDescent="0.25">
      <c r="A5319">
        <v>2019</v>
      </c>
      <c r="B5319" s="3">
        <v>43647</v>
      </c>
      <c r="C5319" s="3">
        <v>43830</v>
      </c>
      <c r="D5319" t="s">
        <v>48</v>
      </c>
      <c r="E5319" s="2" t="s">
        <v>80</v>
      </c>
      <c r="F5319" t="s">
        <v>83</v>
      </c>
      <c r="G5319">
        <v>23</v>
      </c>
      <c r="H5319" t="s">
        <v>471</v>
      </c>
      <c r="J5319" s="3">
        <v>43738</v>
      </c>
      <c r="K5319" t="s">
        <v>96</v>
      </c>
      <c r="L5319" t="s">
        <v>864</v>
      </c>
      <c r="N5319" s="3">
        <v>43850</v>
      </c>
      <c r="O5319" s="3">
        <v>43830</v>
      </c>
    </row>
    <row r="5320" spans="1:15" hidden="1" x14ac:dyDescent="0.25">
      <c r="A5320">
        <v>2019</v>
      </c>
      <c r="B5320" s="3">
        <v>43647</v>
      </c>
      <c r="C5320" s="3">
        <v>43830</v>
      </c>
      <c r="D5320" t="s">
        <v>48</v>
      </c>
      <c r="E5320" s="2" t="s">
        <v>80</v>
      </c>
      <c r="F5320" t="s">
        <v>83</v>
      </c>
      <c r="G5320">
        <v>18</v>
      </c>
      <c r="H5320" t="s">
        <v>472</v>
      </c>
      <c r="J5320" s="3">
        <v>43738</v>
      </c>
      <c r="K5320" t="s">
        <v>88</v>
      </c>
      <c r="L5320" t="s">
        <v>864</v>
      </c>
      <c r="N5320" s="3">
        <v>43850</v>
      </c>
      <c r="O5320" s="3">
        <v>43830</v>
      </c>
    </row>
    <row r="5321" spans="1:15" hidden="1" x14ac:dyDescent="0.25">
      <c r="A5321">
        <v>2019</v>
      </c>
      <c r="B5321" s="3">
        <v>43647</v>
      </c>
      <c r="C5321" s="3">
        <v>43830</v>
      </c>
      <c r="D5321" t="s">
        <v>52</v>
      </c>
      <c r="E5321" s="2" t="s">
        <v>80</v>
      </c>
      <c r="F5321" t="s">
        <v>83</v>
      </c>
      <c r="G5321">
        <v>32</v>
      </c>
      <c r="I5321" t="s">
        <v>478</v>
      </c>
      <c r="J5321" s="3">
        <v>43647</v>
      </c>
      <c r="K5321" t="s">
        <v>85</v>
      </c>
      <c r="L5321" t="s">
        <v>864</v>
      </c>
      <c r="N5321" s="3">
        <v>43850</v>
      </c>
      <c r="O5321" s="3">
        <v>43830</v>
      </c>
    </row>
    <row r="5322" spans="1:15" hidden="1" x14ac:dyDescent="0.25">
      <c r="A5322">
        <v>2019</v>
      </c>
      <c r="B5322" s="3">
        <v>43647</v>
      </c>
      <c r="C5322" s="3">
        <v>43830</v>
      </c>
      <c r="D5322" t="s">
        <v>52</v>
      </c>
      <c r="E5322" s="2" t="s">
        <v>80</v>
      </c>
      <c r="F5322" t="s">
        <v>83</v>
      </c>
      <c r="G5322">
        <v>1</v>
      </c>
      <c r="I5322" t="s">
        <v>479</v>
      </c>
      <c r="J5322" s="3">
        <v>43647</v>
      </c>
      <c r="K5322" t="s">
        <v>95</v>
      </c>
      <c r="L5322" t="s">
        <v>864</v>
      </c>
      <c r="N5322" s="3">
        <v>43850</v>
      </c>
      <c r="O5322" s="3">
        <v>43830</v>
      </c>
    </row>
    <row r="5323" spans="1:15" hidden="1" x14ac:dyDescent="0.25">
      <c r="A5323">
        <v>2019</v>
      </c>
      <c r="B5323" s="3">
        <v>43647</v>
      </c>
      <c r="C5323" s="3">
        <v>43830</v>
      </c>
      <c r="D5323" t="s">
        <v>52</v>
      </c>
      <c r="E5323" s="2" t="s">
        <v>80</v>
      </c>
      <c r="F5323" t="s">
        <v>83</v>
      </c>
      <c r="G5323">
        <v>32</v>
      </c>
      <c r="I5323" t="s">
        <v>478</v>
      </c>
      <c r="J5323" s="3">
        <v>43648</v>
      </c>
      <c r="K5323" t="s">
        <v>86</v>
      </c>
      <c r="L5323" t="s">
        <v>864</v>
      </c>
      <c r="N5323" s="3">
        <v>43850</v>
      </c>
      <c r="O5323" s="3">
        <v>43830</v>
      </c>
    </row>
    <row r="5324" spans="1:15" hidden="1" x14ac:dyDescent="0.25">
      <c r="A5324">
        <v>2019</v>
      </c>
      <c r="B5324" s="3">
        <v>43647</v>
      </c>
      <c r="C5324" s="3">
        <v>43830</v>
      </c>
      <c r="D5324" t="s">
        <v>52</v>
      </c>
      <c r="E5324" s="2" t="s">
        <v>80</v>
      </c>
      <c r="F5324" t="s">
        <v>83</v>
      </c>
      <c r="G5324">
        <v>1</v>
      </c>
      <c r="I5324" t="s">
        <v>479</v>
      </c>
      <c r="J5324" s="3">
        <v>43648</v>
      </c>
      <c r="K5324" t="s">
        <v>96</v>
      </c>
      <c r="L5324" t="s">
        <v>864</v>
      </c>
      <c r="N5324" s="3">
        <v>43850</v>
      </c>
      <c r="O5324" s="3">
        <v>43830</v>
      </c>
    </row>
    <row r="5325" spans="1:15" hidden="1" x14ac:dyDescent="0.25">
      <c r="A5325">
        <v>2019</v>
      </c>
      <c r="B5325" s="3">
        <v>43647</v>
      </c>
      <c r="C5325" s="3">
        <v>43830</v>
      </c>
      <c r="D5325" t="s">
        <v>52</v>
      </c>
      <c r="E5325" s="2" t="s">
        <v>80</v>
      </c>
      <c r="F5325" t="s">
        <v>83</v>
      </c>
      <c r="G5325">
        <v>29</v>
      </c>
      <c r="I5325" t="s">
        <v>480</v>
      </c>
      <c r="J5325" s="3">
        <v>43649</v>
      </c>
      <c r="K5325" t="s">
        <v>88</v>
      </c>
      <c r="L5325" t="s">
        <v>864</v>
      </c>
      <c r="N5325" s="3">
        <v>43850</v>
      </c>
      <c r="O5325" s="3">
        <v>43830</v>
      </c>
    </row>
    <row r="5326" spans="1:15" hidden="1" x14ac:dyDescent="0.25">
      <c r="A5326">
        <v>2019</v>
      </c>
      <c r="B5326" s="3">
        <v>43647</v>
      </c>
      <c r="C5326" s="3">
        <v>43830</v>
      </c>
      <c r="D5326" t="s">
        <v>52</v>
      </c>
      <c r="E5326" s="2" t="s">
        <v>80</v>
      </c>
      <c r="F5326" t="s">
        <v>83</v>
      </c>
      <c r="G5326">
        <v>3</v>
      </c>
      <c r="I5326" t="s">
        <v>481</v>
      </c>
      <c r="J5326" s="3">
        <v>43649</v>
      </c>
      <c r="K5326" t="s">
        <v>90</v>
      </c>
      <c r="L5326" t="s">
        <v>864</v>
      </c>
      <c r="N5326" s="3">
        <v>43850</v>
      </c>
      <c r="O5326" s="3">
        <v>43830</v>
      </c>
    </row>
    <row r="5327" spans="1:15" hidden="1" x14ac:dyDescent="0.25">
      <c r="A5327">
        <v>2019</v>
      </c>
      <c r="B5327" s="3">
        <v>43647</v>
      </c>
      <c r="C5327" s="3">
        <v>43830</v>
      </c>
      <c r="D5327" t="s">
        <v>52</v>
      </c>
      <c r="E5327" s="2" t="s">
        <v>80</v>
      </c>
      <c r="F5327" t="s">
        <v>83</v>
      </c>
      <c r="G5327">
        <v>1</v>
      </c>
      <c r="I5327" t="s">
        <v>479</v>
      </c>
      <c r="J5327" s="3">
        <v>43649</v>
      </c>
      <c r="K5327" t="s">
        <v>93</v>
      </c>
      <c r="L5327" t="s">
        <v>864</v>
      </c>
      <c r="N5327" s="3">
        <v>43850</v>
      </c>
      <c r="O5327" s="3">
        <v>43830</v>
      </c>
    </row>
    <row r="5328" spans="1:15" hidden="1" x14ac:dyDescent="0.25">
      <c r="A5328">
        <v>2019</v>
      </c>
      <c r="B5328" s="3">
        <v>43647</v>
      </c>
      <c r="C5328" s="3">
        <v>43830</v>
      </c>
      <c r="D5328" t="s">
        <v>52</v>
      </c>
      <c r="E5328" s="2" t="s">
        <v>80</v>
      </c>
      <c r="F5328" t="s">
        <v>83</v>
      </c>
      <c r="G5328">
        <v>29</v>
      </c>
      <c r="I5328" t="s">
        <v>480</v>
      </c>
      <c r="J5328" s="3">
        <v>43650</v>
      </c>
      <c r="K5328" t="s">
        <v>91</v>
      </c>
      <c r="L5328" t="s">
        <v>864</v>
      </c>
      <c r="N5328" s="3">
        <v>43850</v>
      </c>
      <c r="O5328" s="3">
        <v>43830</v>
      </c>
    </row>
    <row r="5329" spans="1:15" hidden="1" x14ac:dyDescent="0.25">
      <c r="A5329">
        <v>2019</v>
      </c>
      <c r="B5329" s="3">
        <v>43647</v>
      </c>
      <c r="C5329" s="3">
        <v>43830</v>
      </c>
      <c r="D5329" t="s">
        <v>52</v>
      </c>
      <c r="E5329" s="2" t="s">
        <v>80</v>
      </c>
      <c r="F5329" t="s">
        <v>83</v>
      </c>
      <c r="G5329">
        <v>3</v>
      </c>
      <c r="I5329" t="s">
        <v>481</v>
      </c>
      <c r="J5329" s="3">
        <v>43650</v>
      </c>
      <c r="K5329" t="s">
        <v>92</v>
      </c>
      <c r="L5329" t="s">
        <v>864</v>
      </c>
      <c r="N5329" s="3">
        <v>43850</v>
      </c>
      <c r="O5329" s="3">
        <v>43830</v>
      </c>
    </row>
    <row r="5330" spans="1:15" hidden="1" x14ac:dyDescent="0.25">
      <c r="A5330">
        <v>2019</v>
      </c>
      <c r="B5330" s="3">
        <v>43647</v>
      </c>
      <c r="C5330" s="3">
        <v>43830</v>
      </c>
      <c r="D5330" t="s">
        <v>52</v>
      </c>
      <c r="E5330" s="2" t="s">
        <v>80</v>
      </c>
      <c r="F5330" t="s">
        <v>83</v>
      </c>
      <c r="G5330">
        <v>1</v>
      </c>
      <c r="I5330" t="s">
        <v>479</v>
      </c>
      <c r="J5330" s="3">
        <v>43650</v>
      </c>
      <c r="K5330" t="s">
        <v>94</v>
      </c>
      <c r="L5330" t="s">
        <v>864</v>
      </c>
      <c r="N5330" s="3">
        <v>43850</v>
      </c>
      <c r="O5330" s="3">
        <v>43830</v>
      </c>
    </row>
    <row r="5331" spans="1:15" hidden="1" x14ac:dyDescent="0.25">
      <c r="A5331">
        <v>2019</v>
      </c>
      <c r="B5331" s="3">
        <v>43647</v>
      </c>
      <c r="C5331" s="3">
        <v>43830</v>
      </c>
      <c r="D5331" t="s">
        <v>52</v>
      </c>
      <c r="E5331" s="2" t="s">
        <v>80</v>
      </c>
      <c r="F5331" t="s">
        <v>83</v>
      </c>
      <c r="G5331">
        <v>29</v>
      </c>
      <c r="I5331" t="s">
        <v>480</v>
      </c>
      <c r="J5331" s="3">
        <v>43651</v>
      </c>
      <c r="K5331" t="s">
        <v>93</v>
      </c>
      <c r="L5331" t="s">
        <v>864</v>
      </c>
      <c r="N5331" s="3">
        <v>43850</v>
      </c>
      <c r="O5331" s="3">
        <v>43830</v>
      </c>
    </row>
    <row r="5332" spans="1:15" hidden="1" x14ac:dyDescent="0.25">
      <c r="A5332">
        <v>2019</v>
      </c>
      <c r="B5332" s="3">
        <v>43647</v>
      </c>
      <c r="C5332" s="3">
        <v>43830</v>
      </c>
      <c r="D5332" t="s">
        <v>52</v>
      </c>
      <c r="E5332" s="2" t="s">
        <v>80</v>
      </c>
      <c r="F5332" t="s">
        <v>83</v>
      </c>
      <c r="G5332">
        <v>29</v>
      </c>
      <c r="I5332" t="s">
        <v>480</v>
      </c>
      <c r="J5332" s="3">
        <v>43652</v>
      </c>
      <c r="K5332" t="s">
        <v>94</v>
      </c>
      <c r="L5332" t="s">
        <v>864</v>
      </c>
      <c r="N5332" s="3">
        <v>43850</v>
      </c>
      <c r="O5332" s="3">
        <v>43830</v>
      </c>
    </row>
    <row r="5333" spans="1:15" hidden="1" x14ac:dyDescent="0.25">
      <c r="A5333">
        <v>2019</v>
      </c>
      <c r="B5333" s="3">
        <v>43647</v>
      </c>
      <c r="C5333" s="3">
        <v>43830</v>
      </c>
      <c r="D5333" t="s">
        <v>52</v>
      </c>
      <c r="E5333" s="2" t="s">
        <v>80</v>
      </c>
      <c r="F5333" t="s">
        <v>83</v>
      </c>
      <c r="G5333">
        <v>32</v>
      </c>
      <c r="I5333" t="s">
        <v>478</v>
      </c>
      <c r="J5333" s="3">
        <v>43656</v>
      </c>
      <c r="K5333" t="s">
        <v>95</v>
      </c>
      <c r="L5333" t="s">
        <v>864</v>
      </c>
      <c r="N5333" s="3">
        <v>43850</v>
      </c>
      <c r="O5333" s="3">
        <v>43830</v>
      </c>
    </row>
    <row r="5334" spans="1:15" hidden="1" x14ac:dyDescent="0.25">
      <c r="A5334">
        <v>2019</v>
      </c>
      <c r="B5334" s="3">
        <v>43647</v>
      </c>
      <c r="C5334" s="3">
        <v>43830</v>
      </c>
      <c r="D5334" t="s">
        <v>52</v>
      </c>
      <c r="E5334" s="2" t="s">
        <v>80</v>
      </c>
      <c r="F5334" t="s">
        <v>83</v>
      </c>
      <c r="G5334">
        <v>1</v>
      </c>
      <c r="I5334" t="s">
        <v>479</v>
      </c>
      <c r="J5334" s="3">
        <v>43656</v>
      </c>
      <c r="K5334" t="s">
        <v>86</v>
      </c>
      <c r="L5334" t="s">
        <v>864</v>
      </c>
      <c r="N5334" s="3">
        <v>43850</v>
      </c>
      <c r="O5334" s="3">
        <v>43830</v>
      </c>
    </row>
    <row r="5335" spans="1:15" hidden="1" x14ac:dyDescent="0.25">
      <c r="A5335">
        <v>2019</v>
      </c>
      <c r="B5335" s="3">
        <v>43647</v>
      </c>
      <c r="C5335" s="3">
        <v>43830</v>
      </c>
      <c r="D5335" t="s">
        <v>52</v>
      </c>
      <c r="E5335" s="2" t="s">
        <v>80</v>
      </c>
      <c r="F5335" t="s">
        <v>83</v>
      </c>
      <c r="G5335">
        <v>29</v>
      </c>
      <c r="I5335" t="s">
        <v>480</v>
      </c>
      <c r="J5335" s="3">
        <v>43657</v>
      </c>
      <c r="K5335" t="s">
        <v>96</v>
      </c>
      <c r="L5335" t="s">
        <v>864</v>
      </c>
      <c r="N5335" s="3">
        <v>43850</v>
      </c>
      <c r="O5335" s="3">
        <v>43830</v>
      </c>
    </row>
    <row r="5336" spans="1:15" hidden="1" x14ac:dyDescent="0.25">
      <c r="A5336">
        <v>2019</v>
      </c>
      <c r="B5336" s="3">
        <v>43647</v>
      </c>
      <c r="C5336" s="3">
        <v>43830</v>
      </c>
      <c r="D5336" t="s">
        <v>52</v>
      </c>
      <c r="E5336" s="2" t="s">
        <v>80</v>
      </c>
      <c r="F5336" t="s">
        <v>83</v>
      </c>
      <c r="G5336">
        <v>3</v>
      </c>
      <c r="I5336" t="s">
        <v>481</v>
      </c>
      <c r="J5336" s="3">
        <v>43657</v>
      </c>
      <c r="K5336" t="s">
        <v>97</v>
      </c>
      <c r="L5336" t="s">
        <v>864</v>
      </c>
      <c r="N5336" s="3">
        <v>43850</v>
      </c>
      <c r="O5336" s="3">
        <v>43830</v>
      </c>
    </row>
    <row r="5337" spans="1:15" hidden="1" x14ac:dyDescent="0.25">
      <c r="A5337">
        <v>2019</v>
      </c>
      <c r="B5337" s="3">
        <v>43647</v>
      </c>
      <c r="C5337" s="3">
        <v>43830</v>
      </c>
      <c r="D5337" t="s">
        <v>52</v>
      </c>
      <c r="E5337" s="2" t="s">
        <v>80</v>
      </c>
      <c r="F5337" t="s">
        <v>83</v>
      </c>
      <c r="G5337">
        <v>1</v>
      </c>
      <c r="I5337" t="s">
        <v>479</v>
      </c>
      <c r="J5337" s="3">
        <v>43657</v>
      </c>
      <c r="K5337" t="s">
        <v>91</v>
      </c>
      <c r="L5337" t="s">
        <v>864</v>
      </c>
      <c r="N5337" s="3">
        <v>43850</v>
      </c>
      <c r="O5337" s="3">
        <v>43830</v>
      </c>
    </row>
    <row r="5338" spans="1:15" hidden="1" x14ac:dyDescent="0.25">
      <c r="A5338">
        <v>2019</v>
      </c>
      <c r="B5338" s="3">
        <v>43647</v>
      </c>
      <c r="C5338" s="3">
        <v>43830</v>
      </c>
      <c r="D5338" t="s">
        <v>52</v>
      </c>
      <c r="E5338" s="2" t="s">
        <v>80</v>
      </c>
      <c r="F5338" t="s">
        <v>83</v>
      </c>
      <c r="G5338">
        <v>29</v>
      </c>
      <c r="I5338" t="s">
        <v>480</v>
      </c>
      <c r="J5338" s="3">
        <v>43658</v>
      </c>
      <c r="K5338" t="s">
        <v>97</v>
      </c>
      <c r="L5338" t="s">
        <v>864</v>
      </c>
      <c r="N5338" s="3">
        <v>43850</v>
      </c>
      <c r="O5338" s="3">
        <v>43830</v>
      </c>
    </row>
    <row r="5339" spans="1:15" hidden="1" x14ac:dyDescent="0.25">
      <c r="A5339">
        <v>2019</v>
      </c>
      <c r="B5339" s="3">
        <v>43647</v>
      </c>
      <c r="C5339" s="3">
        <v>43830</v>
      </c>
      <c r="D5339" t="s">
        <v>52</v>
      </c>
      <c r="E5339" s="2" t="s">
        <v>80</v>
      </c>
      <c r="F5339" t="s">
        <v>83</v>
      </c>
      <c r="G5339">
        <v>3</v>
      </c>
      <c r="I5339" t="s">
        <v>481</v>
      </c>
      <c r="J5339" s="3">
        <v>43658</v>
      </c>
      <c r="K5339" t="s">
        <v>93</v>
      </c>
      <c r="L5339" t="s">
        <v>864</v>
      </c>
      <c r="N5339" s="3">
        <v>43850</v>
      </c>
      <c r="O5339" s="3">
        <v>43830</v>
      </c>
    </row>
    <row r="5340" spans="1:15" hidden="1" x14ac:dyDescent="0.25">
      <c r="A5340">
        <v>2019</v>
      </c>
      <c r="B5340" s="3">
        <v>43647</v>
      </c>
      <c r="C5340" s="3">
        <v>43830</v>
      </c>
      <c r="D5340" t="s">
        <v>52</v>
      </c>
      <c r="E5340" s="2" t="s">
        <v>80</v>
      </c>
      <c r="F5340" t="s">
        <v>83</v>
      </c>
      <c r="G5340">
        <v>1</v>
      </c>
      <c r="I5340" t="s">
        <v>479</v>
      </c>
      <c r="J5340" s="3">
        <v>43658</v>
      </c>
      <c r="K5340" t="s">
        <v>92</v>
      </c>
      <c r="L5340" t="s">
        <v>864</v>
      </c>
      <c r="N5340" s="3">
        <v>43850</v>
      </c>
      <c r="O5340" s="3">
        <v>43830</v>
      </c>
    </row>
    <row r="5341" spans="1:15" hidden="1" x14ac:dyDescent="0.25">
      <c r="A5341">
        <v>2019</v>
      </c>
      <c r="B5341" s="3">
        <v>43647</v>
      </c>
      <c r="C5341" s="3">
        <v>43830</v>
      </c>
      <c r="D5341" t="s">
        <v>52</v>
      </c>
      <c r="E5341" s="2" t="s">
        <v>80</v>
      </c>
      <c r="F5341" t="s">
        <v>83</v>
      </c>
      <c r="G5341">
        <v>29</v>
      </c>
      <c r="I5341" t="s">
        <v>480</v>
      </c>
      <c r="J5341" s="3">
        <v>43659</v>
      </c>
      <c r="K5341" t="s">
        <v>90</v>
      </c>
      <c r="L5341" t="s">
        <v>864</v>
      </c>
      <c r="N5341" s="3">
        <v>43850</v>
      </c>
      <c r="O5341" s="3">
        <v>43830</v>
      </c>
    </row>
    <row r="5342" spans="1:15" hidden="1" x14ac:dyDescent="0.25">
      <c r="A5342">
        <v>2019</v>
      </c>
      <c r="B5342" s="3">
        <v>43647</v>
      </c>
      <c r="C5342" s="3">
        <v>43830</v>
      </c>
      <c r="D5342" t="s">
        <v>52</v>
      </c>
      <c r="E5342" s="2" t="s">
        <v>80</v>
      </c>
      <c r="F5342" t="s">
        <v>83</v>
      </c>
      <c r="G5342">
        <v>29</v>
      </c>
      <c r="I5342" t="s">
        <v>480</v>
      </c>
      <c r="J5342" s="3">
        <v>43660</v>
      </c>
      <c r="K5342" t="s">
        <v>92</v>
      </c>
      <c r="L5342" t="s">
        <v>864</v>
      </c>
      <c r="N5342" s="3">
        <v>43850</v>
      </c>
      <c r="O5342" s="3">
        <v>43830</v>
      </c>
    </row>
    <row r="5343" spans="1:15" hidden="1" x14ac:dyDescent="0.25">
      <c r="A5343">
        <v>2019</v>
      </c>
      <c r="B5343" s="3">
        <v>43647</v>
      </c>
      <c r="C5343" s="3">
        <v>43830</v>
      </c>
      <c r="D5343" t="s">
        <v>52</v>
      </c>
      <c r="E5343" s="2" t="s">
        <v>80</v>
      </c>
      <c r="F5343" t="s">
        <v>83</v>
      </c>
      <c r="G5343">
        <v>30</v>
      </c>
      <c r="I5343" t="s">
        <v>482</v>
      </c>
      <c r="J5343" s="3">
        <v>43665</v>
      </c>
      <c r="K5343" t="s">
        <v>85</v>
      </c>
      <c r="L5343" t="s">
        <v>864</v>
      </c>
      <c r="N5343" s="3">
        <v>43850</v>
      </c>
      <c r="O5343" s="3">
        <v>43830</v>
      </c>
    </row>
    <row r="5344" spans="1:15" hidden="1" x14ac:dyDescent="0.25">
      <c r="A5344">
        <v>2019</v>
      </c>
      <c r="B5344" s="3">
        <v>43647</v>
      </c>
      <c r="C5344" s="3">
        <v>43830</v>
      </c>
      <c r="D5344" t="s">
        <v>52</v>
      </c>
      <c r="E5344" s="2" t="s">
        <v>80</v>
      </c>
      <c r="F5344" t="s">
        <v>83</v>
      </c>
      <c r="G5344">
        <v>1</v>
      </c>
      <c r="I5344" t="s">
        <v>479</v>
      </c>
      <c r="J5344" s="3">
        <v>43665</v>
      </c>
      <c r="K5344" t="s">
        <v>95</v>
      </c>
      <c r="L5344" t="s">
        <v>864</v>
      </c>
      <c r="N5344" s="3">
        <v>43850</v>
      </c>
      <c r="O5344" s="3">
        <v>43830</v>
      </c>
    </row>
    <row r="5345" spans="1:15" hidden="1" x14ac:dyDescent="0.25">
      <c r="A5345">
        <v>2019</v>
      </c>
      <c r="B5345" s="3">
        <v>43647</v>
      </c>
      <c r="C5345" s="3">
        <v>43830</v>
      </c>
      <c r="D5345" t="s">
        <v>52</v>
      </c>
      <c r="E5345" s="2" t="s">
        <v>80</v>
      </c>
      <c r="F5345" t="s">
        <v>83</v>
      </c>
      <c r="G5345">
        <v>30</v>
      </c>
      <c r="I5345" t="s">
        <v>482</v>
      </c>
      <c r="J5345" s="3">
        <v>43666</v>
      </c>
      <c r="K5345" t="s">
        <v>86</v>
      </c>
      <c r="L5345" t="s">
        <v>864</v>
      </c>
      <c r="N5345" s="3">
        <v>43850</v>
      </c>
      <c r="O5345" s="3">
        <v>43830</v>
      </c>
    </row>
    <row r="5346" spans="1:15" hidden="1" x14ac:dyDescent="0.25">
      <c r="A5346">
        <v>2019</v>
      </c>
      <c r="B5346" s="3">
        <v>43647</v>
      </c>
      <c r="C5346" s="3">
        <v>43830</v>
      </c>
      <c r="D5346" t="s">
        <v>52</v>
      </c>
      <c r="E5346" s="2" t="s">
        <v>80</v>
      </c>
      <c r="F5346" t="s">
        <v>83</v>
      </c>
      <c r="G5346">
        <v>1</v>
      </c>
      <c r="I5346" t="s">
        <v>479</v>
      </c>
      <c r="J5346" s="3">
        <v>43666</v>
      </c>
      <c r="K5346" t="s">
        <v>96</v>
      </c>
      <c r="L5346" t="s">
        <v>864</v>
      </c>
      <c r="N5346" s="3">
        <v>43850</v>
      </c>
      <c r="O5346" s="3">
        <v>43830</v>
      </c>
    </row>
    <row r="5347" spans="1:15" hidden="1" x14ac:dyDescent="0.25">
      <c r="A5347">
        <v>2019</v>
      </c>
      <c r="B5347" s="3">
        <v>43647</v>
      </c>
      <c r="C5347" s="3">
        <v>43830</v>
      </c>
      <c r="D5347" t="s">
        <v>52</v>
      </c>
      <c r="E5347" s="2" t="s">
        <v>80</v>
      </c>
      <c r="F5347" t="s">
        <v>83</v>
      </c>
      <c r="G5347">
        <v>27</v>
      </c>
      <c r="I5347" t="s">
        <v>483</v>
      </c>
      <c r="J5347" s="3">
        <v>43667</v>
      </c>
      <c r="K5347" t="s">
        <v>88</v>
      </c>
      <c r="L5347" t="s">
        <v>864</v>
      </c>
      <c r="N5347" s="3">
        <v>43850</v>
      </c>
      <c r="O5347" s="3">
        <v>43830</v>
      </c>
    </row>
    <row r="5348" spans="1:15" hidden="1" x14ac:dyDescent="0.25">
      <c r="A5348">
        <v>2019</v>
      </c>
      <c r="B5348" s="3">
        <v>43647</v>
      </c>
      <c r="C5348" s="3">
        <v>43830</v>
      </c>
      <c r="D5348" t="s">
        <v>52</v>
      </c>
      <c r="E5348" s="2" t="s">
        <v>80</v>
      </c>
      <c r="F5348" t="s">
        <v>83</v>
      </c>
      <c r="G5348">
        <v>3</v>
      </c>
      <c r="I5348" t="s">
        <v>481</v>
      </c>
      <c r="J5348" s="3">
        <v>43667</v>
      </c>
      <c r="K5348" t="s">
        <v>90</v>
      </c>
      <c r="L5348" t="s">
        <v>864</v>
      </c>
      <c r="N5348" s="3">
        <v>43850</v>
      </c>
      <c r="O5348" s="3">
        <v>43830</v>
      </c>
    </row>
    <row r="5349" spans="1:15" hidden="1" x14ac:dyDescent="0.25">
      <c r="A5349">
        <v>2019</v>
      </c>
      <c r="B5349" s="3">
        <v>43647</v>
      </c>
      <c r="C5349" s="3">
        <v>43830</v>
      </c>
      <c r="D5349" t="s">
        <v>52</v>
      </c>
      <c r="E5349" s="2" t="s">
        <v>80</v>
      </c>
      <c r="F5349" t="s">
        <v>83</v>
      </c>
      <c r="G5349">
        <v>1</v>
      </c>
      <c r="I5349" t="s">
        <v>479</v>
      </c>
      <c r="J5349" s="3">
        <v>43667</v>
      </c>
      <c r="K5349" t="s">
        <v>93</v>
      </c>
      <c r="L5349" t="s">
        <v>864</v>
      </c>
      <c r="N5349" s="3">
        <v>43850</v>
      </c>
      <c r="O5349" s="3">
        <v>43830</v>
      </c>
    </row>
    <row r="5350" spans="1:15" hidden="1" x14ac:dyDescent="0.25">
      <c r="A5350">
        <v>2019</v>
      </c>
      <c r="B5350" s="3">
        <v>43647</v>
      </c>
      <c r="C5350" s="3">
        <v>43830</v>
      </c>
      <c r="D5350" t="s">
        <v>52</v>
      </c>
      <c r="E5350" s="2" t="s">
        <v>80</v>
      </c>
      <c r="F5350" t="s">
        <v>83</v>
      </c>
      <c r="G5350">
        <v>27</v>
      </c>
      <c r="I5350" t="s">
        <v>483</v>
      </c>
      <c r="J5350" s="3">
        <v>43668</v>
      </c>
      <c r="K5350" t="s">
        <v>90</v>
      </c>
      <c r="L5350" t="s">
        <v>864</v>
      </c>
      <c r="N5350" s="3">
        <v>43850</v>
      </c>
      <c r="O5350" s="3">
        <v>43830</v>
      </c>
    </row>
    <row r="5351" spans="1:15" hidden="1" x14ac:dyDescent="0.25">
      <c r="A5351">
        <v>2019</v>
      </c>
      <c r="B5351" s="3">
        <v>43647</v>
      </c>
      <c r="C5351" s="3">
        <v>43830</v>
      </c>
      <c r="D5351" t="s">
        <v>52</v>
      </c>
      <c r="E5351" s="2" t="s">
        <v>80</v>
      </c>
      <c r="F5351" t="s">
        <v>83</v>
      </c>
      <c r="G5351">
        <v>27</v>
      </c>
      <c r="I5351" t="s">
        <v>483</v>
      </c>
      <c r="J5351" s="3">
        <v>43669</v>
      </c>
      <c r="K5351" t="s">
        <v>92</v>
      </c>
      <c r="L5351" t="s">
        <v>864</v>
      </c>
      <c r="N5351" s="3">
        <v>43850</v>
      </c>
      <c r="O5351" s="3">
        <v>43830</v>
      </c>
    </row>
    <row r="5352" spans="1:15" hidden="1" x14ac:dyDescent="0.25">
      <c r="A5352">
        <v>2019</v>
      </c>
      <c r="B5352" s="3">
        <v>43647</v>
      </c>
      <c r="C5352" s="3">
        <v>43830</v>
      </c>
      <c r="D5352" t="s">
        <v>52</v>
      </c>
      <c r="E5352" s="2" t="s">
        <v>80</v>
      </c>
      <c r="F5352" t="s">
        <v>83</v>
      </c>
      <c r="G5352">
        <v>31</v>
      </c>
      <c r="I5352" t="s">
        <v>484</v>
      </c>
      <c r="J5352" s="3">
        <v>43674</v>
      </c>
      <c r="K5352" t="s">
        <v>95</v>
      </c>
      <c r="L5352" t="s">
        <v>864</v>
      </c>
      <c r="N5352" s="3">
        <v>43850</v>
      </c>
      <c r="O5352" s="3">
        <v>43830</v>
      </c>
    </row>
    <row r="5353" spans="1:15" hidden="1" x14ac:dyDescent="0.25">
      <c r="A5353">
        <v>2019</v>
      </c>
      <c r="B5353" s="3">
        <v>43647</v>
      </c>
      <c r="C5353" s="3">
        <v>43830</v>
      </c>
      <c r="D5353" t="s">
        <v>52</v>
      </c>
      <c r="E5353" s="2" t="s">
        <v>80</v>
      </c>
      <c r="F5353" t="s">
        <v>83</v>
      </c>
      <c r="G5353">
        <v>1</v>
      </c>
      <c r="I5353" t="s">
        <v>479</v>
      </c>
      <c r="J5353" s="3">
        <v>43674</v>
      </c>
      <c r="K5353" t="s">
        <v>86</v>
      </c>
      <c r="L5353" t="s">
        <v>864</v>
      </c>
      <c r="N5353" s="3">
        <v>43850</v>
      </c>
      <c r="O5353" s="3">
        <v>43830</v>
      </c>
    </row>
    <row r="5354" spans="1:15" hidden="1" x14ac:dyDescent="0.25">
      <c r="A5354">
        <v>2019</v>
      </c>
      <c r="B5354" s="3">
        <v>43647</v>
      </c>
      <c r="C5354" s="3">
        <v>43830</v>
      </c>
      <c r="D5354" t="s">
        <v>52</v>
      </c>
      <c r="E5354" s="2" t="s">
        <v>80</v>
      </c>
      <c r="F5354" t="s">
        <v>83</v>
      </c>
      <c r="G5354">
        <v>31</v>
      </c>
      <c r="I5354" t="s">
        <v>484</v>
      </c>
      <c r="J5354" s="3">
        <v>43675</v>
      </c>
      <c r="K5354" t="s">
        <v>86</v>
      </c>
      <c r="L5354" t="s">
        <v>864</v>
      </c>
      <c r="N5354" s="3">
        <v>43850</v>
      </c>
      <c r="O5354" s="3">
        <v>43830</v>
      </c>
    </row>
    <row r="5355" spans="1:15" hidden="1" x14ac:dyDescent="0.25">
      <c r="A5355">
        <v>2019</v>
      </c>
      <c r="B5355" s="3">
        <v>43647</v>
      </c>
      <c r="C5355" s="3">
        <v>43830</v>
      </c>
      <c r="D5355" t="s">
        <v>52</v>
      </c>
      <c r="E5355" s="2" t="s">
        <v>80</v>
      </c>
      <c r="F5355" t="s">
        <v>83</v>
      </c>
      <c r="G5355">
        <v>1</v>
      </c>
      <c r="I5355" t="s">
        <v>479</v>
      </c>
      <c r="J5355" s="3">
        <v>43675</v>
      </c>
      <c r="K5355" t="s">
        <v>96</v>
      </c>
      <c r="L5355" t="s">
        <v>864</v>
      </c>
      <c r="N5355" s="3">
        <v>43850</v>
      </c>
      <c r="O5355" s="3">
        <v>43830</v>
      </c>
    </row>
    <row r="5356" spans="1:15" hidden="1" x14ac:dyDescent="0.25">
      <c r="A5356">
        <v>2019</v>
      </c>
      <c r="B5356" s="3">
        <v>43647</v>
      </c>
      <c r="C5356" s="3">
        <v>43830</v>
      </c>
      <c r="D5356" t="s">
        <v>52</v>
      </c>
      <c r="E5356" s="2" t="s">
        <v>80</v>
      </c>
      <c r="F5356" t="s">
        <v>83</v>
      </c>
      <c r="G5356">
        <v>28</v>
      </c>
      <c r="I5356" t="s">
        <v>485</v>
      </c>
      <c r="J5356" s="3">
        <v>43676</v>
      </c>
      <c r="K5356" t="s">
        <v>88</v>
      </c>
      <c r="L5356" t="s">
        <v>864</v>
      </c>
      <c r="N5356" s="3">
        <v>43850</v>
      </c>
      <c r="O5356" s="3">
        <v>43830</v>
      </c>
    </row>
    <row r="5357" spans="1:15" hidden="1" x14ac:dyDescent="0.25">
      <c r="A5357">
        <v>2019</v>
      </c>
      <c r="B5357" s="3">
        <v>43647</v>
      </c>
      <c r="C5357" s="3">
        <v>43830</v>
      </c>
      <c r="D5357" t="s">
        <v>52</v>
      </c>
      <c r="E5357" s="2" t="s">
        <v>80</v>
      </c>
      <c r="F5357" t="s">
        <v>83</v>
      </c>
      <c r="G5357">
        <v>3</v>
      </c>
      <c r="I5357" t="s">
        <v>481</v>
      </c>
      <c r="J5357" s="3">
        <v>43676</v>
      </c>
      <c r="K5357" t="s">
        <v>90</v>
      </c>
      <c r="L5357" t="s">
        <v>864</v>
      </c>
      <c r="N5357" s="3">
        <v>43850</v>
      </c>
      <c r="O5357" s="3">
        <v>43830</v>
      </c>
    </row>
    <row r="5358" spans="1:15" hidden="1" x14ac:dyDescent="0.25">
      <c r="A5358">
        <v>2019</v>
      </c>
      <c r="B5358" s="3">
        <v>43647</v>
      </c>
      <c r="C5358" s="3">
        <v>43830</v>
      </c>
      <c r="D5358" t="s">
        <v>52</v>
      </c>
      <c r="E5358" s="2" t="s">
        <v>80</v>
      </c>
      <c r="F5358" t="s">
        <v>83</v>
      </c>
      <c r="G5358">
        <v>1</v>
      </c>
      <c r="I5358" t="s">
        <v>479</v>
      </c>
      <c r="J5358" s="3">
        <v>43676</v>
      </c>
      <c r="K5358" t="s">
        <v>93</v>
      </c>
      <c r="L5358" t="s">
        <v>864</v>
      </c>
      <c r="N5358" s="3">
        <v>43850</v>
      </c>
      <c r="O5358" s="3">
        <v>43830</v>
      </c>
    </row>
    <row r="5359" spans="1:15" hidden="1" x14ac:dyDescent="0.25">
      <c r="A5359">
        <v>2019</v>
      </c>
      <c r="B5359" s="3">
        <v>43647</v>
      </c>
      <c r="C5359" s="3">
        <v>43830</v>
      </c>
      <c r="D5359" t="s">
        <v>52</v>
      </c>
      <c r="E5359" s="2" t="s">
        <v>80</v>
      </c>
      <c r="F5359" t="s">
        <v>83</v>
      </c>
      <c r="G5359">
        <v>28</v>
      </c>
      <c r="I5359" t="s">
        <v>485</v>
      </c>
      <c r="J5359" s="3">
        <v>43677</v>
      </c>
      <c r="K5359" t="s">
        <v>91</v>
      </c>
      <c r="L5359" t="s">
        <v>864</v>
      </c>
      <c r="N5359" s="3">
        <v>43850</v>
      </c>
      <c r="O5359" s="3">
        <v>43830</v>
      </c>
    </row>
    <row r="5360" spans="1:15" hidden="1" x14ac:dyDescent="0.25">
      <c r="A5360">
        <v>2019</v>
      </c>
      <c r="B5360" s="3">
        <v>43647</v>
      </c>
      <c r="C5360" s="3">
        <v>43830</v>
      </c>
      <c r="D5360" t="s">
        <v>52</v>
      </c>
      <c r="E5360" s="2" t="s">
        <v>80</v>
      </c>
      <c r="F5360" t="s">
        <v>83</v>
      </c>
      <c r="G5360">
        <v>3</v>
      </c>
      <c r="I5360" t="s">
        <v>481</v>
      </c>
      <c r="J5360" s="3">
        <v>43677</v>
      </c>
      <c r="K5360" t="s">
        <v>92</v>
      </c>
      <c r="L5360" t="s">
        <v>864</v>
      </c>
      <c r="N5360" s="3">
        <v>43850</v>
      </c>
      <c r="O5360" s="3">
        <v>43830</v>
      </c>
    </row>
    <row r="5361" spans="1:15" hidden="1" x14ac:dyDescent="0.25">
      <c r="A5361">
        <v>2019</v>
      </c>
      <c r="B5361" s="3">
        <v>43647</v>
      </c>
      <c r="C5361" s="3">
        <v>43830</v>
      </c>
      <c r="D5361" t="s">
        <v>52</v>
      </c>
      <c r="E5361" s="2" t="s">
        <v>80</v>
      </c>
      <c r="F5361" t="s">
        <v>83</v>
      </c>
      <c r="G5361">
        <v>1</v>
      </c>
      <c r="I5361" t="s">
        <v>479</v>
      </c>
      <c r="J5361" s="3">
        <v>43677</v>
      </c>
      <c r="K5361" t="s">
        <v>94</v>
      </c>
      <c r="L5361" t="s">
        <v>864</v>
      </c>
      <c r="N5361" s="3">
        <v>43850</v>
      </c>
      <c r="O5361" s="3">
        <v>43830</v>
      </c>
    </row>
    <row r="5362" spans="1:15" hidden="1" x14ac:dyDescent="0.25">
      <c r="A5362">
        <v>2019</v>
      </c>
      <c r="B5362" s="3">
        <v>43647</v>
      </c>
      <c r="C5362" s="3">
        <v>43830</v>
      </c>
      <c r="D5362" t="s">
        <v>52</v>
      </c>
      <c r="E5362" s="2" t="s">
        <v>80</v>
      </c>
      <c r="F5362" t="s">
        <v>83</v>
      </c>
      <c r="G5362">
        <v>28</v>
      </c>
      <c r="I5362" t="s">
        <v>485</v>
      </c>
      <c r="J5362" s="3">
        <v>43678</v>
      </c>
      <c r="K5362" t="s">
        <v>93</v>
      </c>
      <c r="L5362" t="s">
        <v>864</v>
      </c>
      <c r="N5362" s="3">
        <v>43850</v>
      </c>
      <c r="O5362" s="3">
        <v>43830</v>
      </c>
    </row>
    <row r="5363" spans="1:15" hidden="1" x14ac:dyDescent="0.25">
      <c r="A5363">
        <v>2019</v>
      </c>
      <c r="B5363" s="3">
        <v>43647</v>
      </c>
      <c r="C5363" s="3">
        <v>43830</v>
      </c>
      <c r="D5363" t="s">
        <v>52</v>
      </c>
      <c r="E5363" s="2" t="s">
        <v>80</v>
      </c>
      <c r="F5363" t="s">
        <v>83</v>
      </c>
      <c r="G5363">
        <v>28</v>
      </c>
      <c r="I5363" t="s">
        <v>485</v>
      </c>
      <c r="J5363" s="3">
        <v>43679</v>
      </c>
      <c r="K5363" t="s">
        <v>94</v>
      </c>
      <c r="L5363" t="s">
        <v>864</v>
      </c>
      <c r="N5363" s="3">
        <v>43850</v>
      </c>
      <c r="O5363" s="3">
        <v>43830</v>
      </c>
    </row>
    <row r="5364" spans="1:15" hidden="1" x14ac:dyDescent="0.25">
      <c r="A5364">
        <v>2019</v>
      </c>
      <c r="B5364" s="3">
        <v>43647</v>
      </c>
      <c r="C5364" s="3">
        <v>43830</v>
      </c>
      <c r="D5364" t="s">
        <v>52</v>
      </c>
      <c r="E5364" s="2" t="s">
        <v>80</v>
      </c>
      <c r="F5364" t="s">
        <v>83</v>
      </c>
      <c r="G5364">
        <v>31</v>
      </c>
      <c r="I5364" t="s">
        <v>484</v>
      </c>
      <c r="J5364" s="3">
        <v>43683</v>
      </c>
      <c r="K5364" t="s">
        <v>95</v>
      </c>
      <c r="L5364" t="s">
        <v>864</v>
      </c>
      <c r="N5364" s="3">
        <v>43850</v>
      </c>
      <c r="O5364" s="3">
        <v>43830</v>
      </c>
    </row>
    <row r="5365" spans="1:15" hidden="1" x14ac:dyDescent="0.25">
      <c r="A5365">
        <v>2019</v>
      </c>
      <c r="B5365" s="3">
        <v>43647</v>
      </c>
      <c r="C5365" s="3">
        <v>43830</v>
      </c>
      <c r="D5365" t="s">
        <v>52</v>
      </c>
      <c r="E5365" s="2" t="s">
        <v>80</v>
      </c>
      <c r="F5365" t="s">
        <v>83</v>
      </c>
      <c r="G5365">
        <v>1</v>
      </c>
      <c r="I5365" t="s">
        <v>479</v>
      </c>
      <c r="J5365" s="3">
        <v>43683</v>
      </c>
      <c r="K5365" t="s">
        <v>86</v>
      </c>
      <c r="L5365" t="s">
        <v>864</v>
      </c>
      <c r="N5365" s="3">
        <v>43850</v>
      </c>
      <c r="O5365" s="3">
        <v>43830</v>
      </c>
    </row>
    <row r="5366" spans="1:15" hidden="1" x14ac:dyDescent="0.25">
      <c r="A5366">
        <v>2019</v>
      </c>
      <c r="B5366" s="3">
        <v>43647</v>
      </c>
      <c r="C5366" s="3">
        <v>43830</v>
      </c>
      <c r="D5366" t="s">
        <v>52</v>
      </c>
      <c r="E5366" s="2" t="s">
        <v>80</v>
      </c>
      <c r="F5366" t="s">
        <v>83</v>
      </c>
      <c r="G5366">
        <v>28</v>
      </c>
      <c r="I5366" t="s">
        <v>485</v>
      </c>
      <c r="J5366" s="3">
        <v>43684</v>
      </c>
      <c r="K5366" t="s">
        <v>96</v>
      </c>
      <c r="L5366" t="s">
        <v>864</v>
      </c>
      <c r="N5366" s="3">
        <v>43850</v>
      </c>
      <c r="O5366" s="3">
        <v>43830</v>
      </c>
    </row>
    <row r="5367" spans="1:15" hidden="1" x14ac:dyDescent="0.25">
      <c r="A5367">
        <v>2019</v>
      </c>
      <c r="B5367" s="3">
        <v>43647</v>
      </c>
      <c r="C5367" s="3">
        <v>43830</v>
      </c>
      <c r="D5367" t="s">
        <v>52</v>
      </c>
      <c r="E5367" s="2" t="s">
        <v>80</v>
      </c>
      <c r="F5367" t="s">
        <v>83</v>
      </c>
      <c r="G5367">
        <v>3</v>
      </c>
      <c r="I5367" t="s">
        <v>481</v>
      </c>
      <c r="J5367" s="3">
        <v>43684</v>
      </c>
      <c r="K5367" t="s">
        <v>97</v>
      </c>
      <c r="L5367" t="s">
        <v>864</v>
      </c>
      <c r="N5367" s="3">
        <v>43850</v>
      </c>
      <c r="O5367" s="3">
        <v>43830</v>
      </c>
    </row>
    <row r="5368" spans="1:15" hidden="1" x14ac:dyDescent="0.25">
      <c r="A5368">
        <v>2019</v>
      </c>
      <c r="B5368" s="3">
        <v>43647</v>
      </c>
      <c r="C5368" s="3">
        <v>43830</v>
      </c>
      <c r="D5368" t="s">
        <v>52</v>
      </c>
      <c r="E5368" s="2" t="s">
        <v>80</v>
      </c>
      <c r="F5368" t="s">
        <v>83</v>
      </c>
      <c r="G5368">
        <v>1</v>
      </c>
      <c r="I5368" t="s">
        <v>479</v>
      </c>
      <c r="J5368" s="3">
        <v>43684</v>
      </c>
      <c r="K5368" t="s">
        <v>91</v>
      </c>
      <c r="L5368" t="s">
        <v>864</v>
      </c>
      <c r="N5368" s="3">
        <v>43850</v>
      </c>
      <c r="O5368" s="3">
        <v>43830</v>
      </c>
    </row>
    <row r="5369" spans="1:15" hidden="1" x14ac:dyDescent="0.25">
      <c r="A5369">
        <v>2019</v>
      </c>
      <c r="B5369" s="3">
        <v>43647</v>
      </c>
      <c r="C5369" s="3">
        <v>43830</v>
      </c>
      <c r="D5369" t="s">
        <v>52</v>
      </c>
      <c r="E5369" s="2" t="s">
        <v>80</v>
      </c>
      <c r="F5369" t="s">
        <v>83</v>
      </c>
      <c r="G5369">
        <v>28</v>
      </c>
      <c r="I5369" t="s">
        <v>485</v>
      </c>
      <c r="J5369" s="3">
        <v>43685</v>
      </c>
      <c r="K5369" t="s">
        <v>97</v>
      </c>
      <c r="L5369" t="s">
        <v>864</v>
      </c>
      <c r="N5369" s="3">
        <v>43850</v>
      </c>
      <c r="O5369" s="3">
        <v>43830</v>
      </c>
    </row>
    <row r="5370" spans="1:15" hidden="1" x14ac:dyDescent="0.25">
      <c r="A5370">
        <v>2019</v>
      </c>
      <c r="B5370" s="3">
        <v>43647</v>
      </c>
      <c r="C5370" s="3">
        <v>43830</v>
      </c>
      <c r="D5370" t="s">
        <v>52</v>
      </c>
      <c r="E5370" s="2" t="s">
        <v>80</v>
      </c>
      <c r="F5370" t="s">
        <v>83</v>
      </c>
      <c r="G5370">
        <v>3</v>
      </c>
      <c r="I5370" t="s">
        <v>481</v>
      </c>
      <c r="J5370" s="3">
        <v>43685</v>
      </c>
      <c r="K5370" t="s">
        <v>93</v>
      </c>
      <c r="L5370" t="s">
        <v>864</v>
      </c>
      <c r="N5370" s="3">
        <v>43850</v>
      </c>
      <c r="O5370" s="3">
        <v>43830</v>
      </c>
    </row>
    <row r="5371" spans="1:15" hidden="1" x14ac:dyDescent="0.25">
      <c r="A5371">
        <v>2019</v>
      </c>
      <c r="B5371" s="3">
        <v>43647</v>
      </c>
      <c r="C5371" s="3">
        <v>43830</v>
      </c>
      <c r="D5371" t="s">
        <v>52</v>
      </c>
      <c r="E5371" s="2" t="s">
        <v>80</v>
      </c>
      <c r="F5371" t="s">
        <v>83</v>
      </c>
      <c r="G5371">
        <v>1</v>
      </c>
      <c r="I5371" t="s">
        <v>479</v>
      </c>
      <c r="J5371" s="3">
        <v>43685</v>
      </c>
      <c r="K5371" t="s">
        <v>92</v>
      </c>
      <c r="L5371" t="s">
        <v>864</v>
      </c>
      <c r="N5371" s="3">
        <v>43850</v>
      </c>
      <c r="O5371" s="3">
        <v>43830</v>
      </c>
    </row>
    <row r="5372" spans="1:15" hidden="1" x14ac:dyDescent="0.25">
      <c r="A5372">
        <v>2019</v>
      </c>
      <c r="B5372" s="3">
        <v>43647</v>
      </c>
      <c r="C5372" s="3">
        <v>43830</v>
      </c>
      <c r="D5372" t="s">
        <v>52</v>
      </c>
      <c r="E5372" s="2" t="s">
        <v>80</v>
      </c>
      <c r="F5372" t="s">
        <v>83</v>
      </c>
      <c r="G5372">
        <v>28</v>
      </c>
      <c r="I5372" t="s">
        <v>485</v>
      </c>
      <c r="J5372" s="3">
        <v>43686</v>
      </c>
      <c r="K5372" t="s">
        <v>90</v>
      </c>
      <c r="L5372" t="s">
        <v>864</v>
      </c>
      <c r="N5372" s="3">
        <v>43850</v>
      </c>
      <c r="O5372" s="3">
        <v>43830</v>
      </c>
    </row>
    <row r="5373" spans="1:15" hidden="1" x14ac:dyDescent="0.25">
      <c r="A5373">
        <v>2019</v>
      </c>
      <c r="B5373" s="3">
        <v>43647</v>
      </c>
      <c r="C5373" s="3">
        <v>43830</v>
      </c>
      <c r="D5373" t="s">
        <v>52</v>
      </c>
      <c r="E5373" s="2" t="s">
        <v>80</v>
      </c>
      <c r="F5373" t="s">
        <v>83</v>
      </c>
      <c r="G5373">
        <v>28</v>
      </c>
      <c r="I5373" t="s">
        <v>485</v>
      </c>
      <c r="J5373" s="3">
        <v>43687</v>
      </c>
      <c r="K5373" t="s">
        <v>92</v>
      </c>
      <c r="L5373" t="s">
        <v>864</v>
      </c>
      <c r="N5373" s="3">
        <v>43850</v>
      </c>
      <c r="O5373" s="3">
        <v>43830</v>
      </c>
    </row>
    <row r="5374" spans="1:15" hidden="1" x14ac:dyDescent="0.25">
      <c r="A5374">
        <v>2019</v>
      </c>
      <c r="B5374" s="3">
        <v>43647</v>
      </c>
      <c r="C5374" s="3">
        <v>43830</v>
      </c>
      <c r="D5374" t="s">
        <v>52</v>
      </c>
      <c r="E5374" s="2" t="s">
        <v>80</v>
      </c>
      <c r="F5374" t="s">
        <v>83</v>
      </c>
      <c r="G5374">
        <v>31</v>
      </c>
      <c r="I5374" t="s">
        <v>484</v>
      </c>
      <c r="J5374" s="3">
        <v>43692</v>
      </c>
      <c r="K5374" t="s">
        <v>85</v>
      </c>
      <c r="L5374" t="s">
        <v>864</v>
      </c>
      <c r="N5374" s="3">
        <v>43850</v>
      </c>
      <c r="O5374" s="3">
        <v>43830</v>
      </c>
    </row>
    <row r="5375" spans="1:15" hidden="1" x14ac:dyDescent="0.25">
      <c r="A5375">
        <v>2019</v>
      </c>
      <c r="B5375" s="3">
        <v>43647</v>
      </c>
      <c r="C5375" s="3">
        <v>43830</v>
      </c>
      <c r="D5375" t="s">
        <v>52</v>
      </c>
      <c r="E5375" s="2" t="s">
        <v>80</v>
      </c>
      <c r="F5375" t="s">
        <v>83</v>
      </c>
      <c r="G5375">
        <v>1</v>
      </c>
      <c r="I5375" t="s">
        <v>479</v>
      </c>
      <c r="J5375" s="3">
        <v>43692</v>
      </c>
      <c r="K5375" t="s">
        <v>95</v>
      </c>
      <c r="L5375" t="s">
        <v>864</v>
      </c>
      <c r="N5375" s="3">
        <v>43850</v>
      </c>
      <c r="O5375" s="3">
        <v>43830</v>
      </c>
    </row>
    <row r="5376" spans="1:15" hidden="1" x14ac:dyDescent="0.25">
      <c r="A5376">
        <v>2019</v>
      </c>
      <c r="B5376" s="3">
        <v>43647</v>
      </c>
      <c r="C5376" s="3">
        <v>43830</v>
      </c>
      <c r="D5376" t="s">
        <v>52</v>
      </c>
      <c r="E5376" s="2" t="s">
        <v>80</v>
      </c>
      <c r="F5376" t="s">
        <v>83</v>
      </c>
      <c r="G5376">
        <v>31</v>
      </c>
      <c r="I5376" t="s">
        <v>484</v>
      </c>
      <c r="J5376" s="3">
        <v>43693</v>
      </c>
      <c r="K5376" t="s">
        <v>86</v>
      </c>
      <c r="L5376" t="s">
        <v>864</v>
      </c>
      <c r="N5376" s="3">
        <v>43850</v>
      </c>
      <c r="O5376" s="3">
        <v>43830</v>
      </c>
    </row>
    <row r="5377" spans="1:15" hidden="1" x14ac:dyDescent="0.25">
      <c r="A5377">
        <v>2019</v>
      </c>
      <c r="B5377" s="3">
        <v>43647</v>
      </c>
      <c r="C5377" s="3">
        <v>43830</v>
      </c>
      <c r="D5377" t="s">
        <v>52</v>
      </c>
      <c r="E5377" s="2" t="s">
        <v>80</v>
      </c>
      <c r="F5377" t="s">
        <v>83</v>
      </c>
      <c r="G5377">
        <v>1</v>
      </c>
      <c r="I5377" t="s">
        <v>479</v>
      </c>
      <c r="J5377" s="3">
        <v>43693</v>
      </c>
      <c r="K5377" t="s">
        <v>96</v>
      </c>
      <c r="L5377" t="s">
        <v>864</v>
      </c>
      <c r="N5377" s="3">
        <v>43850</v>
      </c>
      <c r="O5377" s="3">
        <v>43830</v>
      </c>
    </row>
    <row r="5378" spans="1:15" hidden="1" x14ac:dyDescent="0.25">
      <c r="A5378">
        <v>2019</v>
      </c>
      <c r="B5378" s="3">
        <v>43647</v>
      </c>
      <c r="C5378" s="3">
        <v>43830</v>
      </c>
      <c r="D5378" t="s">
        <v>52</v>
      </c>
      <c r="E5378" s="2" t="s">
        <v>80</v>
      </c>
      <c r="F5378" t="s">
        <v>83</v>
      </c>
      <c r="G5378">
        <v>28</v>
      </c>
      <c r="I5378" t="s">
        <v>485</v>
      </c>
      <c r="J5378" s="3">
        <v>43694</v>
      </c>
      <c r="K5378" t="s">
        <v>88</v>
      </c>
      <c r="L5378" t="s">
        <v>864</v>
      </c>
      <c r="N5378" s="3">
        <v>43850</v>
      </c>
      <c r="O5378" s="3">
        <v>43830</v>
      </c>
    </row>
    <row r="5379" spans="1:15" hidden="1" x14ac:dyDescent="0.25">
      <c r="A5379">
        <v>2019</v>
      </c>
      <c r="B5379" s="3">
        <v>43647</v>
      </c>
      <c r="C5379" s="3">
        <v>43830</v>
      </c>
      <c r="D5379" t="s">
        <v>52</v>
      </c>
      <c r="E5379" s="2" t="s">
        <v>80</v>
      </c>
      <c r="F5379" t="s">
        <v>83</v>
      </c>
      <c r="G5379">
        <v>3</v>
      </c>
      <c r="I5379" t="s">
        <v>481</v>
      </c>
      <c r="J5379" s="3">
        <v>43694</v>
      </c>
      <c r="K5379" t="s">
        <v>90</v>
      </c>
      <c r="L5379" t="s">
        <v>864</v>
      </c>
      <c r="N5379" s="3">
        <v>43850</v>
      </c>
      <c r="O5379" s="3">
        <v>43830</v>
      </c>
    </row>
    <row r="5380" spans="1:15" hidden="1" x14ac:dyDescent="0.25">
      <c r="A5380">
        <v>2019</v>
      </c>
      <c r="B5380" s="3">
        <v>43647</v>
      </c>
      <c r="C5380" s="3">
        <v>43830</v>
      </c>
      <c r="D5380" t="s">
        <v>52</v>
      </c>
      <c r="E5380" s="2" t="s">
        <v>80</v>
      </c>
      <c r="F5380" t="s">
        <v>83</v>
      </c>
      <c r="G5380">
        <v>1</v>
      </c>
      <c r="I5380" t="s">
        <v>479</v>
      </c>
      <c r="J5380" s="3">
        <v>43694</v>
      </c>
      <c r="K5380" t="s">
        <v>93</v>
      </c>
      <c r="L5380" t="s">
        <v>864</v>
      </c>
      <c r="N5380" s="3">
        <v>43850</v>
      </c>
      <c r="O5380" s="3">
        <v>43830</v>
      </c>
    </row>
    <row r="5381" spans="1:15" hidden="1" x14ac:dyDescent="0.25">
      <c r="A5381">
        <v>2019</v>
      </c>
      <c r="B5381" s="3">
        <v>43647</v>
      </c>
      <c r="C5381" s="3">
        <v>43830</v>
      </c>
      <c r="D5381" t="s">
        <v>52</v>
      </c>
      <c r="E5381" s="2" t="s">
        <v>80</v>
      </c>
      <c r="F5381" t="s">
        <v>83</v>
      </c>
      <c r="G5381">
        <v>28</v>
      </c>
      <c r="I5381" t="s">
        <v>485</v>
      </c>
      <c r="J5381" s="3">
        <v>43695</v>
      </c>
      <c r="K5381" t="s">
        <v>91</v>
      </c>
      <c r="L5381" t="s">
        <v>864</v>
      </c>
      <c r="N5381" s="3">
        <v>43850</v>
      </c>
      <c r="O5381" s="3">
        <v>43830</v>
      </c>
    </row>
    <row r="5382" spans="1:15" hidden="1" x14ac:dyDescent="0.25">
      <c r="A5382">
        <v>2019</v>
      </c>
      <c r="B5382" s="3">
        <v>43647</v>
      </c>
      <c r="C5382" s="3">
        <v>43830</v>
      </c>
      <c r="D5382" t="s">
        <v>52</v>
      </c>
      <c r="E5382" s="2" t="s">
        <v>80</v>
      </c>
      <c r="F5382" t="s">
        <v>83</v>
      </c>
      <c r="G5382">
        <v>3</v>
      </c>
      <c r="I5382" t="s">
        <v>481</v>
      </c>
      <c r="J5382" s="3">
        <v>43695</v>
      </c>
      <c r="K5382" t="s">
        <v>92</v>
      </c>
      <c r="L5382" t="s">
        <v>864</v>
      </c>
      <c r="N5382" s="3">
        <v>43850</v>
      </c>
      <c r="O5382" s="3">
        <v>43830</v>
      </c>
    </row>
    <row r="5383" spans="1:15" hidden="1" x14ac:dyDescent="0.25">
      <c r="A5383">
        <v>2019</v>
      </c>
      <c r="B5383" s="3">
        <v>43647</v>
      </c>
      <c r="C5383" s="3">
        <v>43830</v>
      </c>
      <c r="D5383" t="s">
        <v>52</v>
      </c>
      <c r="E5383" s="2" t="s">
        <v>80</v>
      </c>
      <c r="F5383" t="s">
        <v>83</v>
      </c>
      <c r="G5383">
        <v>1</v>
      </c>
      <c r="I5383" t="s">
        <v>479</v>
      </c>
      <c r="J5383" s="3">
        <v>43695</v>
      </c>
      <c r="K5383" t="s">
        <v>94</v>
      </c>
      <c r="L5383" t="s">
        <v>864</v>
      </c>
      <c r="N5383" s="3">
        <v>43850</v>
      </c>
      <c r="O5383" s="3">
        <v>43830</v>
      </c>
    </row>
    <row r="5384" spans="1:15" hidden="1" x14ac:dyDescent="0.25">
      <c r="A5384">
        <v>2019</v>
      </c>
      <c r="B5384" s="3">
        <v>43647</v>
      </c>
      <c r="C5384" s="3">
        <v>43830</v>
      </c>
      <c r="D5384" t="s">
        <v>52</v>
      </c>
      <c r="E5384" s="2" t="s">
        <v>80</v>
      </c>
      <c r="F5384" t="s">
        <v>83</v>
      </c>
      <c r="G5384">
        <v>28</v>
      </c>
      <c r="I5384" t="s">
        <v>485</v>
      </c>
      <c r="J5384" s="3">
        <v>43696</v>
      </c>
      <c r="K5384" t="s">
        <v>92</v>
      </c>
      <c r="L5384" t="s">
        <v>864</v>
      </c>
      <c r="N5384" s="3">
        <v>43850</v>
      </c>
      <c r="O5384" s="3">
        <v>43830</v>
      </c>
    </row>
    <row r="5385" spans="1:15" hidden="1" x14ac:dyDescent="0.25">
      <c r="A5385">
        <v>2019</v>
      </c>
      <c r="B5385" s="3">
        <v>43647</v>
      </c>
      <c r="C5385" s="3">
        <v>43830</v>
      </c>
      <c r="D5385" t="s">
        <v>52</v>
      </c>
      <c r="E5385" s="2" t="s">
        <v>80</v>
      </c>
      <c r="F5385" t="s">
        <v>83</v>
      </c>
      <c r="G5385">
        <v>31</v>
      </c>
      <c r="I5385" t="s">
        <v>484</v>
      </c>
      <c r="J5385" s="3">
        <v>43701</v>
      </c>
      <c r="K5385" t="s">
        <v>95</v>
      </c>
      <c r="L5385" t="s">
        <v>864</v>
      </c>
      <c r="N5385" s="3">
        <v>43850</v>
      </c>
      <c r="O5385" s="3">
        <v>43830</v>
      </c>
    </row>
    <row r="5386" spans="1:15" hidden="1" x14ac:dyDescent="0.25">
      <c r="A5386">
        <v>2019</v>
      </c>
      <c r="B5386" s="3">
        <v>43647</v>
      </c>
      <c r="C5386" s="3">
        <v>43830</v>
      </c>
      <c r="D5386" t="s">
        <v>52</v>
      </c>
      <c r="E5386" s="2" t="s">
        <v>80</v>
      </c>
      <c r="F5386" t="s">
        <v>83</v>
      </c>
      <c r="G5386">
        <v>1</v>
      </c>
      <c r="I5386" t="s">
        <v>479</v>
      </c>
      <c r="J5386" s="3">
        <v>43701</v>
      </c>
      <c r="K5386" t="s">
        <v>86</v>
      </c>
      <c r="L5386" t="s">
        <v>864</v>
      </c>
      <c r="N5386" s="3">
        <v>43850</v>
      </c>
      <c r="O5386" s="3">
        <v>43830</v>
      </c>
    </row>
    <row r="5387" spans="1:15" hidden="1" x14ac:dyDescent="0.25">
      <c r="A5387">
        <v>2019</v>
      </c>
      <c r="B5387" s="3">
        <v>43647</v>
      </c>
      <c r="C5387" s="3">
        <v>43830</v>
      </c>
      <c r="D5387" t="s">
        <v>52</v>
      </c>
      <c r="E5387" s="2" t="s">
        <v>80</v>
      </c>
      <c r="F5387" t="s">
        <v>83</v>
      </c>
      <c r="G5387">
        <v>28</v>
      </c>
      <c r="I5387" t="s">
        <v>485</v>
      </c>
      <c r="J5387" s="3">
        <v>43702</v>
      </c>
      <c r="K5387" t="s">
        <v>96</v>
      </c>
      <c r="L5387" t="s">
        <v>864</v>
      </c>
      <c r="N5387" s="3">
        <v>43850</v>
      </c>
      <c r="O5387" s="3">
        <v>43830</v>
      </c>
    </row>
    <row r="5388" spans="1:15" hidden="1" x14ac:dyDescent="0.25">
      <c r="A5388">
        <v>2019</v>
      </c>
      <c r="B5388" s="3">
        <v>43647</v>
      </c>
      <c r="C5388" s="3">
        <v>43830</v>
      </c>
      <c r="D5388" t="s">
        <v>52</v>
      </c>
      <c r="E5388" s="2" t="s">
        <v>80</v>
      </c>
      <c r="F5388" t="s">
        <v>83</v>
      </c>
      <c r="G5388">
        <v>3</v>
      </c>
      <c r="I5388" t="s">
        <v>481</v>
      </c>
      <c r="J5388" s="3">
        <v>43702</v>
      </c>
      <c r="K5388" t="s">
        <v>97</v>
      </c>
      <c r="L5388" t="s">
        <v>864</v>
      </c>
      <c r="N5388" s="3">
        <v>43850</v>
      </c>
      <c r="O5388" s="3">
        <v>43830</v>
      </c>
    </row>
    <row r="5389" spans="1:15" hidden="1" x14ac:dyDescent="0.25">
      <c r="A5389">
        <v>2019</v>
      </c>
      <c r="B5389" s="3">
        <v>43647</v>
      </c>
      <c r="C5389" s="3">
        <v>43830</v>
      </c>
      <c r="D5389" t="s">
        <v>52</v>
      </c>
      <c r="E5389" s="2" t="s">
        <v>80</v>
      </c>
      <c r="F5389" t="s">
        <v>83</v>
      </c>
      <c r="G5389">
        <v>1</v>
      </c>
      <c r="I5389" t="s">
        <v>479</v>
      </c>
      <c r="J5389" s="3">
        <v>43702</v>
      </c>
      <c r="K5389" t="s">
        <v>91</v>
      </c>
      <c r="L5389" t="s">
        <v>864</v>
      </c>
      <c r="N5389" s="3">
        <v>43850</v>
      </c>
      <c r="O5389" s="3">
        <v>43830</v>
      </c>
    </row>
    <row r="5390" spans="1:15" hidden="1" x14ac:dyDescent="0.25">
      <c r="A5390">
        <v>2019</v>
      </c>
      <c r="B5390" s="3">
        <v>43647</v>
      </c>
      <c r="C5390" s="3">
        <v>43830</v>
      </c>
      <c r="D5390" t="s">
        <v>52</v>
      </c>
      <c r="E5390" s="2" t="s">
        <v>80</v>
      </c>
      <c r="F5390" t="s">
        <v>83</v>
      </c>
      <c r="G5390">
        <v>28</v>
      </c>
      <c r="I5390" t="s">
        <v>485</v>
      </c>
      <c r="J5390" s="3">
        <v>43703</v>
      </c>
      <c r="K5390" t="s">
        <v>88</v>
      </c>
      <c r="L5390" t="s">
        <v>864</v>
      </c>
      <c r="N5390" s="3">
        <v>43850</v>
      </c>
      <c r="O5390" s="3">
        <v>43830</v>
      </c>
    </row>
    <row r="5391" spans="1:15" hidden="1" x14ac:dyDescent="0.25">
      <c r="A5391">
        <v>2019</v>
      </c>
      <c r="B5391" s="3">
        <v>43647</v>
      </c>
      <c r="C5391" s="3">
        <v>43830</v>
      </c>
      <c r="D5391" t="s">
        <v>52</v>
      </c>
      <c r="E5391" s="2" t="s">
        <v>80</v>
      </c>
      <c r="F5391" t="s">
        <v>83</v>
      </c>
      <c r="G5391">
        <v>3</v>
      </c>
      <c r="I5391" t="s">
        <v>481</v>
      </c>
      <c r="J5391" s="3">
        <v>43703</v>
      </c>
      <c r="K5391" t="s">
        <v>90</v>
      </c>
      <c r="L5391" t="s">
        <v>864</v>
      </c>
      <c r="N5391" s="3">
        <v>43850</v>
      </c>
      <c r="O5391" s="3">
        <v>43830</v>
      </c>
    </row>
    <row r="5392" spans="1:15" hidden="1" x14ac:dyDescent="0.25">
      <c r="A5392">
        <v>2019</v>
      </c>
      <c r="B5392" s="3">
        <v>43647</v>
      </c>
      <c r="C5392" s="3">
        <v>43830</v>
      </c>
      <c r="D5392" t="s">
        <v>52</v>
      </c>
      <c r="E5392" s="2" t="s">
        <v>80</v>
      </c>
      <c r="F5392" t="s">
        <v>83</v>
      </c>
      <c r="G5392">
        <v>1</v>
      </c>
      <c r="I5392" t="s">
        <v>479</v>
      </c>
      <c r="J5392" s="3">
        <v>43703</v>
      </c>
      <c r="K5392" t="s">
        <v>93</v>
      </c>
      <c r="L5392" t="s">
        <v>864</v>
      </c>
      <c r="N5392" s="3">
        <v>43850</v>
      </c>
      <c r="O5392" s="3">
        <v>43830</v>
      </c>
    </row>
    <row r="5393" spans="1:15" hidden="1" x14ac:dyDescent="0.25">
      <c r="A5393">
        <v>2019</v>
      </c>
      <c r="B5393" s="3">
        <v>43647</v>
      </c>
      <c r="C5393" s="3">
        <v>43830</v>
      </c>
      <c r="D5393" t="s">
        <v>52</v>
      </c>
      <c r="E5393" s="2" t="s">
        <v>80</v>
      </c>
      <c r="F5393" t="s">
        <v>83</v>
      </c>
      <c r="G5393">
        <v>28</v>
      </c>
      <c r="I5393" t="s">
        <v>485</v>
      </c>
      <c r="J5393" s="3">
        <v>43704</v>
      </c>
      <c r="K5393" t="s">
        <v>91</v>
      </c>
      <c r="L5393" t="s">
        <v>864</v>
      </c>
      <c r="N5393" s="3">
        <v>43850</v>
      </c>
      <c r="O5393" s="3">
        <v>43830</v>
      </c>
    </row>
    <row r="5394" spans="1:15" hidden="1" x14ac:dyDescent="0.25">
      <c r="A5394">
        <v>2019</v>
      </c>
      <c r="B5394" s="3">
        <v>43647</v>
      </c>
      <c r="C5394" s="3">
        <v>43830</v>
      </c>
      <c r="D5394" t="s">
        <v>52</v>
      </c>
      <c r="E5394" s="2" t="s">
        <v>80</v>
      </c>
      <c r="F5394" t="s">
        <v>83</v>
      </c>
      <c r="G5394">
        <v>3</v>
      </c>
      <c r="I5394" t="s">
        <v>481</v>
      </c>
      <c r="J5394" s="3">
        <v>43704</v>
      </c>
      <c r="K5394" t="s">
        <v>92</v>
      </c>
      <c r="L5394" t="s">
        <v>864</v>
      </c>
      <c r="N5394" s="3">
        <v>43850</v>
      </c>
      <c r="O5394" s="3">
        <v>43830</v>
      </c>
    </row>
    <row r="5395" spans="1:15" hidden="1" x14ac:dyDescent="0.25">
      <c r="A5395">
        <v>2019</v>
      </c>
      <c r="B5395" s="3">
        <v>43647</v>
      </c>
      <c r="C5395" s="3">
        <v>43830</v>
      </c>
      <c r="D5395" t="s">
        <v>52</v>
      </c>
      <c r="E5395" s="2" t="s">
        <v>80</v>
      </c>
      <c r="F5395" t="s">
        <v>83</v>
      </c>
      <c r="G5395">
        <v>1</v>
      </c>
      <c r="I5395" t="s">
        <v>479</v>
      </c>
      <c r="J5395" s="3">
        <v>43704</v>
      </c>
      <c r="K5395" t="s">
        <v>94</v>
      </c>
      <c r="L5395" t="s">
        <v>864</v>
      </c>
      <c r="N5395" s="3">
        <v>43850</v>
      </c>
      <c r="O5395" s="3">
        <v>43830</v>
      </c>
    </row>
    <row r="5396" spans="1:15" hidden="1" x14ac:dyDescent="0.25">
      <c r="A5396">
        <v>2019</v>
      </c>
      <c r="B5396" s="3">
        <v>43647</v>
      </c>
      <c r="C5396" s="3">
        <v>43830</v>
      </c>
      <c r="D5396" t="s">
        <v>52</v>
      </c>
      <c r="E5396" s="2" t="s">
        <v>80</v>
      </c>
      <c r="F5396" t="s">
        <v>83</v>
      </c>
      <c r="G5396">
        <v>28</v>
      </c>
      <c r="I5396" t="s">
        <v>485</v>
      </c>
      <c r="J5396" s="3">
        <v>43705</v>
      </c>
      <c r="K5396" t="s">
        <v>93</v>
      </c>
      <c r="L5396" t="s">
        <v>864</v>
      </c>
      <c r="N5396" s="3">
        <v>43850</v>
      </c>
      <c r="O5396" s="3">
        <v>43830</v>
      </c>
    </row>
    <row r="5397" spans="1:15" hidden="1" x14ac:dyDescent="0.25">
      <c r="A5397">
        <v>2019</v>
      </c>
      <c r="B5397" s="3">
        <v>43647</v>
      </c>
      <c r="C5397" s="3">
        <v>43830</v>
      </c>
      <c r="D5397" t="s">
        <v>52</v>
      </c>
      <c r="E5397" s="2" t="s">
        <v>80</v>
      </c>
      <c r="F5397" t="s">
        <v>83</v>
      </c>
      <c r="G5397">
        <v>31</v>
      </c>
      <c r="I5397" t="s">
        <v>484</v>
      </c>
      <c r="J5397" s="3">
        <v>43710</v>
      </c>
      <c r="K5397" t="s">
        <v>95</v>
      </c>
      <c r="L5397" t="s">
        <v>864</v>
      </c>
      <c r="N5397" s="3">
        <v>43850</v>
      </c>
      <c r="O5397" s="3">
        <v>43830</v>
      </c>
    </row>
    <row r="5398" spans="1:15" hidden="1" x14ac:dyDescent="0.25">
      <c r="A5398">
        <v>2019</v>
      </c>
      <c r="B5398" s="3">
        <v>43647</v>
      </c>
      <c r="C5398" s="3">
        <v>43830</v>
      </c>
      <c r="D5398" t="s">
        <v>52</v>
      </c>
      <c r="E5398" s="2" t="s">
        <v>80</v>
      </c>
      <c r="F5398" t="s">
        <v>83</v>
      </c>
      <c r="G5398">
        <v>1</v>
      </c>
      <c r="I5398" t="s">
        <v>479</v>
      </c>
      <c r="J5398" s="3">
        <v>43710</v>
      </c>
      <c r="K5398" t="s">
        <v>86</v>
      </c>
      <c r="L5398" t="s">
        <v>864</v>
      </c>
      <c r="N5398" s="3">
        <v>43850</v>
      </c>
      <c r="O5398" s="3">
        <v>43830</v>
      </c>
    </row>
    <row r="5399" spans="1:15" hidden="1" x14ac:dyDescent="0.25">
      <c r="A5399">
        <v>2019</v>
      </c>
      <c r="B5399" s="3">
        <v>43647</v>
      </c>
      <c r="C5399" s="3">
        <v>43830</v>
      </c>
      <c r="D5399" t="s">
        <v>52</v>
      </c>
      <c r="E5399" s="2" t="s">
        <v>80</v>
      </c>
      <c r="F5399" t="s">
        <v>83</v>
      </c>
      <c r="G5399">
        <v>28</v>
      </c>
      <c r="I5399" t="s">
        <v>485</v>
      </c>
      <c r="J5399" s="3">
        <v>43711</v>
      </c>
      <c r="K5399" t="s">
        <v>96</v>
      </c>
      <c r="L5399" t="s">
        <v>864</v>
      </c>
      <c r="N5399" s="3">
        <v>43850</v>
      </c>
      <c r="O5399" s="3">
        <v>43830</v>
      </c>
    </row>
    <row r="5400" spans="1:15" hidden="1" x14ac:dyDescent="0.25">
      <c r="A5400">
        <v>2019</v>
      </c>
      <c r="B5400" s="3">
        <v>43647</v>
      </c>
      <c r="C5400" s="3">
        <v>43830</v>
      </c>
      <c r="D5400" t="s">
        <v>52</v>
      </c>
      <c r="E5400" s="2" t="s">
        <v>80</v>
      </c>
      <c r="F5400" t="s">
        <v>83</v>
      </c>
      <c r="G5400">
        <v>3</v>
      </c>
      <c r="I5400" t="s">
        <v>481</v>
      </c>
      <c r="J5400" s="3">
        <v>43711</v>
      </c>
      <c r="K5400" t="s">
        <v>97</v>
      </c>
      <c r="L5400" t="s">
        <v>864</v>
      </c>
      <c r="N5400" s="3">
        <v>43850</v>
      </c>
      <c r="O5400" s="3">
        <v>43830</v>
      </c>
    </row>
    <row r="5401" spans="1:15" hidden="1" x14ac:dyDescent="0.25">
      <c r="A5401">
        <v>2019</v>
      </c>
      <c r="B5401" s="3">
        <v>43647</v>
      </c>
      <c r="C5401" s="3">
        <v>43830</v>
      </c>
      <c r="D5401" t="s">
        <v>52</v>
      </c>
      <c r="E5401" s="2" t="s">
        <v>80</v>
      </c>
      <c r="F5401" t="s">
        <v>83</v>
      </c>
      <c r="G5401">
        <v>1</v>
      </c>
      <c r="I5401" t="s">
        <v>479</v>
      </c>
      <c r="J5401" s="3">
        <v>43711</v>
      </c>
      <c r="K5401" t="s">
        <v>91</v>
      </c>
      <c r="L5401" t="s">
        <v>864</v>
      </c>
      <c r="N5401" s="3">
        <v>43850</v>
      </c>
      <c r="O5401" s="3">
        <v>43830</v>
      </c>
    </row>
    <row r="5402" spans="1:15" hidden="1" x14ac:dyDescent="0.25">
      <c r="A5402">
        <v>2019</v>
      </c>
      <c r="B5402" s="3">
        <v>43647</v>
      </c>
      <c r="C5402" s="3">
        <v>43830</v>
      </c>
      <c r="D5402" t="s">
        <v>52</v>
      </c>
      <c r="E5402" s="2" t="s">
        <v>80</v>
      </c>
      <c r="F5402" t="s">
        <v>83</v>
      </c>
      <c r="G5402">
        <v>28</v>
      </c>
      <c r="I5402" t="s">
        <v>485</v>
      </c>
      <c r="J5402" s="3">
        <v>43712</v>
      </c>
      <c r="K5402" t="s">
        <v>97</v>
      </c>
      <c r="L5402" t="s">
        <v>864</v>
      </c>
      <c r="N5402" s="3">
        <v>43850</v>
      </c>
      <c r="O5402" s="3">
        <v>43830</v>
      </c>
    </row>
    <row r="5403" spans="1:15" hidden="1" x14ac:dyDescent="0.25">
      <c r="A5403">
        <v>2019</v>
      </c>
      <c r="B5403" s="3">
        <v>43647</v>
      </c>
      <c r="C5403" s="3">
        <v>43830</v>
      </c>
      <c r="D5403" t="s">
        <v>52</v>
      </c>
      <c r="E5403" s="2" t="s">
        <v>80</v>
      </c>
      <c r="F5403" t="s">
        <v>83</v>
      </c>
      <c r="G5403">
        <v>3</v>
      </c>
      <c r="I5403" t="s">
        <v>481</v>
      </c>
      <c r="J5403" s="3">
        <v>43712</v>
      </c>
      <c r="K5403" t="s">
        <v>93</v>
      </c>
      <c r="L5403" t="s">
        <v>864</v>
      </c>
      <c r="N5403" s="3">
        <v>43850</v>
      </c>
      <c r="O5403" s="3">
        <v>43830</v>
      </c>
    </row>
    <row r="5404" spans="1:15" hidden="1" x14ac:dyDescent="0.25">
      <c r="A5404">
        <v>2019</v>
      </c>
      <c r="B5404" s="3">
        <v>43647</v>
      </c>
      <c r="C5404" s="3">
        <v>43830</v>
      </c>
      <c r="D5404" t="s">
        <v>52</v>
      </c>
      <c r="E5404" s="2" t="s">
        <v>80</v>
      </c>
      <c r="F5404" t="s">
        <v>83</v>
      </c>
      <c r="G5404">
        <v>1</v>
      </c>
      <c r="I5404" t="s">
        <v>479</v>
      </c>
      <c r="J5404" s="3">
        <v>43712</v>
      </c>
      <c r="K5404" t="s">
        <v>92</v>
      </c>
      <c r="L5404" t="s">
        <v>864</v>
      </c>
      <c r="N5404" s="3">
        <v>43850</v>
      </c>
      <c r="O5404" s="3">
        <v>43830</v>
      </c>
    </row>
    <row r="5405" spans="1:15" hidden="1" x14ac:dyDescent="0.25">
      <c r="A5405">
        <v>2019</v>
      </c>
      <c r="B5405" s="3">
        <v>43647</v>
      </c>
      <c r="C5405" s="3">
        <v>43830</v>
      </c>
      <c r="D5405" t="s">
        <v>52</v>
      </c>
      <c r="E5405" s="2" t="s">
        <v>80</v>
      </c>
      <c r="F5405" t="s">
        <v>83</v>
      </c>
      <c r="G5405">
        <v>28</v>
      </c>
      <c r="I5405" t="s">
        <v>485</v>
      </c>
      <c r="J5405" s="3">
        <v>43713</v>
      </c>
      <c r="K5405" t="s">
        <v>90</v>
      </c>
      <c r="L5405" t="s">
        <v>864</v>
      </c>
      <c r="N5405" s="3">
        <v>43850</v>
      </c>
      <c r="O5405" s="3">
        <v>43830</v>
      </c>
    </row>
    <row r="5406" spans="1:15" hidden="1" x14ac:dyDescent="0.25">
      <c r="A5406">
        <v>2019</v>
      </c>
      <c r="B5406" s="3">
        <v>43647</v>
      </c>
      <c r="C5406" s="3">
        <v>43830</v>
      </c>
      <c r="D5406" t="s">
        <v>52</v>
      </c>
      <c r="E5406" s="2" t="s">
        <v>80</v>
      </c>
      <c r="F5406" t="s">
        <v>83</v>
      </c>
      <c r="G5406">
        <v>28</v>
      </c>
      <c r="I5406" t="s">
        <v>485</v>
      </c>
      <c r="J5406" s="3">
        <v>43714</v>
      </c>
      <c r="K5406" t="s">
        <v>92</v>
      </c>
      <c r="L5406" t="s">
        <v>864</v>
      </c>
      <c r="N5406" s="3">
        <v>43850</v>
      </c>
      <c r="O5406" s="3">
        <v>43830</v>
      </c>
    </row>
    <row r="5407" spans="1:15" hidden="1" x14ac:dyDescent="0.25">
      <c r="A5407">
        <v>2019</v>
      </c>
      <c r="B5407" s="3">
        <v>43647</v>
      </c>
      <c r="C5407" s="3">
        <v>43830</v>
      </c>
      <c r="D5407" t="s">
        <v>52</v>
      </c>
      <c r="E5407" s="2" t="s">
        <v>80</v>
      </c>
      <c r="F5407" t="s">
        <v>83</v>
      </c>
      <c r="G5407">
        <v>31</v>
      </c>
      <c r="I5407" t="s">
        <v>484</v>
      </c>
      <c r="J5407" s="3">
        <v>43719</v>
      </c>
      <c r="K5407" t="s">
        <v>85</v>
      </c>
      <c r="L5407" t="s">
        <v>864</v>
      </c>
      <c r="N5407" s="3">
        <v>43850</v>
      </c>
      <c r="O5407" s="3">
        <v>43830</v>
      </c>
    </row>
    <row r="5408" spans="1:15" hidden="1" x14ac:dyDescent="0.25">
      <c r="A5408">
        <v>2019</v>
      </c>
      <c r="B5408" s="3">
        <v>43647</v>
      </c>
      <c r="C5408" s="3">
        <v>43830</v>
      </c>
      <c r="D5408" t="s">
        <v>52</v>
      </c>
      <c r="E5408" s="2" t="s">
        <v>80</v>
      </c>
      <c r="F5408" t="s">
        <v>83</v>
      </c>
      <c r="G5408">
        <v>1</v>
      </c>
      <c r="I5408" t="s">
        <v>479</v>
      </c>
      <c r="J5408" s="3">
        <v>43719</v>
      </c>
      <c r="K5408" t="s">
        <v>95</v>
      </c>
      <c r="L5408" t="s">
        <v>864</v>
      </c>
      <c r="N5408" s="3">
        <v>43850</v>
      </c>
      <c r="O5408" s="3">
        <v>43830</v>
      </c>
    </row>
    <row r="5409" spans="1:15" hidden="1" x14ac:dyDescent="0.25">
      <c r="A5409">
        <v>2019</v>
      </c>
      <c r="B5409" s="3">
        <v>43647</v>
      </c>
      <c r="C5409" s="3">
        <v>43830</v>
      </c>
      <c r="D5409" t="s">
        <v>52</v>
      </c>
      <c r="E5409" s="2" t="s">
        <v>80</v>
      </c>
      <c r="F5409" t="s">
        <v>83</v>
      </c>
      <c r="G5409">
        <v>31</v>
      </c>
      <c r="I5409" t="s">
        <v>484</v>
      </c>
      <c r="J5409" s="3">
        <v>43720</v>
      </c>
      <c r="K5409" t="s">
        <v>86</v>
      </c>
      <c r="L5409" t="s">
        <v>864</v>
      </c>
      <c r="N5409" s="3">
        <v>43850</v>
      </c>
      <c r="O5409" s="3">
        <v>43830</v>
      </c>
    </row>
    <row r="5410" spans="1:15" hidden="1" x14ac:dyDescent="0.25">
      <c r="A5410">
        <v>2019</v>
      </c>
      <c r="B5410" s="3">
        <v>43647</v>
      </c>
      <c r="C5410" s="3">
        <v>43830</v>
      </c>
      <c r="D5410" t="s">
        <v>52</v>
      </c>
      <c r="E5410" s="2" t="s">
        <v>80</v>
      </c>
      <c r="F5410" t="s">
        <v>83</v>
      </c>
      <c r="G5410">
        <v>1</v>
      </c>
      <c r="I5410" t="s">
        <v>479</v>
      </c>
      <c r="J5410" s="3">
        <v>43720</v>
      </c>
      <c r="K5410" t="s">
        <v>96</v>
      </c>
      <c r="L5410" t="s">
        <v>864</v>
      </c>
      <c r="N5410" s="3">
        <v>43850</v>
      </c>
      <c r="O5410" s="3">
        <v>43830</v>
      </c>
    </row>
    <row r="5411" spans="1:15" hidden="1" x14ac:dyDescent="0.25">
      <c r="A5411">
        <v>2019</v>
      </c>
      <c r="B5411" s="3">
        <v>43647</v>
      </c>
      <c r="C5411" s="3">
        <v>43830</v>
      </c>
      <c r="D5411" t="s">
        <v>52</v>
      </c>
      <c r="E5411" s="2" t="s">
        <v>80</v>
      </c>
      <c r="F5411" t="s">
        <v>83</v>
      </c>
      <c r="G5411">
        <v>28</v>
      </c>
      <c r="I5411" t="s">
        <v>485</v>
      </c>
      <c r="J5411" s="3">
        <v>43721</v>
      </c>
      <c r="K5411" t="s">
        <v>88</v>
      </c>
      <c r="L5411" t="s">
        <v>864</v>
      </c>
      <c r="N5411" s="3">
        <v>43850</v>
      </c>
      <c r="O5411" s="3">
        <v>43830</v>
      </c>
    </row>
    <row r="5412" spans="1:15" hidden="1" x14ac:dyDescent="0.25">
      <c r="A5412">
        <v>2019</v>
      </c>
      <c r="B5412" s="3">
        <v>43647</v>
      </c>
      <c r="C5412" s="3">
        <v>43830</v>
      </c>
      <c r="D5412" t="s">
        <v>52</v>
      </c>
      <c r="E5412" s="2" t="s">
        <v>80</v>
      </c>
      <c r="F5412" t="s">
        <v>83</v>
      </c>
      <c r="G5412">
        <v>3</v>
      </c>
      <c r="I5412" t="s">
        <v>481</v>
      </c>
      <c r="J5412" s="3">
        <v>43721</v>
      </c>
      <c r="K5412" t="s">
        <v>90</v>
      </c>
      <c r="L5412" t="s">
        <v>864</v>
      </c>
      <c r="N5412" s="3">
        <v>43850</v>
      </c>
      <c r="O5412" s="3">
        <v>43830</v>
      </c>
    </row>
    <row r="5413" spans="1:15" hidden="1" x14ac:dyDescent="0.25">
      <c r="A5413">
        <v>2019</v>
      </c>
      <c r="B5413" s="3">
        <v>43647</v>
      </c>
      <c r="C5413" s="3">
        <v>43830</v>
      </c>
      <c r="D5413" t="s">
        <v>52</v>
      </c>
      <c r="E5413" s="2" t="s">
        <v>80</v>
      </c>
      <c r="F5413" t="s">
        <v>83</v>
      </c>
      <c r="G5413">
        <v>1</v>
      </c>
      <c r="I5413" t="s">
        <v>479</v>
      </c>
      <c r="J5413" s="3">
        <v>43721</v>
      </c>
      <c r="K5413" t="s">
        <v>93</v>
      </c>
      <c r="L5413" t="s">
        <v>864</v>
      </c>
      <c r="N5413" s="3">
        <v>43850</v>
      </c>
      <c r="O5413" s="3">
        <v>43830</v>
      </c>
    </row>
    <row r="5414" spans="1:15" hidden="1" x14ac:dyDescent="0.25">
      <c r="A5414">
        <v>2019</v>
      </c>
      <c r="B5414" s="3">
        <v>43647</v>
      </c>
      <c r="C5414" s="3">
        <v>43830</v>
      </c>
      <c r="D5414" t="s">
        <v>52</v>
      </c>
      <c r="E5414" s="2" t="s">
        <v>80</v>
      </c>
      <c r="F5414" t="s">
        <v>83</v>
      </c>
      <c r="G5414">
        <v>28</v>
      </c>
      <c r="I5414" t="s">
        <v>485</v>
      </c>
      <c r="J5414" s="3">
        <v>43722</v>
      </c>
      <c r="K5414" t="s">
        <v>91</v>
      </c>
      <c r="L5414" t="s">
        <v>864</v>
      </c>
      <c r="N5414" s="3">
        <v>43850</v>
      </c>
      <c r="O5414" s="3">
        <v>43830</v>
      </c>
    </row>
    <row r="5415" spans="1:15" hidden="1" x14ac:dyDescent="0.25">
      <c r="A5415">
        <v>2019</v>
      </c>
      <c r="B5415" s="3">
        <v>43647</v>
      </c>
      <c r="C5415" s="3">
        <v>43830</v>
      </c>
      <c r="D5415" t="s">
        <v>52</v>
      </c>
      <c r="E5415" s="2" t="s">
        <v>80</v>
      </c>
      <c r="F5415" t="s">
        <v>83</v>
      </c>
      <c r="G5415">
        <v>3</v>
      </c>
      <c r="I5415" t="s">
        <v>481</v>
      </c>
      <c r="J5415" s="3">
        <v>43722</v>
      </c>
      <c r="K5415" t="s">
        <v>92</v>
      </c>
      <c r="L5415" t="s">
        <v>864</v>
      </c>
      <c r="N5415" s="3">
        <v>43850</v>
      </c>
      <c r="O5415" s="3">
        <v>43830</v>
      </c>
    </row>
    <row r="5416" spans="1:15" hidden="1" x14ac:dyDescent="0.25">
      <c r="A5416">
        <v>2019</v>
      </c>
      <c r="B5416" s="3">
        <v>43647</v>
      </c>
      <c r="C5416" s="3">
        <v>43830</v>
      </c>
      <c r="D5416" t="s">
        <v>52</v>
      </c>
      <c r="E5416" s="2" t="s">
        <v>80</v>
      </c>
      <c r="F5416" t="s">
        <v>83</v>
      </c>
      <c r="G5416">
        <v>1</v>
      </c>
      <c r="I5416" t="s">
        <v>479</v>
      </c>
      <c r="J5416" s="3">
        <v>43722</v>
      </c>
      <c r="K5416" t="s">
        <v>94</v>
      </c>
      <c r="L5416" t="s">
        <v>864</v>
      </c>
      <c r="N5416" s="3">
        <v>43850</v>
      </c>
      <c r="O5416" s="3">
        <v>43830</v>
      </c>
    </row>
    <row r="5417" spans="1:15" hidden="1" x14ac:dyDescent="0.25">
      <c r="A5417">
        <v>2019</v>
      </c>
      <c r="B5417" s="3">
        <v>43647</v>
      </c>
      <c r="C5417" s="3">
        <v>43830</v>
      </c>
      <c r="D5417" t="s">
        <v>52</v>
      </c>
      <c r="E5417" s="2" t="s">
        <v>80</v>
      </c>
      <c r="F5417" t="s">
        <v>83</v>
      </c>
      <c r="G5417">
        <v>28</v>
      </c>
      <c r="I5417" t="s">
        <v>485</v>
      </c>
      <c r="J5417" s="3">
        <v>43723</v>
      </c>
      <c r="K5417" t="s">
        <v>93</v>
      </c>
      <c r="L5417" t="s">
        <v>864</v>
      </c>
      <c r="N5417" s="3">
        <v>43850</v>
      </c>
      <c r="O5417" s="3">
        <v>43830</v>
      </c>
    </row>
    <row r="5418" spans="1:15" hidden="1" x14ac:dyDescent="0.25">
      <c r="A5418">
        <v>2019</v>
      </c>
      <c r="B5418" s="3">
        <v>43647</v>
      </c>
      <c r="C5418" s="3">
        <v>43830</v>
      </c>
      <c r="D5418" t="s">
        <v>52</v>
      </c>
      <c r="E5418" s="2" t="s">
        <v>80</v>
      </c>
      <c r="F5418" t="s">
        <v>83</v>
      </c>
      <c r="G5418">
        <v>31</v>
      </c>
      <c r="I5418" t="s">
        <v>484</v>
      </c>
      <c r="J5418" s="3">
        <v>43728</v>
      </c>
      <c r="K5418" t="s">
        <v>95</v>
      </c>
      <c r="L5418" t="s">
        <v>864</v>
      </c>
      <c r="N5418" s="3">
        <v>43850</v>
      </c>
      <c r="O5418" s="3">
        <v>43830</v>
      </c>
    </row>
    <row r="5419" spans="1:15" hidden="1" x14ac:dyDescent="0.25">
      <c r="A5419">
        <v>2019</v>
      </c>
      <c r="B5419" s="3">
        <v>43647</v>
      </c>
      <c r="C5419" s="3">
        <v>43830</v>
      </c>
      <c r="D5419" t="s">
        <v>52</v>
      </c>
      <c r="E5419" s="2" t="s">
        <v>80</v>
      </c>
      <c r="F5419" t="s">
        <v>83</v>
      </c>
      <c r="G5419">
        <v>1</v>
      </c>
      <c r="I5419" t="s">
        <v>479</v>
      </c>
      <c r="J5419" s="3">
        <v>43728</v>
      </c>
      <c r="K5419" t="s">
        <v>86</v>
      </c>
      <c r="L5419" t="s">
        <v>864</v>
      </c>
      <c r="N5419" s="3">
        <v>43850</v>
      </c>
      <c r="O5419" s="3">
        <v>43830</v>
      </c>
    </row>
    <row r="5420" spans="1:15" hidden="1" x14ac:dyDescent="0.25">
      <c r="A5420">
        <v>2019</v>
      </c>
      <c r="B5420" s="3">
        <v>43647</v>
      </c>
      <c r="C5420" s="3">
        <v>43830</v>
      </c>
      <c r="D5420" t="s">
        <v>52</v>
      </c>
      <c r="E5420" s="2" t="s">
        <v>80</v>
      </c>
      <c r="F5420" t="s">
        <v>83</v>
      </c>
      <c r="G5420">
        <v>28</v>
      </c>
      <c r="I5420" t="s">
        <v>485</v>
      </c>
      <c r="J5420" s="3">
        <v>43729</v>
      </c>
      <c r="K5420" t="s">
        <v>96</v>
      </c>
      <c r="L5420" t="s">
        <v>864</v>
      </c>
      <c r="N5420" s="3">
        <v>43850</v>
      </c>
      <c r="O5420" s="3">
        <v>43830</v>
      </c>
    </row>
    <row r="5421" spans="1:15" hidden="1" x14ac:dyDescent="0.25">
      <c r="A5421">
        <v>2019</v>
      </c>
      <c r="B5421" s="3">
        <v>43647</v>
      </c>
      <c r="C5421" s="3">
        <v>43830</v>
      </c>
      <c r="D5421" t="s">
        <v>52</v>
      </c>
      <c r="E5421" s="2" t="s">
        <v>80</v>
      </c>
      <c r="F5421" t="s">
        <v>83</v>
      </c>
      <c r="G5421">
        <v>3</v>
      </c>
      <c r="I5421" t="s">
        <v>481</v>
      </c>
      <c r="J5421" s="3">
        <v>43729</v>
      </c>
      <c r="K5421" t="s">
        <v>97</v>
      </c>
      <c r="L5421" t="s">
        <v>864</v>
      </c>
      <c r="N5421" s="3">
        <v>43850</v>
      </c>
      <c r="O5421" s="3">
        <v>43830</v>
      </c>
    </row>
    <row r="5422" spans="1:15" hidden="1" x14ac:dyDescent="0.25">
      <c r="A5422">
        <v>2019</v>
      </c>
      <c r="B5422" s="3">
        <v>43647</v>
      </c>
      <c r="C5422" s="3">
        <v>43830</v>
      </c>
      <c r="D5422" t="s">
        <v>52</v>
      </c>
      <c r="E5422" s="2" t="s">
        <v>80</v>
      </c>
      <c r="F5422" t="s">
        <v>83</v>
      </c>
      <c r="G5422">
        <v>1</v>
      </c>
      <c r="I5422" t="s">
        <v>479</v>
      </c>
      <c r="J5422" s="3">
        <v>43729</v>
      </c>
      <c r="K5422" t="s">
        <v>91</v>
      </c>
      <c r="L5422" t="s">
        <v>864</v>
      </c>
      <c r="N5422" s="3">
        <v>43850</v>
      </c>
      <c r="O5422" s="3">
        <v>43830</v>
      </c>
    </row>
    <row r="5423" spans="1:15" hidden="1" x14ac:dyDescent="0.25">
      <c r="A5423">
        <v>2019</v>
      </c>
      <c r="B5423" s="3">
        <v>43647</v>
      </c>
      <c r="C5423" s="3">
        <v>43830</v>
      </c>
      <c r="D5423" t="s">
        <v>52</v>
      </c>
      <c r="E5423" s="2" t="s">
        <v>80</v>
      </c>
      <c r="F5423" t="s">
        <v>83</v>
      </c>
      <c r="G5423">
        <v>28</v>
      </c>
      <c r="I5423" t="s">
        <v>485</v>
      </c>
      <c r="J5423" s="3">
        <v>43730</v>
      </c>
      <c r="K5423" t="s">
        <v>97</v>
      </c>
      <c r="L5423" t="s">
        <v>864</v>
      </c>
      <c r="N5423" s="3">
        <v>43850</v>
      </c>
      <c r="O5423" s="3">
        <v>43830</v>
      </c>
    </row>
    <row r="5424" spans="1:15" hidden="1" x14ac:dyDescent="0.25">
      <c r="A5424">
        <v>2019</v>
      </c>
      <c r="B5424" s="3">
        <v>43647</v>
      </c>
      <c r="C5424" s="3">
        <v>43830</v>
      </c>
      <c r="D5424" t="s">
        <v>52</v>
      </c>
      <c r="E5424" s="2" t="s">
        <v>80</v>
      </c>
      <c r="F5424" t="s">
        <v>83</v>
      </c>
      <c r="G5424">
        <v>3</v>
      </c>
      <c r="I5424" t="s">
        <v>481</v>
      </c>
      <c r="J5424" s="3">
        <v>43730</v>
      </c>
      <c r="K5424" t="s">
        <v>93</v>
      </c>
      <c r="L5424" t="s">
        <v>864</v>
      </c>
      <c r="N5424" s="3">
        <v>43850</v>
      </c>
      <c r="O5424" s="3">
        <v>43830</v>
      </c>
    </row>
    <row r="5425" spans="1:15" hidden="1" x14ac:dyDescent="0.25">
      <c r="A5425">
        <v>2019</v>
      </c>
      <c r="B5425" s="3">
        <v>43647</v>
      </c>
      <c r="C5425" s="3">
        <v>43830</v>
      </c>
      <c r="D5425" t="s">
        <v>52</v>
      </c>
      <c r="E5425" s="2" t="s">
        <v>80</v>
      </c>
      <c r="F5425" t="s">
        <v>83</v>
      </c>
      <c r="G5425">
        <v>1</v>
      </c>
      <c r="I5425" t="s">
        <v>479</v>
      </c>
      <c r="J5425" s="3">
        <v>43730</v>
      </c>
      <c r="K5425" t="s">
        <v>92</v>
      </c>
      <c r="L5425" t="s">
        <v>864</v>
      </c>
      <c r="N5425" s="3">
        <v>43850</v>
      </c>
      <c r="O5425" s="3">
        <v>43830</v>
      </c>
    </row>
    <row r="5426" spans="1:15" hidden="1" x14ac:dyDescent="0.25">
      <c r="A5426">
        <v>2019</v>
      </c>
      <c r="B5426" s="3">
        <v>43647</v>
      </c>
      <c r="C5426" s="3">
        <v>43830</v>
      </c>
      <c r="D5426" t="s">
        <v>52</v>
      </c>
      <c r="E5426" s="2" t="s">
        <v>80</v>
      </c>
      <c r="F5426" t="s">
        <v>83</v>
      </c>
      <c r="G5426">
        <v>28</v>
      </c>
      <c r="I5426" t="s">
        <v>485</v>
      </c>
      <c r="J5426" s="3">
        <v>43731</v>
      </c>
      <c r="K5426" t="s">
        <v>91</v>
      </c>
      <c r="L5426" t="s">
        <v>864</v>
      </c>
      <c r="N5426" s="3">
        <v>43850</v>
      </c>
      <c r="O5426" s="3">
        <v>43830</v>
      </c>
    </row>
    <row r="5427" spans="1:15" hidden="1" x14ac:dyDescent="0.25">
      <c r="A5427">
        <v>2019</v>
      </c>
      <c r="B5427" s="3">
        <v>43647</v>
      </c>
      <c r="C5427" s="3">
        <v>43830</v>
      </c>
      <c r="D5427" t="s">
        <v>52</v>
      </c>
      <c r="E5427" s="2" t="s">
        <v>80</v>
      </c>
      <c r="F5427" t="s">
        <v>83</v>
      </c>
      <c r="G5427">
        <v>3</v>
      </c>
      <c r="I5427" t="s">
        <v>481</v>
      </c>
      <c r="J5427" s="3">
        <v>43731</v>
      </c>
      <c r="K5427" t="s">
        <v>92</v>
      </c>
      <c r="L5427" t="s">
        <v>864</v>
      </c>
      <c r="N5427" s="3">
        <v>43850</v>
      </c>
      <c r="O5427" s="3">
        <v>43830</v>
      </c>
    </row>
    <row r="5428" spans="1:15" hidden="1" x14ac:dyDescent="0.25">
      <c r="A5428">
        <v>2019</v>
      </c>
      <c r="B5428" s="3">
        <v>43647</v>
      </c>
      <c r="C5428" s="3">
        <v>43830</v>
      </c>
      <c r="D5428" t="s">
        <v>52</v>
      </c>
      <c r="E5428" s="2" t="s">
        <v>80</v>
      </c>
      <c r="F5428" t="s">
        <v>83</v>
      </c>
      <c r="G5428">
        <v>1</v>
      </c>
      <c r="I5428" t="s">
        <v>479</v>
      </c>
      <c r="J5428" s="3">
        <v>43731</v>
      </c>
      <c r="K5428" t="s">
        <v>94</v>
      </c>
      <c r="L5428" t="s">
        <v>864</v>
      </c>
      <c r="N5428" s="3">
        <v>43850</v>
      </c>
      <c r="O5428" s="3">
        <v>43830</v>
      </c>
    </row>
    <row r="5429" spans="1:15" hidden="1" x14ac:dyDescent="0.25">
      <c r="A5429">
        <v>2019</v>
      </c>
      <c r="B5429" s="3">
        <v>43647</v>
      </c>
      <c r="C5429" s="3">
        <v>43830</v>
      </c>
      <c r="D5429" t="s">
        <v>52</v>
      </c>
      <c r="E5429" s="2" t="s">
        <v>80</v>
      </c>
      <c r="F5429" t="s">
        <v>83</v>
      </c>
      <c r="G5429">
        <v>28</v>
      </c>
      <c r="I5429" t="s">
        <v>485</v>
      </c>
      <c r="J5429" s="3">
        <v>43732</v>
      </c>
      <c r="K5429" t="s">
        <v>93</v>
      </c>
      <c r="L5429" t="s">
        <v>864</v>
      </c>
      <c r="N5429" s="3">
        <v>43850</v>
      </c>
      <c r="O5429" s="3">
        <v>43830</v>
      </c>
    </row>
    <row r="5430" spans="1:15" hidden="1" x14ac:dyDescent="0.25">
      <c r="A5430">
        <v>2019</v>
      </c>
      <c r="B5430" s="3">
        <v>43647</v>
      </c>
      <c r="C5430" s="3">
        <v>43830</v>
      </c>
      <c r="D5430" t="s">
        <v>52</v>
      </c>
      <c r="E5430" s="2" t="s">
        <v>80</v>
      </c>
      <c r="F5430" t="s">
        <v>83</v>
      </c>
      <c r="G5430">
        <v>28</v>
      </c>
      <c r="I5430" t="s">
        <v>485</v>
      </c>
      <c r="J5430" s="3">
        <v>43733</v>
      </c>
      <c r="K5430" t="s">
        <v>94</v>
      </c>
      <c r="L5430" t="s">
        <v>864</v>
      </c>
      <c r="N5430" s="3">
        <v>43850</v>
      </c>
      <c r="O5430" s="3">
        <v>43830</v>
      </c>
    </row>
    <row r="5431" spans="1:15" hidden="1" x14ac:dyDescent="0.25">
      <c r="A5431">
        <v>2019</v>
      </c>
      <c r="B5431" s="3">
        <v>43647</v>
      </c>
      <c r="C5431" s="3">
        <v>43830</v>
      </c>
      <c r="D5431" t="s">
        <v>52</v>
      </c>
      <c r="E5431" s="2" t="s">
        <v>80</v>
      </c>
      <c r="F5431" t="s">
        <v>83</v>
      </c>
      <c r="G5431">
        <v>31</v>
      </c>
      <c r="I5431" t="s">
        <v>484</v>
      </c>
      <c r="J5431" s="3">
        <v>43737</v>
      </c>
      <c r="K5431" t="s">
        <v>85</v>
      </c>
      <c r="L5431" t="s">
        <v>864</v>
      </c>
      <c r="N5431" s="3">
        <v>43850</v>
      </c>
      <c r="O5431" s="3">
        <v>43830</v>
      </c>
    </row>
    <row r="5432" spans="1:15" hidden="1" x14ac:dyDescent="0.25">
      <c r="A5432">
        <v>2019</v>
      </c>
      <c r="B5432" s="3">
        <v>43647</v>
      </c>
      <c r="C5432" s="3">
        <v>43830</v>
      </c>
      <c r="D5432" t="s">
        <v>52</v>
      </c>
      <c r="E5432" s="2" t="s">
        <v>80</v>
      </c>
      <c r="F5432" t="s">
        <v>83</v>
      </c>
      <c r="G5432">
        <v>1</v>
      </c>
      <c r="I5432" t="s">
        <v>479</v>
      </c>
      <c r="J5432" s="3">
        <v>43737</v>
      </c>
      <c r="K5432" t="s">
        <v>95</v>
      </c>
      <c r="L5432" t="s">
        <v>864</v>
      </c>
      <c r="N5432" s="3">
        <v>43850</v>
      </c>
      <c r="O5432" s="3">
        <v>43830</v>
      </c>
    </row>
    <row r="5433" spans="1:15" hidden="1" x14ac:dyDescent="0.25">
      <c r="A5433">
        <v>2019</v>
      </c>
      <c r="B5433" s="3">
        <v>43647</v>
      </c>
      <c r="C5433" s="3">
        <v>43830</v>
      </c>
      <c r="D5433" t="s">
        <v>52</v>
      </c>
      <c r="E5433" s="2" t="s">
        <v>80</v>
      </c>
      <c r="F5433" t="s">
        <v>83</v>
      </c>
      <c r="G5433">
        <v>28</v>
      </c>
      <c r="I5433" t="s">
        <v>485</v>
      </c>
      <c r="J5433" s="3">
        <v>43738</v>
      </c>
      <c r="K5433" t="s">
        <v>96</v>
      </c>
      <c r="L5433" t="s">
        <v>864</v>
      </c>
      <c r="N5433" s="3">
        <v>43850</v>
      </c>
      <c r="O5433" s="3">
        <v>43830</v>
      </c>
    </row>
    <row r="5434" spans="1:15" hidden="1" x14ac:dyDescent="0.25">
      <c r="A5434">
        <v>2019</v>
      </c>
      <c r="B5434" s="3">
        <v>43647</v>
      </c>
      <c r="C5434" s="3">
        <v>43830</v>
      </c>
      <c r="D5434" t="s">
        <v>52</v>
      </c>
      <c r="E5434" s="2" t="s">
        <v>80</v>
      </c>
      <c r="F5434" t="s">
        <v>83</v>
      </c>
      <c r="G5434">
        <v>3</v>
      </c>
      <c r="I5434" t="s">
        <v>481</v>
      </c>
      <c r="J5434" s="3">
        <v>43738</v>
      </c>
      <c r="K5434" t="s">
        <v>97</v>
      </c>
      <c r="L5434" t="s">
        <v>864</v>
      </c>
      <c r="N5434" s="3">
        <v>43850</v>
      </c>
      <c r="O5434" s="3">
        <v>43830</v>
      </c>
    </row>
    <row r="5435" spans="1:15" hidden="1" x14ac:dyDescent="0.25">
      <c r="A5435">
        <v>2019</v>
      </c>
      <c r="B5435" s="3">
        <v>43647</v>
      </c>
      <c r="C5435" s="3">
        <v>43830</v>
      </c>
      <c r="D5435" t="s">
        <v>52</v>
      </c>
      <c r="E5435" s="2" t="s">
        <v>80</v>
      </c>
      <c r="F5435" t="s">
        <v>83</v>
      </c>
      <c r="G5435">
        <v>1</v>
      </c>
      <c r="I5435" t="s">
        <v>479</v>
      </c>
      <c r="J5435" s="3">
        <v>43738</v>
      </c>
      <c r="K5435" t="s">
        <v>91</v>
      </c>
      <c r="L5435" t="s">
        <v>864</v>
      </c>
      <c r="N5435" s="3">
        <v>43850</v>
      </c>
      <c r="O5435" s="3">
        <v>43830</v>
      </c>
    </row>
    <row r="5436" spans="1:15" hidden="1" x14ac:dyDescent="0.25">
      <c r="A5436">
        <v>2019</v>
      </c>
      <c r="B5436" s="3">
        <v>43647</v>
      </c>
      <c r="C5436" s="3">
        <v>43830</v>
      </c>
      <c r="D5436" t="s">
        <v>52</v>
      </c>
      <c r="E5436" s="2" t="s">
        <v>80</v>
      </c>
      <c r="F5436" t="s">
        <v>83</v>
      </c>
      <c r="G5436">
        <v>36</v>
      </c>
      <c r="H5436" t="s">
        <v>486</v>
      </c>
      <c r="J5436" s="3">
        <v>43647</v>
      </c>
      <c r="K5436" t="s">
        <v>85</v>
      </c>
      <c r="L5436" t="s">
        <v>864</v>
      </c>
      <c r="N5436" s="3">
        <v>43850</v>
      </c>
      <c r="O5436" s="3">
        <v>43830</v>
      </c>
    </row>
    <row r="5437" spans="1:15" hidden="1" x14ac:dyDescent="0.25">
      <c r="A5437">
        <v>2019</v>
      </c>
      <c r="B5437" s="3">
        <v>43647</v>
      </c>
      <c r="C5437" s="3">
        <v>43830</v>
      </c>
      <c r="D5437" t="s">
        <v>52</v>
      </c>
      <c r="E5437" s="2" t="s">
        <v>80</v>
      </c>
      <c r="F5437" t="s">
        <v>83</v>
      </c>
      <c r="G5437">
        <v>36</v>
      </c>
      <c r="H5437" t="s">
        <v>486</v>
      </c>
      <c r="J5437" s="3">
        <v>43648</v>
      </c>
      <c r="K5437" t="s">
        <v>86</v>
      </c>
      <c r="L5437" t="s">
        <v>864</v>
      </c>
      <c r="N5437" s="3">
        <v>43850</v>
      </c>
      <c r="O5437" s="3">
        <v>43830</v>
      </c>
    </row>
    <row r="5438" spans="1:15" hidden="1" x14ac:dyDescent="0.25">
      <c r="A5438">
        <v>2019</v>
      </c>
      <c r="B5438" s="3">
        <v>43647</v>
      </c>
      <c r="C5438" s="3">
        <v>43830</v>
      </c>
      <c r="D5438" t="s">
        <v>52</v>
      </c>
      <c r="E5438" s="2" t="s">
        <v>80</v>
      </c>
      <c r="F5438" t="s">
        <v>83</v>
      </c>
      <c r="G5438">
        <v>30</v>
      </c>
      <c r="H5438" t="s">
        <v>487</v>
      </c>
      <c r="J5438" s="3">
        <v>43649</v>
      </c>
      <c r="K5438" t="s">
        <v>102</v>
      </c>
      <c r="L5438" t="s">
        <v>864</v>
      </c>
      <c r="N5438" s="3">
        <v>43850</v>
      </c>
      <c r="O5438" s="3">
        <v>43830</v>
      </c>
    </row>
    <row r="5439" spans="1:15" hidden="1" x14ac:dyDescent="0.25">
      <c r="A5439">
        <v>2019</v>
      </c>
      <c r="B5439" s="3">
        <v>43647</v>
      </c>
      <c r="C5439" s="3">
        <v>43830</v>
      </c>
      <c r="D5439" t="s">
        <v>52</v>
      </c>
      <c r="E5439" s="2" t="s">
        <v>80</v>
      </c>
      <c r="F5439" t="s">
        <v>83</v>
      </c>
      <c r="G5439">
        <v>6</v>
      </c>
      <c r="H5439" t="s">
        <v>488</v>
      </c>
      <c r="J5439" s="3">
        <v>43649</v>
      </c>
      <c r="K5439" t="s">
        <v>97</v>
      </c>
      <c r="L5439" t="s">
        <v>864</v>
      </c>
      <c r="N5439" s="3">
        <v>43850</v>
      </c>
      <c r="O5439" s="3">
        <v>43830</v>
      </c>
    </row>
    <row r="5440" spans="1:15" hidden="1" x14ac:dyDescent="0.25">
      <c r="A5440">
        <v>2019</v>
      </c>
      <c r="B5440" s="3">
        <v>43647</v>
      </c>
      <c r="C5440" s="3">
        <v>43830</v>
      </c>
      <c r="D5440" t="s">
        <v>52</v>
      </c>
      <c r="E5440" s="2" t="s">
        <v>80</v>
      </c>
      <c r="F5440" t="s">
        <v>83</v>
      </c>
      <c r="G5440">
        <v>30</v>
      </c>
      <c r="H5440" t="s">
        <v>487</v>
      </c>
      <c r="J5440" s="3">
        <v>43650</v>
      </c>
      <c r="K5440" t="s">
        <v>88</v>
      </c>
      <c r="L5440" t="s">
        <v>864</v>
      </c>
      <c r="N5440" s="3">
        <v>43850</v>
      </c>
      <c r="O5440" s="3">
        <v>43830</v>
      </c>
    </row>
    <row r="5441" spans="1:15" hidden="1" x14ac:dyDescent="0.25">
      <c r="A5441">
        <v>2019</v>
      </c>
      <c r="B5441" s="3">
        <v>43647</v>
      </c>
      <c r="C5441" s="3">
        <v>43830</v>
      </c>
      <c r="D5441" t="s">
        <v>52</v>
      </c>
      <c r="E5441" s="2" t="s">
        <v>80</v>
      </c>
      <c r="F5441" t="s">
        <v>83</v>
      </c>
      <c r="G5441">
        <v>6</v>
      </c>
      <c r="H5441" t="s">
        <v>488</v>
      </c>
      <c r="J5441" s="3">
        <v>43650</v>
      </c>
      <c r="K5441" t="s">
        <v>104</v>
      </c>
      <c r="L5441" t="s">
        <v>864</v>
      </c>
      <c r="N5441" s="3">
        <v>43850</v>
      </c>
      <c r="O5441" s="3">
        <v>43830</v>
      </c>
    </row>
    <row r="5442" spans="1:15" hidden="1" x14ac:dyDescent="0.25">
      <c r="A5442">
        <v>2019</v>
      </c>
      <c r="B5442" s="3">
        <v>43647</v>
      </c>
      <c r="C5442" s="3">
        <v>43830</v>
      </c>
      <c r="D5442" t="s">
        <v>52</v>
      </c>
      <c r="E5442" s="2" t="s">
        <v>80</v>
      </c>
      <c r="F5442" t="s">
        <v>83</v>
      </c>
      <c r="G5442">
        <v>30</v>
      </c>
      <c r="H5442" t="s">
        <v>487</v>
      </c>
      <c r="J5442" s="3">
        <v>43651</v>
      </c>
      <c r="K5442" t="s">
        <v>91</v>
      </c>
      <c r="L5442" t="s">
        <v>864</v>
      </c>
      <c r="N5442" s="3">
        <v>43850</v>
      </c>
      <c r="O5442" s="3">
        <v>43830</v>
      </c>
    </row>
    <row r="5443" spans="1:15" hidden="1" x14ac:dyDescent="0.25">
      <c r="A5443">
        <v>2019</v>
      </c>
      <c r="B5443" s="3">
        <v>43647</v>
      </c>
      <c r="C5443" s="3">
        <v>43830</v>
      </c>
      <c r="D5443" t="s">
        <v>52</v>
      </c>
      <c r="E5443" s="2" t="s">
        <v>80</v>
      </c>
      <c r="F5443" t="s">
        <v>83</v>
      </c>
      <c r="G5443">
        <v>3</v>
      </c>
      <c r="H5443" t="s">
        <v>489</v>
      </c>
      <c r="J5443" s="3">
        <v>43652</v>
      </c>
      <c r="K5443" t="s">
        <v>108</v>
      </c>
      <c r="L5443" t="s">
        <v>864</v>
      </c>
      <c r="N5443" s="3">
        <v>43850</v>
      </c>
      <c r="O5443" s="3">
        <v>43830</v>
      </c>
    </row>
    <row r="5444" spans="1:15" hidden="1" x14ac:dyDescent="0.25">
      <c r="A5444">
        <v>2019</v>
      </c>
      <c r="B5444" s="3">
        <v>43647</v>
      </c>
      <c r="C5444" s="3">
        <v>43830</v>
      </c>
      <c r="D5444" t="s">
        <v>52</v>
      </c>
      <c r="E5444" s="2" t="s">
        <v>80</v>
      </c>
      <c r="F5444" t="s">
        <v>83</v>
      </c>
      <c r="G5444">
        <v>27</v>
      </c>
      <c r="H5444" t="s">
        <v>490</v>
      </c>
      <c r="J5444" s="3">
        <v>43652</v>
      </c>
      <c r="K5444" t="s">
        <v>105</v>
      </c>
      <c r="L5444" t="s">
        <v>864</v>
      </c>
      <c r="N5444" s="3">
        <v>43850</v>
      </c>
      <c r="O5444" s="3">
        <v>43830</v>
      </c>
    </row>
    <row r="5445" spans="1:15" hidden="1" x14ac:dyDescent="0.25">
      <c r="A5445">
        <v>2019</v>
      </c>
      <c r="B5445" s="3">
        <v>43647</v>
      </c>
      <c r="C5445" s="3">
        <v>43830</v>
      </c>
      <c r="D5445" t="s">
        <v>52</v>
      </c>
      <c r="E5445" s="2" t="s">
        <v>80</v>
      </c>
      <c r="F5445" t="s">
        <v>83</v>
      </c>
      <c r="G5445">
        <v>3</v>
      </c>
      <c r="H5445" t="s">
        <v>489</v>
      </c>
      <c r="J5445" s="3">
        <v>43653</v>
      </c>
      <c r="K5445" t="s">
        <v>105</v>
      </c>
      <c r="L5445" t="s">
        <v>864</v>
      </c>
      <c r="N5445" s="3">
        <v>43850</v>
      </c>
      <c r="O5445" s="3">
        <v>43830</v>
      </c>
    </row>
    <row r="5446" spans="1:15" hidden="1" x14ac:dyDescent="0.25">
      <c r="A5446">
        <v>2019</v>
      </c>
      <c r="B5446" s="3">
        <v>43647</v>
      </c>
      <c r="C5446" s="3">
        <v>43830</v>
      </c>
      <c r="D5446" t="s">
        <v>52</v>
      </c>
      <c r="E5446" s="2" t="s">
        <v>80</v>
      </c>
      <c r="F5446" t="s">
        <v>83</v>
      </c>
      <c r="G5446">
        <v>27</v>
      </c>
      <c r="H5446" t="s">
        <v>490</v>
      </c>
      <c r="J5446" s="3">
        <v>43653</v>
      </c>
      <c r="K5446" t="s">
        <v>106</v>
      </c>
      <c r="L5446" t="s">
        <v>864</v>
      </c>
      <c r="N5446" s="3">
        <v>43850</v>
      </c>
      <c r="O5446" s="3">
        <v>43830</v>
      </c>
    </row>
    <row r="5447" spans="1:15" hidden="1" x14ac:dyDescent="0.25">
      <c r="A5447">
        <v>2019</v>
      </c>
      <c r="B5447" s="3">
        <v>43647</v>
      </c>
      <c r="C5447" s="3">
        <v>43830</v>
      </c>
      <c r="D5447" t="s">
        <v>52</v>
      </c>
      <c r="E5447" s="2" t="s">
        <v>80</v>
      </c>
      <c r="F5447" t="s">
        <v>83</v>
      </c>
      <c r="G5447">
        <v>36</v>
      </c>
      <c r="H5447" t="s">
        <v>486</v>
      </c>
      <c r="J5447" s="3">
        <v>43656</v>
      </c>
      <c r="K5447" t="s">
        <v>95</v>
      </c>
      <c r="L5447" t="s">
        <v>864</v>
      </c>
      <c r="N5447" s="3">
        <v>43850</v>
      </c>
      <c r="O5447" s="3">
        <v>43830</v>
      </c>
    </row>
    <row r="5448" spans="1:15" hidden="1" x14ac:dyDescent="0.25">
      <c r="A5448">
        <v>2019</v>
      </c>
      <c r="B5448" s="3">
        <v>43647</v>
      </c>
      <c r="C5448" s="3">
        <v>43830</v>
      </c>
      <c r="D5448" t="s">
        <v>52</v>
      </c>
      <c r="E5448" s="2" t="s">
        <v>80</v>
      </c>
      <c r="F5448" t="s">
        <v>83</v>
      </c>
      <c r="G5448">
        <v>30</v>
      </c>
      <c r="H5448" t="s">
        <v>487</v>
      </c>
      <c r="J5448" s="3">
        <v>43657</v>
      </c>
      <c r="K5448" t="s">
        <v>96</v>
      </c>
      <c r="L5448" t="s">
        <v>864</v>
      </c>
      <c r="N5448" s="3">
        <v>43850</v>
      </c>
      <c r="O5448" s="3">
        <v>43830</v>
      </c>
    </row>
    <row r="5449" spans="1:15" hidden="1" x14ac:dyDescent="0.25">
      <c r="A5449">
        <v>2019</v>
      </c>
      <c r="B5449" s="3">
        <v>43647</v>
      </c>
      <c r="C5449" s="3">
        <v>43830</v>
      </c>
      <c r="D5449" t="s">
        <v>52</v>
      </c>
      <c r="E5449" s="2" t="s">
        <v>80</v>
      </c>
      <c r="F5449" t="s">
        <v>83</v>
      </c>
      <c r="G5449">
        <v>6</v>
      </c>
      <c r="H5449" t="s">
        <v>488</v>
      </c>
      <c r="J5449" s="3">
        <v>43657</v>
      </c>
      <c r="K5449" t="s">
        <v>88</v>
      </c>
      <c r="L5449" t="s">
        <v>864</v>
      </c>
      <c r="N5449" s="3">
        <v>43850</v>
      </c>
      <c r="O5449" s="3">
        <v>43830</v>
      </c>
    </row>
    <row r="5450" spans="1:15" hidden="1" x14ac:dyDescent="0.25">
      <c r="A5450">
        <v>2019</v>
      </c>
      <c r="B5450" s="3">
        <v>43647</v>
      </c>
      <c r="C5450" s="3">
        <v>43830</v>
      </c>
      <c r="D5450" t="s">
        <v>52</v>
      </c>
      <c r="E5450" s="2" t="s">
        <v>80</v>
      </c>
      <c r="F5450" t="s">
        <v>83</v>
      </c>
      <c r="G5450">
        <v>30</v>
      </c>
      <c r="H5450" t="s">
        <v>487</v>
      </c>
      <c r="J5450" s="3">
        <v>43658</v>
      </c>
      <c r="K5450" t="s">
        <v>107</v>
      </c>
      <c r="L5450" t="s">
        <v>864</v>
      </c>
      <c r="N5450" s="3">
        <v>43850</v>
      </c>
      <c r="O5450" s="3">
        <v>43830</v>
      </c>
    </row>
    <row r="5451" spans="1:15" hidden="1" x14ac:dyDescent="0.25">
      <c r="A5451">
        <v>2019</v>
      </c>
      <c r="B5451" s="3">
        <v>43647</v>
      </c>
      <c r="C5451" s="3">
        <v>43830</v>
      </c>
      <c r="D5451" t="s">
        <v>52</v>
      </c>
      <c r="E5451" s="2" t="s">
        <v>80</v>
      </c>
      <c r="F5451" t="s">
        <v>83</v>
      </c>
      <c r="G5451">
        <v>7</v>
      </c>
      <c r="H5451" t="s">
        <v>491</v>
      </c>
      <c r="J5451" s="3">
        <v>43658</v>
      </c>
      <c r="K5451" t="s">
        <v>108</v>
      </c>
      <c r="L5451" t="s">
        <v>864</v>
      </c>
      <c r="N5451" s="3">
        <v>43850</v>
      </c>
      <c r="O5451" s="3">
        <v>43830</v>
      </c>
    </row>
    <row r="5452" spans="1:15" hidden="1" x14ac:dyDescent="0.25">
      <c r="A5452">
        <v>2019</v>
      </c>
      <c r="B5452" s="3">
        <v>43647</v>
      </c>
      <c r="C5452" s="3">
        <v>43830</v>
      </c>
      <c r="D5452" t="s">
        <v>52</v>
      </c>
      <c r="E5452" s="2" t="s">
        <v>80</v>
      </c>
      <c r="F5452" t="s">
        <v>83</v>
      </c>
      <c r="G5452">
        <v>30</v>
      </c>
      <c r="H5452" t="s">
        <v>487</v>
      </c>
      <c r="J5452" s="3">
        <v>43659</v>
      </c>
      <c r="K5452" t="s">
        <v>97</v>
      </c>
      <c r="L5452" t="s">
        <v>864</v>
      </c>
      <c r="N5452" s="3">
        <v>43850</v>
      </c>
      <c r="O5452" s="3">
        <v>43830</v>
      </c>
    </row>
    <row r="5453" spans="1:15" hidden="1" x14ac:dyDescent="0.25">
      <c r="A5453">
        <v>2019</v>
      </c>
      <c r="B5453" s="3">
        <v>43647</v>
      </c>
      <c r="C5453" s="3">
        <v>43830</v>
      </c>
      <c r="D5453" t="s">
        <v>52</v>
      </c>
      <c r="E5453" s="2" t="s">
        <v>80</v>
      </c>
      <c r="F5453" t="s">
        <v>83</v>
      </c>
      <c r="G5453">
        <v>30</v>
      </c>
      <c r="H5453" t="s">
        <v>487</v>
      </c>
      <c r="J5453" s="3">
        <v>43660</v>
      </c>
      <c r="K5453" t="s">
        <v>108</v>
      </c>
      <c r="L5453" t="s">
        <v>864</v>
      </c>
      <c r="N5453" s="3">
        <v>43850</v>
      </c>
      <c r="O5453" s="3">
        <v>43830</v>
      </c>
    </row>
    <row r="5454" spans="1:15" hidden="1" x14ac:dyDescent="0.25">
      <c r="A5454">
        <v>2019</v>
      </c>
      <c r="B5454" s="3">
        <v>43647</v>
      </c>
      <c r="C5454" s="3">
        <v>43830</v>
      </c>
      <c r="D5454" t="s">
        <v>52</v>
      </c>
      <c r="E5454" s="2" t="s">
        <v>80</v>
      </c>
      <c r="F5454" t="s">
        <v>83</v>
      </c>
      <c r="G5454">
        <v>3</v>
      </c>
      <c r="H5454" t="s">
        <v>489</v>
      </c>
      <c r="J5454" s="3">
        <v>43661</v>
      </c>
      <c r="K5454" t="s">
        <v>108</v>
      </c>
      <c r="L5454" t="s">
        <v>864</v>
      </c>
      <c r="N5454" s="3">
        <v>43850</v>
      </c>
      <c r="O5454" s="3">
        <v>43830</v>
      </c>
    </row>
    <row r="5455" spans="1:15" hidden="1" x14ac:dyDescent="0.25">
      <c r="A5455">
        <v>2019</v>
      </c>
      <c r="B5455" s="3">
        <v>43647</v>
      </c>
      <c r="C5455" s="3">
        <v>43830</v>
      </c>
      <c r="D5455" t="s">
        <v>52</v>
      </c>
      <c r="E5455" s="2" t="s">
        <v>80</v>
      </c>
      <c r="F5455" t="s">
        <v>83</v>
      </c>
      <c r="G5455">
        <v>27</v>
      </c>
      <c r="H5455" t="s">
        <v>490</v>
      </c>
      <c r="J5455" s="3">
        <v>43661</v>
      </c>
      <c r="K5455" t="s">
        <v>105</v>
      </c>
      <c r="L5455" t="s">
        <v>864</v>
      </c>
      <c r="N5455" s="3">
        <v>43850</v>
      </c>
      <c r="O5455" s="3">
        <v>43830</v>
      </c>
    </row>
    <row r="5456" spans="1:15" hidden="1" x14ac:dyDescent="0.25">
      <c r="A5456">
        <v>2019</v>
      </c>
      <c r="B5456" s="3">
        <v>43647</v>
      </c>
      <c r="C5456" s="3">
        <v>43830</v>
      </c>
      <c r="D5456" t="s">
        <v>52</v>
      </c>
      <c r="E5456" s="2" t="s">
        <v>80</v>
      </c>
      <c r="F5456" t="s">
        <v>83</v>
      </c>
      <c r="G5456">
        <v>3</v>
      </c>
      <c r="H5456" t="s">
        <v>489</v>
      </c>
      <c r="J5456" s="3">
        <v>43662</v>
      </c>
      <c r="K5456" t="s">
        <v>105</v>
      </c>
      <c r="L5456" t="s">
        <v>864</v>
      </c>
      <c r="N5456" s="3">
        <v>43850</v>
      </c>
      <c r="O5456" s="3">
        <v>43830</v>
      </c>
    </row>
    <row r="5457" spans="1:15" hidden="1" x14ac:dyDescent="0.25">
      <c r="A5457">
        <v>2019</v>
      </c>
      <c r="B5457" s="3">
        <v>43647</v>
      </c>
      <c r="C5457" s="3">
        <v>43830</v>
      </c>
      <c r="D5457" t="s">
        <v>52</v>
      </c>
      <c r="E5457" s="2" t="s">
        <v>80</v>
      </c>
      <c r="F5457" t="s">
        <v>83</v>
      </c>
      <c r="G5457">
        <v>27</v>
      </c>
      <c r="H5457" t="s">
        <v>490</v>
      </c>
      <c r="J5457" s="3">
        <v>43662</v>
      </c>
      <c r="K5457" t="s">
        <v>106</v>
      </c>
      <c r="L5457" t="s">
        <v>864</v>
      </c>
      <c r="N5457" s="3">
        <v>43850</v>
      </c>
      <c r="O5457" s="3">
        <v>43830</v>
      </c>
    </row>
    <row r="5458" spans="1:15" hidden="1" x14ac:dyDescent="0.25">
      <c r="A5458">
        <v>2019</v>
      </c>
      <c r="B5458" s="3">
        <v>43647</v>
      </c>
      <c r="C5458" s="3">
        <v>43830</v>
      </c>
      <c r="D5458" t="s">
        <v>52</v>
      </c>
      <c r="E5458" s="2" t="s">
        <v>80</v>
      </c>
      <c r="F5458" t="s">
        <v>83</v>
      </c>
      <c r="G5458">
        <v>3</v>
      </c>
      <c r="H5458" t="s">
        <v>489</v>
      </c>
      <c r="J5458" s="3">
        <v>43663</v>
      </c>
      <c r="K5458" t="s">
        <v>104</v>
      </c>
      <c r="L5458" t="s">
        <v>864</v>
      </c>
      <c r="N5458" s="3">
        <v>43850</v>
      </c>
      <c r="O5458" s="3">
        <v>43830</v>
      </c>
    </row>
    <row r="5459" spans="1:15" hidden="1" x14ac:dyDescent="0.25">
      <c r="A5459">
        <v>2019</v>
      </c>
      <c r="B5459" s="3">
        <v>43647</v>
      </c>
      <c r="C5459" s="3">
        <v>43830</v>
      </c>
      <c r="D5459" t="s">
        <v>52</v>
      </c>
      <c r="E5459" s="2" t="s">
        <v>80</v>
      </c>
      <c r="F5459" t="s">
        <v>83</v>
      </c>
      <c r="G5459">
        <v>27</v>
      </c>
      <c r="H5459" t="s">
        <v>490</v>
      </c>
      <c r="J5459" s="3">
        <v>43663</v>
      </c>
      <c r="K5459" t="s">
        <v>93</v>
      </c>
      <c r="L5459" t="s">
        <v>864</v>
      </c>
      <c r="N5459" s="3">
        <v>43850</v>
      </c>
      <c r="O5459" s="3">
        <v>43830</v>
      </c>
    </row>
    <row r="5460" spans="1:15" hidden="1" x14ac:dyDescent="0.25">
      <c r="A5460">
        <v>2019</v>
      </c>
      <c r="B5460" s="3">
        <v>43647</v>
      </c>
      <c r="C5460" s="3">
        <v>43830</v>
      </c>
      <c r="D5460" t="s">
        <v>52</v>
      </c>
      <c r="E5460" s="2" t="s">
        <v>80</v>
      </c>
      <c r="F5460" t="s">
        <v>83</v>
      </c>
      <c r="G5460">
        <v>37</v>
      </c>
      <c r="H5460" t="s">
        <v>492</v>
      </c>
      <c r="J5460" s="3">
        <v>43665</v>
      </c>
      <c r="K5460" t="s">
        <v>85</v>
      </c>
      <c r="L5460" t="s">
        <v>864</v>
      </c>
      <c r="N5460" s="3">
        <v>43850</v>
      </c>
      <c r="O5460" s="3">
        <v>43830</v>
      </c>
    </row>
    <row r="5461" spans="1:15" hidden="1" x14ac:dyDescent="0.25">
      <c r="A5461">
        <v>2019</v>
      </c>
      <c r="B5461" s="3">
        <v>43647</v>
      </c>
      <c r="C5461" s="3">
        <v>43830</v>
      </c>
      <c r="D5461" t="s">
        <v>52</v>
      </c>
      <c r="E5461" s="2" t="s">
        <v>80</v>
      </c>
      <c r="F5461" t="s">
        <v>83</v>
      </c>
      <c r="G5461">
        <v>37</v>
      </c>
      <c r="H5461" t="s">
        <v>492</v>
      </c>
      <c r="J5461" s="3">
        <v>43666</v>
      </c>
      <c r="K5461" t="s">
        <v>86</v>
      </c>
      <c r="L5461" t="s">
        <v>864</v>
      </c>
      <c r="N5461" s="3">
        <v>43850</v>
      </c>
      <c r="O5461" s="3">
        <v>43830</v>
      </c>
    </row>
    <row r="5462" spans="1:15" hidden="1" x14ac:dyDescent="0.25">
      <c r="A5462">
        <v>2019</v>
      </c>
      <c r="B5462" s="3">
        <v>43647</v>
      </c>
      <c r="C5462" s="3">
        <v>43830</v>
      </c>
      <c r="D5462" t="s">
        <v>52</v>
      </c>
      <c r="E5462" s="2" t="s">
        <v>80</v>
      </c>
      <c r="F5462" t="s">
        <v>83</v>
      </c>
      <c r="G5462">
        <v>30</v>
      </c>
      <c r="H5462" t="s">
        <v>487</v>
      </c>
      <c r="J5462" s="3">
        <v>43667</v>
      </c>
      <c r="K5462" t="s">
        <v>102</v>
      </c>
      <c r="L5462" t="s">
        <v>864</v>
      </c>
      <c r="N5462" s="3">
        <v>43850</v>
      </c>
      <c r="O5462" s="3">
        <v>43830</v>
      </c>
    </row>
    <row r="5463" spans="1:15" hidden="1" x14ac:dyDescent="0.25">
      <c r="A5463">
        <v>2019</v>
      </c>
      <c r="B5463" s="3">
        <v>43647</v>
      </c>
      <c r="C5463" s="3">
        <v>43830</v>
      </c>
      <c r="D5463" t="s">
        <v>52</v>
      </c>
      <c r="E5463" s="2" t="s">
        <v>80</v>
      </c>
      <c r="F5463" t="s">
        <v>83</v>
      </c>
      <c r="G5463">
        <v>7</v>
      </c>
      <c r="H5463" t="s">
        <v>491</v>
      </c>
      <c r="J5463" s="3">
        <v>43667</v>
      </c>
      <c r="K5463" t="s">
        <v>97</v>
      </c>
      <c r="L5463" t="s">
        <v>864</v>
      </c>
      <c r="N5463" s="3">
        <v>43850</v>
      </c>
      <c r="O5463" s="3">
        <v>43830</v>
      </c>
    </row>
    <row r="5464" spans="1:15" hidden="1" x14ac:dyDescent="0.25">
      <c r="A5464">
        <v>2019</v>
      </c>
      <c r="B5464" s="3">
        <v>43647</v>
      </c>
      <c r="C5464" s="3">
        <v>43830</v>
      </c>
      <c r="D5464" t="s">
        <v>52</v>
      </c>
      <c r="E5464" s="2" t="s">
        <v>80</v>
      </c>
      <c r="F5464" t="s">
        <v>83</v>
      </c>
      <c r="G5464">
        <v>30</v>
      </c>
      <c r="H5464" t="s">
        <v>487</v>
      </c>
      <c r="J5464" s="3">
        <v>43668</v>
      </c>
      <c r="K5464" t="s">
        <v>97</v>
      </c>
      <c r="L5464" t="s">
        <v>864</v>
      </c>
      <c r="N5464" s="3">
        <v>43850</v>
      </c>
      <c r="O5464" s="3">
        <v>43830</v>
      </c>
    </row>
    <row r="5465" spans="1:15" hidden="1" x14ac:dyDescent="0.25">
      <c r="A5465">
        <v>2019</v>
      </c>
      <c r="B5465" s="3">
        <v>43647</v>
      </c>
      <c r="C5465" s="3">
        <v>43830</v>
      </c>
      <c r="D5465" t="s">
        <v>52</v>
      </c>
      <c r="E5465" s="2" t="s">
        <v>80</v>
      </c>
      <c r="F5465" t="s">
        <v>83</v>
      </c>
      <c r="G5465">
        <v>30</v>
      </c>
      <c r="H5465" t="s">
        <v>487</v>
      </c>
      <c r="J5465" s="3">
        <v>43669</v>
      </c>
      <c r="K5465" t="s">
        <v>108</v>
      </c>
      <c r="L5465" t="s">
        <v>864</v>
      </c>
      <c r="N5465" s="3">
        <v>43850</v>
      </c>
      <c r="O5465" s="3">
        <v>43830</v>
      </c>
    </row>
    <row r="5466" spans="1:15" hidden="1" x14ac:dyDescent="0.25">
      <c r="A5466">
        <v>2019</v>
      </c>
      <c r="B5466" s="3">
        <v>43647</v>
      </c>
      <c r="C5466" s="3">
        <v>43830</v>
      </c>
      <c r="D5466" t="s">
        <v>52</v>
      </c>
      <c r="E5466" s="2" t="s">
        <v>80</v>
      </c>
      <c r="F5466" t="s">
        <v>83</v>
      </c>
      <c r="G5466">
        <v>3</v>
      </c>
      <c r="H5466" t="s">
        <v>489</v>
      </c>
      <c r="J5466" s="3">
        <v>43670</v>
      </c>
      <c r="K5466" t="s">
        <v>105</v>
      </c>
      <c r="L5466" t="s">
        <v>864</v>
      </c>
      <c r="N5466" s="3">
        <v>43850</v>
      </c>
      <c r="O5466" s="3">
        <v>43830</v>
      </c>
    </row>
    <row r="5467" spans="1:15" hidden="1" x14ac:dyDescent="0.25">
      <c r="A5467">
        <v>2019</v>
      </c>
      <c r="B5467" s="3">
        <v>43647</v>
      </c>
      <c r="C5467" s="3">
        <v>43830</v>
      </c>
      <c r="D5467" t="s">
        <v>52</v>
      </c>
      <c r="E5467" s="2" t="s">
        <v>80</v>
      </c>
      <c r="F5467" t="s">
        <v>83</v>
      </c>
      <c r="G5467">
        <v>27</v>
      </c>
      <c r="H5467" t="s">
        <v>490</v>
      </c>
      <c r="J5467" s="3">
        <v>43670</v>
      </c>
      <c r="K5467" t="s">
        <v>104</v>
      </c>
      <c r="L5467" t="s">
        <v>864</v>
      </c>
      <c r="N5467" s="3">
        <v>43850</v>
      </c>
      <c r="O5467" s="3">
        <v>43830</v>
      </c>
    </row>
    <row r="5468" spans="1:15" hidden="1" x14ac:dyDescent="0.25">
      <c r="A5468">
        <v>2019</v>
      </c>
      <c r="B5468" s="3">
        <v>43647</v>
      </c>
      <c r="C5468" s="3">
        <v>43830</v>
      </c>
      <c r="D5468" t="s">
        <v>52</v>
      </c>
      <c r="E5468" s="2" t="s">
        <v>80</v>
      </c>
      <c r="F5468" t="s">
        <v>83</v>
      </c>
      <c r="G5468">
        <v>3</v>
      </c>
      <c r="H5468" t="s">
        <v>489</v>
      </c>
      <c r="J5468" s="3">
        <v>43671</v>
      </c>
      <c r="K5468" t="s">
        <v>104</v>
      </c>
      <c r="L5468" t="s">
        <v>864</v>
      </c>
      <c r="N5468" s="3">
        <v>43850</v>
      </c>
      <c r="O5468" s="3">
        <v>43830</v>
      </c>
    </row>
    <row r="5469" spans="1:15" hidden="1" x14ac:dyDescent="0.25">
      <c r="A5469">
        <v>2019</v>
      </c>
      <c r="B5469" s="3">
        <v>43647</v>
      </c>
      <c r="C5469" s="3">
        <v>43830</v>
      </c>
      <c r="D5469" t="s">
        <v>52</v>
      </c>
      <c r="E5469" s="2" t="s">
        <v>80</v>
      </c>
      <c r="F5469" t="s">
        <v>83</v>
      </c>
      <c r="G5469">
        <v>27</v>
      </c>
      <c r="H5469" t="s">
        <v>490</v>
      </c>
      <c r="J5469" s="3">
        <v>43671</v>
      </c>
      <c r="K5469" t="s">
        <v>90</v>
      </c>
      <c r="L5469" t="s">
        <v>864</v>
      </c>
      <c r="N5469" s="3">
        <v>43850</v>
      </c>
      <c r="O5469" s="3">
        <v>43830</v>
      </c>
    </row>
    <row r="5470" spans="1:15" hidden="1" x14ac:dyDescent="0.25">
      <c r="A5470">
        <v>2019</v>
      </c>
      <c r="B5470" s="3">
        <v>43647</v>
      </c>
      <c r="C5470" s="3">
        <v>43830</v>
      </c>
      <c r="D5470" t="s">
        <v>52</v>
      </c>
      <c r="E5470" s="2" t="s">
        <v>80</v>
      </c>
      <c r="F5470" t="s">
        <v>83</v>
      </c>
      <c r="G5470">
        <v>37</v>
      </c>
      <c r="H5470" t="s">
        <v>492</v>
      </c>
      <c r="J5470" s="3">
        <v>43674</v>
      </c>
      <c r="K5470" t="s">
        <v>95</v>
      </c>
      <c r="L5470" t="s">
        <v>864</v>
      </c>
      <c r="N5470" s="3">
        <v>43850</v>
      </c>
      <c r="O5470" s="3">
        <v>43830</v>
      </c>
    </row>
    <row r="5471" spans="1:15" hidden="1" x14ac:dyDescent="0.25">
      <c r="A5471">
        <v>2019</v>
      </c>
      <c r="B5471" s="3">
        <v>43647</v>
      </c>
      <c r="C5471" s="3">
        <v>43830</v>
      </c>
      <c r="D5471" t="s">
        <v>52</v>
      </c>
      <c r="E5471" s="2" t="s">
        <v>80</v>
      </c>
      <c r="F5471" t="s">
        <v>83</v>
      </c>
      <c r="G5471">
        <v>37</v>
      </c>
      <c r="H5471" t="s">
        <v>492</v>
      </c>
      <c r="J5471" s="3">
        <v>43675</v>
      </c>
      <c r="K5471" t="s">
        <v>86</v>
      </c>
      <c r="L5471" t="s">
        <v>864</v>
      </c>
      <c r="N5471" s="3">
        <v>43850</v>
      </c>
      <c r="O5471" s="3">
        <v>43830</v>
      </c>
    </row>
    <row r="5472" spans="1:15" hidden="1" x14ac:dyDescent="0.25">
      <c r="A5472">
        <v>2019</v>
      </c>
      <c r="B5472" s="3">
        <v>43647</v>
      </c>
      <c r="C5472" s="3">
        <v>43830</v>
      </c>
      <c r="D5472" t="s">
        <v>52</v>
      </c>
      <c r="E5472" s="2" t="s">
        <v>80</v>
      </c>
      <c r="F5472" t="s">
        <v>83</v>
      </c>
      <c r="G5472">
        <v>30</v>
      </c>
      <c r="H5472" t="s">
        <v>487</v>
      </c>
      <c r="J5472" s="3">
        <v>43676</v>
      </c>
      <c r="K5472" t="s">
        <v>102</v>
      </c>
      <c r="L5472" t="s">
        <v>864</v>
      </c>
      <c r="N5472" s="3">
        <v>43850</v>
      </c>
      <c r="O5472" s="3">
        <v>43830</v>
      </c>
    </row>
    <row r="5473" spans="1:15" hidden="1" x14ac:dyDescent="0.25">
      <c r="A5473">
        <v>2019</v>
      </c>
      <c r="B5473" s="3">
        <v>43647</v>
      </c>
      <c r="C5473" s="3">
        <v>43830</v>
      </c>
      <c r="D5473" t="s">
        <v>52</v>
      </c>
      <c r="E5473" s="2" t="s">
        <v>80</v>
      </c>
      <c r="F5473" t="s">
        <v>83</v>
      </c>
      <c r="G5473">
        <v>7</v>
      </c>
      <c r="H5473" t="s">
        <v>491</v>
      </c>
      <c r="J5473" s="3">
        <v>43676</v>
      </c>
      <c r="K5473" t="s">
        <v>97</v>
      </c>
      <c r="L5473" t="s">
        <v>864</v>
      </c>
      <c r="N5473" s="3">
        <v>43850</v>
      </c>
      <c r="O5473" s="3">
        <v>43830</v>
      </c>
    </row>
    <row r="5474" spans="1:15" hidden="1" x14ac:dyDescent="0.25">
      <c r="A5474">
        <v>2019</v>
      </c>
      <c r="B5474" s="3">
        <v>43647</v>
      </c>
      <c r="C5474" s="3">
        <v>43830</v>
      </c>
      <c r="D5474" t="s">
        <v>52</v>
      </c>
      <c r="E5474" s="2" t="s">
        <v>80</v>
      </c>
      <c r="F5474" t="s">
        <v>83</v>
      </c>
      <c r="G5474">
        <v>30</v>
      </c>
      <c r="H5474" t="s">
        <v>487</v>
      </c>
      <c r="J5474" s="3">
        <v>43677</v>
      </c>
      <c r="K5474" t="s">
        <v>88</v>
      </c>
      <c r="L5474" t="s">
        <v>864</v>
      </c>
      <c r="N5474" s="3">
        <v>43850</v>
      </c>
      <c r="O5474" s="3">
        <v>43830</v>
      </c>
    </row>
    <row r="5475" spans="1:15" hidden="1" x14ac:dyDescent="0.25">
      <c r="A5475">
        <v>2019</v>
      </c>
      <c r="B5475" s="3">
        <v>43647</v>
      </c>
      <c r="C5475" s="3">
        <v>43830</v>
      </c>
      <c r="D5475" t="s">
        <v>52</v>
      </c>
      <c r="E5475" s="2" t="s">
        <v>80</v>
      </c>
      <c r="F5475" t="s">
        <v>83</v>
      </c>
      <c r="G5475">
        <v>7</v>
      </c>
      <c r="H5475" t="s">
        <v>491</v>
      </c>
      <c r="J5475" s="3">
        <v>43677</v>
      </c>
      <c r="K5475" t="s">
        <v>104</v>
      </c>
      <c r="L5475" t="s">
        <v>864</v>
      </c>
      <c r="N5475" s="3">
        <v>43850</v>
      </c>
      <c r="O5475" s="3">
        <v>43830</v>
      </c>
    </row>
    <row r="5476" spans="1:15" hidden="1" x14ac:dyDescent="0.25">
      <c r="A5476">
        <v>2019</v>
      </c>
      <c r="B5476" s="3">
        <v>43647</v>
      </c>
      <c r="C5476" s="3">
        <v>43830</v>
      </c>
      <c r="D5476" t="s">
        <v>52</v>
      </c>
      <c r="E5476" s="2" t="s">
        <v>80</v>
      </c>
      <c r="F5476" t="s">
        <v>83</v>
      </c>
      <c r="G5476">
        <v>30</v>
      </c>
      <c r="H5476" t="s">
        <v>487</v>
      </c>
      <c r="J5476" s="3">
        <v>43678</v>
      </c>
      <c r="K5476" t="s">
        <v>91</v>
      </c>
      <c r="L5476" t="s">
        <v>864</v>
      </c>
      <c r="N5476" s="3">
        <v>43850</v>
      </c>
      <c r="O5476" s="3">
        <v>43830</v>
      </c>
    </row>
    <row r="5477" spans="1:15" hidden="1" x14ac:dyDescent="0.25">
      <c r="A5477">
        <v>2019</v>
      </c>
      <c r="B5477" s="3">
        <v>43647</v>
      </c>
      <c r="C5477" s="3">
        <v>43830</v>
      </c>
      <c r="D5477" t="s">
        <v>52</v>
      </c>
      <c r="E5477" s="2" t="s">
        <v>80</v>
      </c>
      <c r="F5477" t="s">
        <v>83</v>
      </c>
      <c r="G5477">
        <v>3</v>
      </c>
      <c r="H5477" t="s">
        <v>489</v>
      </c>
      <c r="J5477" s="3">
        <v>43679</v>
      </c>
      <c r="K5477" t="s">
        <v>108</v>
      </c>
      <c r="L5477" t="s">
        <v>864</v>
      </c>
      <c r="N5477" s="3">
        <v>43850</v>
      </c>
      <c r="O5477" s="3">
        <v>43830</v>
      </c>
    </row>
    <row r="5478" spans="1:15" hidden="1" x14ac:dyDescent="0.25">
      <c r="A5478">
        <v>2019</v>
      </c>
      <c r="B5478" s="3">
        <v>43647</v>
      </c>
      <c r="C5478" s="3">
        <v>43830</v>
      </c>
      <c r="D5478" t="s">
        <v>52</v>
      </c>
      <c r="E5478" s="2" t="s">
        <v>80</v>
      </c>
      <c r="F5478" t="s">
        <v>83</v>
      </c>
      <c r="G5478">
        <v>27</v>
      </c>
      <c r="H5478" t="s">
        <v>490</v>
      </c>
      <c r="J5478" s="3">
        <v>43679</v>
      </c>
      <c r="K5478" t="s">
        <v>105</v>
      </c>
      <c r="L5478" t="s">
        <v>864</v>
      </c>
      <c r="N5478" s="3">
        <v>43850</v>
      </c>
      <c r="O5478" s="3">
        <v>43830</v>
      </c>
    </row>
    <row r="5479" spans="1:15" hidden="1" x14ac:dyDescent="0.25">
      <c r="A5479">
        <v>2019</v>
      </c>
      <c r="B5479" s="3">
        <v>43647</v>
      </c>
      <c r="C5479" s="3">
        <v>43830</v>
      </c>
      <c r="D5479" t="s">
        <v>52</v>
      </c>
      <c r="E5479" s="2" t="s">
        <v>80</v>
      </c>
      <c r="F5479" t="s">
        <v>83</v>
      </c>
      <c r="G5479">
        <v>3</v>
      </c>
      <c r="H5479" t="s">
        <v>489</v>
      </c>
      <c r="J5479" s="3">
        <v>43680</v>
      </c>
      <c r="K5479" t="s">
        <v>105</v>
      </c>
      <c r="L5479" t="s">
        <v>864</v>
      </c>
      <c r="N5479" s="3">
        <v>43850</v>
      </c>
      <c r="O5479" s="3">
        <v>43830</v>
      </c>
    </row>
    <row r="5480" spans="1:15" hidden="1" x14ac:dyDescent="0.25">
      <c r="A5480">
        <v>2019</v>
      </c>
      <c r="B5480" s="3">
        <v>43647</v>
      </c>
      <c r="C5480" s="3">
        <v>43830</v>
      </c>
      <c r="D5480" t="s">
        <v>52</v>
      </c>
      <c r="E5480" s="2" t="s">
        <v>80</v>
      </c>
      <c r="F5480" t="s">
        <v>83</v>
      </c>
      <c r="G5480">
        <v>27</v>
      </c>
      <c r="H5480" t="s">
        <v>490</v>
      </c>
      <c r="J5480" s="3">
        <v>43680</v>
      </c>
      <c r="K5480" t="s">
        <v>106</v>
      </c>
      <c r="L5480" t="s">
        <v>864</v>
      </c>
      <c r="N5480" s="3">
        <v>43850</v>
      </c>
      <c r="O5480" s="3">
        <v>43830</v>
      </c>
    </row>
    <row r="5481" spans="1:15" hidden="1" x14ac:dyDescent="0.25">
      <c r="A5481">
        <v>2019</v>
      </c>
      <c r="B5481" s="3">
        <v>43647</v>
      </c>
      <c r="C5481" s="3">
        <v>43830</v>
      </c>
      <c r="D5481" t="s">
        <v>52</v>
      </c>
      <c r="E5481" s="2" t="s">
        <v>80</v>
      </c>
      <c r="F5481" t="s">
        <v>83</v>
      </c>
      <c r="G5481">
        <v>3</v>
      </c>
      <c r="H5481" t="s">
        <v>489</v>
      </c>
      <c r="J5481" s="3">
        <v>43681</v>
      </c>
      <c r="K5481" t="s">
        <v>104</v>
      </c>
      <c r="L5481" t="s">
        <v>864</v>
      </c>
      <c r="N5481" s="3">
        <v>43850</v>
      </c>
      <c r="O5481" s="3">
        <v>43830</v>
      </c>
    </row>
    <row r="5482" spans="1:15" hidden="1" x14ac:dyDescent="0.25">
      <c r="A5482">
        <v>2019</v>
      </c>
      <c r="B5482" s="3">
        <v>43647</v>
      </c>
      <c r="C5482" s="3">
        <v>43830</v>
      </c>
      <c r="D5482" t="s">
        <v>52</v>
      </c>
      <c r="E5482" s="2" t="s">
        <v>80</v>
      </c>
      <c r="F5482" t="s">
        <v>83</v>
      </c>
      <c r="G5482">
        <v>27</v>
      </c>
      <c r="H5482" t="s">
        <v>490</v>
      </c>
      <c r="J5482" s="3">
        <v>43681</v>
      </c>
      <c r="K5482" t="s">
        <v>93</v>
      </c>
      <c r="L5482" t="s">
        <v>864</v>
      </c>
      <c r="N5482" s="3">
        <v>43850</v>
      </c>
      <c r="O5482" s="3">
        <v>43830</v>
      </c>
    </row>
    <row r="5483" spans="1:15" hidden="1" x14ac:dyDescent="0.25">
      <c r="A5483">
        <v>2019</v>
      </c>
      <c r="B5483" s="3">
        <v>43647</v>
      </c>
      <c r="C5483" s="3">
        <v>43830</v>
      </c>
      <c r="D5483" t="s">
        <v>52</v>
      </c>
      <c r="E5483" s="2" t="s">
        <v>80</v>
      </c>
      <c r="F5483" t="s">
        <v>83</v>
      </c>
      <c r="G5483">
        <v>37</v>
      </c>
      <c r="H5483" t="s">
        <v>492</v>
      </c>
      <c r="J5483" s="3">
        <v>43683</v>
      </c>
      <c r="K5483" t="s">
        <v>95</v>
      </c>
      <c r="L5483" t="s">
        <v>864</v>
      </c>
      <c r="N5483" s="3">
        <v>43850</v>
      </c>
      <c r="O5483" s="3">
        <v>43830</v>
      </c>
    </row>
    <row r="5484" spans="1:15" hidden="1" x14ac:dyDescent="0.25">
      <c r="A5484">
        <v>2019</v>
      </c>
      <c r="B5484" s="3">
        <v>43647</v>
      </c>
      <c r="C5484" s="3">
        <v>43830</v>
      </c>
      <c r="D5484" t="s">
        <v>52</v>
      </c>
      <c r="E5484" s="2" t="s">
        <v>80</v>
      </c>
      <c r="F5484" t="s">
        <v>83</v>
      </c>
      <c r="G5484">
        <v>30</v>
      </c>
      <c r="H5484" t="s">
        <v>487</v>
      </c>
      <c r="J5484" s="3">
        <v>43684</v>
      </c>
      <c r="K5484" t="s">
        <v>96</v>
      </c>
      <c r="L5484" t="s">
        <v>864</v>
      </c>
      <c r="N5484" s="3">
        <v>43850</v>
      </c>
      <c r="O5484" s="3">
        <v>43830</v>
      </c>
    </row>
    <row r="5485" spans="1:15" hidden="1" x14ac:dyDescent="0.25">
      <c r="A5485">
        <v>2019</v>
      </c>
      <c r="B5485" s="3">
        <v>43647</v>
      </c>
      <c r="C5485" s="3">
        <v>43830</v>
      </c>
      <c r="D5485" t="s">
        <v>52</v>
      </c>
      <c r="E5485" s="2" t="s">
        <v>80</v>
      </c>
      <c r="F5485" t="s">
        <v>83</v>
      </c>
      <c r="G5485">
        <v>7</v>
      </c>
      <c r="H5485" t="s">
        <v>491</v>
      </c>
      <c r="J5485" s="3">
        <v>43684</v>
      </c>
      <c r="K5485" t="s">
        <v>88</v>
      </c>
      <c r="L5485" t="s">
        <v>864</v>
      </c>
      <c r="N5485" s="3">
        <v>43850</v>
      </c>
      <c r="O5485" s="3">
        <v>43830</v>
      </c>
    </row>
    <row r="5486" spans="1:15" hidden="1" x14ac:dyDescent="0.25">
      <c r="A5486">
        <v>2019</v>
      </c>
      <c r="B5486" s="3">
        <v>43647</v>
      </c>
      <c r="C5486" s="3">
        <v>43830</v>
      </c>
      <c r="D5486" t="s">
        <v>52</v>
      </c>
      <c r="E5486" s="2" t="s">
        <v>80</v>
      </c>
      <c r="F5486" t="s">
        <v>83</v>
      </c>
      <c r="G5486">
        <v>30</v>
      </c>
      <c r="H5486" t="s">
        <v>487</v>
      </c>
      <c r="J5486" s="3">
        <v>43685</v>
      </c>
      <c r="K5486" t="s">
        <v>107</v>
      </c>
      <c r="L5486" t="s">
        <v>864</v>
      </c>
      <c r="N5486" s="3">
        <v>43850</v>
      </c>
      <c r="O5486" s="3">
        <v>43830</v>
      </c>
    </row>
    <row r="5487" spans="1:15" hidden="1" x14ac:dyDescent="0.25">
      <c r="A5487">
        <v>2019</v>
      </c>
      <c r="B5487" s="3">
        <v>43647</v>
      </c>
      <c r="C5487" s="3">
        <v>43830</v>
      </c>
      <c r="D5487" t="s">
        <v>52</v>
      </c>
      <c r="E5487" s="2" t="s">
        <v>80</v>
      </c>
      <c r="F5487" t="s">
        <v>83</v>
      </c>
      <c r="G5487">
        <v>7</v>
      </c>
      <c r="H5487" t="s">
        <v>491</v>
      </c>
      <c r="J5487" s="3">
        <v>43685</v>
      </c>
      <c r="K5487" t="s">
        <v>108</v>
      </c>
      <c r="L5487" t="s">
        <v>864</v>
      </c>
      <c r="N5487" s="3">
        <v>43850</v>
      </c>
      <c r="O5487" s="3">
        <v>43830</v>
      </c>
    </row>
    <row r="5488" spans="1:15" hidden="1" x14ac:dyDescent="0.25">
      <c r="A5488">
        <v>2019</v>
      </c>
      <c r="B5488" s="3">
        <v>43647</v>
      </c>
      <c r="C5488" s="3">
        <v>43830</v>
      </c>
      <c r="D5488" t="s">
        <v>52</v>
      </c>
      <c r="E5488" s="2" t="s">
        <v>80</v>
      </c>
      <c r="F5488" t="s">
        <v>83</v>
      </c>
      <c r="G5488">
        <v>30</v>
      </c>
      <c r="H5488" t="s">
        <v>487</v>
      </c>
      <c r="J5488" s="3">
        <v>43686</v>
      </c>
      <c r="K5488" t="s">
        <v>97</v>
      </c>
      <c r="L5488" t="s">
        <v>864</v>
      </c>
      <c r="N5488" s="3">
        <v>43850</v>
      </c>
      <c r="O5488" s="3">
        <v>43830</v>
      </c>
    </row>
    <row r="5489" spans="1:15" hidden="1" x14ac:dyDescent="0.25">
      <c r="A5489">
        <v>2019</v>
      </c>
      <c r="B5489" s="3">
        <v>43647</v>
      </c>
      <c r="C5489" s="3">
        <v>43830</v>
      </c>
      <c r="D5489" t="s">
        <v>52</v>
      </c>
      <c r="E5489" s="2" t="s">
        <v>80</v>
      </c>
      <c r="F5489" t="s">
        <v>83</v>
      </c>
      <c r="G5489">
        <v>30</v>
      </c>
      <c r="H5489" t="s">
        <v>487</v>
      </c>
      <c r="J5489" s="3">
        <v>43687</v>
      </c>
      <c r="K5489" t="s">
        <v>108</v>
      </c>
      <c r="L5489" t="s">
        <v>864</v>
      </c>
      <c r="N5489" s="3">
        <v>43850</v>
      </c>
      <c r="O5489" s="3">
        <v>43830</v>
      </c>
    </row>
    <row r="5490" spans="1:15" hidden="1" x14ac:dyDescent="0.25">
      <c r="A5490">
        <v>2019</v>
      </c>
      <c r="B5490" s="3">
        <v>43647</v>
      </c>
      <c r="C5490" s="3">
        <v>43830</v>
      </c>
      <c r="D5490" t="s">
        <v>52</v>
      </c>
      <c r="E5490" s="2" t="s">
        <v>80</v>
      </c>
      <c r="F5490" t="s">
        <v>83</v>
      </c>
      <c r="G5490">
        <v>3</v>
      </c>
      <c r="H5490" t="s">
        <v>489</v>
      </c>
      <c r="J5490" s="3">
        <v>43688</v>
      </c>
      <c r="K5490" t="s">
        <v>105</v>
      </c>
      <c r="L5490" t="s">
        <v>864</v>
      </c>
      <c r="N5490" s="3">
        <v>43850</v>
      </c>
      <c r="O5490" s="3">
        <v>43830</v>
      </c>
    </row>
    <row r="5491" spans="1:15" hidden="1" x14ac:dyDescent="0.25">
      <c r="A5491">
        <v>2019</v>
      </c>
      <c r="B5491" s="3">
        <v>43647</v>
      </c>
      <c r="C5491" s="3">
        <v>43830</v>
      </c>
      <c r="D5491" t="s">
        <v>52</v>
      </c>
      <c r="E5491" s="2" t="s">
        <v>80</v>
      </c>
      <c r="F5491" t="s">
        <v>83</v>
      </c>
      <c r="G5491">
        <v>27</v>
      </c>
      <c r="H5491" t="s">
        <v>490</v>
      </c>
      <c r="J5491" s="3">
        <v>43688</v>
      </c>
      <c r="K5491" t="s">
        <v>104</v>
      </c>
      <c r="L5491" t="s">
        <v>864</v>
      </c>
      <c r="N5491" s="3">
        <v>43850</v>
      </c>
      <c r="O5491" s="3">
        <v>43830</v>
      </c>
    </row>
    <row r="5492" spans="1:15" hidden="1" x14ac:dyDescent="0.25">
      <c r="A5492">
        <v>2019</v>
      </c>
      <c r="B5492" s="3">
        <v>43647</v>
      </c>
      <c r="C5492" s="3">
        <v>43830</v>
      </c>
      <c r="D5492" t="s">
        <v>52</v>
      </c>
      <c r="E5492" s="2" t="s">
        <v>80</v>
      </c>
      <c r="F5492" t="s">
        <v>83</v>
      </c>
      <c r="G5492">
        <v>3</v>
      </c>
      <c r="H5492" t="s">
        <v>489</v>
      </c>
      <c r="J5492" s="3">
        <v>43689</v>
      </c>
      <c r="K5492" t="s">
        <v>105</v>
      </c>
      <c r="L5492" t="s">
        <v>864</v>
      </c>
      <c r="N5492" s="3">
        <v>43850</v>
      </c>
      <c r="O5492" s="3">
        <v>43830</v>
      </c>
    </row>
    <row r="5493" spans="1:15" hidden="1" x14ac:dyDescent="0.25">
      <c r="A5493">
        <v>2019</v>
      </c>
      <c r="B5493" s="3">
        <v>43647</v>
      </c>
      <c r="C5493" s="3">
        <v>43830</v>
      </c>
      <c r="D5493" t="s">
        <v>52</v>
      </c>
      <c r="E5493" s="2" t="s">
        <v>80</v>
      </c>
      <c r="F5493" t="s">
        <v>83</v>
      </c>
      <c r="G5493">
        <v>27</v>
      </c>
      <c r="H5493" t="s">
        <v>490</v>
      </c>
      <c r="J5493" s="3">
        <v>43689</v>
      </c>
      <c r="K5493" t="s">
        <v>106</v>
      </c>
      <c r="L5493" t="s">
        <v>864</v>
      </c>
      <c r="N5493" s="3">
        <v>43850</v>
      </c>
      <c r="O5493" s="3">
        <v>43830</v>
      </c>
    </row>
    <row r="5494" spans="1:15" hidden="1" x14ac:dyDescent="0.25">
      <c r="A5494">
        <v>2019</v>
      </c>
      <c r="B5494" s="3">
        <v>43647</v>
      </c>
      <c r="C5494" s="3">
        <v>43830</v>
      </c>
      <c r="D5494" t="s">
        <v>52</v>
      </c>
      <c r="E5494" s="2" t="s">
        <v>80</v>
      </c>
      <c r="F5494" t="s">
        <v>83</v>
      </c>
      <c r="G5494">
        <v>37</v>
      </c>
      <c r="H5494" t="s">
        <v>492</v>
      </c>
      <c r="J5494" s="3">
        <v>43692</v>
      </c>
      <c r="K5494" t="s">
        <v>85</v>
      </c>
      <c r="L5494" t="s">
        <v>864</v>
      </c>
      <c r="N5494" s="3">
        <v>43850</v>
      </c>
      <c r="O5494" s="3">
        <v>43830</v>
      </c>
    </row>
    <row r="5495" spans="1:15" hidden="1" x14ac:dyDescent="0.25">
      <c r="A5495">
        <v>2019</v>
      </c>
      <c r="B5495" s="3">
        <v>43647</v>
      </c>
      <c r="C5495" s="3">
        <v>43830</v>
      </c>
      <c r="D5495" t="s">
        <v>52</v>
      </c>
      <c r="E5495" s="2" t="s">
        <v>80</v>
      </c>
      <c r="F5495" t="s">
        <v>83</v>
      </c>
      <c r="G5495">
        <v>37</v>
      </c>
      <c r="H5495" t="s">
        <v>492</v>
      </c>
      <c r="J5495" s="3">
        <v>43693</v>
      </c>
      <c r="K5495" t="s">
        <v>86</v>
      </c>
      <c r="L5495" t="s">
        <v>864</v>
      </c>
      <c r="N5495" s="3">
        <v>43850</v>
      </c>
      <c r="O5495" s="3">
        <v>43830</v>
      </c>
    </row>
    <row r="5496" spans="1:15" hidden="1" x14ac:dyDescent="0.25">
      <c r="A5496">
        <v>2019</v>
      </c>
      <c r="B5496" s="3">
        <v>43647</v>
      </c>
      <c r="C5496" s="3">
        <v>43830</v>
      </c>
      <c r="D5496" t="s">
        <v>52</v>
      </c>
      <c r="E5496" s="2" t="s">
        <v>80</v>
      </c>
      <c r="F5496" t="s">
        <v>83</v>
      </c>
      <c r="G5496">
        <v>30</v>
      </c>
      <c r="H5496" t="s">
        <v>487</v>
      </c>
      <c r="J5496" s="3">
        <v>43694</v>
      </c>
      <c r="K5496" t="s">
        <v>102</v>
      </c>
      <c r="L5496" t="s">
        <v>864</v>
      </c>
      <c r="N5496" s="3">
        <v>43850</v>
      </c>
      <c r="O5496" s="3">
        <v>43830</v>
      </c>
    </row>
    <row r="5497" spans="1:15" hidden="1" x14ac:dyDescent="0.25">
      <c r="A5497">
        <v>2019</v>
      </c>
      <c r="B5497" s="3">
        <v>43647</v>
      </c>
      <c r="C5497" s="3">
        <v>43830</v>
      </c>
      <c r="D5497" t="s">
        <v>52</v>
      </c>
      <c r="E5497" s="2" t="s">
        <v>80</v>
      </c>
      <c r="F5497" t="s">
        <v>83</v>
      </c>
      <c r="G5497">
        <v>7</v>
      </c>
      <c r="H5497" t="s">
        <v>491</v>
      </c>
      <c r="J5497" s="3">
        <v>43694</v>
      </c>
      <c r="K5497" t="s">
        <v>97</v>
      </c>
      <c r="L5497" t="s">
        <v>864</v>
      </c>
      <c r="N5497" s="3">
        <v>43850</v>
      </c>
      <c r="O5497" s="3">
        <v>43830</v>
      </c>
    </row>
    <row r="5498" spans="1:15" hidden="1" x14ac:dyDescent="0.25">
      <c r="A5498">
        <v>2019</v>
      </c>
      <c r="B5498" s="3">
        <v>43647</v>
      </c>
      <c r="C5498" s="3">
        <v>43830</v>
      </c>
      <c r="D5498" t="s">
        <v>52</v>
      </c>
      <c r="E5498" s="2" t="s">
        <v>80</v>
      </c>
      <c r="F5498" t="s">
        <v>83</v>
      </c>
      <c r="G5498">
        <v>30</v>
      </c>
      <c r="H5498" t="s">
        <v>487</v>
      </c>
      <c r="J5498" s="3">
        <v>43695</v>
      </c>
      <c r="K5498" t="s">
        <v>88</v>
      </c>
      <c r="L5498" t="s">
        <v>864</v>
      </c>
      <c r="N5498" s="3">
        <v>43850</v>
      </c>
      <c r="O5498" s="3">
        <v>43830</v>
      </c>
    </row>
    <row r="5499" spans="1:15" hidden="1" x14ac:dyDescent="0.25">
      <c r="A5499">
        <v>2019</v>
      </c>
      <c r="B5499" s="3">
        <v>43647</v>
      </c>
      <c r="C5499" s="3">
        <v>43830</v>
      </c>
      <c r="D5499" t="s">
        <v>52</v>
      </c>
      <c r="E5499" s="2" t="s">
        <v>80</v>
      </c>
      <c r="F5499" t="s">
        <v>83</v>
      </c>
      <c r="G5499">
        <v>7</v>
      </c>
      <c r="H5499" t="s">
        <v>491</v>
      </c>
      <c r="J5499" s="3">
        <v>43695</v>
      </c>
      <c r="K5499" t="s">
        <v>104</v>
      </c>
      <c r="L5499" t="s">
        <v>864</v>
      </c>
      <c r="N5499" s="3">
        <v>43850</v>
      </c>
      <c r="O5499" s="3">
        <v>43830</v>
      </c>
    </row>
    <row r="5500" spans="1:15" hidden="1" x14ac:dyDescent="0.25">
      <c r="A5500">
        <v>2019</v>
      </c>
      <c r="B5500" s="3">
        <v>43647</v>
      </c>
      <c r="C5500" s="3">
        <v>43830</v>
      </c>
      <c r="D5500" t="s">
        <v>52</v>
      </c>
      <c r="E5500" s="2" t="s">
        <v>80</v>
      </c>
      <c r="F5500" t="s">
        <v>83</v>
      </c>
      <c r="G5500">
        <v>30</v>
      </c>
      <c r="H5500" t="s">
        <v>487</v>
      </c>
      <c r="J5500" s="3">
        <v>43696</v>
      </c>
      <c r="K5500" t="s">
        <v>108</v>
      </c>
      <c r="L5500" t="s">
        <v>864</v>
      </c>
      <c r="N5500" s="3">
        <v>43850</v>
      </c>
      <c r="O5500" s="3">
        <v>43830</v>
      </c>
    </row>
    <row r="5501" spans="1:15" hidden="1" x14ac:dyDescent="0.25">
      <c r="A5501">
        <v>2019</v>
      </c>
      <c r="B5501" s="3">
        <v>43647</v>
      </c>
      <c r="C5501" s="3">
        <v>43830</v>
      </c>
      <c r="D5501" t="s">
        <v>52</v>
      </c>
      <c r="E5501" s="2" t="s">
        <v>80</v>
      </c>
      <c r="F5501" t="s">
        <v>83</v>
      </c>
      <c r="G5501">
        <v>3</v>
      </c>
      <c r="H5501" t="s">
        <v>489</v>
      </c>
      <c r="J5501" s="3">
        <v>43697</v>
      </c>
      <c r="K5501" t="s">
        <v>105</v>
      </c>
      <c r="L5501" t="s">
        <v>864</v>
      </c>
      <c r="N5501" s="3">
        <v>43850</v>
      </c>
      <c r="O5501" s="3">
        <v>43830</v>
      </c>
    </row>
    <row r="5502" spans="1:15" hidden="1" x14ac:dyDescent="0.25">
      <c r="A5502">
        <v>2019</v>
      </c>
      <c r="B5502" s="3">
        <v>43647</v>
      </c>
      <c r="C5502" s="3">
        <v>43830</v>
      </c>
      <c r="D5502" t="s">
        <v>52</v>
      </c>
      <c r="E5502" s="2" t="s">
        <v>80</v>
      </c>
      <c r="F5502" t="s">
        <v>83</v>
      </c>
      <c r="G5502">
        <v>27</v>
      </c>
      <c r="H5502" t="s">
        <v>490</v>
      </c>
      <c r="J5502" s="3">
        <v>43697</v>
      </c>
      <c r="K5502" t="s">
        <v>104</v>
      </c>
      <c r="L5502" t="s">
        <v>864</v>
      </c>
      <c r="N5502" s="3">
        <v>43850</v>
      </c>
      <c r="O5502" s="3">
        <v>43830</v>
      </c>
    </row>
    <row r="5503" spans="1:15" hidden="1" x14ac:dyDescent="0.25">
      <c r="A5503">
        <v>2019</v>
      </c>
      <c r="B5503" s="3">
        <v>43647</v>
      </c>
      <c r="C5503" s="3">
        <v>43830</v>
      </c>
      <c r="D5503" t="s">
        <v>52</v>
      </c>
      <c r="E5503" s="2" t="s">
        <v>80</v>
      </c>
      <c r="F5503" t="s">
        <v>83</v>
      </c>
      <c r="G5503">
        <v>3</v>
      </c>
      <c r="H5503" t="s">
        <v>489</v>
      </c>
      <c r="J5503" s="3">
        <v>43698</v>
      </c>
      <c r="K5503" t="s">
        <v>104</v>
      </c>
      <c r="L5503" t="s">
        <v>864</v>
      </c>
      <c r="N5503" s="3">
        <v>43850</v>
      </c>
      <c r="O5503" s="3">
        <v>43830</v>
      </c>
    </row>
    <row r="5504" spans="1:15" hidden="1" x14ac:dyDescent="0.25">
      <c r="A5504">
        <v>2019</v>
      </c>
      <c r="B5504" s="3">
        <v>43647</v>
      </c>
      <c r="C5504" s="3">
        <v>43830</v>
      </c>
      <c r="D5504" t="s">
        <v>52</v>
      </c>
      <c r="E5504" s="2" t="s">
        <v>80</v>
      </c>
      <c r="F5504" t="s">
        <v>83</v>
      </c>
      <c r="G5504">
        <v>27</v>
      </c>
      <c r="H5504" t="s">
        <v>490</v>
      </c>
      <c r="J5504" s="3">
        <v>43698</v>
      </c>
      <c r="K5504" t="s">
        <v>90</v>
      </c>
      <c r="L5504" t="s">
        <v>864</v>
      </c>
      <c r="N5504" s="3">
        <v>43850</v>
      </c>
      <c r="O5504" s="3">
        <v>43830</v>
      </c>
    </row>
    <row r="5505" spans="1:15" hidden="1" x14ac:dyDescent="0.25">
      <c r="A5505">
        <v>2019</v>
      </c>
      <c r="B5505" s="3">
        <v>43647</v>
      </c>
      <c r="C5505" s="3">
        <v>43830</v>
      </c>
      <c r="D5505" t="s">
        <v>52</v>
      </c>
      <c r="E5505" s="2" t="s">
        <v>80</v>
      </c>
      <c r="F5505" t="s">
        <v>83</v>
      </c>
      <c r="G5505">
        <v>37</v>
      </c>
      <c r="H5505" t="s">
        <v>492</v>
      </c>
      <c r="J5505" s="3">
        <v>43701</v>
      </c>
      <c r="K5505" t="s">
        <v>95</v>
      </c>
      <c r="L5505" t="s">
        <v>864</v>
      </c>
      <c r="N5505" s="3">
        <v>43850</v>
      </c>
      <c r="O5505" s="3">
        <v>43830</v>
      </c>
    </row>
    <row r="5506" spans="1:15" hidden="1" x14ac:dyDescent="0.25">
      <c r="A5506">
        <v>2019</v>
      </c>
      <c r="B5506" s="3">
        <v>43647</v>
      </c>
      <c r="C5506" s="3">
        <v>43830</v>
      </c>
      <c r="D5506" t="s">
        <v>52</v>
      </c>
      <c r="E5506" s="2" t="s">
        <v>80</v>
      </c>
      <c r="F5506" t="s">
        <v>83</v>
      </c>
      <c r="G5506">
        <v>30</v>
      </c>
      <c r="H5506" t="s">
        <v>487</v>
      </c>
      <c r="J5506" s="3">
        <v>43702</v>
      </c>
      <c r="K5506" t="s">
        <v>96</v>
      </c>
      <c r="L5506" t="s">
        <v>864</v>
      </c>
      <c r="N5506" s="3">
        <v>43850</v>
      </c>
      <c r="O5506" s="3">
        <v>43830</v>
      </c>
    </row>
    <row r="5507" spans="1:15" hidden="1" x14ac:dyDescent="0.25">
      <c r="A5507">
        <v>2019</v>
      </c>
      <c r="B5507" s="3">
        <v>43647</v>
      </c>
      <c r="C5507" s="3">
        <v>43830</v>
      </c>
      <c r="D5507" t="s">
        <v>52</v>
      </c>
      <c r="E5507" s="2" t="s">
        <v>80</v>
      </c>
      <c r="F5507" t="s">
        <v>83</v>
      </c>
      <c r="G5507">
        <v>7</v>
      </c>
      <c r="H5507" t="s">
        <v>491</v>
      </c>
      <c r="J5507" s="3">
        <v>43702</v>
      </c>
      <c r="K5507" t="s">
        <v>88</v>
      </c>
      <c r="L5507" t="s">
        <v>864</v>
      </c>
      <c r="N5507" s="3">
        <v>43850</v>
      </c>
      <c r="O5507" s="3">
        <v>43830</v>
      </c>
    </row>
    <row r="5508" spans="1:15" hidden="1" x14ac:dyDescent="0.25">
      <c r="A5508">
        <v>2019</v>
      </c>
      <c r="B5508" s="3">
        <v>43647</v>
      </c>
      <c r="C5508" s="3">
        <v>43830</v>
      </c>
      <c r="D5508" t="s">
        <v>52</v>
      </c>
      <c r="E5508" s="2" t="s">
        <v>80</v>
      </c>
      <c r="F5508" t="s">
        <v>83</v>
      </c>
      <c r="G5508">
        <v>30</v>
      </c>
      <c r="H5508" t="s">
        <v>487</v>
      </c>
      <c r="J5508" s="3">
        <v>43703</v>
      </c>
      <c r="K5508" t="s">
        <v>102</v>
      </c>
      <c r="L5508" t="s">
        <v>864</v>
      </c>
      <c r="N5508" s="3">
        <v>43850</v>
      </c>
      <c r="O5508" s="3">
        <v>43830</v>
      </c>
    </row>
    <row r="5509" spans="1:15" hidden="1" x14ac:dyDescent="0.25">
      <c r="A5509">
        <v>2019</v>
      </c>
      <c r="B5509" s="3">
        <v>43647</v>
      </c>
      <c r="C5509" s="3">
        <v>43830</v>
      </c>
      <c r="D5509" t="s">
        <v>52</v>
      </c>
      <c r="E5509" s="2" t="s">
        <v>80</v>
      </c>
      <c r="F5509" t="s">
        <v>83</v>
      </c>
      <c r="G5509">
        <v>7</v>
      </c>
      <c r="H5509" t="s">
        <v>491</v>
      </c>
      <c r="J5509" s="3">
        <v>43703</v>
      </c>
      <c r="K5509" t="s">
        <v>97</v>
      </c>
      <c r="L5509" t="s">
        <v>864</v>
      </c>
      <c r="N5509" s="3">
        <v>43850</v>
      </c>
      <c r="O5509" s="3">
        <v>43830</v>
      </c>
    </row>
    <row r="5510" spans="1:15" hidden="1" x14ac:dyDescent="0.25">
      <c r="A5510">
        <v>2019</v>
      </c>
      <c r="B5510" s="3">
        <v>43647</v>
      </c>
      <c r="C5510" s="3">
        <v>43830</v>
      </c>
      <c r="D5510" t="s">
        <v>52</v>
      </c>
      <c r="E5510" s="2" t="s">
        <v>80</v>
      </c>
      <c r="F5510" t="s">
        <v>83</v>
      </c>
      <c r="G5510">
        <v>30</v>
      </c>
      <c r="H5510" t="s">
        <v>487</v>
      </c>
      <c r="J5510" s="3">
        <v>43704</v>
      </c>
      <c r="K5510" t="s">
        <v>88</v>
      </c>
      <c r="L5510" t="s">
        <v>864</v>
      </c>
      <c r="N5510" s="3">
        <v>43850</v>
      </c>
      <c r="O5510" s="3">
        <v>43830</v>
      </c>
    </row>
    <row r="5511" spans="1:15" hidden="1" x14ac:dyDescent="0.25">
      <c r="A5511">
        <v>2019</v>
      </c>
      <c r="B5511" s="3">
        <v>43647</v>
      </c>
      <c r="C5511" s="3">
        <v>43830</v>
      </c>
      <c r="D5511" t="s">
        <v>52</v>
      </c>
      <c r="E5511" s="2" t="s">
        <v>80</v>
      </c>
      <c r="F5511" t="s">
        <v>83</v>
      </c>
      <c r="G5511">
        <v>7</v>
      </c>
      <c r="H5511" t="s">
        <v>491</v>
      </c>
      <c r="J5511" s="3">
        <v>43704</v>
      </c>
      <c r="K5511" t="s">
        <v>104</v>
      </c>
      <c r="L5511" t="s">
        <v>864</v>
      </c>
      <c r="N5511" s="3">
        <v>43850</v>
      </c>
      <c r="O5511" s="3">
        <v>43830</v>
      </c>
    </row>
    <row r="5512" spans="1:15" hidden="1" x14ac:dyDescent="0.25">
      <c r="A5512">
        <v>2019</v>
      </c>
      <c r="B5512" s="3">
        <v>43647</v>
      </c>
      <c r="C5512" s="3">
        <v>43830</v>
      </c>
      <c r="D5512" t="s">
        <v>52</v>
      </c>
      <c r="E5512" s="2" t="s">
        <v>80</v>
      </c>
      <c r="F5512" t="s">
        <v>83</v>
      </c>
      <c r="G5512">
        <v>30</v>
      </c>
      <c r="H5512" t="s">
        <v>487</v>
      </c>
      <c r="J5512" s="3">
        <v>43705</v>
      </c>
      <c r="K5512" t="s">
        <v>91</v>
      </c>
      <c r="L5512" t="s">
        <v>864</v>
      </c>
      <c r="N5512" s="3">
        <v>43850</v>
      </c>
      <c r="O5512" s="3">
        <v>43830</v>
      </c>
    </row>
    <row r="5513" spans="1:15" hidden="1" x14ac:dyDescent="0.25">
      <c r="A5513">
        <v>2019</v>
      </c>
      <c r="B5513" s="3">
        <v>43647</v>
      </c>
      <c r="C5513" s="3">
        <v>43830</v>
      </c>
      <c r="D5513" t="s">
        <v>52</v>
      </c>
      <c r="E5513" s="2" t="s">
        <v>80</v>
      </c>
      <c r="F5513" t="s">
        <v>83</v>
      </c>
      <c r="G5513">
        <v>3</v>
      </c>
      <c r="H5513" t="s">
        <v>489</v>
      </c>
      <c r="J5513" s="3">
        <v>43706</v>
      </c>
      <c r="K5513" t="s">
        <v>108</v>
      </c>
      <c r="L5513" t="s">
        <v>864</v>
      </c>
      <c r="N5513" s="3">
        <v>43850</v>
      </c>
      <c r="O5513" s="3">
        <v>43830</v>
      </c>
    </row>
    <row r="5514" spans="1:15" hidden="1" x14ac:dyDescent="0.25">
      <c r="A5514">
        <v>2019</v>
      </c>
      <c r="B5514" s="3">
        <v>43647</v>
      </c>
      <c r="C5514" s="3">
        <v>43830</v>
      </c>
      <c r="D5514" t="s">
        <v>52</v>
      </c>
      <c r="E5514" s="2" t="s">
        <v>80</v>
      </c>
      <c r="F5514" t="s">
        <v>83</v>
      </c>
      <c r="G5514">
        <v>27</v>
      </c>
      <c r="H5514" t="s">
        <v>490</v>
      </c>
      <c r="J5514" s="3">
        <v>43706</v>
      </c>
      <c r="K5514" t="s">
        <v>105</v>
      </c>
      <c r="L5514" t="s">
        <v>864</v>
      </c>
      <c r="N5514" s="3">
        <v>43850</v>
      </c>
      <c r="O5514" s="3">
        <v>43830</v>
      </c>
    </row>
    <row r="5515" spans="1:15" hidden="1" x14ac:dyDescent="0.25">
      <c r="A5515">
        <v>2019</v>
      </c>
      <c r="B5515" s="3">
        <v>43647</v>
      </c>
      <c r="C5515" s="3">
        <v>43830</v>
      </c>
      <c r="D5515" t="s">
        <v>52</v>
      </c>
      <c r="E5515" s="2" t="s">
        <v>80</v>
      </c>
      <c r="F5515" t="s">
        <v>83</v>
      </c>
      <c r="G5515">
        <v>3</v>
      </c>
      <c r="H5515" t="s">
        <v>489</v>
      </c>
      <c r="J5515" s="3">
        <v>43707</v>
      </c>
      <c r="K5515" t="s">
        <v>105</v>
      </c>
      <c r="L5515" t="s">
        <v>864</v>
      </c>
      <c r="N5515" s="3">
        <v>43850</v>
      </c>
      <c r="O5515" s="3">
        <v>43830</v>
      </c>
    </row>
    <row r="5516" spans="1:15" hidden="1" x14ac:dyDescent="0.25">
      <c r="A5516">
        <v>2019</v>
      </c>
      <c r="B5516" s="3">
        <v>43647</v>
      </c>
      <c r="C5516" s="3">
        <v>43830</v>
      </c>
      <c r="D5516" t="s">
        <v>52</v>
      </c>
      <c r="E5516" s="2" t="s">
        <v>80</v>
      </c>
      <c r="F5516" t="s">
        <v>83</v>
      </c>
      <c r="G5516">
        <v>27</v>
      </c>
      <c r="H5516" t="s">
        <v>490</v>
      </c>
      <c r="J5516" s="3">
        <v>43707</v>
      </c>
      <c r="K5516" t="s">
        <v>106</v>
      </c>
      <c r="L5516" t="s">
        <v>864</v>
      </c>
      <c r="N5516" s="3">
        <v>43850</v>
      </c>
      <c r="O5516" s="3">
        <v>43830</v>
      </c>
    </row>
    <row r="5517" spans="1:15" hidden="1" x14ac:dyDescent="0.25">
      <c r="A5517">
        <v>2019</v>
      </c>
      <c r="B5517" s="3">
        <v>43647</v>
      </c>
      <c r="C5517" s="3">
        <v>43830</v>
      </c>
      <c r="D5517" t="s">
        <v>52</v>
      </c>
      <c r="E5517" s="2" t="s">
        <v>80</v>
      </c>
      <c r="F5517" t="s">
        <v>83</v>
      </c>
      <c r="G5517">
        <v>3</v>
      </c>
      <c r="H5517" t="s">
        <v>489</v>
      </c>
      <c r="J5517" s="3">
        <v>43708</v>
      </c>
      <c r="K5517" t="s">
        <v>104</v>
      </c>
      <c r="L5517" t="s">
        <v>864</v>
      </c>
      <c r="N5517" s="3">
        <v>43850</v>
      </c>
      <c r="O5517" s="3">
        <v>43830</v>
      </c>
    </row>
    <row r="5518" spans="1:15" hidden="1" x14ac:dyDescent="0.25">
      <c r="A5518">
        <v>2019</v>
      </c>
      <c r="B5518" s="3">
        <v>43647</v>
      </c>
      <c r="C5518" s="3">
        <v>43830</v>
      </c>
      <c r="D5518" t="s">
        <v>52</v>
      </c>
      <c r="E5518" s="2" t="s">
        <v>80</v>
      </c>
      <c r="F5518" t="s">
        <v>83</v>
      </c>
      <c r="G5518">
        <v>27</v>
      </c>
      <c r="H5518" t="s">
        <v>490</v>
      </c>
      <c r="J5518" s="3">
        <v>43708</v>
      </c>
      <c r="K5518" t="s">
        <v>93</v>
      </c>
      <c r="L5518" t="s">
        <v>864</v>
      </c>
      <c r="N5518" s="3">
        <v>43850</v>
      </c>
      <c r="O5518" s="3">
        <v>43830</v>
      </c>
    </row>
    <row r="5519" spans="1:15" hidden="1" x14ac:dyDescent="0.25">
      <c r="A5519">
        <v>2019</v>
      </c>
      <c r="B5519" s="3">
        <v>43647</v>
      </c>
      <c r="C5519" s="3">
        <v>43830</v>
      </c>
      <c r="D5519" t="s">
        <v>52</v>
      </c>
      <c r="E5519" s="2" t="s">
        <v>80</v>
      </c>
      <c r="F5519" t="s">
        <v>83</v>
      </c>
      <c r="G5519">
        <v>37</v>
      </c>
      <c r="H5519" t="s">
        <v>492</v>
      </c>
      <c r="J5519" s="3">
        <v>43710</v>
      </c>
      <c r="K5519" t="s">
        <v>95</v>
      </c>
      <c r="L5519" t="s">
        <v>864</v>
      </c>
      <c r="N5519" s="3">
        <v>43850</v>
      </c>
      <c r="O5519" s="3">
        <v>43830</v>
      </c>
    </row>
    <row r="5520" spans="1:15" hidden="1" x14ac:dyDescent="0.25">
      <c r="A5520">
        <v>2019</v>
      </c>
      <c r="B5520" s="3">
        <v>43647</v>
      </c>
      <c r="C5520" s="3">
        <v>43830</v>
      </c>
      <c r="D5520" t="s">
        <v>52</v>
      </c>
      <c r="E5520" s="2" t="s">
        <v>80</v>
      </c>
      <c r="F5520" t="s">
        <v>83</v>
      </c>
      <c r="G5520">
        <v>30</v>
      </c>
      <c r="H5520" t="s">
        <v>487</v>
      </c>
      <c r="J5520" s="3">
        <v>43711</v>
      </c>
      <c r="K5520" t="s">
        <v>96</v>
      </c>
      <c r="L5520" t="s">
        <v>864</v>
      </c>
      <c r="N5520" s="3">
        <v>43850</v>
      </c>
      <c r="O5520" s="3">
        <v>43830</v>
      </c>
    </row>
    <row r="5521" spans="1:15" hidden="1" x14ac:dyDescent="0.25">
      <c r="A5521">
        <v>2019</v>
      </c>
      <c r="B5521" s="3">
        <v>43647</v>
      </c>
      <c r="C5521" s="3">
        <v>43830</v>
      </c>
      <c r="D5521" t="s">
        <v>52</v>
      </c>
      <c r="E5521" s="2" t="s">
        <v>80</v>
      </c>
      <c r="F5521" t="s">
        <v>83</v>
      </c>
      <c r="G5521">
        <v>7</v>
      </c>
      <c r="H5521" t="s">
        <v>491</v>
      </c>
      <c r="J5521" s="3">
        <v>43711</v>
      </c>
      <c r="K5521" t="s">
        <v>88</v>
      </c>
      <c r="L5521" t="s">
        <v>864</v>
      </c>
      <c r="N5521" s="3">
        <v>43850</v>
      </c>
      <c r="O5521" s="3">
        <v>43830</v>
      </c>
    </row>
    <row r="5522" spans="1:15" hidden="1" x14ac:dyDescent="0.25">
      <c r="A5522">
        <v>2019</v>
      </c>
      <c r="B5522" s="3">
        <v>43647</v>
      </c>
      <c r="C5522" s="3">
        <v>43830</v>
      </c>
      <c r="D5522" t="s">
        <v>52</v>
      </c>
      <c r="E5522" s="2" t="s">
        <v>80</v>
      </c>
      <c r="F5522" t="s">
        <v>83</v>
      </c>
      <c r="G5522">
        <v>30</v>
      </c>
      <c r="H5522" t="s">
        <v>487</v>
      </c>
      <c r="J5522" s="3">
        <v>43712</v>
      </c>
      <c r="K5522" t="s">
        <v>107</v>
      </c>
      <c r="L5522" t="s">
        <v>864</v>
      </c>
      <c r="N5522" s="3">
        <v>43850</v>
      </c>
      <c r="O5522" s="3">
        <v>43830</v>
      </c>
    </row>
    <row r="5523" spans="1:15" hidden="1" x14ac:dyDescent="0.25">
      <c r="A5523">
        <v>2019</v>
      </c>
      <c r="B5523" s="3">
        <v>43647</v>
      </c>
      <c r="C5523" s="3">
        <v>43830</v>
      </c>
      <c r="D5523" t="s">
        <v>52</v>
      </c>
      <c r="E5523" s="2" t="s">
        <v>80</v>
      </c>
      <c r="F5523" t="s">
        <v>83</v>
      </c>
      <c r="G5523">
        <v>7</v>
      </c>
      <c r="H5523" t="s">
        <v>491</v>
      </c>
      <c r="J5523" s="3">
        <v>43712</v>
      </c>
      <c r="K5523" t="s">
        <v>108</v>
      </c>
      <c r="L5523" t="s">
        <v>864</v>
      </c>
      <c r="N5523" s="3">
        <v>43850</v>
      </c>
      <c r="O5523" s="3">
        <v>43830</v>
      </c>
    </row>
    <row r="5524" spans="1:15" hidden="1" x14ac:dyDescent="0.25">
      <c r="A5524">
        <v>2019</v>
      </c>
      <c r="B5524" s="3">
        <v>43647</v>
      </c>
      <c r="C5524" s="3">
        <v>43830</v>
      </c>
      <c r="D5524" t="s">
        <v>52</v>
      </c>
      <c r="E5524" s="2" t="s">
        <v>80</v>
      </c>
      <c r="F5524" t="s">
        <v>83</v>
      </c>
      <c r="G5524">
        <v>30</v>
      </c>
      <c r="H5524" t="s">
        <v>487</v>
      </c>
      <c r="J5524" s="3">
        <v>43713</v>
      </c>
      <c r="K5524" t="s">
        <v>97</v>
      </c>
      <c r="L5524" t="s">
        <v>864</v>
      </c>
      <c r="N5524" s="3">
        <v>43850</v>
      </c>
      <c r="O5524" s="3">
        <v>43830</v>
      </c>
    </row>
    <row r="5525" spans="1:15" hidden="1" x14ac:dyDescent="0.25">
      <c r="A5525">
        <v>2019</v>
      </c>
      <c r="B5525" s="3">
        <v>43647</v>
      </c>
      <c r="C5525" s="3">
        <v>43830</v>
      </c>
      <c r="D5525" t="s">
        <v>52</v>
      </c>
      <c r="E5525" s="2" t="s">
        <v>80</v>
      </c>
      <c r="F5525" t="s">
        <v>83</v>
      </c>
      <c r="G5525">
        <v>30</v>
      </c>
      <c r="H5525" t="s">
        <v>487</v>
      </c>
      <c r="J5525" s="3">
        <v>43714</v>
      </c>
      <c r="K5525" t="s">
        <v>108</v>
      </c>
      <c r="L5525" t="s">
        <v>864</v>
      </c>
      <c r="N5525" s="3">
        <v>43850</v>
      </c>
      <c r="O5525" s="3">
        <v>43830</v>
      </c>
    </row>
    <row r="5526" spans="1:15" hidden="1" x14ac:dyDescent="0.25">
      <c r="A5526">
        <v>2019</v>
      </c>
      <c r="B5526" s="3">
        <v>43647</v>
      </c>
      <c r="C5526" s="3">
        <v>43830</v>
      </c>
      <c r="D5526" t="s">
        <v>52</v>
      </c>
      <c r="E5526" s="2" t="s">
        <v>80</v>
      </c>
      <c r="F5526" t="s">
        <v>83</v>
      </c>
      <c r="G5526">
        <v>3</v>
      </c>
      <c r="H5526" t="s">
        <v>489</v>
      </c>
      <c r="J5526" s="3">
        <v>43715</v>
      </c>
      <c r="K5526" t="s">
        <v>105</v>
      </c>
      <c r="L5526" t="s">
        <v>864</v>
      </c>
      <c r="N5526" s="3">
        <v>43850</v>
      </c>
      <c r="O5526" s="3">
        <v>43830</v>
      </c>
    </row>
    <row r="5527" spans="1:15" hidden="1" x14ac:dyDescent="0.25">
      <c r="A5527">
        <v>2019</v>
      </c>
      <c r="B5527" s="3">
        <v>43647</v>
      </c>
      <c r="C5527" s="3">
        <v>43830</v>
      </c>
      <c r="D5527" t="s">
        <v>52</v>
      </c>
      <c r="E5527" s="2" t="s">
        <v>80</v>
      </c>
      <c r="F5527" t="s">
        <v>83</v>
      </c>
      <c r="G5527">
        <v>27</v>
      </c>
      <c r="H5527" t="s">
        <v>490</v>
      </c>
      <c r="J5527" s="3">
        <v>43715</v>
      </c>
      <c r="K5527" t="s">
        <v>104</v>
      </c>
      <c r="L5527" t="s">
        <v>864</v>
      </c>
      <c r="N5527" s="3">
        <v>43850</v>
      </c>
      <c r="O5527" s="3">
        <v>43830</v>
      </c>
    </row>
    <row r="5528" spans="1:15" hidden="1" x14ac:dyDescent="0.25">
      <c r="A5528">
        <v>2019</v>
      </c>
      <c r="B5528" s="3">
        <v>43647</v>
      </c>
      <c r="C5528" s="3">
        <v>43830</v>
      </c>
      <c r="D5528" t="s">
        <v>52</v>
      </c>
      <c r="E5528" s="2" t="s">
        <v>80</v>
      </c>
      <c r="F5528" t="s">
        <v>83</v>
      </c>
      <c r="G5528">
        <v>3</v>
      </c>
      <c r="H5528" t="s">
        <v>489</v>
      </c>
      <c r="J5528" s="3">
        <v>43716</v>
      </c>
      <c r="K5528" t="s">
        <v>104</v>
      </c>
      <c r="L5528" t="s">
        <v>864</v>
      </c>
      <c r="N5528" s="3">
        <v>43850</v>
      </c>
      <c r="O5528" s="3">
        <v>43830</v>
      </c>
    </row>
    <row r="5529" spans="1:15" hidden="1" x14ac:dyDescent="0.25">
      <c r="A5529">
        <v>2019</v>
      </c>
      <c r="B5529" s="3">
        <v>43647</v>
      </c>
      <c r="C5529" s="3">
        <v>43830</v>
      </c>
      <c r="D5529" t="s">
        <v>52</v>
      </c>
      <c r="E5529" s="2" t="s">
        <v>80</v>
      </c>
      <c r="F5529" t="s">
        <v>83</v>
      </c>
      <c r="G5529">
        <v>27</v>
      </c>
      <c r="H5529" t="s">
        <v>490</v>
      </c>
      <c r="J5529" s="3">
        <v>43716</v>
      </c>
      <c r="K5529" t="s">
        <v>90</v>
      </c>
      <c r="L5529" t="s">
        <v>864</v>
      </c>
      <c r="N5529" s="3">
        <v>43850</v>
      </c>
      <c r="O5529" s="3">
        <v>43830</v>
      </c>
    </row>
    <row r="5530" spans="1:15" hidden="1" x14ac:dyDescent="0.25">
      <c r="A5530">
        <v>2019</v>
      </c>
      <c r="B5530" s="3">
        <v>43647</v>
      </c>
      <c r="C5530" s="3">
        <v>43830</v>
      </c>
      <c r="D5530" t="s">
        <v>52</v>
      </c>
      <c r="E5530" s="2" t="s">
        <v>80</v>
      </c>
      <c r="F5530" t="s">
        <v>83</v>
      </c>
      <c r="G5530">
        <v>3</v>
      </c>
      <c r="H5530" t="s">
        <v>489</v>
      </c>
      <c r="J5530" s="3">
        <v>43717</v>
      </c>
      <c r="K5530" t="s">
        <v>104</v>
      </c>
      <c r="L5530" t="s">
        <v>864</v>
      </c>
      <c r="N5530" s="3">
        <v>43850</v>
      </c>
      <c r="O5530" s="3">
        <v>43830</v>
      </c>
    </row>
    <row r="5531" spans="1:15" hidden="1" x14ac:dyDescent="0.25">
      <c r="A5531">
        <v>2019</v>
      </c>
      <c r="B5531" s="3">
        <v>43647</v>
      </c>
      <c r="C5531" s="3">
        <v>43830</v>
      </c>
      <c r="D5531" t="s">
        <v>52</v>
      </c>
      <c r="E5531" s="2" t="s">
        <v>80</v>
      </c>
      <c r="F5531" t="s">
        <v>83</v>
      </c>
      <c r="G5531">
        <v>27</v>
      </c>
      <c r="H5531" t="s">
        <v>490</v>
      </c>
      <c r="J5531" s="3">
        <v>43717</v>
      </c>
      <c r="K5531" t="s">
        <v>93</v>
      </c>
      <c r="L5531" t="s">
        <v>864</v>
      </c>
      <c r="N5531" s="3">
        <v>43850</v>
      </c>
      <c r="O5531" s="3">
        <v>43830</v>
      </c>
    </row>
    <row r="5532" spans="1:15" hidden="1" x14ac:dyDescent="0.25">
      <c r="A5532">
        <v>2019</v>
      </c>
      <c r="B5532" s="3">
        <v>43647</v>
      </c>
      <c r="C5532" s="3">
        <v>43830</v>
      </c>
      <c r="D5532" t="s">
        <v>52</v>
      </c>
      <c r="E5532" s="2" t="s">
        <v>80</v>
      </c>
      <c r="F5532" t="s">
        <v>83</v>
      </c>
      <c r="G5532">
        <v>37</v>
      </c>
      <c r="H5532" t="s">
        <v>492</v>
      </c>
      <c r="J5532" s="3">
        <v>43719</v>
      </c>
      <c r="K5532" t="s">
        <v>85</v>
      </c>
      <c r="L5532" t="s">
        <v>864</v>
      </c>
      <c r="N5532" s="3">
        <v>43850</v>
      </c>
      <c r="O5532" s="3">
        <v>43830</v>
      </c>
    </row>
    <row r="5533" spans="1:15" hidden="1" x14ac:dyDescent="0.25">
      <c r="A5533">
        <v>2019</v>
      </c>
      <c r="B5533" s="3">
        <v>43647</v>
      </c>
      <c r="C5533" s="3">
        <v>43830</v>
      </c>
      <c r="D5533" t="s">
        <v>52</v>
      </c>
      <c r="E5533" s="2" t="s">
        <v>80</v>
      </c>
      <c r="F5533" t="s">
        <v>83</v>
      </c>
      <c r="G5533">
        <v>37</v>
      </c>
      <c r="H5533" t="s">
        <v>492</v>
      </c>
      <c r="J5533" s="3">
        <v>43720</v>
      </c>
      <c r="K5533" t="s">
        <v>86</v>
      </c>
      <c r="L5533" t="s">
        <v>864</v>
      </c>
      <c r="N5533" s="3">
        <v>43850</v>
      </c>
      <c r="O5533" s="3">
        <v>43830</v>
      </c>
    </row>
    <row r="5534" spans="1:15" hidden="1" x14ac:dyDescent="0.25">
      <c r="A5534">
        <v>2019</v>
      </c>
      <c r="B5534" s="3">
        <v>43647</v>
      </c>
      <c r="C5534" s="3">
        <v>43830</v>
      </c>
      <c r="D5534" t="s">
        <v>52</v>
      </c>
      <c r="E5534" s="2" t="s">
        <v>80</v>
      </c>
      <c r="F5534" t="s">
        <v>83</v>
      </c>
      <c r="G5534">
        <v>30</v>
      </c>
      <c r="H5534" t="s">
        <v>487</v>
      </c>
      <c r="J5534" s="3">
        <v>43721</v>
      </c>
      <c r="K5534" t="s">
        <v>102</v>
      </c>
      <c r="L5534" t="s">
        <v>864</v>
      </c>
      <c r="N5534" s="3">
        <v>43850</v>
      </c>
      <c r="O5534" s="3">
        <v>43830</v>
      </c>
    </row>
    <row r="5535" spans="1:15" hidden="1" x14ac:dyDescent="0.25">
      <c r="A5535">
        <v>2019</v>
      </c>
      <c r="B5535" s="3">
        <v>43647</v>
      </c>
      <c r="C5535" s="3">
        <v>43830</v>
      </c>
      <c r="D5535" t="s">
        <v>52</v>
      </c>
      <c r="E5535" s="2" t="s">
        <v>80</v>
      </c>
      <c r="F5535" t="s">
        <v>83</v>
      </c>
      <c r="G5535">
        <v>7</v>
      </c>
      <c r="H5535" t="s">
        <v>491</v>
      </c>
      <c r="J5535" s="3">
        <v>43721</v>
      </c>
      <c r="K5535" t="s">
        <v>97</v>
      </c>
      <c r="L5535" t="s">
        <v>864</v>
      </c>
      <c r="N5535" s="3">
        <v>43850</v>
      </c>
      <c r="O5535" s="3">
        <v>43830</v>
      </c>
    </row>
    <row r="5536" spans="1:15" hidden="1" x14ac:dyDescent="0.25">
      <c r="A5536">
        <v>2019</v>
      </c>
      <c r="B5536" s="3">
        <v>43647</v>
      </c>
      <c r="C5536" s="3">
        <v>43830</v>
      </c>
      <c r="D5536" t="s">
        <v>52</v>
      </c>
      <c r="E5536" s="2" t="s">
        <v>80</v>
      </c>
      <c r="F5536" t="s">
        <v>83</v>
      </c>
      <c r="G5536">
        <v>30</v>
      </c>
      <c r="H5536" t="s">
        <v>487</v>
      </c>
      <c r="J5536" s="3">
        <v>43722</v>
      </c>
      <c r="K5536" t="s">
        <v>88</v>
      </c>
      <c r="L5536" t="s">
        <v>864</v>
      </c>
      <c r="N5536" s="3">
        <v>43850</v>
      </c>
      <c r="O5536" s="3">
        <v>43830</v>
      </c>
    </row>
    <row r="5537" spans="1:15" hidden="1" x14ac:dyDescent="0.25">
      <c r="A5537">
        <v>2019</v>
      </c>
      <c r="B5537" s="3">
        <v>43647</v>
      </c>
      <c r="C5537" s="3">
        <v>43830</v>
      </c>
      <c r="D5537" t="s">
        <v>52</v>
      </c>
      <c r="E5537" s="2" t="s">
        <v>80</v>
      </c>
      <c r="F5537" t="s">
        <v>83</v>
      </c>
      <c r="G5537">
        <v>7</v>
      </c>
      <c r="H5537" t="s">
        <v>491</v>
      </c>
      <c r="J5537" s="3">
        <v>43722</v>
      </c>
      <c r="K5537" t="s">
        <v>104</v>
      </c>
      <c r="L5537" t="s">
        <v>864</v>
      </c>
      <c r="N5537" s="3">
        <v>43850</v>
      </c>
      <c r="O5537" s="3">
        <v>43830</v>
      </c>
    </row>
    <row r="5538" spans="1:15" hidden="1" x14ac:dyDescent="0.25">
      <c r="A5538">
        <v>2019</v>
      </c>
      <c r="B5538" s="3">
        <v>43647</v>
      </c>
      <c r="C5538" s="3">
        <v>43830</v>
      </c>
      <c r="D5538" t="s">
        <v>52</v>
      </c>
      <c r="E5538" s="2" t="s">
        <v>80</v>
      </c>
      <c r="F5538" t="s">
        <v>83</v>
      </c>
      <c r="G5538">
        <v>30</v>
      </c>
      <c r="H5538" t="s">
        <v>487</v>
      </c>
      <c r="J5538" s="3">
        <v>43723</v>
      </c>
      <c r="K5538" t="s">
        <v>91</v>
      </c>
      <c r="L5538" t="s">
        <v>864</v>
      </c>
      <c r="N5538" s="3">
        <v>43850</v>
      </c>
      <c r="O5538" s="3">
        <v>43830</v>
      </c>
    </row>
    <row r="5539" spans="1:15" hidden="1" x14ac:dyDescent="0.25">
      <c r="A5539">
        <v>2019</v>
      </c>
      <c r="B5539" s="3">
        <v>43647</v>
      </c>
      <c r="C5539" s="3">
        <v>43830</v>
      </c>
      <c r="D5539" t="s">
        <v>52</v>
      </c>
      <c r="E5539" s="2" t="s">
        <v>80</v>
      </c>
      <c r="F5539" t="s">
        <v>83</v>
      </c>
      <c r="G5539">
        <v>3</v>
      </c>
      <c r="H5539" t="s">
        <v>489</v>
      </c>
      <c r="J5539" s="3">
        <v>43724</v>
      </c>
      <c r="K5539" t="s">
        <v>105</v>
      </c>
      <c r="L5539" t="s">
        <v>864</v>
      </c>
      <c r="N5539" s="3">
        <v>43850</v>
      </c>
      <c r="O5539" s="3">
        <v>43830</v>
      </c>
    </row>
    <row r="5540" spans="1:15" hidden="1" x14ac:dyDescent="0.25">
      <c r="A5540">
        <v>2019</v>
      </c>
      <c r="B5540" s="3">
        <v>43647</v>
      </c>
      <c r="C5540" s="3">
        <v>43830</v>
      </c>
      <c r="D5540" t="s">
        <v>52</v>
      </c>
      <c r="E5540" s="2" t="s">
        <v>80</v>
      </c>
      <c r="F5540" t="s">
        <v>83</v>
      </c>
      <c r="G5540">
        <v>27</v>
      </c>
      <c r="H5540" t="s">
        <v>490</v>
      </c>
      <c r="J5540" s="3">
        <v>43724</v>
      </c>
      <c r="K5540" t="s">
        <v>104</v>
      </c>
      <c r="L5540" t="s">
        <v>864</v>
      </c>
      <c r="N5540" s="3">
        <v>43850</v>
      </c>
      <c r="O5540" s="3">
        <v>43830</v>
      </c>
    </row>
    <row r="5541" spans="1:15" hidden="1" x14ac:dyDescent="0.25">
      <c r="A5541">
        <v>2019</v>
      </c>
      <c r="B5541" s="3">
        <v>43647</v>
      </c>
      <c r="C5541" s="3">
        <v>43830</v>
      </c>
      <c r="D5541" t="s">
        <v>52</v>
      </c>
      <c r="E5541" s="2" t="s">
        <v>80</v>
      </c>
      <c r="F5541" t="s">
        <v>83</v>
      </c>
      <c r="G5541">
        <v>3</v>
      </c>
      <c r="H5541" t="s">
        <v>489</v>
      </c>
      <c r="J5541" s="3">
        <v>43725</v>
      </c>
      <c r="K5541" t="s">
        <v>104</v>
      </c>
      <c r="L5541" t="s">
        <v>864</v>
      </c>
      <c r="N5541" s="3">
        <v>43850</v>
      </c>
      <c r="O5541" s="3">
        <v>43830</v>
      </c>
    </row>
    <row r="5542" spans="1:15" hidden="1" x14ac:dyDescent="0.25">
      <c r="A5542">
        <v>2019</v>
      </c>
      <c r="B5542" s="3">
        <v>43647</v>
      </c>
      <c r="C5542" s="3">
        <v>43830</v>
      </c>
      <c r="D5542" t="s">
        <v>52</v>
      </c>
      <c r="E5542" s="2" t="s">
        <v>80</v>
      </c>
      <c r="F5542" t="s">
        <v>83</v>
      </c>
      <c r="G5542">
        <v>27</v>
      </c>
      <c r="H5542" t="s">
        <v>490</v>
      </c>
      <c r="J5542" s="3">
        <v>43725</v>
      </c>
      <c r="K5542" t="s">
        <v>90</v>
      </c>
      <c r="L5542" t="s">
        <v>864</v>
      </c>
      <c r="N5542" s="3">
        <v>43850</v>
      </c>
      <c r="O5542" s="3">
        <v>43830</v>
      </c>
    </row>
    <row r="5543" spans="1:15" hidden="1" x14ac:dyDescent="0.25">
      <c r="A5543">
        <v>2019</v>
      </c>
      <c r="B5543" s="3">
        <v>43647</v>
      </c>
      <c r="C5543" s="3">
        <v>43830</v>
      </c>
      <c r="D5543" t="s">
        <v>52</v>
      </c>
      <c r="E5543" s="2" t="s">
        <v>80</v>
      </c>
      <c r="F5543" t="s">
        <v>83</v>
      </c>
      <c r="G5543">
        <v>37</v>
      </c>
      <c r="H5543" t="s">
        <v>492</v>
      </c>
      <c r="J5543" s="3">
        <v>43728</v>
      </c>
      <c r="K5543" t="s">
        <v>95</v>
      </c>
      <c r="L5543" t="s">
        <v>864</v>
      </c>
      <c r="N5543" s="3">
        <v>43850</v>
      </c>
      <c r="O5543" s="3">
        <v>43830</v>
      </c>
    </row>
    <row r="5544" spans="1:15" hidden="1" x14ac:dyDescent="0.25">
      <c r="A5544">
        <v>2019</v>
      </c>
      <c r="B5544" s="3">
        <v>43647</v>
      </c>
      <c r="C5544" s="3">
        <v>43830</v>
      </c>
      <c r="D5544" t="s">
        <v>52</v>
      </c>
      <c r="E5544" s="2" t="s">
        <v>80</v>
      </c>
      <c r="F5544" t="s">
        <v>83</v>
      </c>
      <c r="G5544">
        <v>30</v>
      </c>
      <c r="H5544" t="s">
        <v>487</v>
      </c>
      <c r="J5544" s="3">
        <v>43729</v>
      </c>
      <c r="K5544" t="s">
        <v>96</v>
      </c>
      <c r="L5544" t="s">
        <v>864</v>
      </c>
      <c r="N5544" s="3">
        <v>43850</v>
      </c>
      <c r="O5544" s="3">
        <v>43830</v>
      </c>
    </row>
    <row r="5545" spans="1:15" hidden="1" x14ac:dyDescent="0.25">
      <c r="A5545">
        <v>2019</v>
      </c>
      <c r="B5545" s="3">
        <v>43647</v>
      </c>
      <c r="C5545" s="3">
        <v>43830</v>
      </c>
      <c r="D5545" t="s">
        <v>52</v>
      </c>
      <c r="E5545" s="2" t="s">
        <v>80</v>
      </c>
      <c r="F5545" t="s">
        <v>83</v>
      </c>
      <c r="G5545">
        <v>7</v>
      </c>
      <c r="H5545" t="s">
        <v>491</v>
      </c>
      <c r="J5545" s="3">
        <v>43729</v>
      </c>
      <c r="K5545" t="s">
        <v>88</v>
      </c>
      <c r="L5545" t="s">
        <v>864</v>
      </c>
      <c r="N5545" s="3">
        <v>43850</v>
      </c>
      <c r="O5545" s="3">
        <v>43830</v>
      </c>
    </row>
    <row r="5546" spans="1:15" hidden="1" x14ac:dyDescent="0.25">
      <c r="A5546">
        <v>2019</v>
      </c>
      <c r="B5546" s="3">
        <v>43647</v>
      </c>
      <c r="C5546" s="3">
        <v>43830</v>
      </c>
      <c r="D5546" t="s">
        <v>52</v>
      </c>
      <c r="E5546" s="2" t="s">
        <v>80</v>
      </c>
      <c r="F5546" t="s">
        <v>83</v>
      </c>
      <c r="G5546">
        <v>30</v>
      </c>
      <c r="H5546" t="s">
        <v>487</v>
      </c>
      <c r="J5546" s="3">
        <v>43730</v>
      </c>
      <c r="K5546" t="s">
        <v>107</v>
      </c>
      <c r="L5546" t="s">
        <v>864</v>
      </c>
      <c r="N5546" s="3">
        <v>43850</v>
      </c>
      <c r="O5546" s="3">
        <v>43830</v>
      </c>
    </row>
    <row r="5547" spans="1:15" hidden="1" x14ac:dyDescent="0.25">
      <c r="A5547">
        <v>2019</v>
      </c>
      <c r="B5547" s="3">
        <v>43647</v>
      </c>
      <c r="C5547" s="3">
        <v>43830</v>
      </c>
      <c r="D5547" t="s">
        <v>52</v>
      </c>
      <c r="E5547" s="2" t="s">
        <v>80</v>
      </c>
      <c r="F5547" t="s">
        <v>83</v>
      </c>
      <c r="G5547">
        <v>7</v>
      </c>
      <c r="H5547" t="s">
        <v>491</v>
      </c>
      <c r="J5547" s="3">
        <v>43730</v>
      </c>
      <c r="K5547" t="s">
        <v>108</v>
      </c>
      <c r="L5547" t="s">
        <v>864</v>
      </c>
      <c r="N5547" s="3">
        <v>43850</v>
      </c>
      <c r="O5547" s="3">
        <v>43830</v>
      </c>
    </row>
    <row r="5548" spans="1:15" hidden="1" x14ac:dyDescent="0.25">
      <c r="A5548">
        <v>2019</v>
      </c>
      <c r="B5548" s="3">
        <v>43647</v>
      </c>
      <c r="C5548" s="3">
        <v>43830</v>
      </c>
      <c r="D5548" t="s">
        <v>52</v>
      </c>
      <c r="E5548" s="2" t="s">
        <v>80</v>
      </c>
      <c r="F5548" t="s">
        <v>83</v>
      </c>
      <c r="G5548">
        <v>30</v>
      </c>
      <c r="H5548" t="s">
        <v>487</v>
      </c>
      <c r="J5548" s="3">
        <v>43731</v>
      </c>
      <c r="K5548" t="s">
        <v>88</v>
      </c>
      <c r="L5548" t="s">
        <v>864</v>
      </c>
      <c r="N5548" s="3">
        <v>43850</v>
      </c>
      <c r="O5548" s="3">
        <v>43830</v>
      </c>
    </row>
    <row r="5549" spans="1:15" hidden="1" x14ac:dyDescent="0.25">
      <c r="A5549">
        <v>2019</v>
      </c>
      <c r="B5549" s="3">
        <v>43647</v>
      </c>
      <c r="C5549" s="3">
        <v>43830</v>
      </c>
      <c r="D5549" t="s">
        <v>52</v>
      </c>
      <c r="E5549" s="2" t="s">
        <v>80</v>
      </c>
      <c r="F5549" t="s">
        <v>83</v>
      </c>
      <c r="G5549">
        <v>7</v>
      </c>
      <c r="H5549" t="s">
        <v>491</v>
      </c>
      <c r="J5549" s="3">
        <v>43731</v>
      </c>
      <c r="K5549" t="s">
        <v>104</v>
      </c>
      <c r="L5549" t="s">
        <v>864</v>
      </c>
      <c r="N5549" s="3">
        <v>43850</v>
      </c>
      <c r="O5549" s="3">
        <v>43830</v>
      </c>
    </row>
    <row r="5550" spans="1:15" hidden="1" x14ac:dyDescent="0.25">
      <c r="A5550">
        <v>2019</v>
      </c>
      <c r="B5550" s="3">
        <v>43647</v>
      </c>
      <c r="C5550" s="3">
        <v>43830</v>
      </c>
      <c r="D5550" t="s">
        <v>52</v>
      </c>
      <c r="E5550" s="2" t="s">
        <v>80</v>
      </c>
      <c r="F5550" t="s">
        <v>83</v>
      </c>
      <c r="G5550">
        <v>30</v>
      </c>
      <c r="H5550" t="s">
        <v>487</v>
      </c>
      <c r="J5550" s="3">
        <v>43732</v>
      </c>
      <c r="K5550" t="s">
        <v>91</v>
      </c>
      <c r="L5550" t="s">
        <v>864</v>
      </c>
      <c r="N5550" s="3">
        <v>43850</v>
      </c>
      <c r="O5550" s="3">
        <v>43830</v>
      </c>
    </row>
    <row r="5551" spans="1:15" hidden="1" x14ac:dyDescent="0.25">
      <c r="A5551">
        <v>2019</v>
      </c>
      <c r="B5551" s="3">
        <v>43647</v>
      </c>
      <c r="C5551" s="3">
        <v>43830</v>
      </c>
      <c r="D5551" t="s">
        <v>52</v>
      </c>
      <c r="E5551" s="2" t="s">
        <v>80</v>
      </c>
      <c r="F5551" t="s">
        <v>83</v>
      </c>
      <c r="G5551">
        <v>3</v>
      </c>
      <c r="H5551" t="s">
        <v>489</v>
      </c>
      <c r="J5551" s="3">
        <v>43733</v>
      </c>
      <c r="K5551" t="s">
        <v>108</v>
      </c>
      <c r="L5551" t="s">
        <v>864</v>
      </c>
      <c r="N5551" s="3">
        <v>43850</v>
      </c>
      <c r="O5551" s="3">
        <v>43830</v>
      </c>
    </row>
    <row r="5552" spans="1:15" hidden="1" x14ac:dyDescent="0.25">
      <c r="A5552">
        <v>2019</v>
      </c>
      <c r="B5552" s="3">
        <v>43647</v>
      </c>
      <c r="C5552" s="3">
        <v>43830</v>
      </c>
      <c r="D5552" t="s">
        <v>52</v>
      </c>
      <c r="E5552" s="2" t="s">
        <v>80</v>
      </c>
      <c r="F5552" t="s">
        <v>83</v>
      </c>
      <c r="G5552">
        <v>27</v>
      </c>
      <c r="H5552" t="s">
        <v>490</v>
      </c>
      <c r="J5552" s="3">
        <v>43733</v>
      </c>
      <c r="K5552" t="s">
        <v>105</v>
      </c>
      <c r="L5552" t="s">
        <v>864</v>
      </c>
      <c r="N5552" s="3">
        <v>43850</v>
      </c>
      <c r="O5552" s="3">
        <v>43830</v>
      </c>
    </row>
    <row r="5553" spans="1:15" hidden="1" x14ac:dyDescent="0.25">
      <c r="A5553">
        <v>2019</v>
      </c>
      <c r="B5553" s="3">
        <v>43647</v>
      </c>
      <c r="C5553" s="3">
        <v>43830</v>
      </c>
      <c r="D5553" t="s">
        <v>52</v>
      </c>
      <c r="E5553" s="2" t="s">
        <v>80</v>
      </c>
      <c r="F5553" t="s">
        <v>83</v>
      </c>
      <c r="G5553">
        <v>3</v>
      </c>
      <c r="H5553" t="s">
        <v>489</v>
      </c>
      <c r="J5553" s="3">
        <v>43734</v>
      </c>
      <c r="K5553" t="s">
        <v>105</v>
      </c>
      <c r="L5553" t="s">
        <v>864</v>
      </c>
      <c r="N5553" s="3">
        <v>43850</v>
      </c>
      <c r="O5553" s="3">
        <v>43830</v>
      </c>
    </row>
    <row r="5554" spans="1:15" hidden="1" x14ac:dyDescent="0.25">
      <c r="A5554">
        <v>2019</v>
      </c>
      <c r="B5554" s="3">
        <v>43647</v>
      </c>
      <c r="C5554" s="3">
        <v>43830</v>
      </c>
      <c r="D5554" t="s">
        <v>52</v>
      </c>
      <c r="E5554" s="2" t="s">
        <v>80</v>
      </c>
      <c r="F5554" t="s">
        <v>83</v>
      </c>
      <c r="G5554">
        <v>27</v>
      </c>
      <c r="H5554" t="s">
        <v>490</v>
      </c>
      <c r="J5554" s="3">
        <v>43734</v>
      </c>
      <c r="K5554" t="s">
        <v>106</v>
      </c>
      <c r="L5554" t="s">
        <v>864</v>
      </c>
      <c r="N5554" s="3">
        <v>43850</v>
      </c>
      <c r="O5554" s="3">
        <v>43830</v>
      </c>
    </row>
    <row r="5555" spans="1:15" hidden="1" x14ac:dyDescent="0.25">
      <c r="A5555">
        <v>2019</v>
      </c>
      <c r="B5555" s="3">
        <v>43647</v>
      </c>
      <c r="C5555" s="3">
        <v>43830</v>
      </c>
      <c r="D5555" t="s">
        <v>52</v>
      </c>
      <c r="E5555" s="2" t="s">
        <v>80</v>
      </c>
      <c r="F5555" t="s">
        <v>83</v>
      </c>
      <c r="G5555">
        <v>3</v>
      </c>
      <c r="H5555" t="s">
        <v>489</v>
      </c>
      <c r="J5555" s="3">
        <v>43735</v>
      </c>
      <c r="K5555" t="s">
        <v>104</v>
      </c>
      <c r="L5555" t="s">
        <v>864</v>
      </c>
      <c r="N5555" s="3">
        <v>43850</v>
      </c>
      <c r="O5555" s="3">
        <v>43830</v>
      </c>
    </row>
    <row r="5556" spans="1:15" hidden="1" x14ac:dyDescent="0.25">
      <c r="A5556">
        <v>2019</v>
      </c>
      <c r="B5556" s="3">
        <v>43647</v>
      </c>
      <c r="C5556" s="3">
        <v>43830</v>
      </c>
      <c r="D5556" t="s">
        <v>52</v>
      </c>
      <c r="E5556" s="2" t="s">
        <v>80</v>
      </c>
      <c r="F5556" t="s">
        <v>83</v>
      </c>
      <c r="G5556">
        <v>27</v>
      </c>
      <c r="H5556" t="s">
        <v>490</v>
      </c>
      <c r="J5556" s="3">
        <v>43735</v>
      </c>
      <c r="K5556" t="s">
        <v>93</v>
      </c>
      <c r="L5556" t="s">
        <v>864</v>
      </c>
      <c r="N5556" s="3">
        <v>43850</v>
      </c>
      <c r="O5556" s="3">
        <v>43830</v>
      </c>
    </row>
    <row r="5557" spans="1:15" hidden="1" x14ac:dyDescent="0.25">
      <c r="A5557">
        <v>2019</v>
      </c>
      <c r="B5557" s="3">
        <v>43647</v>
      </c>
      <c r="C5557" s="3">
        <v>43830</v>
      </c>
      <c r="D5557" t="s">
        <v>52</v>
      </c>
      <c r="E5557" s="2" t="s">
        <v>80</v>
      </c>
      <c r="F5557" t="s">
        <v>83</v>
      </c>
      <c r="G5557">
        <v>37</v>
      </c>
      <c r="H5557" t="s">
        <v>492</v>
      </c>
      <c r="J5557" s="3">
        <v>43737</v>
      </c>
      <c r="K5557" t="s">
        <v>85</v>
      </c>
      <c r="L5557" t="s">
        <v>864</v>
      </c>
      <c r="N5557" s="3">
        <v>43850</v>
      </c>
      <c r="O5557" s="3">
        <v>43830</v>
      </c>
    </row>
    <row r="5558" spans="1:15" hidden="1" x14ac:dyDescent="0.25">
      <c r="A5558">
        <v>2019</v>
      </c>
      <c r="B5558" s="3">
        <v>43647</v>
      </c>
      <c r="C5558" s="3">
        <v>43830</v>
      </c>
      <c r="D5558" t="s">
        <v>52</v>
      </c>
      <c r="E5558" s="2" t="s">
        <v>80</v>
      </c>
      <c r="F5558" t="s">
        <v>83</v>
      </c>
      <c r="G5558">
        <v>30</v>
      </c>
      <c r="H5558" t="s">
        <v>487</v>
      </c>
      <c r="J5558" s="3">
        <v>43738</v>
      </c>
      <c r="K5558" t="s">
        <v>96</v>
      </c>
      <c r="L5558" t="s">
        <v>864</v>
      </c>
      <c r="N5558" s="3">
        <v>43850</v>
      </c>
      <c r="O5558" s="3">
        <v>43830</v>
      </c>
    </row>
    <row r="5559" spans="1:15" hidden="1" x14ac:dyDescent="0.25">
      <c r="A5559">
        <v>2019</v>
      </c>
      <c r="B5559" s="3">
        <v>43647</v>
      </c>
      <c r="C5559" s="3">
        <v>43830</v>
      </c>
      <c r="D5559" t="s">
        <v>52</v>
      </c>
      <c r="E5559" s="2" t="s">
        <v>80</v>
      </c>
      <c r="F5559" t="s">
        <v>83</v>
      </c>
      <c r="G5559">
        <v>7</v>
      </c>
      <c r="H5559" t="s">
        <v>491</v>
      </c>
      <c r="J5559" s="3">
        <v>43738</v>
      </c>
      <c r="K5559" t="s">
        <v>88</v>
      </c>
      <c r="L5559" t="s">
        <v>864</v>
      </c>
      <c r="N5559" s="3">
        <v>43850</v>
      </c>
      <c r="O5559" s="3">
        <v>43830</v>
      </c>
    </row>
    <row r="5560" spans="1:15" hidden="1" x14ac:dyDescent="0.25">
      <c r="A5560">
        <v>2019</v>
      </c>
      <c r="B5560" s="3">
        <v>43647</v>
      </c>
      <c r="C5560" s="3">
        <v>43830</v>
      </c>
      <c r="D5560" t="s">
        <v>69</v>
      </c>
      <c r="E5560" s="2" t="s">
        <v>80</v>
      </c>
      <c r="F5560" t="s">
        <v>83</v>
      </c>
      <c r="G5560">
        <v>45</v>
      </c>
      <c r="I5560" t="s">
        <v>493</v>
      </c>
      <c r="J5560" s="3">
        <v>43647</v>
      </c>
      <c r="K5560" t="s">
        <v>85</v>
      </c>
      <c r="L5560" t="s">
        <v>864</v>
      </c>
      <c r="N5560" s="3">
        <v>43850</v>
      </c>
      <c r="O5560" s="3">
        <v>43830</v>
      </c>
    </row>
    <row r="5561" spans="1:15" hidden="1" x14ac:dyDescent="0.25">
      <c r="A5561">
        <v>2019</v>
      </c>
      <c r="B5561" s="3">
        <v>43647</v>
      </c>
      <c r="C5561" s="3">
        <v>43830</v>
      </c>
      <c r="D5561" t="s">
        <v>69</v>
      </c>
      <c r="E5561" s="2" t="s">
        <v>80</v>
      </c>
      <c r="F5561" t="s">
        <v>83</v>
      </c>
      <c r="G5561">
        <v>45</v>
      </c>
      <c r="I5561" t="s">
        <v>493</v>
      </c>
      <c r="J5561" s="3">
        <v>43648</v>
      </c>
      <c r="K5561" t="s">
        <v>86</v>
      </c>
      <c r="L5561" t="s">
        <v>864</v>
      </c>
      <c r="N5561" s="3">
        <v>43850</v>
      </c>
      <c r="O5561" s="3">
        <v>43830</v>
      </c>
    </row>
    <row r="5562" spans="1:15" hidden="1" x14ac:dyDescent="0.25">
      <c r="A5562">
        <v>2019</v>
      </c>
      <c r="B5562" s="3">
        <v>43647</v>
      </c>
      <c r="C5562" s="3">
        <v>43830</v>
      </c>
      <c r="D5562" t="s">
        <v>69</v>
      </c>
      <c r="E5562" s="2" t="s">
        <v>80</v>
      </c>
      <c r="F5562" t="s">
        <v>83</v>
      </c>
      <c r="G5562">
        <v>34</v>
      </c>
      <c r="I5562" t="s">
        <v>494</v>
      </c>
      <c r="J5562" s="3">
        <v>43649</v>
      </c>
      <c r="K5562" t="s">
        <v>88</v>
      </c>
      <c r="L5562" t="s">
        <v>864</v>
      </c>
      <c r="N5562" s="3">
        <v>43850</v>
      </c>
      <c r="O5562" s="3">
        <v>43830</v>
      </c>
    </row>
    <row r="5563" spans="1:15" hidden="1" x14ac:dyDescent="0.25">
      <c r="A5563">
        <v>2019</v>
      </c>
      <c r="B5563" s="3">
        <v>43647</v>
      </c>
      <c r="C5563" s="3">
        <v>43830</v>
      </c>
      <c r="D5563" t="s">
        <v>69</v>
      </c>
      <c r="E5563" s="2" t="s">
        <v>80</v>
      </c>
      <c r="F5563" t="s">
        <v>83</v>
      </c>
      <c r="G5563">
        <v>11</v>
      </c>
      <c r="I5563" t="s">
        <v>495</v>
      </c>
      <c r="J5563" s="3">
        <v>43649</v>
      </c>
      <c r="K5563" t="s">
        <v>90</v>
      </c>
      <c r="L5563" t="s">
        <v>864</v>
      </c>
      <c r="N5563" s="3">
        <v>43850</v>
      </c>
      <c r="O5563" s="3">
        <v>43830</v>
      </c>
    </row>
    <row r="5564" spans="1:15" hidden="1" x14ac:dyDescent="0.25">
      <c r="A5564">
        <v>2019</v>
      </c>
      <c r="B5564" s="3">
        <v>43647</v>
      </c>
      <c r="C5564" s="3">
        <v>43830</v>
      </c>
      <c r="D5564" t="s">
        <v>69</v>
      </c>
      <c r="E5564" s="2" t="s">
        <v>80</v>
      </c>
      <c r="F5564" t="s">
        <v>83</v>
      </c>
      <c r="G5564">
        <v>34</v>
      </c>
      <c r="I5564" t="s">
        <v>494</v>
      </c>
      <c r="J5564" s="3">
        <v>43650</v>
      </c>
      <c r="K5564" t="s">
        <v>91</v>
      </c>
      <c r="L5564" t="s">
        <v>864</v>
      </c>
      <c r="N5564" s="3">
        <v>43850</v>
      </c>
      <c r="O5564" s="3">
        <v>43830</v>
      </c>
    </row>
    <row r="5565" spans="1:15" hidden="1" x14ac:dyDescent="0.25">
      <c r="A5565">
        <v>2019</v>
      </c>
      <c r="B5565" s="3">
        <v>43647</v>
      </c>
      <c r="C5565" s="3">
        <v>43830</v>
      </c>
      <c r="D5565" t="s">
        <v>69</v>
      </c>
      <c r="E5565" s="2" t="s">
        <v>80</v>
      </c>
      <c r="F5565" t="s">
        <v>83</v>
      </c>
      <c r="G5565">
        <v>11</v>
      </c>
      <c r="I5565" t="s">
        <v>495</v>
      </c>
      <c r="J5565" s="3">
        <v>43650</v>
      </c>
      <c r="K5565" t="s">
        <v>92</v>
      </c>
      <c r="L5565" t="s">
        <v>864</v>
      </c>
      <c r="N5565" s="3">
        <v>43850</v>
      </c>
      <c r="O5565" s="3">
        <v>43830</v>
      </c>
    </row>
    <row r="5566" spans="1:15" hidden="1" x14ac:dyDescent="0.25">
      <c r="A5566">
        <v>2019</v>
      </c>
      <c r="B5566" s="3">
        <v>43647</v>
      </c>
      <c r="C5566" s="3">
        <v>43830</v>
      </c>
      <c r="D5566" t="s">
        <v>69</v>
      </c>
      <c r="E5566" s="2" t="s">
        <v>80</v>
      </c>
      <c r="F5566" t="s">
        <v>83</v>
      </c>
      <c r="G5566">
        <v>34</v>
      </c>
      <c r="I5566" t="s">
        <v>494</v>
      </c>
      <c r="J5566" s="3">
        <v>43651</v>
      </c>
      <c r="K5566" t="s">
        <v>93</v>
      </c>
      <c r="L5566" t="s">
        <v>864</v>
      </c>
      <c r="N5566" s="3">
        <v>43850</v>
      </c>
      <c r="O5566" s="3">
        <v>43830</v>
      </c>
    </row>
    <row r="5567" spans="1:15" hidden="1" x14ac:dyDescent="0.25">
      <c r="A5567">
        <v>2019</v>
      </c>
      <c r="B5567" s="3">
        <v>43647</v>
      </c>
      <c r="C5567" s="3">
        <v>43830</v>
      </c>
      <c r="D5567" t="s">
        <v>69</v>
      </c>
      <c r="E5567" s="2" t="s">
        <v>80</v>
      </c>
      <c r="F5567" t="s">
        <v>83</v>
      </c>
      <c r="G5567">
        <v>34</v>
      </c>
      <c r="I5567" t="s">
        <v>494</v>
      </c>
      <c r="J5567" s="3">
        <v>43652</v>
      </c>
      <c r="K5567" t="s">
        <v>94</v>
      </c>
      <c r="L5567" t="s">
        <v>864</v>
      </c>
      <c r="N5567" s="3">
        <v>43850</v>
      </c>
      <c r="O5567" s="3">
        <v>43830</v>
      </c>
    </row>
    <row r="5568" spans="1:15" hidden="1" x14ac:dyDescent="0.25">
      <c r="A5568">
        <v>2019</v>
      </c>
      <c r="B5568" s="3">
        <v>43647</v>
      </c>
      <c r="C5568" s="3">
        <v>43830</v>
      </c>
      <c r="D5568" t="s">
        <v>69</v>
      </c>
      <c r="E5568" s="2" t="s">
        <v>80</v>
      </c>
      <c r="F5568" t="s">
        <v>83</v>
      </c>
      <c r="G5568">
        <v>45</v>
      </c>
      <c r="I5568" t="s">
        <v>493</v>
      </c>
      <c r="J5568" s="3">
        <v>43655</v>
      </c>
      <c r="K5568" t="s">
        <v>95</v>
      </c>
      <c r="L5568" t="s">
        <v>864</v>
      </c>
      <c r="N5568" s="3">
        <v>43850</v>
      </c>
      <c r="O5568" s="3">
        <v>43830</v>
      </c>
    </row>
    <row r="5569" spans="1:15" hidden="1" x14ac:dyDescent="0.25">
      <c r="A5569">
        <v>2019</v>
      </c>
      <c r="B5569" s="3">
        <v>43647</v>
      </c>
      <c r="C5569" s="3">
        <v>43830</v>
      </c>
      <c r="D5569" t="s">
        <v>69</v>
      </c>
      <c r="E5569" s="2" t="s">
        <v>80</v>
      </c>
      <c r="F5569" t="s">
        <v>83</v>
      </c>
      <c r="G5569">
        <v>34</v>
      </c>
      <c r="I5569" t="s">
        <v>494</v>
      </c>
      <c r="J5569" s="3">
        <v>43656</v>
      </c>
      <c r="K5569" t="s">
        <v>96</v>
      </c>
      <c r="L5569" t="s">
        <v>864</v>
      </c>
      <c r="N5569" s="3">
        <v>43850</v>
      </c>
      <c r="O5569" s="3">
        <v>43830</v>
      </c>
    </row>
    <row r="5570" spans="1:15" hidden="1" x14ac:dyDescent="0.25">
      <c r="A5570">
        <v>2019</v>
      </c>
      <c r="B5570" s="3">
        <v>43647</v>
      </c>
      <c r="C5570" s="3">
        <v>43830</v>
      </c>
      <c r="D5570" t="s">
        <v>69</v>
      </c>
      <c r="E5570" s="2" t="s">
        <v>80</v>
      </c>
      <c r="F5570" t="s">
        <v>83</v>
      </c>
      <c r="G5570">
        <v>11</v>
      </c>
      <c r="I5570" t="s">
        <v>495</v>
      </c>
      <c r="J5570" s="3">
        <v>43656</v>
      </c>
      <c r="K5570" t="s">
        <v>97</v>
      </c>
      <c r="L5570" t="s">
        <v>864</v>
      </c>
      <c r="N5570" s="3">
        <v>43850</v>
      </c>
      <c r="O5570" s="3">
        <v>43830</v>
      </c>
    </row>
    <row r="5571" spans="1:15" hidden="1" x14ac:dyDescent="0.25">
      <c r="A5571">
        <v>2019</v>
      </c>
      <c r="B5571" s="3">
        <v>43647</v>
      </c>
      <c r="C5571" s="3">
        <v>43830</v>
      </c>
      <c r="D5571" t="s">
        <v>69</v>
      </c>
      <c r="E5571" s="2" t="s">
        <v>80</v>
      </c>
      <c r="F5571" t="s">
        <v>83</v>
      </c>
      <c r="G5571">
        <v>34</v>
      </c>
      <c r="I5571" t="s">
        <v>494</v>
      </c>
      <c r="J5571" s="3">
        <v>43657</v>
      </c>
      <c r="K5571" t="s">
        <v>97</v>
      </c>
      <c r="L5571" t="s">
        <v>864</v>
      </c>
      <c r="N5571" s="3">
        <v>43850</v>
      </c>
      <c r="O5571" s="3">
        <v>43830</v>
      </c>
    </row>
    <row r="5572" spans="1:15" hidden="1" x14ac:dyDescent="0.25">
      <c r="A5572">
        <v>2019</v>
      </c>
      <c r="B5572" s="3">
        <v>43647</v>
      </c>
      <c r="C5572" s="3">
        <v>43830</v>
      </c>
      <c r="D5572" t="s">
        <v>69</v>
      </c>
      <c r="E5572" s="2" t="s">
        <v>80</v>
      </c>
      <c r="F5572" t="s">
        <v>83</v>
      </c>
      <c r="G5572">
        <v>11</v>
      </c>
      <c r="I5572" t="s">
        <v>495</v>
      </c>
      <c r="J5572" s="3">
        <v>43657</v>
      </c>
      <c r="K5572" t="s">
        <v>93</v>
      </c>
      <c r="L5572" t="s">
        <v>864</v>
      </c>
      <c r="N5572" s="3">
        <v>43850</v>
      </c>
      <c r="O5572" s="3">
        <v>43830</v>
      </c>
    </row>
    <row r="5573" spans="1:15" hidden="1" x14ac:dyDescent="0.25">
      <c r="A5573">
        <v>2019</v>
      </c>
      <c r="B5573" s="3">
        <v>43647</v>
      </c>
      <c r="C5573" s="3">
        <v>43830</v>
      </c>
      <c r="D5573" t="s">
        <v>69</v>
      </c>
      <c r="E5573" s="2" t="s">
        <v>80</v>
      </c>
      <c r="F5573" t="s">
        <v>83</v>
      </c>
      <c r="G5573">
        <v>34</v>
      </c>
      <c r="I5573" t="s">
        <v>494</v>
      </c>
      <c r="J5573" s="3">
        <v>43658</v>
      </c>
      <c r="K5573" t="s">
        <v>90</v>
      </c>
      <c r="L5573" t="s">
        <v>864</v>
      </c>
      <c r="N5573" s="3">
        <v>43850</v>
      </c>
      <c r="O5573" s="3">
        <v>43830</v>
      </c>
    </row>
    <row r="5574" spans="1:15" hidden="1" x14ac:dyDescent="0.25">
      <c r="A5574">
        <v>2019</v>
      </c>
      <c r="B5574" s="3">
        <v>43647</v>
      </c>
      <c r="C5574" s="3">
        <v>43830</v>
      </c>
      <c r="D5574" t="s">
        <v>69</v>
      </c>
      <c r="E5574" s="2" t="s">
        <v>80</v>
      </c>
      <c r="F5574" t="s">
        <v>83</v>
      </c>
      <c r="G5574">
        <v>34</v>
      </c>
      <c r="I5574" t="s">
        <v>494</v>
      </c>
      <c r="J5574" s="3">
        <v>43659</v>
      </c>
      <c r="K5574" t="s">
        <v>92</v>
      </c>
      <c r="L5574" t="s">
        <v>864</v>
      </c>
      <c r="N5574" s="3">
        <v>43850</v>
      </c>
      <c r="O5574" s="3">
        <v>43830</v>
      </c>
    </row>
    <row r="5575" spans="1:15" hidden="1" x14ac:dyDescent="0.25">
      <c r="A5575">
        <v>2019</v>
      </c>
      <c r="B5575" s="3">
        <v>43647</v>
      </c>
      <c r="C5575" s="3">
        <v>43830</v>
      </c>
      <c r="D5575" t="s">
        <v>69</v>
      </c>
      <c r="E5575" s="2" t="s">
        <v>80</v>
      </c>
      <c r="F5575" t="s">
        <v>83</v>
      </c>
      <c r="G5575">
        <v>45</v>
      </c>
      <c r="I5575" t="s">
        <v>493</v>
      </c>
      <c r="J5575" s="3">
        <v>43663</v>
      </c>
      <c r="K5575" t="s">
        <v>85</v>
      </c>
      <c r="L5575" t="s">
        <v>864</v>
      </c>
      <c r="N5575" s="3">
        <v>43850</v>
      </c>
      <c r="O5575" s="3">
        <v>43830</v>
      </c>
    </row>
    <row r="5576" spans="1:15" hidden="1" x14ac:dyDescent="0.25">
      <c r="A5576">
        <v>2019</v>
      </c>
      <c r="B5576" s="3">
        <v>43647</v>
      </c>
      <c r="C5576" s="3">
        <v>43830</v>
      </c>
      <c r="D5576" t="s">
        <v>69</v>
      </c>
      <c r="E5576" s="2" t="s">
        <v>80</v>
      </c>
      <c r="F5576" t="s">
        <v>83</v>
      </c>
      <c r="G5576">
        <v>45</v>
      </c>
      <c r="I5576" t="s">
        <v>493</v>
      </c>
      <c r="J5576" s="3">
        <v>43664</v>
      </c>
      <c r="K5576" t="s">
        <v>86</v>
      </c>
      <c r="L5576" t="s">
        <v>864</v>
      </c>
      <c r="N5576" s="3">
        <v>43850</v>
      </c>
      <c r="O5576" s="3">
        <v>43830</v>
      </c>
    </row>
    <row r="5577" spans="1:15" hidden="1" x14ac:dyDescent="0.25">
      <c r="A5577">
        <v>2019</v>
      </c>
      <c r="B5577" s="3">
        <v>43647</v>
      </c>
      <c r="C5577" s="3">
        <v>43830</v>
      </c>
      <c r="D5577" t="s">
        <v>69</v>
      </c>
      <c r="E5577" s="2" t="s">
        <v>80</v>
      </c>
      <c r="F5577" t="s">
        <v>83</v>
      </c>
      <c r="G5577">
        <v>34</v>
      </c>
      <c r="I5577" t="s">
        <v>494</v>
      </c>
      <c r="J5577" s="3">
        <v>43665</v>
      </c>
      <c r="K5577" t="s">
        <v>88</v>
      </c>
      <c r="L5577" t="s">
        <v>864</v>
      </c>
      <c r="N5577" s="3">
        <v>43850</v>
      </c>
      <c r="O5577" s="3">
        <v>43830</v>
      </c>
    </row>
    <row r="5578" spans="1:15" hidden="1" x14ac:dyDescent="0.25">
      <c r="A5578">
        <v>2019</v>
      </c>
      <c r="B5578" s="3">
        <v>43647</v>
      </c>
      <c r="C5578" s="3">
        <v>43830</v>
      </c>
      <c r="D5578" t="s">
        <v>69</v>
      </c>
      <c r="E5578" s="2" t="s">
        <v>80</v>
      </c>
      <c r="F5578" t="s">
        <v>83</v>
      </c>
      <c r="G5578">
        <v>11</v>
      </c>
      <c r="I5578" t="s">
        <v>495</v>
      </c>
      <c r="J5578" s="3">
        <v>43665</v>
      </c>
      <c r="K5578" t="s">
        <v>90</v>
      </c>
      <c r="L5578" t="s">
        <v>864</v>
      </c>
      <c r="N5578" s="3">
        <v>43850</v>
      </c>
      <c r="O5578" s="3">
        <v>43830</v>
      </c>
    </row>
    <row r="5579" spans="1:15" hidden="1" x14ac:dyDescent="0.25">
      <c r="A5579">
        <v>2019</v>
      </c>
      <c r="B5579" s="3">
        <v>43647</v>
      </c>
      <c r="C5579" s="3">
        <v>43830</v>
      </c>
      <c r="D5579" t="s">
        <v>69</v>
      </c>
      <c r="E5579" s="2" t="s">
        <v>80</v>
      </c>
      <c r="F5579" t="s">
        <v>83</v>
      </c>
      <c r="G5579">
        <v>34</v>
      </c>
      <c r="I5579" t="s">
        <v>494</v>
      </c>
      <c r="J5579" s="3">
        <v>43666</v>
      </c>
      <c r="K5579" t="s">
        <v>91</v>
      </c>
      <c r="L5579" t="s">
        <v>864</v>
      </c>
      <c r="N5579" s="3">
        <v>43850</v>
      </c>
      <c r="O5579" s="3">
        <v>43830</v>
      </c>
    </row>
    <row r="5580" spans="1:15" hidden="1" x14ac:dyDescent="0.25">
      <c r="A5580">
        <v>2019</v>
      </c>
      <c r="B5580" s="3">
        <v>43647</v>
      </c>
      <c r="C5580" s="3">
        <v>43830</v>
      </c>
      <c r="D5580" t="s">
        <v>69</v>
      </c>
      <c r="E5580" s="2" t="s">
        <v>80</v>
      </c>
      <c r="F5580" t="s">
        <v>83</v>
      </c>
      <c r="G5580">
        <v>11</v>
      </c>
      <c r="I5580" t="s">
        <v>495</v>
      </c>
      <c r="J5580" s="3">
        <v>43666</v>
      </c>
      <c r="K5580" t="s">
        <v>92</v>
      </c>
      <c r="L5580" t="s">
        <v>864</v>
      </c>
      <c r="N5580" s="3">
        <v>43850</v>
      </c>
      <c r="O5580" s="3">
        <v>43830</v>
      </c>
    </row>
    <row r="5581" spans="1:15" hidden="1" x14ac:dyDescent="0.25">
      <c r="A5581">
        <v>2019</v>
      </c>
      <c r="B5581" s="3">
        <v>43647</v>
      </c>
      <c r="C5581" s="3">
        <v>43830</v>
      </c>
      <c r="D5581" t="s">
        <v>69</v>
      </c>
      <c r="E5581" s="2" t="s">
        <v>80</v>
      </c>
      <c r="F5581" t="s">
        <v>83</v>
      </c>
      <c r="G5581">
        <v>34</v>
      </c>
      <c r="I5581" t="s">
        <v>494</v>
      </c>
      <c r="J5581" s="3">
        <v>43667</v>
      </c>
      <c r="K5581" t="s">
        <v>93</v>
      </c>
      <c r="L5581" t="s">
        <v>864</v>
      </c>
      <c r="N5581" s="3">
        <v>43850</v>
      </c>
      <c r="O5581" s="3">
        <v>43830</v>
      </c>
    </row>
    <row r="5582" spans="1:15" hidden="1" x14ac:dyDescent="0.25">
      <c r="A5582">
        <v>2019</v>
      </c>
      <c r="B5582" s="3">
        <v>43647</v>
      </c>
      <c r="C5582" s="3">
        <v>43830</v>
      </c>
      <c r="D5582" t="s">
        <v>69</v>
      </c>
      <c r="E5582" s="2" t="s">
        <v>80</v>
      </c>
      <c r="F5582" t="s">
        <v>83</v>
      </c>
      <c r="G5582">
        <v>45</v>
      </c>
      <c r="I5582" t="s">
        <v>493</v>
      </c>
      <c r="J5582" s="3">
        <v>43671</v>
      </c>
      <c r="K5582" t="s">
        <v>95</v>
      </c>
      <c r="L5582" t="s">
        <v>864</v>
      </c>
      <c r="N5582" s="3">
        <v>43850</v>
      </c>
      <c r="O5582" s="3">
        <v>43830</v>
      </c>
    </row>
    <row r="5583" spans="1:15" hidden="1" x14ac:dyDescent="0.25">
      <c r="A5583">
        <v>2019</v>
      </c>
      <c r="B5583" s="3">
        <v>43647</v>
      </c>
      <c r="C5583" s="3">
        <v>43830</v>
      </c>
      <c r="D5583" t="s">
        <v>69</v>
      </c>
      <c r="E5583" s="2" t="s">
        <v>80</v>
      </c>
      <c r="F5583" t="s">
        <v>83</v>
      </c>
      <c r="G5583">
        <v>35</v>
      </c>
      <c r="I5583" t="s">
        <v>496</v>
      </c>
      <c r="J5583" s="3">
        <v>43672</v>
      </c>
      <c r="K5583" t="s">
        <v>96</v>
      </c>
      <c r="L5583" t="s">
        <v>864</v>
      </c>
      <c r="N5583" s="3">
        <v>43850</v>
      </c>
      <c r="O5583" s="3">
        <v>43830</v>
      </c>
    </row>
    <row r="5584" spans="1:15" hidden="1" x14ac:dyDescent="0.25">
      <c r="A5584">
        <v>2019</v>
      </c>
      <c r="B5584" s="3">
        <v>43647</v>
      </c>
      <c r="C5584" s="3">
        <v>43830</v>
      </c>
      <c r="D5584" t="s">
        <v>69</v>
      </c>
      <c r="E5584" s="2" t="s">
        <v>80</v>
      </c>
      <c r="F5584" t="s">
        <v>83</v>
      </c>
      <c r="G5584">
        <v>11</v>
      </c>
      <c r="I5584" t="s">
        <v>495</v>
      </c>
      <c r="J5584" s="3">
        <v>43672</v>
      </c>
      <c r="K5584" t="s">
        <v>97</v>
      </c>
      <c r="L5584" t="s">
        <v>864</v>
      </c>
      <c r="N5584" s="3">
        <v>43850</v>
      </c>
      <c r="O5584" s="3">
        <v>43830</v>
      </c>
    </row>
    <row r="5585" spans="1:15" hidden="1" x14ac:dyDescent="0.25">
      <c r="A5585">
        <v>2019</v>
      </c>
      <c r="B5585" s="3">
        <v>43647</v>
      </c>
      <c r="C5585" s="3">
        <v>43830</v>
      </c>
      <c r="D5585" t="s">
        <v>69</v>
      </c>
      <c r="E5585" s="2" t="s">
        <v>80</v>
      </c>
      <c r="F5585" t="s">
        <v>83</v>
      </c>
      <c r="G5585">
        <v>35</v>
      </c>
      <c r="I5585" t="s">
        <v>496</v>
      </c>
      <c r="J5585" s="3">
        <v>43673</v>
      </c>
      <c r="K5585" t="s">
        <v>97</v>
      </c>
      <c r="L5585" t="s">
        <v>864</v>
      </c>
      <c r="N5585" s="3">
        <v>43850</v>
      </c>
      <c r="O5585" s="3">
        <v>43830</v>
      </c>
    </row>
    <row r="5586" spans="1:15" hidden="1" x14ac:dyDescent="0.25">
      <c r="A5586">
        <v>2019</v>
      </c>
      <c r="B5586" s="3">
        <v>43647</v>
      </c>
      <c r="C5586" s="3">
        <v>43830</v>
      </c>
      <c r="D5586" t="s">
        <v>69</v>
      </c>
      <c r="E5586" s="2" t="s">
        <v>80</v>
      </c>
      <c r="F5586" t="s">
        <v>83</v>
      </c>
      <c r="G5586">
        <v>11</v>
      </c>
      <c r="I5586" t="s">
        <v>495</v>
      </c>
      <c r="J5586" s="3">
        <v>43673</v>
      </c>
      <c r="K5586" t="s">
        <v>93</v>
      </c>
      <c r="L5586" t="s">
        <v>864</v>
      </c>
      <c r="N5586" s="3">
        <v>43850</v>
      </c>
      <c r="O5586" s="3">
        <v>43830</v>
      </c>
    </row>
    <row r="5587" spans="1:15" hidden="1" x14ac:dyDescent="0.25">
      <c r="A5587">
        <v>2019</v>
      </c>
      <c r="B5587" s="3">
        <v>43647</v>
      </c>
      <c r="C5587" s="3">
        <v>43830</v>
      </c>
      <c r="D5587" t="s">
        <v>69</v>
      </c>
      <c r="E5587" s="2" t="s">
        <v>80</v>
      </c>
      <c r="F5587" t="s">
        <v>83</v>
      </c>
      <c r="G5587">
        <v>35</v>
      </c>
      <c r="I5587" t="s">
        <v>496</v>
      </c>
      <c r="J5587" s="3">
        <v>43674</v>
      </c>
      <c r="K5587" t="s">
        <v>90</v>
      </c>
      <c r="L5587" t="s">
        <v>864</v>
      </c>
      <c r="N5587" s="3">
        <v>43850</v>
      </c>
      <c r="O5587" s="3">
        <v>43830</v>
      </c>
    </row>
    <row r="5588" spans="1:15" hidden="1" x14ac:dyDescent="0.25">
      <c r="A5588">
        <v>2019</v>
      </c>
      <c r="B5588" s="3">
        <v>43647</v>
      </c>
      <c r="C5588" s="3">
        <v>43830</v>
      </c>
      <c r="D5588" t="s">
        <v>69</v>
      </c>
      <c r="E5588" s="2" t="s">
        <v>80</v>
      </c>
      <c r="F5588" t="s">
        <v>83</v>
      </c>
      <c r="G5588">
        <v>35</v>
      </c>
      <c r="I5588" t="s">
        <v>496</v>
      </c>
      <c r="J5588" s="3">
        <v>43675</v>
      </c>
      <c r="K5588" t="s">
        <v>93</v>
      </c>
      <c r="L5588" t="s">
        <v>864</v>
      </c>
      <c r="N5588" s="3">
        <v>43850</v>
      </c>
      <c r="O5588" s="3">
        <v>43830</v>
      </c>
    </row>
    <row r="5589" spans="1:15" hidden="1" x14ac:dyDescent="0.25">
      <c r="A5589">
        <v>2019</v>
      </c>
      <c r="B5589" s="3">
        <v>43647</v>
      </c>
      <c r="C5589" s="3">
        <v>43830</v>
      </c>
      <c r="D5589" t="s">
        <v>69</v>
      </c>
      <c r="E5589" s="2" t="s">
        <v>80</v>
      </c>
      <c r="F5589" t="s">
        <v>83</v>
      </c>
      <c r="G5589">
        <v>35</v>
      </c>
      <c r="I5589" t="s">
        <v>496</v>
      </c>
      <c r="J5589" s="3">
        <v>43676</v>
      </c>
      <c r="K5589" t="s">
        <v>94</v>
      </c>
      <c r="L5589" t="s">
        <v>864</v>
      </c>
      <c r="N5589" s="3">
        <v>43850</v>
      </c>
      <c r="O5589" s="3">
        <v>43830</v>
      </c>
    </row>
    <row r="5590" spans="1:15" hidden="1" x14ac:dyDescent="0.25">
      <c r="A5590">
        <v>2019</v>
      </c>
      <c r="B5590" s="3">
        <v>43647</v>
      </c>
      <c r="C5590" s="3">
        <v>43830</v>
      </c>
      <c r="D5590" t="s">
        <v>69</v>
      </c>
      <c r="E5590" s="2" t="s">
        <v>80</v>
      </c>
      <c r="F5590" t="s">
        <v>83</v>
      </c>
      <c r="G5590">
        <v>46</v>
      </c>
      <c r="I5590" t="s">
        <v>497</v>
      </c>
      <c r="J5590" s="3">
        <v>43679</v>
      </c>
      <c r="K5590" t="s">
        <v>85</v>
      </c>
      <c r="L5590" t="s">
        <v>864</v>
      </c>
      <c r="N5590" s="3">
        <v>43850</v>
      </c>
      <c r="O5590" s="3">
        <v>43830</v>
      </c>
    </row>
    <row r="5591" spans="1:15" hidden="1" x14ac:dyDescent="0.25">
      <c r="A5591">
        <v>2019</v>
      </c>
      <c r="B5591" s="3">
        <v>43647</v>
      </c>
      <c r="C5591" s="3">
        <v>43830</v>
      </c>
      <c r="D5591" t="s">
        <v>69</v>
      </c>
      <c r="E5591" s="2" t="s">
        <v>80</v>
      </c>
      <c r="F5591" t="s">
        <v>83</v>
      </c>
      <c r="G5591">
        <v>11</v>
      </c>
      <c r="I5591" t="s">
        <v>495</v>
      </c>
      <c r="J5591" s="3">
        <v>43679</v>
      </c>
      <c r="K5591" t="s">
        <v>92</v>
      </c>
      <c r="L5591" t="s">
        <v>864</v>
      </c>
      <c r="N5591" s="3">
        <v>43850</v>
      </c>
      <c r="O5591" s="3">
        <v>43830</v>
      </c>
    </row>
    <row r="5592" spans="1:15" hidden="1" x14ac:dyDescent="0.25">
      <c r="A5592">
        <v>2019</v>
      </c>
      <c r="B5592" s="3">
        <v>43647</v>
      </c>
      <c r="C5592" s="3">
        <v>43830</v>
      </c>
      <c r="D5592" t="s">
        <v>69</v>
      </c>
      <c r="E5592" s="2" t="s">
        <v>80</v>
      </c>
      <c r="F5592" t="s">
        <v>83</v>
      </c>
      <c r="G5592">
        <v>35</v>
      </c>
      <c r="I5592" t="s">
        <v>496</v>
      </c>
      <c r="J5592" s="3">
        <v>43679</v>
      </c>
      <c r="K5592" t="s">
        <v>94</v>
      </c>
      <c r="L5592" t="s">
        <v>864</v>
      </c>
      <c r="N5592" s="3">
        <v>43850</v>
      </c>
      <c r="O5592" s="3">
        <v>43830</v>
      </c>
    </row>
    <row r="5593" spans="1:15" hidden="1" x14ac:dyDescent="0.25">
      <c r="A5593">
        <v>2019</v>
      </c>
      <c r="B5593" s="3">
        <v>43647</v>
      </c>
      <c r="C5593" s="3">
        <v>43830</v>
      </c>
      <c r="D5593" t="s">
        <v>69</v>
      </c>
      <c r="E5593" s="2" t="s">
        <v>80</v>
      </c>
      <c r="F5593" t="s">
        <v>83</v>
      </c>
      <c r="G5593">
        <v>46</v>
      </c>
      <c r="I5593" t="s">
        <v>497</v>
      </c>
      <c r="J5593" s="3">
        <v>43680</v>
      </c>
      <c r="K5593" t="s">
        <v>86</v>
      </c>
      <c r="L5593" t="s">
        <v>864</v>
      </c>
      <c r="N5593" s="3">
        <v>43850</v>
      </c>
      <c r="O5593" s="3">
        <v>43830</v>
      </c>
    </row>
    <row r="5594" spans="1:15" hidden="1" x14ac:dyDescent="0.25">
      <c r="A5594">
        <v>2019</v>
      </c>
      <c r="B5594" s="3">
        <v>43647</v>
      </c>
      <c r="C5594" s="3">
        <v>43830</v>
      </c>
      <c r="D5594" t="s">
        <v>69</v>
      </c>
      <c r="E5594" s="2" t="s">
        <v>80</v>
      </c>
      <c r="F5594" t="s">
        <v>83</v>
      </c>
      <c r="G5594">
        <v>35</v>
      </c>
      <c r="I5594" t="s">
        <v>496</v>
      </c>
      <c r="J5594" s="3">
        <v>43681</v>
      </c>
      <c r="K5594" t="s">
        <v>88</v>
      </c>
      <c r="L5594" t="s">
        <v>864</v>
      </c>
      <c r="N5594" s="3">
        <v>43850</v>
      </c>
      <c r="O5594" s="3">
        <v>43830</v>
      </c>
    </row>
    <row r="5595" spans="1:15" hidden="1" x14ac:dyDescent="0.25">
      <c r="A5595">
        <v>2019</v>
      </c>
      <c r="B5595" s="3">
        <v>43647</v>
      </c>
      <c r="C5595" s="3">
        <v>43830</v>
      </c>
      <c r="D5595" t="s">
        <v>69</v>
      </c>
      <c r="E5595" s="2" t="s">
        <v>80</v>
      </c>
      <c r="F5595" t="s">
        <v>83</v>
      </c>
      <c r="G5595">
        <v>11</v>
      </c>
      <c r="I5595" t="s">
        <v>495</v>
      </c>
      <c r="J5595" s="3">
        <v>43681</v>
      </c>
      <c r="K5595" t="s">
        <v>90</v>
      </c>
      <c r="L5595" t="s">
        <v>864</v>
      </c>
      <c r="N5595" s="3">
        <v>43850</v>
      </c>
      <c r="O5595" s="3">
        <v>43830</v>
      </c>
    </row>
    <row r="5596" spans="1:15" hidden="1" x14ac:dyDescent="0.25">
      <c r="A5596">
        <v>2019</v>
      </c>
      <c r="B5596" s="3">
        <v>43647</v>
      </c>
      <c r="C5596" s="3">
        <v>43830</v>
      </c>
      <c r="D5596" t="s">
        <v>69</v>
      </c>
      <c r="E5596" s="2" t="s">
        <v>80</v>
      </c>
      <c r="F5596" t="s">
        <v>83</v>
      </c>
      <c r="G5596">
        <v>35</v>
      </c>
      <c r="I5596" t="s">
        <v>496</v>
      </c>
      <c r="J5596" s="3">
        <v>43682</v>
      </c>
      <c r="K5596" t="s">
        <v>90</v>
      </c>
      <c r="L5596" t="s">
        <v>864</v>
      </c>
      <c r="N5596" s="3">
        <v>43850</v>
      </c>
      <c r="O5596" s="3">
        <v>43830</v>
      </c>
    </row>
    <row r="5597" spans="1:15" hidden="1" x14ac:dyDescent="0.25">
      <c r="A5597">
        <v>2019</v>
      </c>
      <c r="B5597" s="3">
        <v>43647</v>
      </c>
      <c r="C5597" s="3">
        <v>43830</v>
      </c>
      <c r="D5597" t="s">
        <v>69</v>
      </c>
      <c r="E5597" s="2" t="s">
        <v>80</v>
      </c>
      <c r="F5597" t="s">
        <v>83</v>
      </c>
      <c r="G5597">
        <v>35</v>
      </c>
      <c r="I5597" t="s">
        <v>496</v>
      </c>
      <c r="J5597" s="3">
        <v>43683</v>
      </c>
      <c r="K5597" t="s">
        <v>92</v>
      </c>
      <c r="L5597" t="s">
        <v>864</v>
      </c>
      <c r="N5597" s="3">
        <v>43850</v>
      </c>
      <c r="O5597" s="3">
        <v>43830</v>
      </c>
    </row>
    <row r="5598" spans="1:15" hidden="1" x14ac:dyDescent="0.25">
      <c r="A5598">
        <v>2019</v>
      </c>
      <c r="B5598" s="3">
        <v>43647</v>
      </c>
      <c r="C5598" s="3">
        <v>43830</v>
      </c>
      <c r="D5598" t="s">
        <v>69</v>
      </c>
      <c r="E5598" s="2" t="s">
        <v>80</v>
      </c>
      <c r="F5598" t="s">
        <v>83</v>
      </c>
      <c r="G5598">
        <v>46</v>
      </c>
      <c r="I5598" t="s">
        <v>497</v>
      </c>
      <c r="J5598" s="3">
        <v>43687</v>
      </c>
      <c r="K5598" t="s">
        <v>95</v>
      </c>
      <c r="L5598" t="s">
        <v>864</v>
      </c>
      <c r="N5598" s="3">
        <v>43850</v>
      </c>
      <c r="O5598" s="3">
        <v>43830</v>
      </c>
    </row>
    <row r="5599" spans="1:15" hidden="1" x14ac:dyDescent="0.25">
      <c r="A5599">
        <v>2019</v>
      </c>
      <c r="B5599" s="3">
        <v>43647</v>
      </c>
      <c r="C5599" s="3">
        <v>43830</v>
      </c>
      <c r="D5599" t="s">
        <v>69</v>
      </c>
      <c r="E5599" s="2" t="s">
        <v>80</v>
      </c>
      <c r="F5599" t="s">
        <v>83</v>
      </c>
      <c r="G5599">
        <v>35</v>
      </c>
      <c r="I5599" t="s">
        <v>496</v>
      </c>
      <c r="J5599" s="3">
        <v>43688</v>
      </c>
      <c r="K5599" t="s">
        <v>96</v>
      </c>
      <c r="L5599" t="s">
        <v>864</v>
      </c>
      <c r="N5599" s="3">
        <v>43850</v>
      </c>
      <c r="O5599" s="3">
        <v>43830</v>
      </c>
    </row>
    <row r="5600" spans="1:15" hidden="1" x14ac:dyDescent="0.25">
      <c r="A5600">
        <v>2019</v>
      </c>
      <c r="B5600" s="3">
        <v>43647</v>
      </c>
      <c r="C5600" s="3">
        <v>43830</v>
      </c>
      <c r="D5600" t="s">
        <v>69</v>
      </c>
      <c r="E5600" s="2" t="s">
        <v>80</v>
      </c>
      <c r="F5600" t="s">
        <v>83</v>
      </c>
      <c r="G5600">
        <v>11</v>
      </c>
      <c r="I5600" t="s">
        <v>495</v>
      </c>
      <c r="J5600" s="3">
        <v>43688</v>
      </c>
      <c r="K5600" t="s">
        <v>97</v>
      </c>
      <c r="L5600" t="s">
        <v>864</v>
      </c>
      <c r="N5600" s="3">
        <v>43850</v>
      </c>
      <c r="O5600" s="3">
        <v>43830</v>
      </c>
    </row>
    <row r="5601" spans="1:15" hidden="1" x14ac:dyDescent="0.25">
      <c r="A5601">
        <v>2019</v>
      </c>
      <c r="B5601" s="3">
        <v>43647</v>
      </c>
      <c r="C5601" s="3">
        <v>43830</v>
      </c>
      <c r="D5601" t="s">
        <v>69</v>
      </c>
      <c r="E5601" s="2" t="s">
        <v>80</v>
      </c>
      <c r="F5601" t="s">
        <v>83</v>
      </c>
      <c r="G5601">
        <v>35</v>
      </c>
      <c r="I5601" t="s">
        <v>496</v>
      </c>
      <c r="J5601" s="3">
        <v>43689</v>
      </c>
      <c r="K5601" t="s">
        <v>88</v>
      </c>
      <c r="L5601" t="s">
        <v>864</v>
      </c>
      <c r="N5601" s="3">
        <v>43850</v>
      </c>
      <c r="O5601" s="3">
        <v>43830</v>
      </c>
    </row>
    <row r="5602" spans="1:15" hidden="1" x14ac:dyDescent="0.25">
      <c r="A5602">
        <v>2019</v>
      </c>
      <c r="B5602" s="3">
        <v>43647</v>
      </c>
      <c r="C5602" s="3">
        <v>43830</v>
      </c>
      <c r="D5602" t="s">
        <v>69</v>
      </c>
      <c r="E5602" s="2" t="s">
        <v>80</v>
      </c>
      <c r="F5602" t="s">
        <v>83</v>
      </c>
      <c r="G5602">
        <v>11</v>
      </c>
      <c r="I5602" t="s">
        <v>495</v>
      </c>
      <c r="J5602" s="3">
        <v>43689</v>
      </c>
      <c r="K5602" t="s">
        <v>90</v>
      </c>
      <c r="L5602" t="s">
        <v>864</v>
      </c>
      <c r="N5602" s="3">
        <v>43850</v>
      </c>
      <c r="O5602" s="3">
        <v>43830</v>
      </c>
    </row>
    <row r="5603" spans="1:15" hidden="1" x14ac:dyDescent="0.25">
      <c r="A5603">
        <v>2019</v>
      </c>
      <c r="B5603" s="3">
        <v>43647</v>
      </c>
      <c r="C5603" s="3">
        <v>43830</v>
      </c>
      <c r="D5603" t="s">
        <v>69</v>
      </c>
      <c r="E5603" s="2" t="s">
        <v>80</v>
      </c>
      <c r="F5603" t="s">
        <v>83</v>
      </c>
      <c r="G5603">
        <v>35</v>
      </c>
      <c r="I5603" t="s">
        <v>496</v>
      </c>
      <c r="J5603" s="3">
        <v>43690</v>
      </c>
      <c r="K5603" t="s">
        <v>91</v>
      </c>
      <c r="L5603" t="s">
        <v>864</v>
      </c>
      <c r="N5603" s="3">
        <v>43850</v>
      </c>
      <c r="O5603" s="3">
        <v>43830</v>
      </c>
    </row>
    <row r="5604" spans="1:15" hidden="1" x14ac:dyDescent="0.25">
      <c r="A5604">
        <v>2019</v>
      </c>
      <c r="B5604" s="3">
        <v>43647</v>
      </c>
      <c r="C5604" s="3">
        <v>43830</v>
      </c>
      <c r="D5604" t="s">
        <v>69</v>
      </c>
      <c r="E5604" s="2" t="s">
        <v>80</v>
      </c>
      <c r="F5604" t="s">
        <v>83</v>
      </c>
      <c r="G5604">
        <v>11</v>
      </c>
      <c r="I5604" t="s">
        <v>495</v>
      </c>
      <c r="J5604" s="3">
        <v>43690</v>
      </c>
      <c r="K5604" t="s">
        <v>92</v>
      </c>
      <c r="L5604" t="s">
        <v>864</v>
      </c>
      <c r="N5604" s="3">
        <v>43850</v>
      </c>
      <c r="O5604" s="3">
        <v>43830</v>
      </c>
    </row>
    <row r="5605" spans="1:15" hidden="1" x14ac:dyDescent="0.25">
      <c r="A5605">
        <v>2019</v>
      </c>
      <c r="B5605" s="3">
        <v>43647</v>
      </c>
      <c r="C5605" s="3">
        <v>43830</v>
      </c>
      <c r="D5605" t="s">
        <v>69</v>
      </c>
      <c r="E5605" s="2" t="s">
        <v>80</v>
      </c>
      <c r="F5605" t="s">
        <v>83</v>
      </c>
      <c r="G5605">
        <v>35</v>
      </c>
      <c r="I5605" t="s">
        <v>496</v>
      </c>
      <c r="J5605" s="3">
        <v>43691</v>
      </c>
      <c r="K5605" t="s">
        <v>93</v>
      </c>
      <c r="L5605" t="s">
        <v>864</v>
      </c>
      <c r="N5605" s="3">
        <v>43850</v>
      </c>
      <c r="O5605" s="3">
        <v>43830</v>
      </c>
    </row>
    <row r="5606" spans="1:15" hidden="1" x14ac:dyDescent="0.25">
      <c r="A5606">
        <v>2019</v>
      </c>
      <c r="B5606" s="3">
        <v>43647</v>
      </c>
      <c r="C5606" s="3">
        <v>43830</v>
      </c>
      <c r="D5606" t="s">
        <v>69</v>
      </c>
      <c r="E5606" s="2" t="s">
        <v>80</v>
      </c>
      <c r="F5606" t="s">
        <v>83</v>
      </c>
      <c r="G5606">
        <v>35</v>
      </c>
      <c r="I5606" t="s">
        <v>496</v>
      </c>
      <c r="J5606" s="3">
        <v>43692</v>
      </c>
      <c r="K5606" t="s">
        <v>94</v>
      </c>
      <c r="L5606" t="s">
        <v>864</v>
      </c>
      <c r="N5606" s="3">
        <v>43850</v>
      </c>
      <c r="O5606" s="3">
        <v>43830</v>
      </c>
    </row>
    <row r="5607" spans="1:15" hidden="1" x14ac:dyDescent="0.25">
      <c r="A5607">
        <v>2019</v>
      </c>
      <c r="B5607" s="3">
        <v>43647</v>
      </c>
      <c r="C5607" s="3">
        <v>43830</v>
      </c>
      <c r="D5607" t="s">
        <v>69</v>
      </c>
      <c r="E5607" s="2" t="s">
        <v>80</v>
      </c>
      <c r="F5607" t="s">
        <v>83</v>
      </c>
      <c r="G5607">
        <v>45</v>
      </c>
      <c r="I5607" t="s">
        <v>498</v>
      </c>
      <c r="J5607" s="3">
        <v>43695</v>
      </c>
      <c r="K5607" t="s">
        <v>85</v>
      </c>
      <c r="L5607" t="s">
        <v>864</v>
      </c>
      <c r="N5607" s="3">
        <v>43850</v>
      </c>
      <c r="O5607" s="3">
        <v>43830</v>
      </c>
    </row>
    <row r="5608" spans="1:15" hidden="1" x14ac:dyDescent="0.25">
      <c r="A5608">
        <v>2019</v>
      </c>
      <c r="B5608" s="3">
        <v>43647</v>
      </c>
      <c r="C5608" s="3">
        <v>43830</v>
      </c>
      <c r="D5608" t="s">
        <v>69</v>
      </c>
      <c r="E5608" s="2" t="s">
        <v>80</v>
      </c>
      <c r="F5608" t="s">
        <v>83</v>
      </c>
      <c r="G5608">
        <v>34</v>
      </c>
      <c r="I5608" t="s">
        <v>499</v>
      </c>
      <c r="J5608" s="3">
        <v>43696</v>
      </c>
      <c r="K5608" t="s">
        <v>96</v>
      </c>
      <c r="L5608" t="s">
        <v>864</v>
      </c>
      <c r="N5608" s="3">
        <v>43850</v>
      </c>
      <c r="O5608" s="3">
        <v>43830</v>
      </c>
    </row>
    <row r="5609" spans="1:15" hidden="1" x14ac:dyDescent="0.25">
      <c r="A5609">
        <v>2019</v>
      </c>
      <c r="B5609" s="3">
        <v>43647</v>
      </c>
      <c r="C5609" s="3">
        <v>43830</v>
      </c>
      <c r="D5609" t="s">
        <v>69</v>
      </c>
      <c r="E5609" s="2" t="s">
        <v>80</v>
      </c>
      <c r="F5609" t="s">
        <v>83</v>
      </c>
      <c r="G5609">
        <v>11</v>
      </c>
      <c r="I5609" t="s">
        <v>495</v>
      </c>
      <c r="J5609" s="3">
        <v>43696</v>
      </c>
      <c r="K5609" t="s">
        <v>97</v>
      </c>
      <c r="L5609" t="s">
        <v>864</v>
      </c>
      <c r="N5609" s="3">
        <v>43850</v>
      </c>
      <c r="O5609" s="3">
        <v>43830</v>
      </c>
    </row>
    <row r="5610" spans="1:15" hidden="1" x14ac:dyDescent="0.25">
      <c r="A5610">
        <v>2019</v>
      </c>
      <c r="B5610" s="3">
        <v>43647</v>
      </c>
      <c r="C5610" s="3">
        <v>43830</v>
      </c>
      <c r="D5610" t="s">
        <v>69</v>
      </c>
      <c r="E5610" s="2" t="s">
        <v>80</v>
      </c>
      <c r="F5610" t="s">
        <v>83</v>
      </c>
      <c r="G5610">
        <v>34</v>
      </c>
      <c r="I5610" t="s">
        <v>499</v>
      </c>
      <c r="J5610" s="3">
        <v>43697</v>
      </c>
      <c r="K5610" t="s">
        <v>97</v>
      </c>
      <c r="L5610" t="s">
        <v>864</v>
      </c>
      <c r="N5610" s="3">
        <v>43850</v>
      </c>
      <c r="O5610" s="3">
        <v>43830</v>
      </c>
    </row>
    <row r="5611" spans="1:15" hidden="1" x14ac:dyDescent="0.25">
      <c r="A5611">
        <v>2019</v>
      </c>
      <c r="B5611" s="3">
        <v>43647</v>
      </c>
      <c r="C5611" s="3">
        <v>43830</v>
      </c>
      <c r="D5611" t="s">
        <v>69</v>
      </c>
      <c r="E5611" s="2" t="s">
        <v>80</v>
      </c>
      <c r="F5611" t="s">
        <v>83</v>
      </c>
      <c r="G5611">
        <v>11</v>
      </c>
      <c r="I5611" t="s">
        <v>495</v>
      </c>
      <c r="J5611" s="3">
        <v>43697</v>
      </c>
      <c r="K5611" t="s">
        <v>93</v>
      </c>
      <c r="L5611" t="s">
        <v>864</v>
      </c>
      <c r="N5611" s="3">
        <v>43850</v>
      </c>
      <c r="O5611" s="3">
        <v>43830</v>
      </c>
    </row>
    <row r="5612" spans="1:15" hidden="1" x14ac:dyDescent="0.25">
      <c r="A5612">
        <v>2019</v>
      </c>
      <c r="B5612" s="3">
        <v>43647</v>
      </c>
      <c r="C5612" s="3">
        <v>43830</v>
      </c>
      <c r="D5612" t="s">
        <v>69</v>
      </c>
      <c r="E5612" s="2" t="s">
        <v>80</v>
      </c>
      <c r="F5612" t="s">
        <v>83</v>
      </c>
      <c r="G5612">
        <v>34</v>
      </c>
      <c r="I5612" t="s">
        <v>499</v>
      </c>
      <c r="J5612" s="3">
        <v>43698</v>
      </c>
      <c r="K5612" t="s">
        <v>90</v>
      </c>
      <c r="L5612" t="s">
        <v>864</v>
      </c>
      <c r="N5612" s="3">
        <v>43850</v>
      </c>
      <c r="O5612" s="3">
        <v>43830</v>
      </c>
    </row>
    <row r="5613" spans="1:15" hidden="1" x14ac:dyDescent="0.25">
      <c r="A5613">
        <v>2019</v>
      </c>
      <c r="B5613" s="3">
        <v>43647</v>
      </c>
      <c r="C5613" s="3">
        <v>43830</v>
      </c>
      <c r="D5613" t="s">
        <v>69</v>
      </c>
      <c r="E5613" s="2" t="s">
        <v>80</v>
      </c>
      <c r="F5613" t="s">
        <v>83</v>
      </c>
      <c r="G5613">
        <v>34</v>
      </c>
      <c r="I5613" t="s">
        <v>499</v>
      </c>
      <c r="J5613" s="3">
        <v>43699</v>
      </c>
      <c r="K5613" t="s">
        <v>92</v>
      </c>
      <c r="L5613" t="s">
        <v>864</v>
      </c>
      <c r="N5613" s="3">
        <v>43850</v>
      </c>
      <c r="O5613" s="3">
        <v>43830</v>
      </c>
    </row>
    <row r="5614" spans="1:15" hidden="1" x14ac:dyDescent="0.25">
      <c r="A5614">
        <v>2019</v>
      </c>
      <c r="B5614" s="3">
        <v>43647</v>
      </c>
      <c r="C5614" s="3">
        <v>43830</v>
      </c>
      <c r="D5614" t="s">
        <v>69</v>
      </c>
      <c r="E5614" s="2" t="s">
        <v>80</v>
      </c>
      <c r="F5614" t="s">
        <v>83</v>
      </c>
      <c r="G5614">
        <v>45</v>
      </c>
      <c r="I5614" t="s">
        <v>498</v>
      </c>
      <c r="J5614" s="3">
        <v>43703</v>
      </c>
      <c r="K5614" t="s">
        <v>85</v>
      </c>
      <c r="L5614" t="s">
        <v>864</v>
      </c>
      <c r="N5614" s="3">
        <v>43850</v>
      </c>
      <c r="O5614" s="3">
        <v>43830</v>
      </c>
    </row>
    <row r="5615" spans="1:15" hidden="1" x14ac:dyDescent="0.25">
      <c r="A5615">
        <v>2019</v>
      </c>
      <c r="B5615" s="3">
        <v>43647</v>
      </c>
      <c r="C5615" s="3">
        <v>43830</v>
      </c>
      <c r="D5615" t="s">
        <v>69</v>
      </c>
      <c r="E5615" s="2" t="s">
        <v>80</v>
      </c>
      <c r="F5615" t="s">
        <v>83</v>
      </c>
      <c r="G5615">
        <v>45</v>
      </c>
      <c r="I5615" t="s">
        <v>498</v>
      </c>
      <c r="J5615" s="3">
        <v>43704</v>
      </c>
      <c r="K5615" t="s">
        <v>86</v>
      </c>
      <c r="L5615" t="s">
        <v>864</v>
      </c>
      <c r="N5615" s="3">
        <v>43850</v>
      </c>
      <c r="O5615" s="3">
        <v>43830</v>
      </c>
    </row>
    <row r="5616" spans="1:15" hidden="1" x14ac:dyDescent="0.25">
      <c r="A5616">
        <v>2019</v>
      </c>
      <c r="B5616" s="3">
        <v>43647</v>
      </c>
      <c r="C5616" s="3">
        <v>43830</v>
      </c>
      <c r="D5616" t="s">
        <v>69</v>
      </c>
      <c r="E5616" s="2" t="s">
        <v>80</v>
      </c>
      <c r="F5616" t="s">
        <v>83</v>
      </c>
      <c r="G5616">
        <v>34</v>
      </c>
      <c r="I5616" t="s">
        <v>499</v>
      </c>
      <c r="J5616" s="3">
        <v>43705</v>
      </c>
      <c r="K5616" t="s">
        <v>88</v>
      </c>
      <c r="L5616" t="s">
        <v>864</v>
      </c>
      <c r="N5616" s="3">
        <v>43850</v>
      </c>
      <c r="O5616" s="3">
        <v>43830</v>
      </c>
    </row>
    <row r="5617" spans="1:15" hidden="1" x14ac:dyDescent="0.25">
      <c r="A5617">
        <v>2019</v>
      </c>
      <c r="B5617" s="3">
        <v>43647</v>
      </c>
      <c r="C5617" s="3">
        <v>43830</v>
      </c>
      <c r="D5617" t="s">
        <v>69</v>
      </c>
      <c r="E5617" s="2" t="s">
        <v>80</v>
      </c>
      <c r="F5617" t="s">
        <v>83</v>
      </c>
      <c r="G5617">
        <v>11</v>
      </c>
      <c r="I5617" t="s">
        <v>495</v>
      </c>
      <c r="J5617" s="3">
        <v>43705</v>
      </c>
      <c r="K5617" t="s">
        <v>90</v>
      </c>
      <c r="L5617" t="s">
        <v>864</v>
      </c>
      <c r="N5617" s="3">
        <v>43850</v>
      </c>
      <c r="O5617" s="3">
        <v>43830</v>
      </c>
    </row>
    <row r="5618" spans="1:15" hidden="1" x14ac:dyDescent="0.25">
      <c r="A5618">
        <v>2019</v>
      </c>
      <c r="B5618" s="3">
        <v>43647</v>
      </c>
      <c r="C5618" s="3">
        <v>43830</v>
      </c>
      <c r="D5618" t="s">
        <v>69</v>
      </c>
      <c r="E5618" s="2" t="s">
        <v>80</v>
      </c>
      <c r="F5618" t="s">
        <v>83</v>
      </c>
      <c r="G5618">
        <v>34</v>
      </c>
      <c r="I5618" t="s">
        <v>499</v>
      </c>
      <c r="J5618" s="3">
        <v>43706</v>
      </c>
      <c r="K5618" t="s">
        <v>91</v>
      </c>
      <c r="L5618" t="s">
        <v>864</v>
      </c>
      <c r="N5618" s="3">
        <v>43850</v>
      </c>
      <c r="O5618" s="3">
        <v>43830</v>
      </c>
    </row>
    <row r="5619" spans="1:15" hidden="1" x14ac:dyDescent="0.25">
      <c r="A5619">
        <v>2019</v>
      </c>
      <c r="B5619" s="3">
        <v>43647</v>
      </c>
      <c r="C5619" s="3">
        <v>43830</v>
      </c>
      <c r="D5619" t="s">
        <v>69</v>
      </c>
      <c r="E5619" s="2" t="s">
        <v>80</v>
      </c>
      <c r="F5619" t="s">
        <v>83</v>
      </c>
      <c r="G5619">
        <v>11</v>
      </c>
      <c r="I5619" t="s">
        <v>495</v>
      </c>
      <c r="J5619" s="3">
        <v>43706</v>
      </c>
      <c r="K5619" t="s">
        <v>92</v>
      </c>
      <c r="L5619" t="s">
        <v>864</v>
      </c>
      <c r="N5619" s="3">
        <v>43850</v>
      </c>
      <c r="O5619" s="3">
        <v>43830</v>
      </c>
    </row>
    <row r="5620" spans="1:15" hidden="1" x14ac:dyDescent="0.25">
      <c r="A5620">
        <v>2019</v>
      </c>
      <c r="B5620" s="3">
        <v>43647</v>
      </c>
      <c r="C5620" s="3">
        <v>43830</v>
      </c>
      <c r="D5620" t="s">
        <v>69</v>
      </c>
      <c r="E5620" s="2" t="s">
        <v>80</v>
      </c>
      <c r="F5620" t="s">
        <v>83</v>
      </c>
      <c r="G5620">
        <v>34</v>
      </c>
      <c r="I5620" t="s">
        <v>499</v>
      </c>
      <c r="J5620" s="3">
        <v>43707</v>
      </c>
      <c r="K5620" t="s">
        <v>93</v>
      </c>
      <c r="L5620" t="s">
        <v>864</v>
      </c>
      <c r="N5620" s="3">
        <v>43850</v>
      </c>
      <c r="O5620" s="3">
        <v>43830</v>
      </c>
    </row>
    <row r="5621" spans="1:15" hidden="1" x14ac:dyDescent="0.25">
      <c r="A5621">
        <v>2019</v>
      </c>
      <c r="B5621" s="3">
        <v>43647</v>
      </c>
      <c r="C5621" s="3">
        <v>43830</v>
      </c>
      <c r="D5621" t="s">
        <v>69</v>
      </c>
      <c r="E5621" s="2" t="s">
        <v>80</v>
      </c>
      <c r="F5621" t="s">
        <v>83</v>
      </c>
      <c r="G5621">
        <v>34</v>
      </c>
      <c r="I5621" t="s">
        <v>499</v>
      </c>
      <c r="J5621" s="3">
        <v>43708</v>
      </c>
      <c r="K5621" t="s">
        <v>94</v>
      </c>
      <c r="L5621" t="s">
        <v>864</v>
      </c>
      <c r="N5621" s="3">
        <v>43850</v>
      </c>
      <c r="O5621" s="3">
        <v>43830</v>
      </c>
    </row>
    <row r="5622" spans="1:15" hidden="1" x14ac:dyDescent="0.25">
      <c r="A5622">
        <v>2019</v>
      </c>
      <c r="B5622" s="3">
        <v>43647</v>
      </c>
      <c r="C5622" s="3">
        <v>43830</v>
      </c>
      <c r="D5622" t="s">
        <v>69</v>
      </c>
      <c r="E5622" s="2" t="s">
        <v>80</v>
      </c>
      <c r="F5622" t="s">
        <v>83</v>
      </c>
      <c r="G5622">
        <v>45</v>
      </c>
      <c r="I5622" t="s">
        <v>498</v>
      </c>
      <c r="J5622" s="3">
        <v>43711</v>
      </c>
      <c r="K5622" t="s">
        <v>95</v>
      </c>
      <c r="L5622" t="s">
        <v>864</v>
      </c>
      <c r="N5622" s="3">
        <v>43850</v>
      </c>
      <c r="O5622" s="3">
        <v>43830</v>
      </c>
    </row>
    <row r="5623" spans="1:15" hidden="1" x14ac:dyDescent="0.25">
      <c r="A5623">
        <v>2019</v>
      </c>
      <c r="B5623" s="3">
        <v>43647</v>
      </c>
      <c r="C5623" s="3">
        <v>43830</v>
      </c>
      <c r="D5623" t="s">
        <v>69</v>
      </c>
      <c r="E5623" s="2" t="s">
        <v>80</v>
      </c>
      <c r="F5623" t="s">
        <v>83</v>
      </c>
      <c r="G5623">
        <v>34</v>
      </c>
      <c r="I5623" t="s">
        <v>499</v>
      </c>
      <c r="J5623" s="3">
        <v>43712</v>
      </c>
      <c r="K5623" t="s">
        <v>96</v>
      </c>
      <c r="L5623" t="s">
        <v>864</v>
      </c>
      <c r="N5623" s="3">
        <v>43850</v>
      </c>
      <c r="O5623" s="3">
        <v>43830</v>
      </c>
    </row>
    <row r="5624" spans="1:15" hidden="1" x14ac:dyDescent="0.25">
      <c r="A5624">
        <v>2019</v>
      </c>
      <c r="B5624" s="3">
        <v>43647</v>
      </c>
      <c r="C5624" s="3">
        <v>43830</v>
      </c>
      <c r="D5624" t="s">
        <v>69</v>
      </c>
      <c r="E5624" s="2" t="s">
        <v>80</v>
      </c>
      <c r="F5624" t="s">
        <v>83</v>
      </c>
      <c r="G5624">
        <v>11</v>
      </c>
      <c r="I5624" t="s">
        <v>495</v>
      </c>
      <c r="J5624" s="3">
        <v>43712</v>
      </c>
      <c r="K5624" t="s">
        <v>97</v>
      </c>
      <c r="L5624" t="s">
        <v>864</v>
      </c>
      <c r="N5624" s="3">
        <v>43850</v>
      </c>
      <c r="O5624" s="3">
        <v>43830</v>
      </c>
    </row>
    <row r="5625" spans="1:15" hidden="1" x14ac:dyDescent="0.25">
      <c r="A5625">
        <v>2019</v>
      </c>
      <c r="B5625" s="3">
        <v>43647</v>
      </c>
      <c r="C5625" s="3">
        <v>43830</v>
      </c>
      <c r="D5625" t="s">
        <v>69</v>
      </c>
      <c r="E5625" s="2" t="s">
        <v>80</v>
      </c>
      <c r="F5625" t="s">
        <v>83</v>
      </c>
      <c r="G5625">
        <v>34</v>
      </c>
      <c r="I5625" t="s">
        <v>499</v>
      </c>
      <c r="J5625" s="3">
        <v>43713</v>
      </c>
      <c r="K5625" t="s">
        <v>97</v>
      </c>
      <c r="L5625" t="s">
        <v>864</v>
      </c>
      <c r="N5625" s="3">
        <v>43850</v>
      </c>
      <c r="O5625" s="3">
        <v>43830</v>
      </c>
    </row>
    <row r="5626" spans="1:15" hidden="1" x14ac:dyDescent="0.25">
      <c r="A5626">
        <v>2019</v>
      </c>
      <c r="B5626" s="3">
        <v>43647</v>
      </c>
      <c r="C5626" s="3">
        <v>43830</v>
      </c>
      <c r="D5626" t="s">
        <v>69</v>
      </c>
      <c r="E5626" s="2" t="s">
        <v>80</v>
      </c>
      <c r="F5626" t="s">
        <v>83</v>
      </c>
      <c r="G5626">
        <v>11</v>
      </c>
      <c r="I5626" t="s">
        <v>495</v>
      </c>
      <c r="J5626" s="3">
        <v>43713</v>
      </c>
      <c r="K5626" t="s">
        <v>93</v>
      </c>
      <c r="L5626" t="s">
        <v>864</v>
      </c>
      <c r="N5626" s="3">
        <v>43850</v>
      </c>
      <c r="O5626" s="3">
        <v>43830</v>
      </c>
    </row>
    <row r="5627" spans="1:15" hidden="1" x14ac:dyDescent="0.25">
      <c r="A5627">
        <v>2019</v>
      </c>
      <c r="B5627" s="3">
        <v>43647</v>
      </c>
      <c r="C5627" s="3">
        <v>43830</v>
      </c>
      <c r="D5627" t="s">
        <v>69</v>
      </c>
      <c r="E5627" s="2" t="s">
        <v>80</v>
      </c>
      <c r="F5627" t="s">
        <v>83</v>
      </c>
      <c r="G5627">
        <v>34</v>
      </c>
      <c r="I5627" t="s">
        <v>499</v>
      </c>
      <c r="J5627" s="3">
        <v>43714</v>
      </c>
      <c r="K5627" t="s">
        <v>90</v>
      </c>
      <c r="L5627" t="s">
        <v>864</v>
      </c>
      <c r="N5627" s="3">
        <v>43850</v>
      </c>
      <c r="O5627" s="3">
        <v>43830</v>
      </c>
    </row>
    <row r="5628" spans="1:15" hidden="1" x14ac:dyDescent="0.25">
      <c r="A5628">
        <v>2019</v>
      </c>
      <c r="B5628" s="3">
        <v>43647</v>
      </c>
      <c r="C5628" s="3">
        <v>43830</v>
      </c>
      <c r="D5628" t="s">
        <v>69</v>
      </c>
      <c r="E5628" s="2" t="s">
        <v>80</v>
      </c>
      <c r="F5628" t="s">
        <v>83</v>
      </c>
      <c r="G5628">
        <v>34</v>
      </c>
      <c r="I5628" t="s">
        <v>499</v>
      </c>
      <c r="J5628" s="3">
        <v>43715</v>
      </c>
      <c r="K5628" t="s">
        <v>92</v>
      </c>
      <c r="L5628" t="s">
        <v>864</v>
      </c>
      <c r="N5628" s="3">
        <v>43850</v>
      </c>
      <c r="O5628" s="3">
        <v>43830</v>
      </c>
    </row>
    <row r="5629" spans="1:15" hidden="1" x14ac:dyDescent="0.25">
      <c r="A5629">
        <v>2019</v>
      </c>
      <c r="B5629" s="3">
        <v>43647</v>
      </c>
      <c r="C5629" s="3">
        <v>43830</v>
      </c>
      <c r="D5629" t="s">
        <v>69</v>
      </c>
      <c r="E5629" s="2" t="s">
        <v>80</v>
      </c>
      <c r="F5629" t="s">
        <v>83</v>
      </c>
      <c r="G5629">
        <v>45</v>
      </c>
      <c r="I5629" t="s">
        <v>498</v>
      </c>
      <c r="J5629" s="3">
        <v>43719</v>
      </c>
      <c r="K5629" t="s">
        <v>85</v>
      </c>
      <c r="L5629" t="s">
        <v>864</v>
      </c>
      <c r="N5629" s="3">
        <v>43850</v>
      </c>
      <c r="O5629" s="3">
        <v>43830</v>
      </c>
    </row>
    <row r="5630" spans="1:15" hidden="1" x14ac:dyDescent="0.25">
      <c r="A5630">
        <v>2019</v>
      </c>
      <c r="B5630" s="3">
        <v>43647</v>
      </c>
      <c r="C5630" s="3">
        <v>43830</v>
      </c>
      <c r="D5630" t="s">
        <v>69</v>
      </c>
      <c r="E5630" s="2" t="s">
        <v>80</v>
      </c>
      <c r="F5630" t="s">
        <v>83</v>
      </c>
      <c r="G5630">
        <v>45</v>
      </c>
      <c r="I5630" t="s">
        <v>498</v>
      </c>
      <c r="J5630" s="3">
        <v>43720</v>
      </c>
      <c r="K5630" t="s">
        <v>86</v>
      </c>
      <c r="L5630" t="s">
        <v>864</v>
      </c>
      <c r="N5630" s="3">
        <v>43850</v>
      </c>
      <c r="O5630" s="3">
        <v>43830</v>
      </c>
    </row>
    <row r="5631" spans="1:15" hidden="1" x14ac:dyDescent="0.25">
      <c r="A5631">
        <v>2019</v>
      </c>
      <c r="B5631" s="3">
        <v>43647</v>
      </c>
      <c r="C5631" s="3">
        <v>43830</v>
      </c>
      <c r="D5631" t="s">
        <v>69</v>
      </c>
      <c r="E5631" s="2" t="s">
        <v>80</v>
      </c>
      <c r="F5631" t="s">
        <v>83</v>
      </c>
      <c r="G5631">
        <v>34</v>
      </c>
      <c r="I5631" t="s">
        <v>499</v>
      </c>
      <c r="J5631" s="3">
        <v>43721</v>
      </c>
      <c r="K5631" t="s">
        <v>88</v>
      </c>
      <c r="L5631" t="s">
        <v>864</v>
      </c>
      <c r="N5631" s="3">
        <v>43850</v>
      </c>
      <c r="O5631" s="3">
        <v>43830</v>
      </c>
    </row>
    <row r="5632" spans="1:15" hidden="1" x14ac:dyDescent="0.25">
      <c r="A5632">
        <v>2019</v>
      </c>
      <c r="B5632" s="3">
        <v>43647</v>
      </c>
      <c r="C5632" s="3">
        <v>43830</v>
      </c>
      <c r="D5632" t="s">
        <v>69</v>
      </c>
      <c r="E5632" s="2" t="s">
        <v>80</v>
      </c>
      <c r="F5632" t="s">
        <v>83</v>
      </c>
      <c r="G5632">
        <v>11</v>
      </c>
      <c r="I5632" t="s">
        <v>495</v>
      </c>
      <c r="J5632" s="3">
        <v>43721</v>
      </c>
      <c r="K5632" t="s">
        <v>90</v>
      </c>
      <c r="L5632" t="s">
        <v>864</v>
      </c>
      <c r="N5632" s="3">
        <v>43850</v>
      </c>
      <c r="O5632" s="3">
        <v>43830</v>
      </c>
    </row>
    <row r="5633" spans="1:15" hidden="1" x14ac:dyDescent="0.25">
      <c r="A5633">
        <v>2019</v>
      </c>
      <c r="B5633" s="3">
        <v>43647</v>
      </c>
      <c r="C5633" s="3">
        <v>43830</v>
      </c>
      <c r="D5633" t="s">
        <v>69</v>
      </c>
      <c r="E5633" s="2" t="s">
        <v>80</v>
      </c>
      <c r="F5633" t="s">
        <v>83</v>
      </c>
      <c r="G5633">
        <v>34</v>
      </c>
      <c r="I5633" t="s">
        <v>499</v>
      </c>
      <c r="J5633" s="3">
        <v>43722</v>
      </c>
      <c r="K5633" t="s">
        <v>91</v>
      </c>
      <c r="L5633" t="s">
        <v>864</v>
      </c>
      <c r="N5633" s="3">
        <v>43850</v>
      </c>
      <c r="O5633" s="3">
        <v>43830</v>
      </c>
    </row>
    <row r="5634" spans="1:15" hidden="1" x14ac:dyDescent="0.25">
      <c r="A5634">
        <v>2019</v>
      </c>
      <c r="B5634" s="3">
        <v>43647</v>
      </c>
      <c r="C5634" s="3">
        <v>43830</v>
      </c>
      <c r="D5634" t="s">
        <v>69</v>
      </c>
      <c r="E5634" s="2" t="s">
        <v>80</v>
      </c>
      <c r="F5634" t="s">
        <v>83</v>
      </c>
      <c r="G5634">
        <v>11</v>
      </c>
      <c r="I5634" t="s">
        <v>495</v>
      </c>
      <c r="J5634" s="3">
        <v>43722</v>
      </c>
      <c r="K5634" t="s">
        <v>92</v>
      </c>
      <c r="L5634" t="s">
        <v>864</v>
      </c>
      <c r="N5634" s="3">
        <v>43850</v>
      </c>
      <c r="O5634" s="3">
        <v>43830</v>
      </c>
    </row>
    <row r="5635" spans="1:15" hidden="1" x14ac:dyDescent="0.25">
      <c r="A5635">
        <v>2019</v>
      </c>
      <c r="B5635" s="3">
        <v>43647</v>
      </c>
      <c r="C5635" s="3">
        <v>43830</v>
      </c>
      <c r="D5635" t="s">
        <v>69</v>
      </c>
      <c r="E5635" s="2" t="s">
        <v>80</v>
      </c>
      <c r="F5635" t="s">
        <v>83</v>
      </c>
      <c r="G5635">
        <v>34</v>
      </c>
      <c r="I5635" t="s">
        <v>499</v>
      </c>
      <c r="J5635" s="3">
        <v>43723</v>
      </c>
      <c r="K5635" t="s">
        <v>93</v>
      </c>
      <c r="L5635" t="s">
        <v>864</v>
      </c>
      <c r="N5635" s="3">
        <v>43850</v>
      </c>
      <c r="O5635" s="3">
        <v>43830</v>
      </c>
    </row>
    <row r="5636" spans="1:15" hidden="1" x14ac:dyDescent="0.25">
      <c r="A5636">
        <v>2019</v>
      </c>
      <c r="B5636" s="3">
        <v>43647</v>
      </c>
      <c r="C5636" s="3">
        <v>43830</v>
      </c>
      <c r="D5636" t="s">
        <v>69</v>
      </c>
      <c r="E5636" s="2" t="s">
        <v>80</v>
      </c>
      <c r="F5636" t="s">
        <v>83</v>
      </c>
      <c r="G5636">
        <v>45</v>
      </c>
      <c r="I5636" t="s">
        <v>498</v>
      </c>
      <c r="J5636" s="3">
        <v>43727</v>
      </c>
      <c r="K5636" t="s">
        <v>95</v>
      </c>
      <c r="L5636" t="s">
        <v>864</v>
      </c>
      <c r="N5636" s="3">
        <v>43850</v>
      </c>
      <c r="O5636" s="3">
        <v>43830</v>
      </c>
    </row>
    <row r="5637" spans="1:15" hidden="1" x14ac:dyDescent="0.25">
      <c r="A5637">
        <v>2019</v>
      </c>
      <c r="B5637" s="3">
        <v>43647</v>
      </c>
      <c r="C5637" s="3">
        <v>43830</v>
      </c>
      <c r="D5637" t="s">
        <v>69</v>
      </c>
      <c r="E5637" s="2" t="s">
        <v>80</v>
      </c>
      <c r="F5637" t="s">
        <v>83</v>
      </c>
      <c r="G5637">
        <v>34</v>
      </c>
      <c r="I5637" t="s">
        <v>499</v>
      </c>
      <c r="J5637" s="3">
        <v>43728</v>
      </c>
      <c r="K5637" t="s">
        <v>96</v>
      </c>
      <c r="L5637" t="s">
        <v>864</v>
      </c>
      <c r="N5637" s="3">
        <v>43850</v>
      </c>
      <c r="O5637" s="3">
        <v>43830</v>
      </c>
    </row>
    <row r="5638" spans="1:15" hidden="1" x14ac:dyDescent="0.25">
      <c r="A5638">
        <v>2019</v>
      </c>
      <c r="B5638" s="3">
        <v>43647</v>
      </c>
      <c r="C5638" s="3">
        <v>43830</v>
      </c>
      <c r="D5638" t="s">
        <v>69</v>
      </c>
      <c r="E5638" s="2" t="s">
        <v>80</v>
      </c>
      <c r="F5638" t="s">
        <v>83</v>
      </c>
      <c r="G5638">
        <v>11</v>
      </c>
      <c r="I5638" t="s">
        <v>495</v>
      </c>
      <c r="J5638" s="3">
        <v>43728</v>
      </c>
      <c r="K5638" t="s">
        <v>97</v>
      </c>
      <c r="L5638" t="s">
        <v>864</v>
      </c>
      <c r="N5638" s="3">
        <v>43850</v>
      </c>
      <c r="O5638" s="3">
        <v>43830</v>
      </c>
    </row>
    <row r="5639" spans="1:15" hidden="1" x14ac:dyDescent="0.25">
      <c r="A5639">
        <v>2019</v>
      </c>
      <c r="B5639" s="3">
        <v>43647</v>
      </c>
      <c r="C5639" s="3">
        <v>43830</v>
      </c>
      <c r="D5639" t="s">
        <v>69</v>
      </c>
      <c r="E5639" s="2" t="s">
        <v>80</v>
      </c>
      <c r="F5639" t="s">
        <v>83</v>
      </c>
      <c r="G5639">
        <v>34</v>
      </c>
      <c r="I5639" t="s">
        <v>499</v>
      </c>
      <c r="J5639" s="3">
        <v>43729</v>
      </c>
      <c r="K5639" t="s">
        <v>97</v>
      </c>
      <c r="L5639" t="s">
        <v>864</v>
      </c>
      <c r="N5639" s="3">
        <v>43850</v>
      </c>
      <c r="O5639" s="3">
        <v>43830</v>
      </c>
    </row>
    <row r="5640" spans="1:15" hidden="1" x14ac:dyDescent="0.25">
      <c r="A5640">
        <v>2019</v>
      </c>
      <c r="B5640" s="3">
        <v>43647</v>
      </c>
      <c r="C5640" s="3">
        <v>43830</v>
      </c>
      <c r="D5640" t="s">
        <v>69</v>
      </c>
      <c r="E5640" s="2" t="s">
        <v>80</v>
      </c>
      <c r="F5640" t="s">
        <v>83</v>
      </c>
      <c r="G5640">
        <v>11</v>
      </c>
      <c r="I5640" t="s">
        <v>495</v>
      </c>
      <c r="J5640" s="3">
        <v>43729</v>
      </c>
      <c r="K5640" t="s">
        <v>93</v>
      </c>
      <c r="L5640" t="s">
        <v>864</v>
      </c>
      <c r="N5640" s="3">
        <v>43850</v>
      </c>
      <c r="O5640" s="3">
        <v>43830</v>
      </c>
    </row>
    <row r="5641" spans="1:15" hidden="1" x14ac:dyDescent="0.25">
      <c r="A5641">
        <v>2019</v>
      </c>
      <c r="B5641" s="3">
        <v>43647</v>
      </c>
      <c r="C5641" s="3">
        <v>43830</v>
      </c>
      <c r="D5641" t="s">
        <v>69</v>
      </c>
      <c r="E5641" s="2" t="s">
        <v>80</v>
      </c>
      <c r="F5641" t="s">
        <v>83</v>
      </c>
      <c r="G5641">
        <v>34</v>
      </c>
      <c r="I5641" t="s">
        <v>499</v>
      </c>
      <c r="J5641" s="3">
        <v>43730</v>
      </c>
      <c r="K5641" t="s">
        <v>90</v>
      </c>
      <c r="L5641" t="s">
        <v>864</v>
      </c>
      <c r="N5641" s="3">
        <v>43850</v>
      </c>
      <c r="O5641" s="3">
        <v>43830</v>
      </c>
    </row>
    <row r="5642" spans="1:15" hidden="1" x14ac:dyDescent="0.25">
      <c r="A5642">
        <v>2019</v>
      </c>
      <c r="B5642" s="3">
        <v>43647</v>
      </c>
      <c r="C5642" s="3">
        <v>43830</v>
      </c>
      <c r="D5642" t="s">
        <v>69</v>
      </c>
      <c r="E5642" s="2" t="s">
        <v>80</v>
      </c>
      <c r="F5642" t="s">
        <v>83</v>
      </c>
      <c r="G5642">
        <v>34</v>
      </c>
      <c r="I5642" t="s">
        <v>499</v>
      </c>
      <c r="J5642" s="3">
        <v>43731</v>
      </c>
      <c r="K5642" t="s">
        <v>93</v>
      </c>
      <c r="L5642" t="s">
        <v>864</v>
      </c>
      <c r="N5642" s="3">
        <v>43850</v>
      </c>
      <c r="O5642" s="3">
        <v>43830</v>
      </c>
    </row>
    <row r="5643" spans="1:15" hidden="1" x14ac:dyDescent="0.25">
      <c r="A5643">
        <v>2019</v>
      </c>
      <c r="B5643" s="3">
        <v>43647</v>
      </c>
      <c r="C5643" s="3">
        <v>43830</v>
      </c>
      <c r="D5643" t="s">
        <v>69</v>
      </c>
      <c r="E5643" s="2" t="s">
        <v>80</v>
      </c>
      <c r="F5643" t="s">
        <v>83</v>
      </c>
      <c r="G5643">
        <v>34</v>
      </c>
      <c r="I5643" t="s">
        <v>499</v>
      </c>
      <c r="J5643" s="3">
        <v>43732</v>
      </c>
      <c r="K5643" t="s">
        <v>94</v>
      </c>
      <c r="L5643" t="s">
        <v>864</v>
      </c>
      <c r="N5643" s="3">
        <v>43850</v>
      </c>
      <c r="O5643" s="3">
        <v>43830</v>
      </c>
    </row>
    <row r="5644" spans="1:15" hidden="1" x14ac:dyDescent="0.25">
      <c r="A5644">
        <v>2019</v>
      </c>
      <c r="B5644" s="3">
        <v>43647</v>
      </c>
      <c r="C5644" s="3">
        <v>43830</v>
      </c>
      <c r="D5644" t="s">
        <v>69</v>
      </c>
      <c r="E5644" s="2" t="s">
        <v>80</v>
      </c>
      <c r="F5644" t="s">
        <v>83</v>
      </c>
      <c r="G5644">
        <v>46</v>
      </c>
      <c r="I5644" t="s">
        <v>500</v>
      </c>
      <c r="J5644" s="3">
        <v>43735</v>
      </c>
      <c r="K5644" t="s">
        <v>85</v>
      </c>
      <c r="L5644" t="s">
        <v>864</v>
      </c>
      <c r="N5644" s="3">
        <v>43850</v>
      </c>
      <c r="O5644" s="3">
        <v>43830</v>
      </c>
    </row>
    <row r="5645" spans="1:15" hidden="1" x14ac:dyDescent="0.25">
      <c r="A5645">
        <v>2019</v>
      </c>
      <c r="B5645" s="3">
        <v>43647</v>
      </c>
      <c r="C5645" s="3">
        <v>43830</v>
      </c>
      <c r="D5645" t="s">
        <v>69</v>
      </c>
      <c r="E5645" s="2" t="s">
        <v>80</v>
      </c>
      <c r="F5645" t="s">
        <v>83</v>
      </c>
      <c r="G5645">
        <v>46</v>
      </c>
      <c r="I5645" t="s">
        <v>500</v>
      </c>
      <c r="J5645" s="3">
        <v>43736</v>
      </c>
      <c r="K5645" t="s">
        <v>86</v>
      </c>
      <c r="L5645" t="s">
        <v>864</v>
      </c>
      <c r="N5645" s="3">
        <v>43850</v>
      </c>
      <c r="O5645" s="3">
        <v>43830</v>
      </c>
    </row>
    <row r="5646" spans="1:15" hidden="1" x14ac:dyDescent="0.25">
      <c r="A5646">
        <v>2019</v>
      </c>
      <c r="B5646" s="3">
        <v>43647</v>
      </c>
      <c r="C5646" s="3">
        <v>43830</v>
      </c>
      <c r="D5646" t="s">
        <v>69</v>
      </c>
      <c r="E5646" s="2" t="s">
        <v>80</v>
      </c>
      <c r="F5646" t="s">
        <v>83</v>
      </c>
      <c r="G5646">
        <v>34</v>
      </c>
      <c r="I5646" t="s">
        <v>499</v>
      </c>
      <c r="J5646" s="3">
        <v>43737</v>
      </c>
      <c r="K5646" t="s">
        <v>88</v>
      </c>
      <c r="L5646" t="s">
        <v>864</v>
      </c>
      <c r="N5646" s="3">
        <v>43850</v>
      </c>
      <c r="O5646" s="3">
        <v>43830</v>
      </c>
    </row>
    <row r="5647" spans="1:15" hidden="1" x14ac:dyDescent="0.25">
      <c r="A5647">
        <v>2019</v>
      </c>
      <c r="B5647" s="3">
        <v>43647</v>
      </c>
      <c r="C5647" s="3">
        <v>43830</v>
      </c>
      <c r="D5647" t="s">
        <v>69</v>
      </c>
      <c r="E5647" s="2" t="s">
        <v>80</v>
      </c>
      <c r="F5647" t="s">
        <v>83</v>
      </c>
      <c r="G5647">
        <v>12</v>
      </c>
      <c r="I5647" t="s">
        <v>501</v>
      </c>
      <c r="J5647" s="3">
        <v>43737</v>
      </c>
      <c r="K5647" t="s">
        <v>90</v>
      </c>
      <c r="L5647" t="s">
        <v>864</v>
      </c>
      <c r="N5647" s="3">
        <v>43850</v>
      </c>
      <c r="O5647" s="3">
        <v>43830</v>
      </c>
    </row>
    <row r="5648" spans="1:15" hidden="1" x14ac:dyDescent="0.25">
      <c r="A5648">
        <v>2019</v>
      </c>
      <c r="B5648" s="3">
        <v>43647</v>
      </c>
      <c r="C5648" s="3">
        <v>43830</v>
      </c>
      <c r="D5648" t="s">
        <v>69</v>
      </c>
      <c r="E5648" s="2" t="s">
        <v>80</v>
      </c>
      <c r="F5648" t="s">
        <v>83</v>
      </c>
      <c r="G5648">
        <v>34</v>
      </c>
      <c r="I5648" t="s">
        <v>499</v>
      </c>
      <c r="J5648" s="3">
        <v>43738</v>
      </c>
      <c r="K5648" t="s">
        <v>90</v>
      </c>
      <c r="L5648" t="s">
        <v>864</v>
      </c>
      <c r="N5648" s="3">
        <v>43850</v>
      </c>
      <c r="O5648" s="3">
        <v>43830</v>
      </c>
    </row>
    <row r="5649" spans="1:15" hidden="1" x14ac:dyDescent="0.25">
      <c r="A5649">
        <v>2019</v>
      </c>
      <c r="B5649" s="3">
        <v>43647</v>
      </c>
      <c r="C5649" s="3">
        <v>43830</v>
      </c>
      <c r="D5649" t="s">
        <v>69</v>
      </c>
      <c r="E5649" s="2" t="s">
        <v>80</v>
      </c>
      <c r="F5649" t="s">
        <v>83</v>
      </c>
      <c r="G5649">
        <v>69</v>
      </c>
      <c r="H5649" t="s">
        <v>502</v>
      </c>
      <c r="J5649" s="3">
        <v>43647</v>
      </c>
      <c r="K5649" t="s">
        <v>85</v>
      </c>
      <c r="L5649" t="s">
        <v>864</v>
      </c>
      <c r="N5649" s="3">
        <v>43850</v>
      </c>
      <c r="O5649" s="3">
        <v>43830</v>
      </c>
    </row>
    <row r="5650" spans="1:15" hidden="1" x14ac:dyDescent="0.25">
      <c r="A5650">
        <v>2019</v>
      </c>
      <c r="B5650" s="3">
        <v>43647</v>
      </c>
      <c r="C5650" s="3">
        <v>43830</v>
      </c>
      <c r="D5650" t="s">
        <v>69</v>
      </c>
      <c r="E5650" s="2" t="s">
        <v>80</v>
      </c>
      <c r="F5650" t="s">
        <v>83</v>
      </c>
      <c r="G5650">
        <v>69</v>
      </c>
      <c r="H5650" t="s">
        <v>502</v>
      </c>
      <c r="J5650" s="3">
        <v>43648</v>
      </c>
      <c r="K5650" t="s">
        <v>86</v>
      </c>
      <c r="L5650" t="s">
        <v>864</v>
      </c>
      <c r="N5650" s="3">
        <v>43850</v>
      </c>
      <c r="O5650" s="3">
        <v>43830</v>
      </c>
    </row>
    <row r="5651" spans="1:15" hidden="1" x14ac:dyDescent="0.25">
      <c r="A5651">
        <v>2019</v>
      </c>
      <c r="B5651" s="3">
        <v>43647</v>
      </c>
      <c r="C5651" s="3">
        <v>43830</v>
      </c>
      <c r="D5651" t="s">
        <v>69</v>
      </c>
      <c r="E5651" s="2" t="s">
        <v>80</v>
      </c>
      <c r="F5651" t="s">
        <v>83</v>
      </c>
      <c r="G5651">
        <v>55</v>
      </c>
      <c r="H5651" t="s">
        <v>503</v>
      </c>
      <c r="J5651" s="3">
        <v>43649</v>
      </c>
      <c r="K5651" t="s">
        <v>102</v>
      </c>
      <c r="L5651" t="s">
        <v>864</v>
      </c>
      <c r="N5651" s="3">
        <v>43850</v>
      </c>
      <c r="O5651" s="3">
        <v>43830</v>
      </c>
    </row>
    <row r="5652" spans="1:15" hidden="1" x14ac:dyDescent="0.25">
      <c r="A5652">
        <v>2019</v>
      </c>
      <c r="B5652" s="3">
        <v>43647</v>
      </c>
      <c r="C5652" s="3">
        <v>43830</v>
      </c>
      <c r="D5652" t="s">
        <v>69</v>
      </c>
      <c r="E5652" s="2" t="s">
        <v>80</v>
      </c>
      <c r="F5652" t="s">
        <v>83</v>
      </c>
      <c r="G5652">
        <v>14</v>
      </c>
      <c r="H5652" t="s">
        <v>504</v>
      </c>
      <c r="J5652" s="3">
        <v>43649</v>
      </c>
      <c r="K5652" t="s">
        <v>97</v>
      </c>
      <c r="L5652" t="s">
        <v>864</v>
      </c>
      <c r="N5652" s="3">
        <v>43850</v>
      </c>
      <c r="O5652" s="3">
        <v>43830</v>
      </c>
    </row>
    <row r="5653" spans="1:15" hidden="1" x14ac:dyDescent="0.25">
      <c r="A5653">
        <v>2019</v>
      </c>
      <c r="B5653" s="3">
        <v>43647</v>
      </c>
      <c r="C5653" s="3">
        <v>43830</v>
      </c>
      <c r="D5653" t="s">
        <v>69</v>
      </c>
      <c r="E5653" s="2" t="s">
        <v>80</v>
      </c>
      <c r="F5653" t="s">
        <v>83</v>
      </c>
      <c r="G5653">
        <v>55</v>
      </c>
      <c r="H5653" t="s">
        <v>503</v>
      </c>
      <c r="J5653" s="3">
        <v>43650</v>
      </c>
      <c r="K5653" t="s">
        <v>88</v>
      </c>
      <c r="L5653" t="s">
        <v>864</v>
      </c>
      <c r="N5653" s="3">
        <v>43850</v>
      </c>
      <c r="O5653" s="3">
        <v>43830</v>
      </c>
    </row>
    <row r="5654" spans="1:15" hidden="1" x14ac:dyDescent="0.25">
      <c r="A5654">
        <v>2019</v>
      </c>
      <c r="B5654" s="3">
        <v>43647</v>
      </c>
      <c r="C5654" s="3">
        <v>43830</v>
      </c>
      <c r="D5654" t="s">
        <v>69</v>
      </c>
      <c r="E5654" s="2" t="s">
        <v>80</v>
      </c>
      <c r="F5654" t="s">
        <v>83</v>
      </c>
      <c r="G5654">
        <v>14</v>
      </c>
      <c r="H5654" t="s">
        <v>504</v>
      </c>
      <c r="J5654" s="3">
        <v>43650</v>
      </c>
      <c r="K5654" t="s">
        <v>104</v>
      </c>
      <c r="L5654" t="s">
        <v>864</v>
      </c>
      <c r="N5654" s="3">
        <v>43850</v>
      </c>
      <c r="O5654" s="3">
        <v>43830</v>
      </c>
    </row>
    <row r="5655" spans="1:15" hidden="1" x14ac:dyDescent="0.25">
      <c r="A5655">
        <v>2019</v>
      </c>
      <c r="B5655" s="3">
        <v>43647</v>
      </c>
      <c r="C5655" s="3">
        <v>43830</v>
      </c>
      <c r="D5655" t="s">
        <v>69</v>
      </c>
      <c r="E5655" s="2" t="s">
        <v>80</v>
      </c>
      <c r="F5655" t="s">
        <v>83</v>
      </c>
      <c r="G5655">
        <v>55</v>
      </c>
      <c r="H5655" t="s">
        <v>503</v>
      </c>
      <c r="J5655" s="3">
        <v>43651</v>
      </c>
      <c r="K5655" t="s">
        <v>91</v>
      </c>
      <c r="L5655" t="s">
        <v>864</v>
      </c>
      <c r="N5655" s="3">
        <v>43850</v>
      </c>
      <c r="O5655" s="3">
        <v>43830</v>
      </c>
    </row>
    <row r="5656" spans="1:15" hidden="1" x14ac:dyDescent="0.25">
      <c r="A5656">
        <v>2019</v>
      </c>
      <c r="B5656" s="3">
        <v>43647</v>
      </c>
      <c r="C5656" s="3">
        <v>43830</v>
      </c>
      <c r="D5656" t="s">
        <v>69</v>
      </c>
      <c r="E5656" s="2" t="s">
        <v>80</v>
      </c>
      <c r="F5656" t="s">
        <v>83</v>
      </c>
      <c r="G5656">
        <v>55</v>
      </c>
      <c r="H5656" t="s">
        <v>503</v>
      </c>
      <c r="J5656" s="3">
        <v>43652</v>
      </c>
      <c r="K5656" t="s">
        <v>105</v>
      </c>
      <c r="L5656" t="s">
        <v>864</v>
      </c>
      <c r="N5656" s="3">
        <v>43850</v>
      </c>
      <c r="O5656" s="3">
        <v>43830</v>
      </c>
    </row>
    <row r="5657" spans="1:15" hidden="1" x14ac:dyDescent="0.25">
      <c r="A5657">
        <v>2019</v>
      </c>
      <c r="B5657" s="3">
        <v>43647</v>
      </c>
      <c r="C5657" s="3">
        <v>43830</v>
      </c>
      <c r="D5657" t="s">
        <v>69</v>
      </c>
      <c r="E5657" s="2" t="s">
        <v>80</v>
      </c>
      <c r="F5657" t="s">
        <v>83</v>
      </c>
      <c r="G5657">
        <v>55</v>
      </c>
      <c r="H5657" t="s">
        <v>503</v>
      </c>
      <c r="J5657" s="3">
        <v>43653</v>
      </c>
      <c r="K5657" t="s">
        <v>106</v>
      </c>
      <c r="L5657" t="s">
        <v>864</v>
      </c>
      <c r="N5657" s="3">
        <v>43850</v>
      </c>
      <c r="O5657" s="3">
        <v>43830</v>
      </c>
    </row>
    <row r="5658" spans="1:15" hidden="1" x14ac:dyDescent="0.25">
      <c r="A5658">
        <v>2019</v>
      </c>
      <c r="B5658" s="3">
        <v>43647</v>
      </c>
      <c r="C5658" s="3">
        <v>43830</v>
      </c>
      <c r="D5658" t="s">
        <v>69</v>
      </c>
      <c r="E5658" s="2" t="s">
        <v>80</v>
      </c>
      <c r="F5658" t="s">
        <v>83</v>
      </c>
      <c r="G5658">
        <v>69</v>
      </c>
      <c r="H5658" t="s">
        <v>502</v>
      </c>
      <c r="J5658" s="3">
        <v>43655</v>
      </c>
      <c r="K5658" t="s">
        <v>95</v>
      </c>
      <c r="L5658" t="s">
        <v>864</v>
      </c>
      <c r="N5658" s="3">
        <v>43850</v>
      </c>
      <c r="O5658" s="3">
        <v>43830</v>
      </c>
    </row>
    <row r="5659" spans="1:15" hidden="1" x14ac:dyDescent="0.25">
      <c r="A5659">
        <v>2019</v>
      </c>
      <c r="B5659" s="3">
        <v>43647</v>
      </c>
      <c r="C5659" s="3">
        <v>43830</v>
      </c>
      <c r="D5659" t="s">
        <v>69</v>
      </c>
      <c r="E5659" s="2" t="s">
        <v>80</v>
      </c>
      <c r="F5659" t="s">
        <v>83</v>
      </c>
      <c r="G5659">
        <v>55</v>
      </c>
      <c r="H5659" t="s">
        <v>503</v>
      </c>
      <c r="J5659" s="3">
        <v>43656</v>
      </c>
      <c r="K5659" t="s">
        <v>96</v>
      </c>
      <c r="L5659" t="s">
        <v>864</v>
      </c>
      <c r="N5659" s="3">
        <v>43850</v>
      </c>
      <c r="O5659" s="3">
        <v>43830</v>
      </c>
    </row>
    <row r="5660" spans="1:15" hidden="1" x14ac:dyDescent="0.25">
      <c r="A5660">
        <v>2019</v>
      </c>
      <c r="B5660" s="3">
        <v>43647</v>
      </c>
      <c r="C5660" s="3">
        <v>43830</v>
      </c>
      <c r="D5660" t="s">
        <v>69</v>
      </c>
      <c r="E5660" s="2" t="s">
        <v>80</v>
      </c>
      <c r="F5660" t="s">
        <v>83</v>
      </c>
      <c r="G5660">
        <v>14</v>
      </c>
      <c r="H5660" t="s">
        <v>504</v>
      </c>
      <c r="J5660" s="3">
        <v>43656</v>
      </c>
      <c r="K5660" t="s">
        <v>88</v>
      </c>
      <c r="L5660" t="s">
        <v>864</v>
      </c>
      <c r="N5660" s="3">
        <v>43850</v>
      </c>
      <c r="O5660" s="3">
        <v>43830</v>
      </c>
    </row>
    <row r="5661" spans="1:15" hidden="1" x14ac:dyDescent="0.25">
      <c r="A5661">
        <v>2019</v>
      </c>
      <c r="B5661" s="3">
        <v>43647</v>
      </c>
      <c r="C5661" s="3">
        <v>43830</v>
      </c>
      <c r="D5661" t="s">
        <v>69</v>
      </c>
      <c r="E5661" s="2" t="s">
        <v>80</v>
      </c>
      <c r="F5661" t="s">
        <v>83</v>
      </c>
      <c r="G5661">
        <v>55</v>
      </c>
      <c r="H5661" t="s">
        <v>503</v>
      </c>
      <c r="J5661" s="3">
        <v>43657</v>
      </c>
      <c r="K5661" t="s">
        <v>107</v>
      </c>
      <c r="L5661" t="s">
        <v>864</v>
      </c>
      <c r="N5661" s="3">
        <v>43850</v>
      </c>
      <c r="O5661" s="3">
        <v>43830</v>
      </c>
    </row>
    <row r="5662" spans="1:15" hidden="1" x14ac:dyDescent="0.25">
      <c r="A5662">
        <v>2019</v>
      </c>
      <c r="B5662" s="3">
        <v>43647</v>
      </c>
      <c r="C5662" s="3">
        <v>43830</v>
      </c>
      <c r="D5662" t="s">
        <v>69</v>
      </c>
      <c r="E5662" s="2" t="s">
        <v>80</v>
      </c>
      <c r="F5662" t="s">
        <v>83</v>
      </c>
      <c r="G5662">
        <v>14</v>
      </c>
      <c r="H5662" t="s">
        <v>504</v>
      </c>
      <c r="J5662" s="3">
        <v>43657</v>
      </c>
      <c r="K5662" t="s">
        <v>108</v>
      </c>
      <c r="L5662" t="s">
        <v>864</v>
      </c>
      <c r="N5662" s="3">
        <v>43850</v>
      </c>
      <c r="O5662" s="3">
        <v>43830</v>
      </c>
    </row>
    <row r="5663" spans="1:15" hidden="1" x14ac:dyDescent="0.25">
      <c r="A5663">
        <v>2019</v>
      </c>
      <c r="B5663" s="3">
        <v>43647</v>
      </c>
      <c r="C5663" s="3">
        <v>43830</v>
      </c>
      <c r="D5663" t="s">
        <v>69</v>
      </c>
      <c r="E5663" s="2" t="s">
        <v>80</v>
      </c>
      <c r="F5663" t="s">
        <v>83</v>
      </c>
      <c r="G5663">
        <v>55</v>
      </c>
      <c r="H5663" t="s">
        <v>503</v>
      </c>
      <c r="J5663" s="3">
        <v>43658</v>
      </c>
      <c r="K5663" t="s">
        <v>97</v>
      </c>
      <c r="L5663" t="s">
        <v>864</v>
      </c>
      <c r="N5663" s="3">
        <v>43850</v>
      </c>
      <c r="O5663" s="3">
        <v>43830</v>
      </c>
    </row>
    <row r="5664" spans="1:15" hidden="1" x14ac:dyDescent="0.25">
      <c r="A5664">
        <v>2019</v>
      </c>
      <c r="B5664" s="3">
        <v>43647</v>
      </c>
      <c r="C5664" s="3">
        <v>43830</v>
      </c>
      <c r="D5664" t="s">
        <v>69</v>
      </c>
      <c r="E5664" s="2" t="s">
        <v>80</v>
      </c>
      <c r="F5664" t="s">
        <v>83</v>
      </c>
      <c r="G5664">
        <v>55</v>
      </c>
      <c r="H5664" t="s">
        <v>503</v>
      </c>
      <c r="J5664" s="3">
        <v>43659</v>
      </c>
      <c r="K5664" t="s">
        <v>108</v>
      </c>
      <c r="L5664" t="s">
        <v>864</v>
      </c>
      <c r="N5664" s="3">
        <v>43850</v>
      </c>
      <c r="O5664" s="3">
        <v>43830</v>
      </c>
    </row>
    <row r="5665" spans="1:15" hidden="1" x14ac:dyDescent="0.25">
      <c r="A5665">
        <v>2019</v>
      </c>
      <c r="B5665" s="3">
        <v>43647</v>
      </c>
      <c r="C5665" s="3">
        <v>43830</v>
      </c>
      <c r="D5665" t="s">
        <v>69</v>
      </c>
      <c r="E5665" s="2" t="s">
        <v>80</v>
      </c>
      <c r="F5665" t="s">
        <v>83</v>
      </c>
      <c r="G5665">
        <v>55</v>
      </c>
      <c r="H5665" t="s">
        <v>503</v>
      </c>
      <c r="J5665" s="3">
        <v>43660</v>
      </c>
      <c r="K5665" t="s">
        <v>104</v>
      </c>
      <c r="L5665" t="s">
        <v>864</v>
      </c>
      <c r="N5665" s="3">
        <v>43850</v>
      </c>
      <c r="O5665" s="3">
        <v>43830</v>
      </c>
    </row>
    <row r="5666" spans="1:15" hidden="1" x14ac:dyDescent="0.25">
      <c r="A5666">
        <v>2019</v>
      </c>
      <c r="B5666" s="3">
        <v>43647</v>
      </c>
      <c r="C5666" s="3">
        <v>43830</v>
      </c>
      <c r="D5666" t="s">
        <v>69</v>
      </c>
      <c r="E5666" s="2" t="s">
        <v>80</v>
      </c>
      <c r="F5666" t="s">
        <v>83</v>
      </c>
      <c r="G5666">
        <v>55</v>
      </c>
      <c r="H5666" t="s">
        <v>503</v>
      </c>
      <c r="J5666" s="3">
        <v>43661</v>
      </c>
      <c r="K5666" t="s">
        <v>106</v>
      </c>
      <c r="L5666" t="s">
        <v>864</v>
      </c>
      <c r="N5666" s="3">
        <v>43850</v>
      </c>
      <c r="O5666" s="3">
        <v>43830</v>
      </c>
    </row>
    <row r="5667" spans="1:15" hidden="1" x14ac:dyDescent="0.25">
      <c r="A5667">
        <v>2019</v>
      </c>
      <c r="B5667" s="3">
        <v>43647</v>
      </c>
      <c r="C5667" s="3">
        <v>43830</v>
      </c>
      <c r="D5667" t="s">
        <v>69</v>
      </c>
      <c r="E5667" s="2" t="s">
        <v>80</v>
      </c>
      <c r="F5667" t="s">
        <v>83</v>
      </c>
      <c r="G5667">
        <v>55</v>
      </c>
      <c r="H5667" t="s">
        <v>503</v>
      </c>
      <c r="J5667" s="3">
        <v>43662</v>
      </c>
      <c r="K5667" t="s">
        <v>93</v>
      </c>
      <c r="L5667" t="s">
        <v>864</v>
      </c>
      <c r="N5667" s="3">
        <v>43850</v>
      </c>
      <c r="O5667" s="3">
        <v>43830</v>
      </c>
    </row>
    <row r="5668" spans="1:15" hidden="1" x14ac:dyDescent="0.25">
      <c r="A5668">
        <v>2019</v>
      </c>
      <c r="B5668" s="3">
        <v>43647</v>
      </c>
      <c r="C5668" s="3">
        <v>43830</v>
      </c>
      <c r="D5668" t="s">
        <v>69</v>
      </c>
      <c r="E5668" s="2" t="s">
        <v>80</v>
      </c>
      <c r="F5668" t="s">
        <v>83</v>
      </c>
      <c r="G5668">
        <v>69</v>
      </c>
      <c r="H5668" t="s">
        <v>502</v>
      </c>
      <c r="J5668" s="3">
        <v>43663</v>
      </c>
      <c r="K5668" t="s">
        <v>85</v>
      </c>
      <c r="L5668" t="s">
        <v>864</v>
      </c>
      <c r="N5668" s="3">
        <v>43850</v>
      </c>
      <c r="O5668" s="3">
        <v>43830</v>
      </c>
    </row>
    <row r="5669" spans="1:15" hidden="1" x14ac:dyDescent="0.25">
      <c r="A5669">
        <v>2019</v>
      </c>
      <c r="B5669" s="3">
        <v>43647</v>
      </c>
      <c r="C5669" s="3">
        <v>43830</v>
      </c>
      <c r="D5669" t="s">
        <v>69</v>
      </c>
      <c r="E5669" s="2" t="s">
        <v>80</v>
      </c>
      <c r="F5669" t="s">
        <v>83</v>
      </c>
      <c r="G5669">
        <v>69</v>
      </c>
      <c r="H5669" t="s">
        <v>502</v>
      </c>
      <c r="J5669" s="3">
        <v>43664</v>
      </c>
      <c r="K5669" t="s">
        <v>86</v>
      </c>
      <c r="L5669" t="s">
        <v>864</v>
      </c>
      <c r="N5669" s="3">
        <v>43850</v>
      </c>
      <c r="O5669" s="3">
        <v>43830</v>
      </c>
    </row>
    <row r="5670" spans="1:15" hidden="1" x14ac:dyDescent="0.25">
      <c r="A5670">
        <v>2019</v>
      </c>
      <c r="B5670" s="3">
        <v>43647</v>
      </c>
      <c r="C5670" s="3">
        <v>43830</v>
      </c>
      <c r="D5670" t="s">
        <v>69</v>
      </c>
      <c r="E5670" s="2" t="s">
        <v>80</v>
      </c>
      <c r="F5670" t="s">
        <v>83</v>
      </c>
      <c r="G5670">
        <v>55</v>
      </c>
      <c r="H5670" t="s">
        <v>503</v>
      </c>
      <c r="J5670" s="3">
        <v>43665</v>
      </c>
      <c r="K5670" t="s">
        <v>102</v>
      </c>
      <c r="L5670" t="s">
        <v>864</v>
      </c>
      <c r="N5670" s="3">
        <v>43850</v>
      </c>
      <c r="O5670" s="3">
        <v>43830</v>
      </c>
    </row>
    <row r="5671" spans="1:15" hidden="1" x14ac:dyDescent="0.25">
      <c r="A5671">
        <v>2019</v>
      </c>
      <c r="B5671" s="3">
        <v>43647</v>
      </c>
      <c r="C5671" s="3">
        <v>43830</v>
      </c>
      <c r="D5671" t="s">
        <v>69</v>
      </c>
      <c r="E5671" s="2" t="s">
        <v>80</v>
      </c>
      <c r="F5671" t="s">
        <v>83</v>
      </c>
      <c r="G5671">
        <v>14</v>
      </c>
      <c r="H5671" t="s">
        <v>504</v>
      </c>
      <c r="J5671" s="3">
        <v>43665</v>
      </c>
      <c r="K5671" t="s">
        <v>97</v>
      </c>
      <c r="L5671" t="s">
        <v>864</v>
      </c>
      <c r="N5671" s="3">
        <v>43850</v>
      </c>
      <c r="O5671" s="3">
        <v>43830</v>
      </c>
    </row>
    <row r="5672" spans="1:15" hidden="1" x14ac:dyDescent="0.25">
      <c r="A5672">
        <v>2019</v>
      </c>
      <c r="B5672" s="3">
        <v>43647</v>
      </c>
      <c r="C5672" s="3">
        <v>43830</v>
      </c>
      <c r="D5672" t="s">
        <v>69</v>
      </c>
      <c r="E5672" s="2" t="s">
        <v>80</v>
      </c>
      <c r="F5672" t="s">
        <v>83</v>
      </c>
      <c r="G5672">
        <v>55</v>
      </c>
      <c r="H5672" t="s">
        <v>503</v>
      </c>
      <c r="J5672" s="3">
        <v>43666</v>
      </c>
      <c r="K5672" t="s">
        <v>88</v>
      </c>
      <c r="L5672" t="s">
        <v>864</v>
      </c>
      <c r="N5672" s="3">
        <v>43850</v>
      </c>
      <c r="O5672" s="3">
        <v>43830</v>
      </c>
    </row>
    <row r="5673" spans="1:15" hidden="1" x14ac:dyDescent="0.25">
      <c r="A5673">
        <v>2019</v>
      </c>
      <c r="B5673" s="3">
        <v>43647</v>
      </c>
      <c r="C5673" s="3">
        <v>43830</v>
      </c>
      <c r="D5673" t="s">
        <v>69</v>
      </c>
      <c r="E5673" s="2" t="s">
        <v>80</v>
      </c>
      <c r="F5673" t="s">
        <v>83</v>
      </c>
      <c r="G5673">
        <v>14</v>
      </c>
      <c r="H5673" t="s">
        <v>504</v>
      </c>
      <c r="J5673" s="3">
        <v>43666</v>
      </c>
      <c r="K5673" t="s">
        <v>104</v>
      </c>
      <c r="L5673" t="s">
        <v>864</v>
      </c>
      <c r="N5673" s="3">
        <v>43850</v>
      </c>
      <c r="O5673" s="3">
        <v>43830</v>
      </c>
    </row>
    <row r="5674" spans="1:15" hidden="1" x14ac:dyDescent="0.25">
      <c r="A5674">
        <v>2019</v>
      </c>
      <c r="B5674" s="3">
        <v>43647</v>
      </c>
      <c r="C5674" s="3">
        <v>43830</v>
      </c>
      <c r="D5674" t="s">
        <v>69</v>
      </c>
      <c r="E5674" s="2" t="s">
        <v>80</v>
      </c>
      <c r="F5674" t="s">
        <v>83</v>
      </c>
      <c r="G5674">
        <v>55</v>
      </c>
      <c r="H5674" t="s">
        <v>503</v>
      </c>
      <c r="J5674" s="3">
        <v>43667</v>
      </c>
      <c r="K5674" t="s">
        <v>91</v>
      </c>
      <c r="L5674" t="s">
        <v>864</v>
      </c>
      <c r="N5674" s="3">
        <v>43850</v>
      </c>
      <c r="O5674" s="3">
        <v>43830</v>
      </c>
    </row>
    <row r="5675" spans="1:15" hidden="1" x14ac:dyDescent="0.25">
      <c r="A5675">
        <v>2019</v>
      </c>
      <c r="B5675" s="3">
        <v>43647</v>
      </c>
      <c r="C5675" s="3">
        <v>43830</v>
      </c>
      <c r="D5675" t="s">
        <v>69</v>
      </c>
      <c r="E5675" s="2" t="s">
        <v>80</v>
      </c>
      <c r="F5675" t="s">
        <v>83</v>
      </c>
      <c r="G5675">
        <v>55</v>
      </c>
      <c r="H5675" t="s">
        <v>503</v>
      </c>
      <c r="J5675" s="3">
        <v>43668</v>
      </c>
      <c r="K5675" t="s">
        <v>104</v>
      </c>
      <c r="L5675" t="s">
        <v>864</v>
      </c>
      <c r="N5675" s="3">
        <v>43850</v>
      </c>
      <c r="O5675" s="3">
        <v>43830</v>
      </c>
    </row>
    <row r="5676" spans="1:15" hidden="1" x14ac:dyDescent="0.25">
      <c r="A5676">
        <v>2019</v>
      </c>
      <c r="B5676" s="3">
        <v>43647</v>
      </c>
      <c r="C5676" s="3">
        <v>43830</v>
      </c>
      <c r="D5676" t="s">
        <v>69</v>
      </c>
      <c r="E5676" s="2" t="s">
        <v>80</v>
      </c>
      <c r="F5676" t="s">
        <v>83</v>
      </c>
      <c r="G5676">
        <v>55</v>
      </c>
      <c r="H5676" t="s">
        <v>503</v>
      </c>
      <c r="J5676" s="3">
        <v>43669</v>
      </c>
      <c r="K5676" t="s">
        <v>90</v>
      </c>
      <c r="L5676" t="s">
        <v>864</v>
      </c>
      <c r="N5676" s="3">
        <v>43850</v>
      </c>
      <c r="O5676" s="3">
        <v>43830</v>
      </c>
    </row>
    <row r="5677" spans="1:15" hidden="1" x14ac:dyDescent="0.25">
      <c r="A5677">
        <v>2019</v>
      </c>
      <c r="B5677" s="3">
        <v>43647</v>
      </c>
      <c r="C5677" s="3">
        <v>43830</v>
      </c>
      <c r="D5677" t="s">
        <v>69</v>
      </c>
      <c r="E5677" s="2" t="s">
        <v>80</v>
      </c>
      <c r="F5677" t="s">
        <v>83</v>
      </c>
      <c r="G5677">
        <v>69</v>
      </c>
      <c r="H5677" t="s">
        <v>502</v>
      </c>
      <c r="J5677" s="3">
        <v>43671</v>
      </c>
      <c r="K5677" t="s">
        <v>95</v>
      </c>
      <c r="L5677" t="s">
        <v>864</v>
      </c>
      <c r="N5677" s="3">
        <v>43850</v>
      </c>
      <c r="O5677" s="3">
        <v>43830</v>
      </c>
    </row>
    <row r="5678" spans="1:15" hidden="1" x14ac:dyDescent="0.25">
      <c r="A5678">
        <v>2019</v>
      </c>
      <c r="B5678" s="3">
        <v>43647</v>
      </c>
      <c r="C5678" s="3">
        <v>43830</v>
      </c>
      <c r="D5678" t="s">
        <v>69</v>
      </c>
      <c r="E5678" s="2" t="s">
        <v>80</v>
      </c>
      <c r="F5678" t="s">
        <v>83</v>
      </c>
      <c r="G5678">
        <v>55</v>
      </c>
      <c r="H5678" t="s">
        <v>503</v>
      </c>
      <c r="J5678" s="3">
        <v>43672</v>
      </c>
      <c r="K5678" t="s">
        <v>96</v>
      </c>
      <c r="L5678" t="s">
        <v>864</v>
      </c>
      <c r="N5678" s="3">
        <v>43850</v>
      </c>
      <c r="O5678" s="3">
        <v>43830</v>
      </c>
    </row>
    <row r="5679" spans="1:15" hidden="1" x14ac:dyDescent="0.25">
      <c r="A5679">
        <v>2019</v>
      </c>
      <c r="B5679" s="3">
        <v>43647</v>
      </c>
      <c r="C5679" s="3">
        <v>43830</v>
      </c>
      <c r="D5679" t="s">
        <v>69</v>
      </c>
      <c r="E5679" s="2" t="s">
        <v>80</v>
      </c>
      <c r="F5679" t="s">
        <v>83</v>
      </c>
      <c r="G5679">
        <v>14</v>
      </c>
      <c r="H5679" t="s">
        <v>504</v>
      </c>
      <c r="J5679" s="3">
        <v>43672</v>
      </c>
      <c r="K5679" t="s">
        <v>88</v>
      </c>
      <c r="L5679" t="s">
        <v>864</v>
      </c>
      <c r="N5679" s="3">
        <v>43850</v>
      </c>
      <c r="O5679" s="3">
        <v>43830</v>
      </c>
    </row>
    <row r="5680" spans="1:15" hidden="1" x14ac:dyDescent="0.25">
      <c r="A5680">
        <v>2019</v>
      </c>
      <c r="B5680" s="3">
        <v>43647</v>
      </c>
      <c r="C5680" s="3">
        <v>43830</v>
      </c>
      <c r="D5680" t="s">
        <v>69</v>
      </c>
      <c r="E5680" s="2" t="s">
        <v>80</v>
      </c>
      <c r="F5680" t="s">
        <v>83</v>
      </c>
      <c r="G5680">
        <v>55</v>
      </c>
      <c r="H5680" t="s">
        <v>503</v>
      </c>
      <c r="J5680" s="3">
        <v>43673</v>
      </c>
      <c r="K5680" t="s">
        <v>107</v>
      </c>
      <c r="L5680" t="s">
        <v>864</v>
      </c>
      <c r="N5680" s="3">
        <v>43850</v>
      </c>
      <c r="O5680" s="3">
        <v>43830</v>
      </c>
    </row>
    <row r="5681" spans="1:15" hidden="1" x14ac:dyDescent="0.25">
      <c r="A5681">
        <v>2019</v>
      </c>
      <c r="B5681" s="3">
        <v>43647</v>
      </c>
      <c r="C5681" s="3">
        <v>43830</v>
      </c>
      <c r="D5681" t="s">
        <v>69</v>
      </c>
      <c r="E5681" s="2" t="s">
        <v>80</v>
      </c>
      <c r="F5681" t="s">
        <v>83</v>
      </c>
      <c r="G5681">
        <v>14</v>
      </c>
      <c r="H5681" t="s">
        <v>504</v>
      </c>
      <c r="J5681" s="3">
        <v>43673</v>
      </c>
      <c r="K5681" t="s">
        <v>108</v>
      </c>
      <c r="L5681" t="s">
        <v>864</v>
      </c>
      <c r="N5681" s="3">
        <v>43850</v>
      </c>
      <c r="O5681" s="3">
        <v>43830</v>
      </c>
    </row>
    <row r="5682" spans="1:15" hidden="1" x14ac:dyDescent="0.25">
      <c r="A5682">
        <v>2019</v>
      </c>
      <c r="B5682" s="3">
        <v>43647</v>
      </c>
      <c r="C5682" s="3">
        <v>43830</v>
      </c>
      <c r="D5682" t="s">
        <v>69</v>
      </c>
      <c r="E5682" s="2" t="s">
        <v>80</v>
      </c>
      <c r="F5682" t="s">
        <v>83</v>
      </c>
      <c r="G5682">
        <v>55</v>
      </c>
      <c r="H5682" t="s">
        <v>503</v>
      </c>
      <c r="J5682" s="3">
        <v>43674</v>
      </c>
      <c r="K5682" t="s">
        <v>97</v>
      </c>
      <c r="L5682" t="s">
        <v>864</v>
      </c>
      <c r="N5682" s="3">
        <v>43850</v>
      </c>
      <c r="O5682" s="3">
        <v>43830</v>
      </c>
    </row>
    <row r="5683" spans="1:15" hidden="1" x14ac:dyDescent="0.25">
      <c r="A5683">
        <v>2019</v>
      </c>
      <c r="B5683" s="3">
        <v>43647</v>
      </c>
      <c r="C5683" s="3">
        <v>43830</v>
      </c>
      <c r="D5683" t="s">
        <v>69</v>
      </c>
      <c r="E5683" s="2" t="s">
        <v>80</v>
      </c>
      <c r="F5683" t="s">
        <v>83</v>
      </c>
      <c r="G5683">
        <v>55</v>
      </c>
      <c r="H5683" t="s">
        <v>503</v>
      </c>
      <c r="J5683" s="3">
        <v>43675</v>
      </c>
      <c r="K5683" t="s">
        <v>91</v>
      </c>
      <c r="L5683" t="s">
        <v>864</v>
      </c>
      <c r="N5683" s="3">
        <v>43850</v>
      </c>
      <c r="O5683" s="3">
        <v>43830</v>
      </c>
    </row>
    <row r="5684" spans="1:15" hidden="1" x14ac:dyDescent="0.25">
      <c r="A5684">
        <v>2019</v>
      </c>
      <c r="B5684" s="3">
        <v>43647</v>
      </c>
      <c r="C5684" s="3">
        <v>43830</v>
      </c>
      <c r="D5684" t="s">
        <v>69</v>
      </c>
      <c r="E5684" s="2" t="s">
        <v>80</v>
      </c>
      <c r="F5684" t="s">
        <v>83</v>
      </c>
      <c r="G5684">
        <v>55</v>
      </c>
      <c r="H5684" t="s">
        <v>503</v>
      </c>
      <c r="J5684" s="3">
        <v>43676</v>
      </c>
      <c r="K5684" t="s">
        <v>105</v>
      </c>
      <c r="L5684" t="s">
        <v>864</v>
      </c>
      <c r="N5684" s="3">
        <v>43850</v>
      </c>
      <c r="O5684" s="3">
        <v>43830</v>
      </c>
    </row>
    <row r="5685" spans="1:15" hidden="1" x14ac:dyDescent="0.25">
      <c r="A5685">
        <v>2019</v>
      </c>
      <c r="B5685" s="3">
        <v>43647</v>
      </c>
      <c r="C5685" s="3">
        <v>43830</v>
      </c>
      <c r="D5685" t="s">
        <v>69</v>
      </c>
      <c r="E5685" s="2" t="s">
        <v>80</v>
      </c>
      <c r="F5685" t="s">
        <v>83</v>
      </c>
      <c r="G5685">
        <v>55</v>
      </c>
      <c r="H5685" t="s">
        <v>503</v>
      </c>
      <c r="J5685" s="3">
        <v>43677</v>
      </c>
      <c r="K5685" t="s">
        <v>106</v>
      </c>
      <c r="L5685" t="s">
        <v>864</v>
      </c>
      <c r="N5685" s="3">
        <v>43850</v>
      </c>
      <c r="O5685" s="3">
        <v>43830</v>
      </c>
    </row>
    <row r="5686" spans="1:15" hidden="1" x14ac:dyDescent="0.25">
      <c r="A5686">
        <v>2019</v>
      </c>
      <c r="B5686" s="3">
        <v>43647</v>
      </c>
      <c r="C5686" s="3">
        <v>43830</v>
      </c>
      <c r="D5686" t="s">
        <v>69</v>
      </c>
      <c r="E5686" s="2" t="s">
        <v>80</v>
      </c>
      <c r="F5686" t="s">
        <v>83</v>
      </c>
      <c r="G5686">
        <v>55</v>
      </c>
      <c r="H5686" t="s">
        <v>503</v>
      </c>
      <c r="J5686" s="3">
        <v>43678</v>
      </c>
      <c r="K5686" t="s">
        <v>93</v>
      </c>
      <c r="L5686" t="s">
        <v>864</v>
      </c>
      <c r="N5686" s="3">
        <v>43850</v>
      </c>
      <c r="O5686" s="3">
        <v>43830</v>
      </c>
    </row>
    <row r="5687" spans="1:15" hidden="1" x14ac:dyDescent="0.25">
      <c r="A5687">
        <v>2019</v>
      </c>
      <c r="B5687" s="3">
        <v>43647</v>
      </c>
      <c r="C5687" s="3">
        <v>43830</v>
      </c>
      <c r="D5687" t="s">
        <v>69</v>
      </c>
      <c r="E5687" s="2" t="s">
        <v>80</v>
      </c>
      <c r="F5687" t="s">
        <v>83</v>
      </c>
      <c r="G5687">
        <v>69</v>
      </c>
      <c r="H5687" t="s">
        <v>502</v>
      </c>
      <c r="J5687" s="3">
        <v>43679</v>
      </c>
      <c r="K5687" t="s">
        <v>85</v>
      </c>
      <c r="L5687" t="s">
        <v>864</v>
      </c>
      <c r="N5687" s="3">
        <v>43850</v>
      </c>
      <c r="O5687" s="3">
        <v>43830</v>
      </c>
    </row>
    <row r="5688" spans="1:15" hidden="1" x14ac:dyDescent="0.25">
      <c r="A5688">
        <v>2019</v>
      </c>
      <c r="B5688" s="3">
        <v>43647</v>
      </c>
      <c r="C5688" s="3">
        <v>43830</v>
      </c>
      <c r="D5688" t="s">
        <v>69</v>
      </c>
      <c r="E5688" s="2" t="s">
        <v>80</v>
      </c>
      <c r="F5688" t="s">
        <v>83</v>
      </c>
      <c r="G5688">
        <v>14</v>
      </c>
      <c r="H5688" t="s">
        <v>504</v>
      </c>
      <c r="J5688" s="3">
        <v>43679</v>
      </c>
      <c r="K5688" t="s">
        <v>104</v>
      </c>
      <c r="L5688" t="s">
        <v>864</v>
      </c>
      <c r="N5688" s="3">
        <v>43850</v>
      </c>
      <c r="O5688" s="3">
        <v>43830</v>
      </c>
    </row>
    <row r="5689" spans="1:15" hidden="1" x14ac:dyDescent="0.25">
      <c r="A5689">
        <v>2019</v>
      </c>
      <c r="B5689" s="3">
        <v>43647</v>
      </c>
      <c r="C5689" s="3">
        <v>43830</v>
      </c>
      <c r="D5689" t="s">
        <v>69</v>
      </c>
      <c r="E5689" s="2" t="s">
        <v>80</v>
      </c>
      <c r="F5689" t="s">
        <v>83</v>
      </c>
      <c r="G5689">
        <v>69</v>
      </c>
      <c r="H5689" t="s">
        <v>502</v>
      </c>
      <c r="J5689" s="3">
        <v>43680</v>
      </c>
      <c r="K5689" t="s">
        <v>86</v>
      </c>
      <c r="L5689" t="s">
        <v>864</v>
      </c>
      <c r="N5689" s="3">
        <v>43850</v>
      </c>
      <c r="O5689" s="3">
        <v>43830</v>
      </c>
    </row>
    <row r="5690" spans="1:15" hidden="1" x14ac:dyDescent="0.25">
      <c r="A5690">
        <v>2019</v>
      </c>
      <c r="B5690" s="3">
        <v>43647</v>
      </c>
      <c r="C5690" s="3">
        <v>43830</v>
      </c>
      <c r="D5690" t="s">
        <v>69</v>
      </c>
      <c r="E5690" s="2" t="s">
        <v>80</v>
      </c>
      <c r="F5690" t="s">
        <v>83</v>
      </c>
      <c r="G5690">
        <v>55</v>
      </c>
      <c r="H5690" t="s">
        <v>503</v>
      </c>
      <c r="J5690" s="3">
        <v>43681</v>
      </c>
      <c r="K5690" t="s">
        <v>102</v>
      </c>
      <c r="L5690" t="s">
        <v>864</v>
      </c>
      <c r="N5690" s="3">
        <v>43850</v>
      </c>
      <c r="O5690" s="3">
        <v>43830</v>
      </c>
    </row>
    <row r="5691" spans="1:15" hidden="1" x14ac:dyDescent="0.25">
      <c r="A5691">
        <v>2019</v>
      </c>
      <c r="B5691" s="3">
        <v>43647</v>
      </c>
      <c r="C5691" s="3">
        <v>43830</v>
      </c>
      <c r="D5691" t="s">
        <v>69</v>
      </c>
      <c r="E5691" s="2" t="s">
        <v>80</v>
      </c>
      <c r="F5691" t="s">
        <v>83</v>
      </c>
      <c r="G5691">
        <v>14</v>
      </c>
      <c r="H5691" t="s">
        <v>504</v>
      </c>
      <c r="J5691" s="3">
        <v>43681</v>
      </c>
      <c r="K5691" t="s">
        <v>97</v>
      </c>
      <c r="L5691" t="s">
        <v>864</v>
      </c>
      <c r="N5691" s="3">
        <v>43850</v>
      </c>
      <c r="O5691" s="3">
        <v>43830</v>
      </c>
    </row>
    <row r="5692" spans="1:15" hidden="1" x14ac:dyDescent="0.25">
      <c r="A5692">
        <v>2019</v>
      </c>
      <c r="B5692" s="3">
        <v>43647</v>
      </c>
      <c r="C5692" s="3">
        <v>43830</v>
      </c>
      <c r="D5692" t="s">
        <v>69</v>
      </c>
      <c r="E5692" s="2" t="s">
        <v>80</v>
      </c>
      <c r="F5692" t="s">
        <v>83</v>
      </c>
      <c r="G5692">
        <v>55</v>
      </c>
      <c r="H5692" t="s">
        <v>503</v>
      </c>
      <c r="J5692" s="3">
        <v>43682</v>
      </c>
      <c r="K5692" t="s">
        <v>97</v>
      </c>
      <c r="L5692" t="s">
        <v>864</v>
      </c>
      <c r="N5692" s="3">
        <v>43850</v>
      </c>
      <c r="O5692" s="3">
        <v>43830</v>
      </c>
    </row>
    <row r="5693" spans="1:15" hidden="1" x14ac:dyDescent="0.25">
      <c r="A5693">
        <v>2019</v>
      </c>
      <c r="B5693" s="3">
        <v>43647</v>
      </c>
      <c r="C5693" s="3">
        <v>43830</v>
      </c>
      <c r="D5693" t="s">
        <v>69</v>
      </c>
      <c r="E5693" s="2" t="s">
        <v>80</v>
      </c>
      <c r="F5693" t="s">
        <v>83</v>
      </c>
      <c r="G5693">
        <v>55</v>
      </c>
      <c r="H5693" t="s">
        <v>503</v>
      </c>
      <c r="J5693" s="3">
        <v>43683</v>
      </c>
      <c r="K5693" t="s">
        <v>108</v>
      </c>
      <c r="L5693" t="s">
        <v>864</v>
      </c>
      <c r="N5693" s="3">
        <v>43850</v>
      </c>
      <c r="O5693" s="3">
        <v>43830</v>
      </c>
    </row>
    <row r="5694" spans="1:15" hidden="1" x14ac:dyDescent="0.25">
      <c r="A5694">
        <v>2019</v>
      </c>
      <c r="B5694" s="3">
        <v>43647</v>
      </c>
      <c r="C5694" s="3">
        <v>43830</v>
      </c>
      <c r="D5694" t="s">
        <v>69</v>
      </c>
      <c r="E5694" s="2" t="s">
        <v>80</v>
      </c>
      <c r="F5694" t="s">
        <v>83</v>
      </c>
      <c r="G5694">
        <v>55</v>
      </c>
      <c r="H5694" t="s">
        <v>503</v>
      </c>
      <c r="J5694" s="3">
        <v>43684</v>
      </c>
      <c r="K5694" t="s">
        <v>104</v>
      </c>
      <c r="L5694" t="s">
        <v>864</v>
      </c>
      <c r="N5694" s="3">
        <v>43850</v>
      </c>
      <c r="O5694" s="3">
        <v>43830</v>
      </c>
    </row>
    <row r="5695" spans="1:15" hidden="1" x14ac:dyDescent="0.25">
      <c r="A5695">
        <v>2019</v>
      </c>
      <c r="B5695" s="3">
        <v>43647</v>
      </c>
      <c r="C5695" s="3">
        <v>43830</v>
      </c>
      <c r="D5695" t="s">
        <v>69</v>
      </c>
      <c r="E5695" s="2" t="s">
        <v>80</v>
      </c>
      <c r="F5695" t="s">
        <v>83</v>
      </c>
      <c r="G5695">
        <v>55</v>
      </c>
      <c r="H5695" t="s">
        <v>503</v>
      </c>
      <c r="J5695" s="3">
        <v>43685</v>
      </c>
      <c r="K5695" t="s">
        <v>90</v>
      </c>
      <c r="L5695" t="s">
        <v>864</v>
      </c>
      <c r="N5695" s="3">
        <v>43850</v>
      </c>
      <c r="O5695" s="3">
        <v>43830</v>
      </c>
    </row>
    <row r="5696" spans="1:15" hidden="1" x14ac:dyDescent="0.25">
      <c r="A5696">
        <v>2019</v>
      </c>
      <c r="B5696" s="3">
        <v>43647</v>
      </c>
      <c r="C5696" s="3">
        <v>43830</v>
      </c>
      <c r="D5696" t="s">
        <v>69</v>
      </c>
      <c r="E5696" s="2" t="s">
        <v>80</v>
      </c>
      <c r="F5696" t="s">
        <v>83</v>
      </c>
      <c r="G5696">
        <v>69</v>
      </c>
      <c r="H5696" t="s">
        <v>502</v>
      </c>
      <c r="J5696" s="3">
        <v>43687</v>
      </c>
      <c r="K5696" t="s">
        <v>95</v>
      </c>
      <c r="L5696" t="s">
        <v>864</v>
      </c>
      <c r="N5696" s="3">
        <v>43850</v>
      </c>
      <c r="O5696" s="3">
        <v>43830</v>
      </c>
    </row>
    <row r="5697" spans="1:15" hidden="1" x14ac:dyDescent="0.25">
      <c r="A5697">
        <v>2019</v>
      </c>
      <c r="B5697" s="3">
        <v>43647</v>
      </c>
      <c r="C5697" s="3">
        <v>43830</v>
      </c>
      <c r="D5697" t="s">
        <v>69</v>
      </c>
      <c r="E5697" s="2" t="s">
        <v>80</v>
      </c>
      <c r="F5697" t="s">
        <v>83</v>
      </c>
      <c r="G5697">
        <v>55</v>
      </c>
      <c r="H5697" t="s">
        <v>503</v>
      </c>
      <c r="J5697" s="3">
        <v>43688</v>
      </c>
      <c r="K5697" t="s">
        <v>96</v>
      </c>
      <c r="L5697" t="s">
        <v>864</v>
      </c>
      <c r="N5697" s="3">
        <v>43850</v>
      </c>
      <c r="O5697" s="3">
        <v>43830</v>
      </c>
    </row>
    <row r="5698" spans="1:15" hidden="1" x14ac:dyDescent="0.25">
      <c r="A5698">
        <v>2019</v>
      </c>
      <c r="B5698" s="3">
        <v>43647</v>
      </c>
      <c r="C5698" s="3">
        <v>43830</v>
      </c>
      <c r="D5698" t="s">
        <v>69</v>
      </c>
      <c r="E5698" s="2" t="s">
        <v>80</v>
      </c>
      <c r="F5698" t="s">
        <v>83</v>
      </c>
      <c r="G5698">
        <v>14</v>
      </c>
      <c r="H5698" t="s">
        <v>504</v>
      </c>
      <c r="J5698" s="3">
        <v>43688</v>
      </c>
      <c r="K5698" t="s">
        <v>88</v>
      </c>
      <c r="L5698" t="s">
        <v>864</v>
      </c>
      <c r="N5698" s="3">
        <v>43850</v>
      </c>
      <c r="O5698" s="3">
        <v>43830</v>
      </c>
    </row>
    <row r="5699" spans="1:15" hidden="1" x14ac:dyDescent="0.25">
      <c r="A5699">
        <v>2019</v>
      </c>
      <c r="B5699" s="3">
        <v>43647</v>
      </c>
      <c r="C5699" s="3">
        <v>43830</v>
      </c>
      <c r="D5699" t="s">
        <v>69</v>
      </c>
      <c r="E5699" s="2" t="s">
        <v>80</v>
      </c>
      <c r="F5699" t="s">
        <v>83</v>
      </c>
      <c r="G5699">
        <v>55</v>
      </c>
      <c r="H5699" t="s">
        <v>503</v>
      </c>
      <c r="J5699" s="3">
        <v>43689</v>
      </c>
      <c r="K5699" t="s">
        <v>102</v>
      </c>
      <c r="L5699" t="s">
        <v>864</v>
      </c>
      <c r="N5699" s="3">
        <v>43850</v>
      </c>
      <c r="O5699" s="3">
        <v>43830</v>
      </c>
    </row>
    <row r="5700" spans="1:15" hidden="1" x14ac:dyDescent="0.25">
      <c r="A5700">
        <v>2019</v>
      </c>
      <c r="B5700" s="3">
        <v>43647</v>
      </c>
      <c r="C5700" s="3">
        <v>43830</v>
      </c>
      <c r="D5700" t="s">
        <v>69</v>
      </c>
      <c r="E5700" s="2" t="s">
        <v>80</v>
      </c>
      <c r="F5700" t="s">
        <v>83</v>
      </c>
      <c r="G5700">
        <v>14</v>
      </c>
      <c r="H5700" t="s">
        <v>504</v>
      </c>
      <c r="J5700" s="3">
        <v>43689</v>
      </c>
      <c r="K5700" t="s">
        <v>97</v>
      </c>
      <c r="L5700" t="s">
        <v>864</v>
      </c>
      <c r="N5700" s="3">
        <v>43850</v>
      </c>
      <c r="O5700" s="3">
        <v>43830</v>
      </c>
    </row>
    <row r="5701" spans="1:15" hidden="1" x14ac:dyDescent="0.25">
      <c r="A5701">
        <v>2019</v>
      </c>
      <c r="B5701" s="3">
        <v>43647</v>
      </c>
      <c r="C5701" s="3">
        <v>43830</v>
      </c>
      <c r="D5701" t="s">
        <v>69</v>
      </c>
      <c r="E5701" s="2" t="s">
        <v>80</v>
      </c>
      <c r="F5701" t="s">
        <v>83</v>
      </c>
      <c r="G5701">
        <v>55</v>
      </c>
      <c r="H5701" t="s">
        <v>503</v>
      </c>
      <c r="J5701" s="3">
        <v>43690</v>
      </c>
      <c r="K5701" t="s">
        <v>88</v>
      </c>
      <c r="L5701" t="s">
        <v>864</v>
      </c>
      <c r="N5701" s="3">
        <v>43850</v>
      </c>
      <c r="O5701" s="3">
        <v>43830</v>
      </c>
    </row>
    <row r="5702" spans="1:15" hidden="1" x14ac:dyDescent="0.25">
      <c r="A5702">
        <v>2019</v>
      </c>
      <c r="B5702" s="3">
        <v>43647</v>
      </c>
      <c r="C5702" s="3">
        <v>43830</v>
      </c>
      <c r="D5702" t="s">
        <v>69</v>
      </c>
      <c r="E5702" s="2" t="s">
        <v>80</v>
      </c>
      <c r="F5702" t="s">
        <v>83</v>
      </c>
      <c r="G5702">
        <v>14</v>
      </c>
      <c r="H5702" t="s">
        <v>504</v>
      </c>
      <c r="J5702" s="3">
        <v>43690</v>
      </c>
      <c r="K5702" t="s">
        <v>104</v>
      </c>
      <c r="L5702" t="s">
        <v>864</v>
      </c>
      <c r="N5702" s="3">
        <v>43850</v>
      </c>
      <c r="O5702" s="3">
        <v>43830</v>
      </c>
    </row>
    <row r="5703" spans="1:15" hidden="1" x14ac:dyDescent="0.25">
      <c r="A5703">
        <v>2019</v>
      </c>
      <c r="B5703" s="3">
        <v>43647</v>
      </c>
      <c r="C5703" s="3">
        <v>43830</v>
      </c>
      <c r="D5703" t="s">
        <v>69</v>
      </c>
      <c r="E5703" s="2" t="s">
        <v>80</v>
      </c>
      <c r="F5703" t="s">
        <v>83</v>
      </c>
      <c r="G5703">
        <v>55</v>
      </c>
      <c r="H5703" t="s">
        <v>503</v>
      </c>
      <c r="J5703" s="3">
        <v>43691</v>
      </c>
      <c r="K5703" t="s">
        <v>91</v>
      </c>
      <c r="L5703" t="s">
        <v>864</v>
      </c>
      <c r="N5703" s="3">
        <v>43850</v>
      </c>
      <c r="O5703" s="3">
        <v>43830</v>
      </c>
    </row>
    <row r="5704" spans="1:15" hidden="1" x14ac:dyDescent="0.25">
      <c r="A5704">
        <v>2019</v>
      </c>
      <c r="B5704" s="3">
        <v>43647</v>
      </c>
      <c r="C5704" s="3">
        <v>43830</v>
      </c>
      <c r="D5704" t="s">
        <v>69</v>
      </c>
      <c r="E5704" s="2" t="s">
        <v>80</v>
      </c>
      <c r="F5704" t="s">
        <v>83</v>
      </c>
      <c r="G5704">
        <v>55</v>
      </c>
      <c r="H5704" t="s">
        <v>503</v>
      </c>
      <c r="J5704" s="3">
        <v>43692</v>
      </c>
      <c r="K5704" t="s">
        <v>105</v>
      </c>
      <c r="L5704" t="s">
        <v>864</v>
      </c>
      <c r="N5704" s="3">
        <v>43850</v>
      </c>
      <c r="O5704" s="3">
        <v>43830</v>
      </c>
    </row>
    <row r="5705" spans="1:15" hidden="1" x14ac:dyDescent="0.25">
      <c r="A5705">
        <v>2019</v>
      </c>
      <c r="B5705" s="3">
        <v>43647</v>
      </c>
      <c r="C5705" s="3">
        <v>43830</v>
      </c>
      <c r="D5705" t="s">
        <v>69</v>
      </c>
      <c r="E5705" s="2" t="s">
        <v>80</v>
      </c>
      <c r="F5705" t="s">
        <v>83</v>
      </c>
      <c r="G5705">
        <v>55</v>
      </c>
      <c r="H5705" t="s">
        <v>503</v>
      </c>
      <c r="J5705" s="3">
        <v>43693</v>
      </c>
      <c r="K5705" t="s">
        <v>106</v>
      </c>
      <c r="L5705" t="s">
        <v>864</v>
      </c>
      <c r="N5705" s="3">
        <v>43850</v>
      </c>
      <c r="O5705" s="3">
        <v>43830</v>
      </c>
    </row>
    <row r="5706" spans="1:15" hidden="1" x14ac:dyDescent="0.25">
      <c r="A5706">
        <v>2019</v>
      </c>
      <c r="B5706" s="3">
        <v>43647</v>
      </c>
      <c r="C5706" s="3">
        <v>43830</v>
      </c>
      <c r="D5706" t="s">
        <v>69</v>
      </c>
      <c r="E5706" s="2" t="s">
        <v>80</v>
      </c>
      <c r="F5706" t="s">
        <v>83</v>
      </c>
      <c r="G5706">
        <v>55</v>
      </c>
      <c r="H5706" t="s">
        <v>503</v>
      </c>
      <c r="J5706" s="3">
        <v>43694</v>
      </c>
      <c r="K5706" t="s">
        <v>93</v>
      </c>
      <c r="L5706" t="s">
        <v>864</v>
      </c>
      <c r="N5706" s="3">
        <v>43850</v>
      </c>
      <c r="O5706" s="3">
        <v>43830</v>
      </c>
    </row>
    <row r="5707" spans="1:15" hidden="1" x14ac:dyDescent="0.25">
      <c r="A5707">
        <v>2019</v>
      </c>
      <c r="B5707" s="3">
        <v>43647</v>
      </c>
      <c r="C5707" s="3">
        <v>43830</v>
      </c>
      <c r="D5707" t="s">
        <v>69</v>
      </c>
      <c r="E5707" s="2" t="s">
        <v>80</v>
      </c>
      <c r="F5707" t="s">
        <v>83</v>
      </c>
      <c r="G5707">
        <v>69</v>
      </c>
      <c r="H5707" t="s">
        <v>502</v>
      </c>
      <c r="J5707" s="3">
        <v>43695</v>
      </c>
      <c r="K5707" t="s">
        <v>85</v>
      </c>
      <c r="L5707" t="s">
        <v>864</v>
      </c>
      <c r="N5707" s="3">
        <v>43850</v>
      </c>
      <c r="O5707" s="3">
        <v>43830</v>
      </c>
    </row>
    <row r="5708" spans="1:15" hidden="1" x14ac:dyDescent="0.25">
      <c r="A5708">
        <v>2019</v>
      </c>
      <c r="B5708" s="3">
        <v>43647</v>
      </c>
      <c r="C5708" s="3">
        <v>43830</v>
      </c>
      <c r="D5708" t="s">
        <v>69</v>
      </c>
      <c r="E5708" s="2" t="s">
        <v>80</v>
      </c>
      <c r="F5708" t="s">
        <v>83</v>
      </c>
      <c r="G5708">
        <v>55</v>
      </c>
      <c r="H5708" t="s">
        <v>503</v>
      </c>
      <c r="J5708" s="3">
        <v>43696</v>
      </c>
      <c r="K5708" t="s">
        <v>96</v>
      </c>
      <c r="L5708" t="s">
        <v>864</v>
      </c>
      <c r="N5708" s="3">
        <v>43850</v>
      </c>
      <c r="O5708" s="3">
        <v>43830</v>
      </c>
    </row>
    <row r="5709" spans="1:15" hidden="1" x14ac:dyDescent="0.25">
      <c r="A5709">
        <v>2019</v>
      </c>
      <c r="B5709" s="3">
        <v>43647</v>
      </c>
      <c r="C5709" s="3">
        <v>43830</v>
      </c>
      <c r="D5709" t="s">
        <v>69</v>
      </c>
      <c r="E5709" s="2" t="s">
        <v>80</v>
      </c>
      <c r="F5709" t="s">
        <v>83</v>
      </c>
      <c r="G5709">
        <v>14</v>
      </c>
      <c r="H5709" t="s">
        <v>504</v>
      </c>
      <c r="J5709" s="3">
        <v>43696</v>
      </c>
      <c r="K5709" t="s">
        <v>88</v>
      </c>
      <c r="L5709" t="s">
        <v>864</v>
      </c>
      <c r="N5709" s="3">
        <v>43850</v>
      </c>
      <c r="O5709" s="3">
        <v>43830</v>
      </c>
    </row>
    <row r="5710" spans="1:15" hidden="1" x14ac:dyDescent="0.25">
      <c r="A5710">
        <v>2019</v>
      </c>
      <c r="B5710" s="3">
        <v>43647</v>
      </c>
      <c r="C5710" s="3">
        <v>43830</v>
      </c>
      <c r="D5710" t="s">
        <v>69</v>
      </c>
      <c r="E5710" s="2" t="s">
        <v>80</v>
      </c>
      <c r="F5710" t="s">
        <v>83</v>
      </c>
      <c r="G5710">
        <v>55</v>
      </c>
      <c r="H5710" t="s">
        <v>503</v>
      </c>
      <c r="J5710" s="3">
        <v>43697</v>
      </c>
      <c r="K5710" t="s">
        <v>107</v>
      </c>
      <c r="L5710" t="s">
        <v>864</v>
      </c>
      <c r="N5710" s="3">
        <v>43850</v>
      </c>
      <c r="O5710" s="3">
        <v>43830</v>
      </c>
    </row>
    <row r="5711" spans="1:15" hidden="1" x14ac:dyDescent="0.25">
      <c r="A5711">
        <v>2019</v>
      </c>
      <c r="B5711" s="3">
        <v>43647</v>
      </c>
      <c r="C5711" s="3">
        <v>43830</v>
      </c>
      <c r="D5711" t="s">
        <v>69</v>
      </c>
      <c r="E5711" s="2" t="s">
        <v>80</v>
      </c>
      <c r="F5711" t="s">
        <v>83</v>
      </c>
      <c r="G5711">
        <v>14</v>
      </c>
      <c r="H5711" t="s">
        <v>504</v>
      </c>
      <c r="J5711" s="3">
        <v>43697</v>
      </c>
      <c r="K5711" t="s">
        <v>108</v>
      </c>
      <c r="L5711" t="s">
        <v>864</v>
      </c>
      <c r="N5711" s="3">
        <v>43850</v>
      </c>
      <c r="O5711" s="3">
        <v>43830</v>
      </c>
    </row>
    <row r="5712" spans="1:15" hidden="1" x14ac:dyDescent="0.25">
      <c r="A5712">
        <v>2019</v>
      </c>
      <c r="B5712" s="3">
        <v>43647</v>
      </c>
      <c r="C5712" s="3">
        <v>43830</v>
      </c>
      <c r="D5712" t="s">
        <v>69</v>
      </c>
      <c r="E5712" s="2" t="s">
        <v>80</v>
      </c>
      <c r="F5712" t="s">
        <v>83</v>
      </c>
      <c r="G5712">
        <v>55</v>
      </c>
      <c r="H5712" t="s">
        <v>503</v>
      </c>
      <c r="J5712" s="3">
        <v>43698</v>
      </c>
      <c r="K5712" t="s">
        <v>97</v>
      </c>
      <c r="L5712" t="s">
        <v>864</v>
      </c>
      <c r="N5712" s="3">
        <v>43850</v>
      </c>
      <c r="O5712" s="3">
        <v>43830</v>
      </c>
    </row>
    <row r="5713" spans="1:15" hidden="1" x14ac:dyDescent="0.25">
      <c r="A5713">
        <v>2019</v>
      </c>
      <c r="B5713" s="3">
        <v>43647</v>
      </c>
      <c r="C5713" s="3">
        <v>43830</v>
      </c>
      <c r="D5713" t="s">
        <v>69</v>
      </c>
      <c r="E5713" s="2" t="s">
        <v>80</v>
      </c>
      <c r="F5713" t="s">
        <v>83</v>
      </c>
      <c r="G5713">
        <v>55</v>
      </c>
      <c r="H5713" t="s">
        <v>503</v>
      </c>
      <c r="J5713" s="3">
        <v>43699</v>
      </c>
      <c r="K5713" t="s">
        <v>108</v>
      </c>
      <c r="L5713" t="s">
        <v>864</v>
      </c>
      <c r="N5713" s="3">
        <v>43850</v>
      </c>
      <c r="O5713" s="3">
        <v>43830</v>
      </c>
    </row>
    <row r="5714" spans="1:15" hidden="1" x14ac:dyDescent="0.25">
      <c r="A5714">
        <v>2019</v>
      </c>
      <c r="B5714" s="3">
        <v>43647</v>
      </c>
      <c r="C5714" s="3">
        <v>43830</v>
      </c>
      <c r="D5714" t="s">
        <v>69</v>
      </c>
      <c r="E5714" s="2" t="s">
        <v>80</v>
      </c>
      <c r="F5714" t="s">
        <v>83</v>
      </c>
      <c r="G5714">
        <v>55</v>
      </c>
      <c r="H5714" t="s">
        <v>503</v>
      </c>
      <c r="J5714" s="3">
        <v>43700</v>
      </c>
      <c r="K5714" t="s">
        <v>104</v>
      </c>
      <c r="L5714" t="s">
        <v>864</v>
      </c>
      <c r="N5714" s="3">
        <v>43850</v>
      </c>
      <c r="O5714" s="3">
        <v>43830</v>
      </c>
    </row>
    <row r="5715" spans="1:15" hidden="1" x14ac:dyDescent="0.25">
      <c r="A5715">
        <v>2019</v>
      </c>
      <c r="B5715" s="3">
        <v>43647</v>
      </c>
      <c r="C5715" s="3">
        <v>43830</v>
      </c>
      <c r="D5715" t="s">
        <v>69</v>
      </c>
      <c r="E5715" s="2" t="s">
        <v>80</v>
      </c>
      <c r="F5715" t="s">
        <v>83</v>
      </c>
      <c r="G5715">
        <v>55</v>
      </c>
      <c r="H5715" t="s">
        <v>503</v>
      </c>
      <c r="J5715" s="3">
        <v>43701</v>
      </c>
      <c r="K5715" t="s">
        <v>90</v>
      </c>
      <c r="L5715" t="s">
        <v>864</v>
      </c>
      <c r="N5715" s="3">
        <v>43850</v>
      </c>
      <c r="O5715" s="3">
        <v>43830</v>
      </c>
    </row>
    <row r="5716" spans="1:15" hidden="1" x14ac:dyDescent="0.25">
      <c r="A5716">
        <v>2019</v>
      </c>
      <c r="B5716" s="3">
        <v>43647</v>
      </c>
      <c r="C5716" s="3">
        <v>43830</v>
      </c>
      <c r="D5716" t="s">
        <v>69</v>
      </c>
      <c r="E5716" s="2" t="s">
        <v>80</v>
      </c>
      <c r="F5716" t="s">
        <v>83</v>
      </c>
      <c r="G5716">
        <v>69</v>
      </c>
      <c r="H5716" t="s">
        <v>502</v>
      </c>
      <c r="J5716" s="3">
        <v>43703</v>
      </c>
      <c r="K5716" t="s">
        <v>85</v>
      </c>
      <c r="L5716" t="s">
        <v>864</v>
      </c>
      <c r="N5716" s="3">
        <v>43850</v>
      </c>
      <c r="O5716" s="3">
        <v>43830</v>
      </c>
    </row>
    <row r="5717" spans="1:15" hidden="1" x14ac:dyDescent="0.25">
      <c r="A5717">
        <v>2019</v>
      </c>
      <c r="B5717" s="3">
        <v>43647</v>
      </c>
      <c r="C5717" s="3">
        <v>43830</v>
      </c>
      <c r="D5717" t="s">
        <v>69</v>
      </c>
      <c r="E5717" s="2" t="s">
        <v>80</v>
      </c>
      <c r="F5717" t="s">
        <v>83</v>
      </c>
      <c r="G5717">
        <v>69</v>
      </c>
      <c r="H5717" t="s">
        <v>502</v>
      </c>
      <c r="J5717" s="3">
        <v>43704</v>
      </c>
      <c r="K5717" t="s">
        <v>86</v>
      </c>
      <c r="L5717" t="s">
        <v>864</v>
      </c>
      <c r="N5717" s="3">
        <v>43850</v>
      </c>
      <c r="O5717" s="3">
        <v>43830</v>
      </c>
    </row>
    <row r="5718" spans="1:15" hidden="1" x14ac:dyDescent="0.25">
      <c r="A5718">
        <v>2019</v>
      </c>
      <c r="B5718" s="3">
        <v>43647</v>
      </c>
      <c r="C5718" s="3">
        <v>43830</v>
      </c>
      <c r="D5718" t="s">
        <v>69</v>
      </c>
      <c r="E5718" s="2" t="s">
        <v>80</v>
      </c>
      <c r="F5718" t="s">
        <v>83</v>
      </c>
      <c r="G5718">
        <v>55</v>
      </c>
      <c r="H5718" t="s">
        <v>503</v>
      </c>
      <c r="J5718" s="3">
        <v>43705</v>
      </c>
      <c r="K5718" t="s">
        <v>102</v>
      </c>
      <c r="L5718" t="s">
        <v>864</v>
      </c>
      <c r="N5718" s="3">
        <v>43850</v>
      </c>
      <c r="O5718" s="3">
        <v>43830</v>
      </c>
    </row>
    <row r="5719" spans="1:15" hidden="1" x14ac:dyDescent="0.25">
      <c r="A5719">
        <v>2019</v>
      </c>
      <c r="B5719" s="3">
        <v>43647</v>
      </c>
      <c r="C5719" s="3">
        <v>43830</v>
      </c>
      <c r="D5719" t="s">
        <v>69</v>
      </c>
      <c r="E5719" s="2" t="s">
        <v>80</v>
      </c>
      <c r="F5719" t="s">
        <v>83</v>
      </c>
      <c r="G5719">
        <v>14</v>
      </c>
      <c r="H5719" t="s">
        <v>504</v>
      </c>
      <c r="J5719" s="3">
        <v>43705</v>
      </c>
      <c r="K5719" t="s">
        <v>97</v>
      </c>
      <c r="L5719" t="s">
        <v>864</v>
      </c>
      <c r="N5719" s="3">
        <v>43850</v>
      </c>
      <c r="O5719" s="3">
        <v>43830</v>
      </c>
    </row>
    <row r="5720" spans="1:15" hidden="1" x14ac:dyDescent="0.25">
      <c r="A5720">
        <v>2019</v>
      </c>
      <c r="B5720" s="3">
        <v>43647</v>
      </c>
      <c r="C5720" s="3">
        <v>43830</v>
      </c>
      <c r="D5720" t="s">
        <v>69</v>
      </c>
      <c r="E5720" s="2" t="s">
        <v>80</v>
      </c>
      <c r="F5720" t="s">
        <v>83</v>
      </c>
      <c r="G5720">
        <v>55</v>
      </c>
      <c r="H5720" t="s">
        <v>503</v>
      </c>
      <c r="J5720" s="3">
        <v>43706</v>
      </c>
      <c r="K5720" t="s">
        <v>88</v>
      </c>
      <c r="L5720" t="s">
        <v>864</v>
      </c>
      <c r="N5720" s="3">
        <v>43850</v>
      </c>
      <c r="O5720" s="3">
        <v>43830</v>
      </c>
    </row>
    <row r="5721" spans="1:15" hidden="1" x14ac:dyDescent="0.25">
      <c r="A5721">
        <v>2019</v>
      </c>
      <c r="B5721" s="3">
        <v>43647</v>
      </c>
      <c r="C5721" s="3">
        <v>43830</v>
      </c>
      <c r="D5721" t="s">
        <v>69</v>
      </c>
      <c r="E5721" s="2" t="s">
        <v>80</v>
      </c>
      <c r="F5721" t="s">
        <v>83</v>
      </c>
      <c r="G5721">
        <v>14</v>
      </c>
      <c r="H5721" t="s">
        <v>504</v>
      </c>
      <c r="J5721" s="3">
        <v>43706</v>
      </c>
      <c r="K5721" t="s">
        <v>104</v>
      </c>
      <c r="L5721" t="s">
        <v>864</v>
      </c>
      <c r="N5721" s="3">
        <v>43850</v>
      </c>
      <c r="O5721" s="3">
        <v>43830</v>
      </c>
    </row>
    <row r="5722" spans="1:15" hidden="1" x14ac:dyDescent="0.25">
      <c r="A5722">
        <v>2019</v>
      </c>
      <c r="B5722" s="3">
        <v>43647</v>
      </c>
      <c r="C5722" s="3">
        <v>43830</v>
      </c>
      <c r="D5722" t="s">
        <v>69</v>
      </c>
      <c r="E5722" s="2" t="s">
        <v>80</v>
      </c>
      <c r="F5722" t="s">
        <v>83</v>
      </c>
      <c r="G5722">
        <v>55</v>
      </c>
      <c r="H5722" t="s">
        <v>503</v>
      </c>
      <c r="J5722" s="3">
        <v>43707</v>
      </c>
      <c r="K5722" t="s">
        <v>91</v>
      </c>
      <c r="L5722" t="s">
        <v>864</v>
      </c>
      <c r="N5722" s="3">
        <v>43850</v>
      </c>
      <c r="O5722" s="3">
        <v>43830</v>
      </c>
    </row>
    <row r="5723" spans="1:15" hidden="1" x14ac:dyDescent="0.25">
      <c r="A5723">
        <v>2019</v>
      </c>
      <c r="B5723" s="3">
        <v>43647</v>
      </c>
      <c r="C5723" s="3">
        <v>43830</v>
      </c>
      <c r="D5723" t="s">
        <v>69</v>
      </c>
      <c r="E5723" s="2" t="s">
        <v>80</v>
      </c>
      <c r="F5723" t="s">
        <v>83</v>
      </c>
      <c r="G5723">
        <v>55</v>
      </c>
      <c r="H5723" t="s">
        <v>503</v>
      </c>
      <c r="J5723" s="3">
        <v>43708</v>
      </c>
      <c r="K5723" t="s">
        <v>105</v>
      </c>
      <c r="L5723" t="s">
        <v>864</v>
      </c>
      <c r="N5723" s="3">
        <v>43850</v>
      </c>
      <c r="O5723" s="3">
        <v>43830</v>
      </c>
    </row>
    <row r="5724" spans="1:15" hidden="1" x14ac:dyDescent="0.25">
      <c r="A5724">
        <v>2019</v>
      </c>
      <c r="B5724" s="3">
        <v>43647</v>
      </c>
      <c r="C5724" s="3">
        <v>43830</v>
      </c>
      <c r="D5724" t="s">
        <v>69</v>
      </c>
      <c r="E5724" s="2" t="s">
        <v>80</v>
      </c>
      <c r="F5724" t="s">
        <v>83</v>
      </c>
      <c r="G5724">
        <v>55</v>
      </c>
      <c r="H5724" t="s">
        <v>503</v>
      </c>
      <c r="J5724" s="3">
        <v>43709</v>
      </c>
      <c r="K5724" t="s">
        <v>106</v>
      </c>
      <c r="L5724" t="s">
        <v>864</v>
      </c>
      <c r="N5724" s="3">
        <v>43850</v>
      </c>
      <c r="O5724" s="3">
        <v>43830</v>
      </c>
    </row>
    <row r="5725" spans="1:15" hidden="1" x14ac:dyDescent="0.25">
      <c r="A5725">
        <v>2019</v>
      </c>
      <c r="B5725" s="3">
        <v>43647</v>
      </c>
      <c r="C5725" s="3">
        <v>43830</v>
      </c>
      <c r="D5725" t="s">
        <v>69</v>
      </c>
      <c r="E5725" s="2" t="s">
        <v>80</v>
      </c>
      <c r="F5725" t="s">
        <v>83</v>
      </c>
      <c r="G5725">
        <v>69</v>
      </c>
      <c r="H5725" t="s">
        <v>502</v>
      </c>
      <c r="J5725" s="3">
        <v>43711</v>
      </c>
      <c r="K5725" t="s">
        <v>95</v>
      </c>
      <c r="L5725" t="s">
        <v>864</v>
      </c>
      <c r="N5725" s="3">
        <v>43850</v>
      </c>
      <c r="O5725" s="3">
        <v>43830</v>
      </c>
    </row>
    <row r="5726" spans="1:15" hidden="1" x14ac:dyDescent="0.25">
      <c r="A5726">
        <v>2019</v>
      </c>
      <c r="B5726" s="3">
        <v>43647</v>
      </c>
      <c r="C5726" s="3">
        <v>43830</v>
      </c>
      <c r="D5726" t="s">
        <v>69</v>
      </c>
      <c r="E5726" s="2" t="s">
        <v>80</v>
      </c>
      <c r="F5726" t="s">
        <v>83</v>
      </c>
      <c r="G5726">
        <v>55</v>
      </c>
      <c r="H5726" t="s">
        <v>503</v>
      </c>
      <c r="J5726" s="3">
        <v>43712</v>
      </c>
      <c r="K5726" t="s">
        <v>96</v>
      </c>
      <c r="L5726" t="s">
        <v>864</v>
      </c>
      <c r="N5726" s="3">
        <v>43850</v>
      </c>
      <c r="O5726" s="3">
        <v>43830</v>
      </c>
    </row>
    <row r="5727" spans="1:15" hidden="1" x14ac:dyDescent="0.25">
      <c r="A5727">
        <v>2019</v>
      </c>
      <c r="B5727" s="3">
        <v>43647</v>
      </c>
      <c r="C5727" s="3">
        <v>43830</v>
      </c>
      <c r="D5727" t="s">
        <v>69</v>
      </c>
      <c r="E5727" s="2" t="s">
        <v>80</v>
      </c>
      <c r="F5727" t="s">
        <v>83</v>
      </c>
      <c r="G5727">
        <v>14</v>
      </c>
      <c r="H5727" t="s">
        <v>504</v>
      </c>
      <c r="J5727" s="3">
        <v>43712</v>
      </c>
      <c r="K5727" t="s">
        <v>88</v>
      </c>
      <c r="L5727" t="s">
        <v>864</v>
      </c>
      <c r="N5727" s="3">
        <v>43850</v>
      </c>
      <c r="O5727" s="3">
        <v>43830</v>
      </c>
    </row>
    <row r="5728" spans="1:15" hidden="1" x14ac:dyDescent="0.25">
      <c r="A5728">
        <v>2019</v>
      </c>
      <c r="B5728" s="3">
        <v>43647</v>
      </c>
      <c r="C5728" s="3">
        <v>43830</v>
      </c>
      <c r="D5728" t="s">
        <v>69</v>
      </c>
      <c r="E5728" s="2" t="s">
        <v>80</v>
      </c>
      <c r="F5728" t="s">
        <v>83</v>
      </c>
      <c r="G5728">
        <v>55</v>
      </c>
      <c r="H5728" t="s">
        <v>503</v>
      </c>
      <c r="J5728" s="3">
        <v>43713</v>
      </c>
      <c r="K5728" t="s">
        <v>107</v>
      </c>
      <c r="L5728" t="s">
        <v>864</v>
      </c>
      <c r="N5728" s="3">
        <v>43850</v>
      </c>
      <c r="O5728" s="3">
        <v>43830</v>
      </c>
    </row>
    <row r="5729" spans="1:15" hidden="1" x14ac:dyDescent="0.25">
      <c r="A5729">
        <v>2019</v>
      </c>
      <c r="B5729" s="3">
        <v>43647</v>
      </c>
      <c r="C5729" s="3">
        <v>43830</v>
      </c>
      <c r="D5729" t="s">
        <v>69</v>
      </c>
      <c r="E5729" s="2" t="s">
        <v>80</v>
      </c>
      <c r="F5729" t="s">
        <v>83</v>
      </c>
      <c r="G5729">
        <v>14</v>
      </c>
      <c r="H5729" t="s">
        <v>504</v>
      </c>
      <c r="J5729" s="3">
        <v>43713</v>
      </c>
      <c r="K5729" t="s">
        <v>108</v>
      </c>
      <c r="L5729" t="s">
        <v>864</v>
      </c>
      <c r="N5729" s="3">
        <v>43850</v>
      </c>
      <c r="O5729" s="3">
        <v>43830</v>
      </c>
    </row>
    <row r="5730" spans="1:15" hidden="1" x14ac:dyDescent="0.25">
      <c r="A5730">
        <v>2019</v>
      </c>
      <c r="B5730" s="3">
        <v>43647</v>
      </c>
      <c r="C5730" s="3">
        <v>43830</v>
      </c>
      <c r="D5730" t="s">
        <v>69</v>
      </c>
      <c r="E5730" s="2" t="s">
        <v>80</v>
      </c>
      <c r="F5730" t="s">
        <v>83</v>
      </c>
      <c r="G5730">
        <v>55</v>
      </c>
      <c r="H5730" t="s">
        <v>503</v>
      </c>
      <c r="J5730" s="3">
        <v>43714</v>
      </c>
      <c r="K5730" t="s">
        <v>97</v>
      </c>
      <c r="L5730" t="s">
        <v>864</v>
      </c>
      <c r="N5730" s="3">
        <v>43850</v>
      </c>
      <c r="O5730" s="3">
        <v>43830</v>
      </c>
    </row>
    <row r="5731" spans="1:15" hidden="1" x14ac:dyDescent="0.25">
      <c r="A5731">
        <v>2019</v>
      </c>
      <c r="B5731" s="3">
        <v>43647</v>
      </c>
      <c r="C5731" s="3">
        <v>43830</v>
      </c>
      <c r="D5731" t="s">
        <v>69</v>
      </c>
      <c r="E5731" s="2" t="s">
        <v>80</v>
      </c>
      <c r="F5731" t="s">
        <v>83</v>
      </c>
      <c r="G5731">
        <v>55</v>
      </c>
      <c r="H5731" t="s">
        <v>503</v>
      </c>
      <c r="J5731" s="3">
        <v>43715</v>
      </c>
      <c r="K5731" t="s">
        <v>108</v>
      </c>
      <c r="L5731" t="s">
        <v>864</v>
      </c>
      <c r="N5731" s="3">
        <v>43850</v>
      </c>
      <c r="O5731" s="3">
        <v>43830</v>
      </c>
    </row>
    <row r="5732" spans="1:15" hidden="1" x14ac:dyDescent="0.25">
      <c r="A5732">
        <v>2019</v>
      </c>
      <c r="B5732" s="3">
        <v>43647</v>
      </c>
      <c r="C5732" s="3">
        <v>43830</v>
      </c>
      <c r="D5732" t="s">
        <v>69</v>
      </c>
      <c r="E5732" s="2" t="s">
        <v>80</v>
      </c>
      <c r="F5732" t="s">
        <v>83</v>
      </c>
      <c r="G5732">
        <v>55</v>
      </c>
      <c r="H5732" t="s">
        <v>503</v>
      </c>
      <c r="J5732" s="3">
        <v>43716</v>
      </c>
      <c r="K5732" t="s">
        <v>104</v>
      </c>
      <c r="L5732" t="s">
        <v>864</v>
      </c>
      <c r="N5732" s="3">
        <v>43850</v>
      </c>
      <c r="O5732" s="3">
        <v>43830</v>
      </c>
    </row>
    <row r="5733" spans="1:15" hidden="1" x14ac:dyDescent="0.25">
      <c r="A5733">
        <v>2019</v>
      </c>
      <c r="B5733" s="3">
        <v>43647</v>
      </c>
      <c r="C5733" s="3">
        <v>43830</v>
      </c>
      <c r="D5733" t="s">
        <v>69</v>
      </c>
      <c r="E5733" s="2" t="s">
        <v>80</v>
      </c>
      <c r="F5733" t="s">
        <v>83</v>
      </c>
      <c r="G5733">
        <v>55</v>
      </c>
      <c r="H5733" t="s">
        <v>503</v>
      </c>
      <c r="J5733" s="3">
        <v>43717</v>
      </c>
      <c r="K5733" t="s">
        <v>106</v>
      </c>
      <c r="L5733" t="s">
        <v>864</v>
      </c>
      <c r="N5733" s="3">
        <v>43850</v>
      </c>
      <c r="O5733" s="3">
        <v>43830</v>
      </c>
    </row>
    <row r="5734" spans="1:15" hidden="1" x14ac:dyDescent="0.25">
      <c r="A5734">
        <v>2019</v>
      </c>
      <c r="B5734" s="3">
        <v>43647</v>
      </c>
      <c r="C5734" s="3">
        <v>43830</v>
      </c>
      <c r="D5734" t="s">
        <v>69</v>
      </c>
      <c r="E5734" s="2" t="s">
        <v>80</v>
      </c>
      <c r="F5734" t="s">
        <v>83</v>
      </c>
      <c r="G5734">
        <v>55</v>
      </c>
      <c r="H5734" t="s">
        <v>503</v>
      </c>
      <c r="J5734" s="3">
        <v>43718</v>
      </c>
      <c r="K5734" t="s">
        <v>93</v>
      </c>
      <c r="L5734" t="s">
        <v>864</v>
      </c>
      <c r="N5734" s="3">
        <v>43850</v>
      </c>
      <c r="O5734" s="3">
        <v>43830</v>
      </c>
    </row>
    <row r="5735" spans="1:15" hidden="1" x14ac:dyDescent="0.25">
      <c r="A5735">
        <v>2019</v>
      </c>
      <c r="B5735" s="3">
        <v>43647</v>
      </c>
      <c r="C5735" s="3">
        <v>43830</v>
      </c>
      <c r="D5735" t="s">
        <v>69</v>
      </c>
      <c r="E5735" s="2" t="s">
        <v>80</v>
      </c>
      <c r="F5735" t="s">
        <v>83</v>
      </c>
      <c r="G5735">
        <v>69</v>
      </c>
      <c r="H5735" t="s">
        <v>502</v>
      </c>
      <c r="J5735" s="3">
        <v>43719</v>
      </c>
      <c r="K5735" t="s">
        <v>85</v>
      </c>
      <c r="L5735" t="s">
        <v>864</v>
      </c>
      <c r="N5735" s="3">
        <v>43850</v>
      </c>
      <c r="O5735" s="3">
        <v>43830</v>
      </c>
    </row>
    <row r="5736" spans="1:15" hidden="1" x14ac:dyDescent="0.25">
      <c r="A5736">
        <v>2019</v>
      </c>
      <c r="B5736" s="3">
        <v>43647</v>
      </c>
      <c r="C5736" s="3">
        <v>43830</v>
      </c>
      <c r="D5736" t="s">
        <v>69</v>
      </c>
      <c r="E5736" s="2" t="s">
        <v>80</v>
      </c>
      <c r="F5736" t="s">
        <v>83</v>
      </c>
      <c r="G5736">
        <v>69</v>
      </c>
      <c r="H5736" t="s">
        <v>502</v>
      </c>
      <c r="J5736" s="3">
        <v>43720</v>
      </c>
      <c r="K5736" t="s">
        <v>86</v>
      </c>
      <c r="L5736" t="s">
        <v>864</v>
      </c>
      <c r="N5736" s="3">
        <v>43850</v>
      </c>
      <c r="O5736" s="3">
        <v>43830</v>
      </c>
    </row>
    <row r="5737" spans="1:15" hidden="1" x14ac:dyDescent="0.25">
      <c r="A5737">
        <v>2019</v>
      </c>
      <c r="B5737" s="3">
        <v>43647</v>
      </c>
      <c r="C5737" s="3">
        <v>43830</v>
      </c>
      <c r="D5737" t="s">
        <v>69</v>
      </c>
      <c r="E5737" s="2" t="s">
        <v>80</v>
      </c>
      <c r="F5737" t="s">
        <v>83</v>
      </c>
      <c r="G5737">
        <v>55</v>
      </c>
      <c r="H5737" t="s">
        <v>503</v>
      </c>
      <c r="J5737" s="3">
        <v>43721</v>
      </c>
      <c r="K5737" t="s">
        <v>102</v>
      </c>
      <c r="L5737" t="s">
        <v>864</v>
      </c>
      <c r="N5737" s="3">
        <v>43850</v>
      </c>
      <c r="O5737" s="3">
        <v>43830</v>
      </c>
    </row>
    <row r="5738" spans="1:15" hidden="1" x14ac:dyDescent="0.25">
      <c r="A5738">
        <v>2019</v>
      </c>
      <c r="B5738" s="3">
        <v>43647</v>
      </c>
      <c r="C5738" s="3">
        <v>43830</v>
      </c>
      <c r="D5738" t="s">
        <v>69</v>
      </c>
      <c r="E5738" s="2" t="s">
        <v>80</v>
      </c>
      <c r="F5738" t="s">
        <v>83</v>
      </c>
      <c r="G5738">
        <v>14</v>
      </c>
      <c r="H5738" t="s">
        <v>504</v>
      </c>
      <c r="J5738" s="3">
        <v>43721</v>
      </c>
      <c r="K5738" t="s">
        <v>97</v>
      </c>
      <c r="L5738" t="s">
        <v>864</v>
      </c>
      <c r="N5738" s="3">
        <v>43850</v>
      </c>
      <c r="O5738" s="3">
        <v>43830</v>
      </c>
    </row>
    <row r="5739" spans="1:15" hidden="1" x14ac:dyDescent="0.25">
      <c r="A5739">
        <v>2019</v>
      </c>
      <c r="B5739" s="3">
        <v>43647</v>
      </c>
      <c r="C5739" s="3">
        <v>43830</v>
      </c>
      <c r="D5739" t="s">
        <v>69</v>
      </c>
      <c r="E5739" s="2" t="s">
        <v>80</v>
      </c>
      <c r="F5739" t="s">
        <v>83</v>
      </c>
      <c r="G5739">
        <v>55</v>
      </c>
      <c r="H5739" t="s">
        <v>503</v>
      </c>
      <c r="J5739" s="3">
        <v>43722</v>
      </c>
      <c r="K5739" t="s">
        <v>88</v>
      </c>
      <c r="L5739" t="s">
        <v>864</v>
      </c>
      <c r="N5739" s="3">
        <v>43850</v>
      </c>
      <c r="O5739" s="3">
        <v>43830</v>
      </c>
    </row>
    <row r="5740" spans="1:15" hidden="1" x14ac:dyDescent="0.25">
      <c r="A5740">
        <v>2019</v>
      </c>
      <c r="B5740" s="3">
        <v>43647</v>
      </c>
      <c r="C5740" s="3">
        <v>43830</v>
      </c>
      <c r="D5740" t="s">
        <v>69</v>
      </c>
      <c r="E5740" s="2" t="s">
        <v>80</v>
      </c>
      <c r="F5740" t="s">
        <v>83</v>
      </c>
      <c r="G5740">
        <v>14</v>
      </c>
      <c r="H5740" t="s">
        <v>504</v>
      </c>
      <c r="J5740" s="3">
        <v>43722</v>
      </c>
      <c r="K5740" t="s">
        <v>104</v>
      </c>
      <c r="L5740" t="s">
        <v>864</v>
      </c>
      <c r="N5740" s="3">
        <v>43850</v>
      </c>
      <c r="O5740" s="3">
        <v>43830</v>
      </c>
    </row>
    <row r="5741" spans="1:15" hidden="1" x14ac:dyDescent="0.25">
      <c r="A5741">
        <v>2019</v>
      </c>
      <c r="B5741" s="3">
        <v>43647</v>
      </c>
      <c r="C5741" s="3">
        <v>43830</v>
      </c>
      <c r="D5741" t="s">
        <v>69</v>
      </c>
      <c r="E5741" s="2" t="s">
        <v>80</v>
      </c>
      <c r="F5741" t="s">
        <v>83</v>
      </c>
      <c r="G5741">
        <v>55</v>
      </c>
      <c r="H5741" t="s">
        <v>503</v>
      </c>
      <c r="J5741" s="3">
        <v>43723</v>
      </c>
      <c r="K5741" t="s">
        <v>91</v>
      </c>
      <c r="L5741" t="s">
        <v>864</v>
      </c>
      <c r="N5741" s="3">
        <v>43850</v>
      </c>
      <c r="O5741" s="3">
        <v>43830</v>
      </c>
    </row>
    <row r="5742" spans="1:15" hidden="1" x14ac:dyDescent="0.25">
      <c r="A5742">
        <v>2019</v>
      </c>
      <c r="B5742" s="3">
        <v>43647</v>
      </c>
      <c r="C5742" s="3">
        <v>43830</v>
      </c>
      <c r="D5742" t="s">
        <v>69</v>
      </c>
      <c r="E5742" s="2" t="s">
        <v>80</v>
      </c>
      <c r="F5742" t="s">
        <v>83</v>
      </c>
      <c r="G5742">
        <v>55</v>
      </c>
      <c r="H5742" t="s">
        <v>503</v>
      </c>
      <c r="J5742" s="3">
        <v>43724</v>
      </c>
      <c r="K5742" t="s">
        <v>104</v>
      </c>
      <c r="L5742" t="s">
        <v>864</v>
      </c>
      <c r="N5742" s="3">
        <v>43850</v>
      </c>
      <c r="O5742" s="3">
        <v>43830</v>
      </c>
    </row>
    <row r="5743" spans="1:15" hidden="1" x14ac:dyDescent="0.25">
      <c r="A5743">
        <v>2019</v>
      </c>
      <c r="B5743" s="3">
        <v>43647</v>
      </c>
      <c r="C5743" s="3">
        <v>43830</v>
      </c>
      <c r="D5743" t="s">
        <v>69</v>
      </c>
      <c r="E5743" s="2" t="s">
        <v>80</v>
      </c>
      <c r="F5743" t="s">
        <v>83</v>
      </c>
      <c r="G5743">
        <v>55</v>
      </c>
      <c r="H5743" t="s">
        <v>503</v>
      </c>
      <c r="J5743" s="3">
        <v>43725</v>
      </c>
      <c r="K5743" t="s">
        <v>90</v>
      </c>
      <c r="L5743" t="s">
        <v>864</v>
      </c>
      <c r="N5743" s="3">
        <v>43850</v>
      </c>
      <c r="O5743" s="3">
        <v>43830</v>
      </c>
    </row>
    <row r="5744" spans="1:15" hidden="1" x14ac:dyDescent="0.25">
      <c r="A5744">
        <v>2019</v>
      </c>
      <c r="B5744" s="3">
        <v>43647</v>
      </c>
      <c r="C5744" s="3">
        <v>43830</v>
      </c>
      <c r="D5744" t="s">
        <v>69</v>
      </c>
      <c r="E5744" s="2" t="s">
        <v>80</v>
      </c>
      <c r="F5744" t="s">
        <v>83</v>
      </c>
      <c r="G5744">
        <v>69</v>
      </c>
      <c r="H5744" t="s">
        <v>502</v>
      </c>
      <c r="J5744" s="3">
        <v>43727</v>
      </c>
      <c r="K5744" t="s">
        <v>95</v>
      </c>
      <c r="L5744" t="s">
        <v>864</v>
      </c>
      <c r="N5744" s="3">
        <v>43850</v>
      </c>
      <c r="O5744" s="3">
        <v>43830</v>
      </c>
    </row>
    <row r="5745" spans="1:15" hidden="1" x14ac:dyDescent="0.25">
      <c r="A5745">
        <v>2019</v>
      </c>
      <c r="B5745" s="3">
        <v>43647</v>
      </c>
      <c r="C5745" s="3">
        <v>43830</v>
      </c>
      <c r="D5745" t="s">
        <v>69</v>
      </c>
      <c r="E5745" s="2" t="s">
        <v>80</v>
      </c>
      <c r="F5745" t="s">
        <v>83</v>
      </c>
      <c r="G5745">
        <v>55</v>
      </c>
      <c r="H5745" t="s">
        <v>503</v>
      </c>
      <c r="J5745" s="3">
        <v>43728</v>
      </c>
      <c r="K5745" t="s">
        <v>96</v>
      </c>
      <c r="L5745" t="s">
        <v>864</v>
      </c>
      <c r="N5745" s="3">
        <v>43850</v>
      </c>
      <c r="O5745" s="3">
        <v>43830</v>
      </c>
    </row>
    <row r="5746" spans="1:15" hidden="1" x14ac:dyDescent="0.25">
      <c r="A5746">
        <v>2019</v>
      </c>
      <c r="B5746" s="3">
        <v>43647</v>
      </c>
      <c r="C5746" s="3">
        <v>43830</v>
      </c>
      <c r="D5746" t="s">
        <v>69</v>
      </c>
      <c r="E5746" s="2" t="s">
        <v>80</v>
      </c>
      <c r="F5746" t="s">
        <v>83</v>
      </c>
      <c r="G5746">
        <v>14</v>
      </c>
      <c r="H5746" t="s">
        <v>504</v>
      </c>
      <c r="J5746" s="3">
        <v>43728</v>
      </c>
      <c r="K5746" t="s">
        <v>88</v>
      </c>
      <c r="L5746" t="s">
        <v>864</v>
      </c>
      <c r="N5746" s="3">
        <v>43850</v>
      </c>
      <c r="O5746" s="3">
        <v>43830</v>
      </c>
    </row>
    <row r="5747" spans="1:15" hidden="1" x14ac:dyDescent="0.25">
      <c r="A5747">
        <v>2019</v>
      </c>
      <c r="B5747" s="3">
        <v>43647</v>
      </c>
      <c r="C5747" s="3">
        <v>43830</v>
      </c>
      <c r="D5747" t="s">
        <v>69</v>
      </c>
      <c r="E5747" s="2" t="s">
        <v>80</v>
      </c>
      <c r="F5747" t="s">
        <v>83</v>
      </c>
      <c r="G5747">
        <v>55</v>
      </c>
      <c r="H5747" t="s">
        <v>503</v>
      </c>
      <c r="J5747" s="3">
        <v>43729</v>
      </c>
      <c r="K5747" t="s">
        <v>107</v>
      </c>
      <c r="L5747" t="s">
        <v>864</v>
      </c>
      <c r="N5747" s="3">
        <v>43850</v>
      </c>
      <c r="O5747" s="3">
        <v>43830</v>
      </c>
    </row>
    <row r="5748" spans="1:15" hidden="1" x14ac:dyDescent="0.25">
      <c r="A5748">
        <v>2019</v>
      </c>
      <c r="B5748" s="3">
        <v>43647</v>
      </c>
      <c r="C5748" s="3">
        <v>43830</v>
      </c>
      <c r="D5748" t="s">
        <v>69</v>
      </c>
      <c r="E5748" s="2" t="s">
        <v>80</v>
      </c>
      <c r="F5748" t="s">
        <v>83</v>
      </c>
      <c r="G5748">
        <v>14</v>
      </c>
      <c r="H5748" t="s">
        <v>504</v>
      </c>
      <c r="J5748" s="3">
        <v>43729</v>
      </c>
      <c r="K5748" t="s">
        <v>108</v>
      </c>
      <c r="L5748" t="s">
        <v>864</v>
      </c>
      <c r="N5748" s="3">
        <v>43850</v>
      </c>
      <c r="O5748" s="3">
        <v>43830</v>
      </c>
    </row>
    <row r="5749" spans="1:15" hidden="1" x14ac:dyDescent="0.25">
      <c r="A5749">
        <v>2019</v>
      </c>
      <c r="B5749" s="3">
        <v>43647</v>
      </c>
      <c r="C5749" s="3">
        <v>43830</v>
      </c>
      <c r="D5749" t="s">
        <v>69</v>
      </c>
      <c r="E5749" s="2" t="s">
        <v>80</v>
      </c>
      <c r="F5749" t="s">
        <v>83</v>
      </c>
      <c r="G5749">
        <v>55</v>
      </c>
      <c r="H5749" t="s">
        <v>503</v>
      </c>
      <c r="J5749" s="3">
        <v>43730</v>
      </c>
      <c r="K5749" t="s">
        <v>97</v>
      </c>
      <c r="L5749" t="s">
        <v>864</v>
      </c>
      <c r="N5749" s="3">
        <v>43850</v>
      </c>
      <c r="O5749" s="3">
        <v>43830</v>
      </c>
    </row>
    <row r="5750" spans="1:15" hidden="1" x14ac:dyDescent="0.25">
      <c r="A5750">
        <v>2019</v>
      </c>
      <c r="B5750" s="3">
        <v>43647</v>
      </c>
      <c r="C5750" s="3">
        <v>43830</v>
      </c>
      <c r="D5750" t="s">
        <v>69</v>
      </c>
      <c r="E5750" s="2" t="s">
        <v>80</v>
      </c>
      <c r="F5750" t="s">
        <v>83</v>
      </c>
      <c r="G5750">
        <v>55</v>
      </c>
      <c r="H5750" t="s">
        <v>503</v>
      </c>
      <c r="J5750" s="3">
        <v>43731</v>
      </c>
      <c r="K5750" t="s">
        <v>91</v>
      </c>
      <c r="L5750" t="s">
        <v>864</v>
      </c>
      <c r="N5750" s="3">
        <v>43850</v>
      </c>
      <c r="O5750" s="3">
        <v>43830</v>
      </c>
    </row>
    <row r="5751" spans="1:15" hidden="1" x14ac:dyDescent="0.25">
      <c r="A5751">
        <v>2019</v>
      </c>
      <c r="B5751" s="3">
        <v>43647</v>
      </c>
      <c r="C5751" s="3">
        <v>43830</v>
      </c>
      <c r="D5751" t="s">
        <v>69</v>
      </c>
      <c r="E5751" s="2" t="s">
        <v>80</v>
      </c>
      <c r="F5751" t="s">
        <v>83</v>
      </c>
      <c r="G5751">
        <v>55</v>
      </c>
      <c r="H5751" t="s">
        <v>503</v>
      </c>
      <c r="J5751" s="3">
        <v>43732</v>
      </c>
      <c r="K5751" t="s">
        <v>105</v>
      </c>
      <c r="L5751" t="s">
        <v>864</v>
      </c>
      <c r="N5751" s="3">
        <v>43850</v>
      </c>
      <c r="O5751" s="3">
        <v>43830</v>
      </c>
    </row>
    <row r="5752" spans="1:15" hidden="1" x14ac:dyDescent="0.25">
      <c r="A5752">
        <v>2019</v>
      </c>
      <c r="B5752" s="3">
        <v>43647</v>
      </c>
      <c r="C5752" s="3">
        <v>43830</v>
      </c>
      <c r="D5752" t="s">
        <v>69</v>
      </c>
      <c r="E5752" s="2" t="s">
        <v>80</v>
      </c>
      <c r="F5752" t="s">
        <v>83</v>
      </c>
      <c r="G5752">
        <v>55</v>
      </c>
      <c r="H5752" t="s">
        <v>503</v>
      </c>
      <c r="J5752" s="3">
        <v>43733</v>
      </c>
      <c r="K5752" t="s">
        <v>106</v>
      </c>
      <c r="L5752" t="s">
        <v>864</v>
      </c>
      <c r="N5752" s="3">
        <v>43850</v>
      </c>
      <c r="O5752" s="3">
        <v>43830</v>
      </c>
    </row>
    <row r="5753" spans="1:15" hidden="1" x14ac:dyDescent="0.25">
      <c r="A5753">
        <v>2019</v>
      </c>
      <c r="B5753" s="3">
        <v>43647</v>
      </c>
      <c r="C5753" s="3">
        <v>43830</v>
      </c>
      <c r="D5753" t="s">
        <v>69</v>
      </c>
      <c r="E5753" s="2" t="s">
        <v>80</v>
      </c>
      <c r="F5753" t="s">
        <v>83</v>
      </c>
      <c r="G5753">
        <v>55</v>
      </c>
      <c r="H5753" t="s">
        <v>503</v>
      </c>
      <c r="J5753" s="3">
        <v>43734</v>
      </c>
      <c r="K5753" t="s">
        <v>93</v>
      </c>
      <c r="L5753" t="s">
        <v>864</v>
      </c>
      <c r="N5753" s="3">
        <v>43850</v>
      </c>
      <c r="O5753" s="3">
        <v>43830</v>
      </c>
    </row>
    <row r="5754" spans="1:15" hidden="1" x14ac:dyDescent="0.25">
      <c r="A5754">
        <v>2019</v>
      </c>
      <c r="B5754" s="3">
        <v>43647</v>
      </c>
      <c r="C5754" s="3">
        <v>43830</v>
      </c>
      <c r="D5754" t="s">
        <v>69</v>
      </c>
      <c r="E5754" s="2" t="s">
        <v>80</v>
      </c>
      <c r="F5754" t="s">
        <v>83</v>
      </c>
      <c r="G5754">
        <v>69</v>
      </c>
      <c r="H5754" t="s">
        <v>502</v>
      </c>
      <c r="J5754" s="3">
        <v>43735</v>
      </c>
      <c r="K5754" t="s">
        <v>85</v>
      </c>
      <c r="L5754" t="s">
        <v>864</v>
      </c>
      <c r="N5754" s="3">
        <v>43850</v>
      </c>
      <c r="O5754" s="3">
        <v>43830</v>
      </c>
    </row>
    <row r="5755" spans="1:15" hidden="1" x14ac:dyDescent="0.25">
      <c r="A5755">
        <v>2019</v>
      </c>
      <c r="B5755" s="3">
        <v>43647</v>
      </c>
      <c r="C5755" s="3">
        <v>43830</v>
      </c>
      <c r="D5755" t="s">
        <v>69</v>
      </c>
      <c r="E5755" s="2" t="s">
        <v>80</v>
      </c>
      <c r="F5755" t="s">
        <v>83</v>
      </c>
      <c r="G5755">
        <v>69</v>
      </c>
      <c r="H5755" t="s">
        <v>502</v>
      </c>
      <c r="J5755" s="3">
        <v>43736</v>
      </c>
      <c r="K5755" t="s">
        <v>86</v>
      </c>
      <c r="L5755" t="s">
        <v>864</v>
      </c>
      <c r="N5755" s="3">
        <v>43850</v>
      </c>
      <c r="O5755" s="3">
        <v>43830</v>
      </c>
    </row>
    <row r="5756" spans="1:15" hidden="1" x14ac:dyDescent="0.25">
      <c r="A5756">
        <v>2019</v>
      </c>
      <c r="B5756" s="3">
        <v>43647</v>
      </c>
      <c r="C5756" s="3">
        <v>43830</v>
      </c>
      <c r="D5756" t="s">
        <v>69</v>
      </c>
      <c r="E5756" s="2" t="s">
        <v>80</v>
      </c>
      <c r="F5756" t="s">
        <v>83</v>
      </c>
      <c r="G5756">
        <v>55</v>
      </c>
      <c r="H5756" t="s">
        <v>503</v>
      </c>
      <c r="J5756" s="3">
        <v>43737</v>
      </c>
      <c r="K5756" t="s">
        <v>102</v>
      </c>
      <c r="L5756" t="s">
        <v>864</v>
      </c>
      <c r="N5756" s="3">
        <v>43850</v>
      </c>
      <c r="O5756" s="3">
        <v>43830</v>
      </c>
    </row>
    <row r="5757" spans="1:15" hidden="1" x14ac:dyDescent="0.25">
      <c r="A5757">
        <v>2019</v>
      </c>
      <c r="B5757" s="3">
        <v>43647</v>
      </c>
      <c r="C5757" s="3">
        <v>43830</v>
      </c>
      <c r="D5757" t="s">
        <v>69</v>
      </c>
      <c r="E5757" s="2" t="s">
        <v>80</v>
      </c>
      <c r="F5757" t="s">
        <v>83</v>
      </c>
      <c r="G5757">
        <v>14</v>
      </c>
      <c r="H5757" t="s">
        <v>504</v>
      </c>
      <c r="J5757" s="3">
        <v>43737</v>
      </c>
      <c r="K5757" t="s">
        <v>97</v>
      </c>
      <c r="L5757" t="s">
        <v>864</v>
      </c>
      <c r="N5757" s="3">
        <v>43850</v>
      </c>
      <c r="O5757" s="3">
        <v>43830</v>
      </c>
    </row>
    <row r="5758" spans="1:15" hidden="1" x14ac:dyDescent="0.25">
      <c r="A5758">
        <v>2019</v>
      </c>
      <c r="B5758" s="3">
        <v>43647</v>
      </c>
      <c r="C5758" s="3">
        <v>43830</v>
      </c>
      <c r="D5758" t="s">
        <v>69</v>
      </c>
      <c r="E5758" s="2" t="s">
        <v>80</v>
      </c>
      <c r="F5758" t="s">
        <v>83</v>
      </c>
      <c r="G5758">
        <v>55</v>
      </c>
      <c r="H5758" t="s">
        <v>503</v>
      </c>
      <c r="J5758" s="3">
        <v>43738</v>
      </c>
      <c r="K5758" t="s">
        <v>97</v>
      </c>
      <c r="L5758" t="s">
        <v>864</v>
      </c>
      <c r="N5758" s="3">
        <v>43850</v>
      </c>
      <c r="O5758" s="3">
        <v>43830</v>
      </c>
    </row>
    <row r="5759" spans="1:15" hidden="1" x14ac:dyDescent="0.25">
      <c r="A5759">
        <v>2019</v>
      </c>
      <c r="B5759" s="3">
        <v>43647</v>
      </c>
      <c r="C5759" s="3">
        <v>43830</v>
      </c>
      <c r="D5759" t="s">
        <v>58</v>
      </c>
      <c r="E5759" s="2" t="s">
        <v>80</v>
      </c>
      <c r="F5759" t="s">
        <v>83</v>
      </c>
      <c r="G5759">
        <v>119</v>
      </c>
      <c r="I5759" t="s">
        <v>505</v>
      </c>
      <c r="J5759" s="3">
        <v>43647</v>
      </c>
      <c r="K5759" t="s">
        <v>85</v>
      </c>
      <c r="L5759" t="s">
        <v>864</v>
      </c>
      <c r="N5759" s="3">
        <v>43850</v>
      </c>
      <c r="O5759" s="3">
        <v>43830</v>
      </c>
    </row>
    <row r="5760" spans="1:15" hidden="1" x14ac:dyDescent="0.25">
      <c r="A5760">
        <v>2019</v>
      </c>
      <c r="B5760" s="3">
        <v>43647</v>
      </c>
      <c r="C5760" s="3">
        <v>43830</v>
      </c>
      <c r="D5760" t="s">
        <v>58</v>
      </c>
      <c r="E5760" s="2" t="s">
        <v>80</v>
      </c>
      <c r="F5760" t="s">
        <v>83</v>
      </c>
      <c r="G5760">
        <v>119</v>
      </c>
      <c r="I5760" t="s">
        <v>505</v>
      </c>
      <c r="J5760" s="3">
        <v>43648</v>
      </c>
      <c r="K5760" t="s">
        <v>86</v>
      </c>
      <c r="L5760" t="s">
        <v>864</v>
      </c>
      <c r="N5760" s="3">
        <v>43850</v>
      </c>
      <c r="O5760" s="3">
        <v>43830</v>
      </c>
    </row>
    <row r="5761" spans="1:15" hidden="1" x14ac:dyDescent="0.25">
      <c r="A5761">
        <v>2019</v>
      </c>
      <c r="B5761" s="3">
        <v>43647</v>
      </c>
      <c r="C5761" s="3">
        <v>43830</v>
      </c>
      <c r="D5761" t="s">
        <v>58</v>
      </c>
      <c r="E5761" s="2" t="s">
        <v>80</v>
      </c>
      <c r="F5761" t="s">
        <v>83</v>
      </c>
      <c r="G5761">
        <v>47</v>
      </c>
      <c r="I5761" t="s">
        <v>506</v>
      </c>
      <c r="J5761" s="3">
        <v>43649</v>
      </c>
      <c r="K5761" t="s">
        <v>88</v>
      </c>
      <c r="L5761" t="s">
        <v>864</v>
      </c>
      <c r="N5761" s="3">
        <v>43850</v>
      </c>
      <c r="O5761" s="3">
        <v>43830</v>
      </c>
    </row>
    <row r="5762" spans="1:15" hidden="1" x14ac:dyDescent="0.25">
      <c r="A5762">
        <v>2019</v>
      </c>
      <c r="B5762" s="3">
        <v>43647</v>
      </c>
      <c r="C5762" s="3">
        <v>43830</v>
      </c>
      <c r="D5762" t="s">
        <v>58</v>
      </c>
      <c r="E5762" s="2" t="s">
        <v>80</v>
      </c>
      <c r="F5762" t="s">
        <v>83</v>
      </c>
      <c r="G5762">
        <v>72</v>
      </c>
      <c r="I5762" t="s">
        <v>507</v>
      </c>
      <c r="J5762" s="3">
        <v>43649</v>
      </c>
      <c r="K5762" t="s">
        <v>90</v>
      </c>
      <c r="L5762" t="s">
        <v>864</v>
      </c>
      <c r="N5762" s="3">
        <v>43850</v>
      </c>
      <c r="O5762" s="3">
        <v>43830</v>
      </c>
    </row>
    <row r="5763" spans="1:15" hidden="1" x14ac:dyDescent="0.25">
      <c r="A5763">
        <v>2019</v>
      </c>
      <c r="B5763" s="3">
        <v>43647</v>
      </c>
      <c r="C5763" s="3">
        <v>43830</v>
      </c>
      <c r="D5763" t="s">
        <v>58</v>
      </c>
      <c r="E5763" s="2" t="s">
        <v>80</v>
      </c>
      <c r="F5763" t="s">
        <v>83</v>
      </c>
      <c r="G5763">
        <v>47</v>
      </c>
      <c r="I5763" t="s">
        <v>506</v>
      </c>
      <c r="J5763" s="3">
        <v>43650</v>
      </c>
      <c r="K5763" t="s">
        <v>91</v>
      </c>
      <c r="L5763" t="s">
        <v>864</v>
      </c>
      <c r="N5763" s="3">
        <v>43850</v>
      </c>
      <c r="O5763" s="3">
        <v>43830</v>
      </c>
    </row>
    <row r="5764" spans="1:15" hidden="1" x14ac:dyDescent="0.25">
      <c r="A5764">
        <v>2019</v>
      </c>
      <c r="B5764" s="3">
        <v>43647</v>
      </c>
      <c r="C5764" s="3">
        <v>43830</v>
      </c>
      <c r="D5764" t="s">
        <v>58</v>
      </c>
      <c r="E5764" s="2" t="s">
        <v>80</v>
      </c>
      <c r="F5764" t="s">
        <v>83</v>
      </c>
      <c r="G5764">
        <v>72</v>
      </c>
      <c r="I5764" t="s">
        <v>507</v>
      </c>
      <c r="J5764" s="3">
        <v>43650</v>
      </c>
      <c r="K5764" t="s">
        <v>92</v>
      </c>
      <c r="L5764" t="s">
        <v>864</v>
      </c>
      <c r="N5764" s="3">
        <v>43850</v>
      </c>
      <c r="O5764" s="3">
        <v>43830</v>
      </c>
    </row>
    <row r="5765" spans="1:15" hidden="1" x14ac:dyDescent="0.25">
      <c r="A5765">
        <v>2019</v>
      </c>
      <c r="B5765" s="3">
        <v>43647</v>
      </c>
      <c r="C5765" s="3">
        <v>43830</v>
      </c>
      <c r="D5765" t="s">
        <v>58</v>
      </c>
      <c r="E5765" s="2" t="s">
        <v>80</v>
      </c>
      <c r="F5765" t="s">
        <v>83</v>
      </c>
      <c r="G5765">
        <v>47</v>
      </c>
      <c r="I5765" t="s">
        <v>506</v>
      </c>
      <c r="J5765" s="3">
        <v>43651</v>
      </c>
      <c r="K5765" t="s">
        <v>93</v>
      </c>
      <c r="L5765" t="s">
        <v>864</v>
      </c>
      <c r="N5765" s="3">
        <v>43850</v>
      </c>
      <c r="O5765" s="3">
        <v>43830</v>
      </c>
    </row>
    <row r="5766" spans="1:15" hidden="1" x14ac:dyDescent="0.25">
      <c r="A5766">
        <v>2019</v>
      </c>
      <c r="B5766" s="3">
        <v>43647</v>
      </c>
      <c r="C5766" s="3">
        <v>43830</v>
      </c>
      <c r="D5766" t="s">
        <v>58</v>
      </c>
      <c r="E5766" s="2" t="s">
        <v>80</v>
      </c>
      <c r="F5766" t="s">
        <v>83</v>
      </c>
      <c r="G5766">
        <v>47</v>
      </c>
      <c r="I5766" t="s">
        <v>506</v>
      </c>
      <c r="J5766" s="3">
        <v>43652</v>
      </c>
      <c r="K5766" t="s">
        <v>94</v>
      </c>
      <c r="L5766" t="s">
        <v>864</v>
      </c>
      <c r="N5766" s="3">
        <v>43850</v>
      </c>
      <c r="O5766" s="3">
        <v>43830</v>
      </c>
    </row>
    <row r="5767" spans="1:15" hidden="1" x14ac:dyDescent="0.25">
      <c r="A5767">
        <v>2019</v>
      </c>
      <c r="B5767" s="3">
        <v>43647</v>
      </c>
      <c r="C5767" s="3">
        <v>43830</v>
      </c>
      <c r="D5767" t="s">
        <v>58</v>
      </c>
      <c r="E5767" s="2" t="s">
        <v>80</v>
      </c>
      <c r="F5767" t="s">
        <v>83</v>
      </c>
      <c r="G5767">
        <v>119</v>
      </c>
      <c r="I5767" t="s">
        <v>505</v>
      </c>
      <c r="J5767" s="3">
        <v>43655</v>
      </c>
      <c r="K5767" t="s">
        <v>95</v>
      </c>
      <c r="L5767" t="s">
        <v>864</v>
      </c>
      <c r="N5767" s="3">
        <v>43850</v>
      </c>
      <c r="O5767" s="3">
        <v>43830</v>
      </c>
    </row>
    <row r="5768" spans="1:15" hidden="1" x14ac:dyDescent="0.25">
      <c r="A5768">
        <v>2019</v>
      </c>
      <c r="B5768" s="3">
        <v>43647</v>
      </c>
      <c r="C5768" s="3">
        <v>43830</v>
      </c>
      <c r="D5768" t="s">
        <v>58</v>
      </c>
      <c r="E5768" s="2" t="s">
        <v>80</v>
      </c>
      <c r="F5768" t="s">
        <v>83</v>
      </c>
      <c r="G5768">
        <v>47</v>
      </c>
      <c r="I5768" t="s">
        <v>506</v>
      </c>
      <c r="J5768" s="3">
        <v>43656</v>
      </c>
      <c r="K5768" t="s">
        <v>96</v>
      </c>
      <c r="L5768" t="s">
        <v>864</v>
      </c>
      <c r="N5768" s="3">
        <v>43850</v>
      </c>
      <c r="O5768" s="3">
        <v>43830</v>
      </c>
    </row>
    <row r="5769" spans="1:15" hidden="1" x14ac:dyDescent="0.25">
      <c r="A5769">
        <v>2019</v>
      </c>
      <c r="B5769" s="3">
        <v>43647</v>
      </c>
      <c r="C5769" s="3">
        <v>43830</v>
      </c>
      <c r="D5769" t="s">
        <v>58</v>
      </c>
      <c r="E5769" s="2" t="s">
        <v>80</v>
      </c>
      <c r="F5769" t="s">
        <v>83</v>
      </c>
      <c r="G5769">
        <v>72</v>
      </c>
      <c r="I5769" t="s">
        <v>507</v>
      </c>
      <c r="J5769" s="3">
        <v>43656</v>
      </c>
      <c r="K5769" t="s">
        <v>97</v>
      </c>
      <c r="L5769" t="s">
        <v>864</v>
      </c>
      <c r="N5769" s="3">
        <v>43850</v>
      </c>
      <c r="O5769" s="3">
        <v>43830</v>
      </c>
    </row>
    <row r="5770" spans="1:15" hidden="1" x14ac:dyDescent="0.25">
      <c r="A5770">
        <v>2019</v>
      </c>
      <c r="B5770" s="3">
        <v>43647</v>
      </c>
      <c r="C5770" s="3">
        <v>43830</v>
      </c>
      <c r="D5770" t="s">
        <v>58</v>
      </c>
      <c r="E5770" s="2" t="s">
        <v>80</v>
      </c>
      <c r="F5770" t="s">
        <v>83</v>
      </c>
      <c r="G5770">
        <v>47</v>
      </c>
      <c r="I5770" t="s">
        <v>506</v>
      </c>
      <c r="J5770" s="3">
        <v>43657</v>
      </c>
      <c r="K5770" t="s">
        <v>97</v>
      </c>
      <c r="L5770" t="s">
        <v>864</v>
      </c>
      <c r="N5770" s="3">
        <v>43850</v>
      </c>
      <c r="O5770" s="3">
        <v>43830</v>
      </c>
    </row>
    <row r="5771" spans="1:15" hidden="1" x14ac:dyDescent="0.25">
      <c r="A5771">
        <v>2019</v>
      </c>
      <c r="B5771" s="3">
        <v>43647</v>
      </c>
      <c r="C5771" s="3">
        <v>43830</v>
      </c>
      <c r="D5771" t="s">
        <v>58</v>
      </c>
      <c r="E5771" s="2" t="s">
        <v>80</v>
      </c>
      <c r="F5771" t="s">
        <v>83</v>
      </c>
      <c r="G5771">
        <v>72</v>
      </c>
      <c r="I5771" t="s">
        <v>507</v>
      </c>
      <c r="J5771" s="3">
        <v>43657</v>
      </c>
      <c r="K5771" t="s">
        <v>93</v>
      </c>
      <c r="L5771" t="s">
        <v>864</v>
      </c>
      <c r="N5771" s="3">
        <v>43850</v>
      </c>
      <c r="O5771" s="3">
        <v>43830</v>
      </c>
    </row>
    <row r="5772" spans="1:15" hidden="1" x14ac:dyDescent="0.25">
      <c r="A5772">
        <v>2019</v>
      </c>
      <c r="B5772" s="3">
        <v>43647</v>
      </c>
      <c r="C5772" s="3">
        <v>43830</v>
      </c>
      <c r="D5772" t="s">
        <v>58</v>
      </c>
      <c r="E5772" s="2" t="s">
        <v>80</v>
      </c>
      <c r="F5772" t="s">
        <v>83</v>
      </c>
      <c r="G5772">
        <v>47</v>
      </c>
      <c r="I5772" t="s">
        <v>506</v>
      </c>
      <c r="J5772" s="3">
        <v>43658</v>
      </c>
      <c r="K5772" t="s">
        <v>90</v>
      </c>
      <c r="L5772" t="s">
        <v>864</v>
      </c>
      <c r="N5772" s="3">
        <v>43850</v>
      </c>
      <c r="O5772" s="3">
        <v>43830</v>
      </c>
    </row>
    <row r="5773" spans="1:15" hidden="1" x14ac:dyDescent="0.25">
      <c r="A5773">
        <v>2019</v>
      </c>
      <c r="B5773" s="3">
        <v>43647</v>
      </c>
      <c r="C5773" s="3">
        <v>43830</v>
      </c>
      <c r="D5773" t="s">
        <v>58</v>
      </c>
      <c r="E5773" s="2" t="s">
        <v>80</v>
      </c>
      <c r="F5773" t="s">
        <v>83</v>
      </c>
      <c r="G5773">
        <v>47</v>
      </c>
      <c r="I5773" t="s">
        <v>506</v>
      </c>
      <c r="J5773" s="3">
        <v>43659</v>
      </c>
      <c r="K5773" t="s">
        <v>92</v>
      </c>
      <c r="L5773" t="s">
        <v>864</v>
      </c>
      <c r="N5773" s="3">
        <v>43850</v>
      </c>
      <c r="O5773" s="3">
        <v>43830</v>
      </c>
    </row>
    <row r="5774" spans="1:15" hidden="1" x14ac:dyDescent="0.25">
      <c r="A5774">
        <v>2019</v>
      </c>
      <c r="B5774" s="3">
        <v>43647</v>
      </c>
      <c r="C5774" s="3">
        <v>43830</v>
      </c>
      <c r="D5774" t="s">
        <v>58</v>
      </c>
      <c r="E5774" s="2" t="s">
        <v>80</v>
      </c>
      <c r="F5774" t="s">
        <v>83</v>
      </c>
      <c r="G5774">
        <v>119</v>
      </c>
      <c r="I5774" t="s">
        <v>505</v>
      </c>
      <c r="J5774" s="3">
        <v>43663</v>
      </c>
      <c r="K5774" t="s">
        <v>85</v>
      </c>
      <c r="L5774" t="s">
        <v>864</v>
      </c>
      <c r="N5774" s="3">
        <v>43850</v>
      </c>
      <c r="O5774" s="3">
        <v>43830</v>
      </c>
    </row>
    <row r="5775" spans="1:15" hidden="1" x14ac:dyDescent="0.25">
      <c r="A5775">
        <v>2019</v>
      </c>
      <c r="B5775" s="3">
        <v>43647</v>
      </c>
      <c r="C5775" s="3">
        <v>43830</v>
      </c>
      <c r="D5775" t="s">
        <v>58</v>
      </c>
      <c r="E5775" s="2" t="s">
        <v>80</v>
      </c>
      <c r="F5775" t="s">
        <v>83</v>
      </c>
      <c r="G5775">
        <v>119</v>
      </c>
      <c r="I5775" t="s">
        <v>505</v>
      </c>
      <c r="J5775" s="3">
        <v>43664</v>
      </c>
      <c r="K5775" t="s">
        <v>86</v>
      </c>
      <c r="L5775" t="s">
        <v>864</v>
      </c>
      <c r="N5775" s="3">
        <v>43850</v>
      </c>
      <c r="O5775" s="3">
        <v>43830</v>
      </c>
    </row>
    <row r="5776" spans="1:15" hidden="1" x14ac:dyDescent="0.25">
      <c r="A5776">
        <v>2019</v>
      </c>
      <c r="B5776" s="3">
        <v>43647</v>
      </c>
      <c r="C5776" s="3">
        <v>43830</v>
      </c>
      <c r="D5776" t="s">
        <v>58</v>
      </c>
      <c r="E5776" s="2" t="s">
        <v>80</v>
      </c>
      <c r="F5776" t="s">
        <v>83</v>
      </c>
      <c r="G5776">
        <v>46</v>
      </c>
      <c r="I5776" t="s">
        <v>508</v>
      </c>
      <c r="J5776" s="3">
        <v>43665</v>
      </c>
      <c r="K5776" t="s">
        <v>88</v>
      </c>
      <c r="L5776" t="s">
        <v>864</v>
      </c>
      <c r="N5776" s="3">
        <v>43850</v>
      </c>
      <c r="O5776" s="3">
        <v>43830</v>
      </c>
    </row>
    <row r="5777" spans="1:15" hidden="1" x14ac:dyDescent="0.25">
      <c r="A5777">
        <v>2019</v>
      </c>
      <c r="B5777" s="3">
        <v>43647</v>
      </c>
      <c r="C5777" s="3">
        <v>43830</v>
      </c>
      <c r="D5777" t="s">
        <v>58</v>
      </c>
      <c r="E5777" s="2" t="s">
        <v>80</v>
      </c>
      <c r="F5777" t="s">
        <v>83</v>
      </c>
      <c r="G5777">
        <v>72</v>
      </c>
      <c r="I5777" t="s">
        <v>507</v>
      </c>
      <c r="J5777" s="3">
        <v>43665</v>
      </c>
      <c r="K5777" t="s">
        <v>90</v>
      </c>
      <c r="L5777" t="s">
        <v>864</v>
      </c>
      <c r="N5777" s="3">
        <v>43850</v>
      </c>
      <c r="O5777" s="3">
        <v>43830</v>
      </c>
    </row>
    <row r="5778" spans="1:15" hidden="1" x14ac:dyDescent="0.25">
      <c r="A5778">
        <v>2019</v>
      </c>
      <c r="B5778" s="3">
        <v>43647</v>
      </c>
      <c r="C5778" s="3">
        <v>43830</v>
      </c>
      <c r="D5778" t="s">
        <v>58</v>
      </c>
      <c r="E5778" s="2" t="s">
        <v>80</v>
      </c>
      <c r="F5778" t="s">
        <v>83</v>
      </c>
      <c r="G5778">
        <v>46</v>
      </c>
      <c r="I5778" t="s">
        <v>508</v>
      </c>
      <c r="J5778" s="3">
        <v>43666</v>
      </c>
      <c r="K5778" t="s">
        <v>91</v>
      </c>
      <c r="L5778" t="s">
        <v>864</v>
      </c>
      <c r="N5778" s="3">
        <v>43850</v>
      </c>
      <c r="O5778" s="3">
        <v>43830</v>
      </c>
    </row>
    <row r="5779" spans="1:15" hidden="1" x14ac:dyDescent="0.25">
      <c r="A5779">
        <v>2019</v>
      </c>
      <c r="B5779" s="3">
        <v>43647</v>
      </c>
      <c r="C5779" s="3">
        <v>43830</v>
      </c>
      <c r="D5779" t="s">
        <v>58</v>
      </c>
      <c r="E5779" s="2" t="s">
        <v>80</v>
      </c>
      <c r="F5779" t="s">
        <v>83</v>
      </c>
      <c r="G5779">
        <v>72</v>
      </c>
      <c r="I5779" t="s">
        <v>507</v>
      </c>
      <c r="J5779" s="3">
        <v>43666</v>
      </c>
      <c r="K5779" t="s">
        <v>92</v>
      </c>
      <c r="L5779" t="s">
        <v>864</v>
      </c>
      <c r="N5779" s="3">
        <v>43850</v>
      </c>
      <c r="O5779" s="3">
        <v>43830</v>
      </c>
    </row>
    <row r="5780" spans="1:15" hidden="1" x14ac:dyDescent="0.25">
      <c r="A5780">
        <v>2019</v>
      </c>
      <c r="B5780" s="3">
        <v>43647</v>
      </c>
      <c r="C5780" s="3">
        <v>43830</v>
      </c>
      <c r="D5780" t="s">
        <v>58</v>
      </c>
      <c r="E5780" s="2" t="s">
        <v>80</v>
      </c>
      <c r="F5780" t="s">
        <v>83</v>
      </c>
      <c r="G5780">
        <v>46</v>
      </c>
      <c r="I5780" t="s">
        <v>508</v>
      </c>
      <c r="J5780" s="3">
        <v>43667</v>
      </c>
      <c r="K5780" t="s">
        <v>93</v>
      </c>
      <c r="L5780" t="s">
        <v>864</v>
      </c>
      <c r="N5780" s="3">
        <v>43850</v>
      </c>
      <c r="O5780" s="3">
        <v>43830</v>
      </c>
    </row>
    <row r="5781" spans="1:15" hidden="1" x14ac:dyDescent="0.25">
      <c r="A5781">
        <v>2019</v>
      </c>
      <c r="B5781" s="3">
        <v>43647</v>
      </c>
      <c r="C5781" s="3">
        <v>43830</v>
      </c>
      <c r="D5781" t="s">
        <v>58</v>
      </c>
      <c r="E5781" s="2" t="s">
        <v>80</v>
      </c>
      <c r="F5781" t="s">
        <v>83</v>
      </c>
      <c r="G5781">
        <v>118</v>
      </c>
      <c r="I5781" t="s">
        <v>509</v>
      </c>
      <c r="J5781" s="3">
        <v>43671</v>
      </c>
      <c r="K5781" t="s">
        <v>95</v>
      </c>
      <c r="L5781" t="s">
        <v>864</v>
      </c>
      <c r="N5781" s="3">
        <v>43850</v>
      </c>
      <c r="O5781" s="3">
        <v>43830</v>
      </c>
    </row>
    <row r="5782" spans="1:15" hidden="1" x14ac:dyDescent="0.25">
      <c r="A5782">
        <v>2019</v>
      </c>
      <c r="B5782" s="3">
        <v>43647</v>
      </c>
      <c r="C5782" s="3">
        <v>43830</v>
      </c>
      <c r="D5782" t="s">
        <v>58</v>
      </c>
      <c r="E5782" s="2" t="s">
        <v>80</v>
      </c>
      <c r="F5782" t="s">
        <v>83</v>
      </c>
      <c r="G5782">
        <v>46</v>
      </c>
      <c r="I5782" t="s">
        <v>508</v>
      </c>
      <c r="J5782" s="3">
        <v>43672</v>
      </c>
      <c r="K5782" t="s">
        <v>96</v>
      </c>
      <c r="L5782" t="s">
        <v>864</v>
      </c>
      <c r="N5782" s="3">
        <v>43850</v>
      </c>
      <c r="O5782" s="3">
        <v>43830</v>
      </c>
    </row>
    <row r="5783" spans="1:15" hidden="1" x14ac:dyDescent="0.25">
      <c r="A5783">
        <v>2019</v>
      </c>
      <c r="B5783" s="3">
        <v>43647</v>
      </c>
      <c r="C5783" s="3">
        <v>43830</v>
      </c>
      <c r="D5783" t="s">
        <v>58</v>
      </c>
      <c r="E5783" s="2" t="s">
        <v>80</v>
      </c>
      <c r="F5783" t="s">
        <v>83</v>
      </c>
      <c r="G5783">
        <v>72</v>
      </c>
      <c r="I5783" t="s">
        <v>507</v>
      </c>
      <c r="J5783" s="3">
        <v>43672</v>
      </c>
      <c r="K5783" t="s">
        <v>97</v>
      </c>
      <c r="L5783" t="s">
        <v>864</v>
      </c>
      <c r="N5783" s="3">
        <v>43850</v>
      </c>
      <c r="O5783" s="3">
        <v>43830</v>
      </c>
    </row>
    <row r="5784" spans="1:15" hidden="1" x14ac:dyDescent="0.25">
      <c r="A5784">
        <v>2019</v>
      </c>
      <c r="B5784" s="3">
        <v>43647</v>
      </c>
      <c r="C5784" s="3">
        <v>43830</v>
      </c>
      <c r="D5784" t="s">
        <v>58</v>
      </c>
      <c r="E5784" s="2" t="s">
        <v>80</v>
      </c>
      <c r="F5784" t="s">
        <v>83</v>
      </c>
      <c r="G5784">
        <v>46</v>
      </c>
      <c r="I5784" t="s">
        <v>508</v>
      </c>
      <c r="J5784" s="3">
        <v>43673</v>
      </c>
      <c r="K5784" t="s">
        <v>97</v>
      </c>
      <c r="L5784" t="s">
        <v>864</v>
      </c>
      <c r="N5784" s="3">
        <v>43850</v>
      </c>
      <c r="O5784" s="3">
        <v>43830</v>
      </c>
    </row>
    <row r="5785" spans="1:15" hidden="1" x14ac:dyDescent="0.25">
      <c r="A5785">
        <v>2019</v>
      </c>
      <c r="B5785" s="3">
        <v>43647</v>
      </c>
      <c r="C5785" s="3">
        <v>43830</v>
      </c>
      <c r="D5785" t="s">
        <v>58</v>
      </c>
      <c r="E5785" s="2" t="s">
        <v>80</v>
      </c>
      <c r="F5785" t="s">
        <v>83</v>
      </c>
      <c r="G5785">
        <v>72</v>
      </c>
      <c r="I5785" t="s">
        <v>507</v>
      </c>
      <c r="J5785" s="3">
        <v>43673</v>
      </c>
      <c r="K5785" t="s">
        <v>93</v>
      </c>
      <c r="L5785" t="s">
        <v>864</v>
      </c>
      <c r="N5785" s="3">
        <v>43850</v>
      </c>
      <c r="O5785" s="3">
        <v>43830</v>
      </c>
    </row>
    <row r="5786" spans="1:15" hidden="1" x14ac:dyDescent="0.25">
      <c r="A5786">
        <v>2019</v>
      </c>
      <c r="B5786" s="3">
        <v>43647</v>
      </c>
      <c r="C5786" s="3">
        <v>43830</v>
      </c>
      <c r="D5786" t="s">
        <v>58</v>
      </c>
      <c r="E5786" s="2" t="s">
        <v>80</v>
      </c>
      <c r="F5786" t="s">
        <v>83</v>
      </c>
      <c r="G5786">
        <v>46</v>
      </c>
      <c r="I5786" t="s">
        <v>508</v>
      </c>
      <c r="J5786" s="3">
        <v>43674</v>
      </c>
      <c r="K5786" t="s">
        <v>90</v>
      </c>
      <c r="L5786" t="s">
        <v>864</v>
      </c>
      <c r="N5786" s="3">
        <v>43850</v>
      </c>
      <c r="O5786" s="3">
        <v>43830</v>
      </c>
    </row>
    <row r="5787" spans="1:15" hidden="1" x14ac:dyDescent="0.25">
      <c r="A5787">
        <v>2019</v>
      </c>
      <c r="B5787" s="3">
        <v>43647</v>
      </c>
      <c r="C5787" s="3">
        <v>43830</v>
      </c>
      <c r="D5787" t="s">
        <v>58</v>
      </c>
      <c r="E5787" s="2" t="s">
        <v>80</v>
      </c>
      <c r="F5787" t="s">
        <v>83</v>
      </c>
      <c r="G5787">
        <v>46</v>
      </c>
      <c r="I5787" t="s">
        <v>508</v>
      </c>
      <c r="J5787" s="3">
        <v>43675</v>
      </c>
      <c r="K5787" t="s">
        <v>93</v>
      </c>
      <c r="L5787" t="s">
        <v>864</v>
      </c>
      <c r="N5787" s="3">
        <v>43850</v>
      </c>
      <c r="O5787" s="3">
        <v>43830</v>
      </c>
    </row>
    <row r="5788" spans="1:15" hidden="1" x14ac:dyDescent="0.25">
      <c r="A5788">
        <v>2019</v>
      </c>
      <c r="B5788" s="3">
        <v>43647</v>
      </c>
      <c r="C5788" s="3">
        <v>43830</v>
      </c>
      <c r="D5788" t="s">
        <v>58</v>
      </c>
      <c r="E5788" s="2" t="s">
        <v>80</v>
      </c>
      <c r="F5788" t="s">
        <v>83</v>
      </c>
      <c r="G5788">
        <v>46</v>
      </c>
      <c r="I5788" t="s">
        <v>508</v>
      </c>
      <c r="J5788" s="3">
        <v>43676</v>
      </c>
      <c r="K5788" t="s">
        <v>94</v>
      </c>
      <c r="L5788" t="s">
        <v>864</v>
      </c>
      <c r="N5788" s="3">
        <v>43850</v>
      </c>
      <c r="O5788" s="3">
        <v>43830</v>
      </c>
    </row>
    <row r="5789" spans="1:15" hidden="1" x14ac:dyDescent="0.25">
      <c r="A5789">
        <v>2019</v>
      </c>
      <c r="B5789" s="3">
        <v>43647</v>
      </c>
      <c r="C5789" s="3">
        <v>43830</v>
      </c>
      <c r="D5789" t="s">
        <v>58</v>
      </c>
      <c r="E5789" s="2" t="s">
        <v>80</v>
      </c>
      <c r="F5789" t="s">
        <v>83</v>
      </c>
      <c r="G5789">
        <v>118</v>
      </c>
      <c r="I5789" t="s">
        <v>509</v>
      </c>
      <c r="J5789" s="3">
        <v>43679</v>
      </c>
      <c r="K5789" t="s">
        <v>85</v>
      </c>
      <c r="L5789" t="s">
        <v>864</v>
      </c>
      <c r="N5789" s="3">
        <v>43850</v>
      </c>
      <c r="O5789" s="3">
        <v>43830</v>
      </c>
    </row>
    <row r="5790" spans="1:15" hidden="1" x14ac:dyDescent="0.25">
      <c r="A5790">
        <v>2019</v>
      </c>
      <c r="B5790" s="3">
        <v>43647</v>
      </c>
      <c r="C5790" s="3">
        <v>43830</v>
      </c>
      <c r="D5790" t="s">
        <v>58</v>
      </c>
      <c r="E5790" s="2" t="s">
        <v>80</v>
      </c>
      <c r="F5790" t="s">
        <v>83</v>
      </c>
      <c r="G5790">
        <v>72</v>
      </c>
      <c r="I5790" t="s">
        <v>507</v>
      </c>
      <c r="J5790" s="3">
        <v>43679</v>
      </c>
      <c r="K5790" t="s">
        <v>92</v>
      </c>
      <c r="L5790" t="s">
        <v>864</v>
      </c>
      <c r="N5790" s="3">
        <v>43850</v>
      </c>
      <c r="O5790" s="3">
        <v>43830</v>
      </c>
    </row>
    <row r="5791" spans="1:15" hidden="1" x14ac:dyDescent="0.25">
      <c r="A5791">
        <v>2019</v>
      </c>
      <c r="B5791" s="3">
        <v>43647</v>
      </c>
      <c r="C5791" s="3">
        <v>43830</v>
      </c>
      <c r="D5791" t="s">
        <v>58</v>
      </c>
      <c r="E5791" s="2" t="s">
        <v>80</v>
      </c>
      <c r="F5791" t="s">
        <v>83</v>
      </c>
      <c r="G5791">
        <v>46</v>
      </c>
      <c r="I5791" t="s">
        <v>508</v>
      </c>
      <c r="J5791" s="3">
        <v>43679</v>
      </c>
      <c r="K5791" t="s">
        <v>94</v>
      </c>
      <c r="L5791" t="s">
        <v>864</v>
      </c>
      <c r="N5791" s="3">
        <v>43850</v>
      </c>
      <c r="O5791" s="3">
        <v>43830</v>
      </c>
    </row>
    <row r="5792" spans="1:15" hidden="1" x14ac:dyDescent="0.25">
      <c r="A5792">
        <v>2019</v>
      </c>
      <c r="B5792" s="3">
        <v>43647</v>
      </c>
      <c r="C5792" s="3">
        <v>43830</v>
      </c>
      <c r="D5792" t="s">
        <v>58</v>
      </c>
      <c r="E5792" s="2" t="s">
        <v>80</v>
      </c>
      <c r="F5792" t="s">
        <v>83</v>
      </c>
      <c r="G5792">
        <v>118</v>
      </c>
      <c r="I5792" t="s">
        <v>509</v>
      </c>
      <c r="J5792" s="3">
        <v>43680</v>
      </c>
      <c r="K5792" t="s">
        <v>86</v>
      </c>
      <c r="L5792" t="s">
        <v>864</v>
      </c>
      <c r="N5792" s="3">
        <v>43850</v>
      </c>
      <c r="O5792" s="3">
        <v>43830</v>
      </c>
    </row>
    <row r="5793" spans="1:15" hidden="1" x14ac:dyDescent="0.25">
      <c r="A5793">
        <v>2019</v>
      </c>
      <c r="B5793" s="3">
        <v>43647</v>
      </c>
      <c r="C5793" s="3">
        <v>43830</v>
      </c>
      <c r="D5793" t="s">
        <v>58</v>
      </c>
      <c r="E5793" s="2" t="s">
        <v>80</v>
      </c>
      <c r="F5793" t="s">
        <v>83</v>
      </c>
      <c r="G5793">
        <v>46</v>
      </c>
      <c r="I5793" t="s">
        <v>508</v>
      </c>
      <c r="J5793" s="3">
        <v>43681</v>
      </c>
      <c r="K5793" t="s">
        <v>88</v>
      </c>
      <c r="L5793" t="s">
        <v>864</v>
      </c>
      <c r="N5793" s="3">
        <v>43850</v>
      </c>
      <c r="O5793" s="3">
        <v>43830</v>
      </c>
    </row>
    <row r="5794" spans="1:15" hidden="1" x14ac:dyDescent="0.25">
      <c r="A5794">
        <v>2019</v>
      </c>
      <c r="B5794" s="3">
        <v>43647</v>
      </c>
      <c r="C5794" s="3">
        <v>43830</v>
      </c>
      <c r="D5794" t="s">
        <v>58</v>
      </c>
      <c r="E5794" s="2" t="s">
        <v>80</v>
      </c>
      <c r="F5794" t="s">
        <v>83</v>
      </c>
      <c r="G5794">
        <v>72</v>
      </c>
      <c r="I5794" t="s">
        <v>507</v>
      </c>
      <c r="J5794" s="3">
        <v>43681</v>
      </c>
      <c r="K5794" t="s">
        <v>90</v>
      </c>
      <c r="L5794" t="s">
        <v>864</v>
      </c>
      <c r="N5794" s="3">
        <v>43850</v>
      </c>
      <c r="O5794" s="3">
        <v>43830</v>
      </c>
    </row>
    <row r="5795" spans="1:15" hidden="1" x14ac:dyDescent="0.25">
      <c r="A5795">
        <v>2019</v>
      </c>
      <c r="B5795" s="3">
        <v>43647</v>
      </c>
      <c r="C5795" s="3">
        <v>43830</v>
      </c>
      <c r="D5795" t="s">
        <v>58</v>
      </c>
      <c r="E5795" s="2" t="s">
        <v>80</v>
      </c>
      <c r="F5795" t="s">
        <v>83</v>
      </c>
      <c r="G5795">
        <v>46</v>
      </c>
      <c r="I5795" t="s">
        <v>508</v>
      </c>
      <c r="J5795" s="3">
        <v>43682</v>
      </c>
      <c r="K5795" t="s">
        <v>90</v>
      </c>
      <c r="L5795" t="s">
        <v>864</v>
      </c>
      <c r="N5795" s="3">
        <v>43850</v>
      </c>
      <c r="O5795" s="3">
        <v>43830</v>
      </c>
    </row>
    <row r="5796" spans="1:15" hidden="1" x14ac:dyDescent="0.25">
      <c r="A5796">
        <v>2019</v>
      </c>
      <c r="B5796" s="3">
        <v>43647</v>
      </c>
      <c r="C5796" s="3">
        <v>43830</v>
      </c>
      <c r="D5796" t="s">
        <v>58</v>
      </c>
      <c r="E5796" s="2" t="s">
        <v>80</v>
      </c>
      <c r="F5796" t="s">
        <v>83</v>
      </c>
      <c r="G5796">
        <v>46</v>
      </c>
      <c r="I5796" t="s">
        <v>508</v>
      </c>
      <c r="J5796" s="3">
        <v>43683</v>
      </c>
      <c r="K5796" t="s">
        <v>92</v>
      </c>
      <c r="L5796" t="s">
        <v>864</v>
      </c>
      <c r="N5796" s="3">
        <v>43850</v>
      </c>
      <c r="O5796" s="3">
        <v>43830</v>
      </c>
    </row>
    <row r="5797" spans="1:15" hidden="1" x14ac:dyDescent="0.25">
      <c r="A5797">
        <v>2019</v>
      </c>
      <c r="B5797" s="3">
        <v>43647</v>
      </c>
      <c r="C5797" s="3">
        <v>43830</v>
      </c>
      <c r="D5797" t="s">
        <v>58</v>
      </c>
      <c r="E5797" s="2" t="s">
        <v>80</v>
      </c>
      <c r="F5797" t="s">
        <v>83</v>
      </c>
      <c r="G5797">
        <v>118</v>
      </c>
      <c r="I5797" t="s">
        <v>509</v>
      </c>
      <c r="J5797" s="3">
        <v>43687</v>
      </c>
      <c r="K5797" t="s">
        <v>95</v>
      </c>
      <c r="L5797" t="s">
        <v>864</v>
      </c>
      <c r="N5797" s="3">
        <v>43850</v>
      </c>
      <c r="O5797" s="3">
        <v>43830</v>
      </c>
    </row>
    <row r="5798" spans="1:15" hidden="1" x14ac:dyDescent="0.25">
      <c r="A5798">
        <v>2019</v>
      </c>
      <c r="B5798" s="3">
        <v>43647</v>
      </c>
      <c r="C5798" s="3">
        <v>43830</v>
      </c>
      <c r="D5798" t="s">
        <v>58</v>
      </c>
      <c r="E5798" s="2" t="s">
        <v>80</v>
      </c>
      <c r="F5798" t="s">
        <v>83</v>
      </c>
      <c r="G5798">
        <v>46</v>
      </c>
      <c r="I5798" t="s">
        <v>508</v>
      </c>
      <c r="J5798" s="3">
        <v>43688</v>
      </c>
      <c r="K5798" t="s">
        <v>96</v>
      </c>
      <c r="L5798" t="s">
        <v>864</v>
      </c>
      <c r="N5798" s="3">
        <v>43850</v>
      </c>
      <c r="O5798" s="3">
        <v>43830</v>
      </c>
    </row>
    <row r="5799" spans="1:15" hidden="1" x14ac:dyDescent="0.25">
      <c r="A5799">
        <v>2019</v>
      </c>
      <c r="B5799" s="3">
        <v>43647</v>
      </c>
      <c r="C5799" s="3">
        <v>43830</v>
      </c>
      <c r="D5799" t="s">
        <v>58</v>
      </c>
      <c r="E5799" s="2" t="s">
        <v>80</v>
      </c>
      <c r="F5799" t="s">
        <v>83</v>
      </c>
      <c r="G5799">
        <v>72</v>
      </c>
      <c r="I5799" t="s">
        <v>507</v>
      </c>
      <c r="J5799" s="3">
        <v>43688</v>
      </c>
      <c r="K5799" t="s">
        <v>97</v>
      </c>
      <c r="L5799" t="s">
        <v>864</v>
      </c>
      <c r="N5799" s="3">
        <v>43850</v>
      </c>
      <c r="O5799" s="3">
        <v>43830</v>
      </c>
    </row>
    <row r="5800" spans="1:15" hidden="1" x14ac:dyDescent="0.25">
      <c r="A5800">
        <v>2019</v>
      </c>
      <c r="B5800" s="3">
        <v>43647</v>
      </c>
      <c r="C5800" s="3">
        <v>43830</v>
      </c>
      <c r="D5800" t="s">
        <v>58</v>
      </c>
      <c r="E5800" s="2" t="s">
        <v>80</v>
      </c>
      <c r="F5800" t="s">
        <v>83</v>
      </c>
      <c r="G5800">
        <v>46</v>
      </c>
      <c r="I5800" t="s">
        <v>508</v>
      </c>
      <c r="J5800" s="3">
        <v>43689</v>
      </c>
      <c r="K5800" t="s">
        <v>88</v>
      </c>
      <c r="L5800" t="s">
        <v>864</v>
      </c>
      <c r="N5800" s="3">
        <v>43850</v>
      </c>
      <c r="O5800" s="3">
        <v>43830</v>
      </c>
    </row>
    <row r="5801" spans="1:15" hidden="1" x14ac:dyDescent="0.25">
      <c r="A5801">
        <v>2019</v>
      </c>
      <c r="B5801" s="3">
        <v>43647</v>
      </c>
      <c r="C5801" s="3">
        <v>43830</v>
      </c>
      <c r="D5801" t="s">
        <v>58</v>
      </c>
      <c r="E5801" s="2" t="s">
        <v>80</v>
      </c>
      <c r="F5801" t="s">
        <v>83</v>
      </c>
      <c r="G5801">
        <v>72</v>
      </c>
      <c r="I5801" t="s">
        <v>507</v>
      </c>
      <c r="J5801" s="3">
        <v>43689</v>
      </c>
      <c r="K5801" t="s">
        <v>90</v>
      </c>
      <c r="L5801" t="s">
        <v>864</v>
      </c>
      <c r="N5801" s="3">
        <v>43850</v>
      </c>
      <c r="O5801" s="3">
        <v>43830</v>
      </c>
    </row>
    <row r="5802" spans="1:15" hidden="1" x14ac:dyDescent="0.25">
      <c r="A5802">
        <v>2019</v>
      </c>
      <c r="B5802" s="3">
        <v>43647</v>
      </c>
      <c r="C5802" s="3">
        <v>43830</v>
      </c>
      <c r="D5802" t="s">
        <v>58</v>
      </c>
      <c r="E5802" s="2" t="s">
        <v>80</v>
      </c>
      <c r="F5802" t="s">
        <v>83</v>
      </c>
      <c r="G5802">
        <v>46</v>
      </c>
      <c r="I5802" t="s">
        <v>508</v>
      </c>
      <c r="J5802" s="3">
        <v>43690</v>
      </c>
      <c r="K5802" t="s">
        <v>91</v>
      </c>
      <c r="L5802" t="s">
        <v>864</v>
      </c>
      <c r="N5802" s="3">
        <v>43850</v>
      </c>
      <c r="O5802" s="3">
        <v>43830</v>
      </c>
    </row>
    <row r="5803" spans="1:15" hidden="1" x14ac:dyDescent="0.25">
      <c r="A5803">
        <v>2019</v>
      </c>
      <c r="B5803" s="3">
        <v>43647</v>
      </c>
      <c r="C5803" s="3">
        <v>43830</v>
      </c>
      <c r="D5803" t="s">
        <v>58</v>
      </c>
      <c r="E5803" s="2" t="s">
        <v>80</v>
      </c>
      <c r="F5803" t="s">
        <v>83</v>
      </c>
      <c r="G5803">
        <v>72</v>
      </c>
      <c r="I5803" t="s">
        <v>507</v>
      </c>
      <c r="J5803" s="3">
        <v>43690</v>
      </c>
      <c r="K5803" t="s">
        <v>92</v>
      </c>
      <c r="L5803" t="s">
        <v>864</v>
      </c>
      <c r="N5803" s="3">
        <v>43850</v>
      </c>
      <c r="O5803" s="3">
        <v>43830</v>
      </c>
    </row>
    <row r="5804" spans="1:15" hidden="1" x14ac:dyDescent="0.25">
      <c r="A5804">
        <v>2019</v>
      </c>
      <c r="B5804" s="3">
        <v>43647</v>
      </c>
      <c r="C5804" s="3">
        <v>43830</v>
      </c>
      <c r="D5804" t="s">
        <v>58</v>
      </c>
      <c r="E5804" s="2" t="s">
        <v>80</v>
      </c>
      <c r="F5804" t="s">
        <v>83</v>
      </c>
      <c r="G5804">
        <v>46</v>
      </c>
      <c r="I5804" t="s">
        <v>508</v>
      </c>
      <c r="J5804" s="3">
        <v>43691</v>
      </c>
      <c r="K5804" t="s">
        <v>93</v>
      </c>
      <c r="L5804" t="s">
        <v>864</v>
      </c>
      <c r="N5804" s="3">
        <v>43850</v>
      </c>
      <c r="O5804" s="3">
        <v>43830</v>
      </c>
    </row>
    <row r="5805" spans="1:15" hidden="1" x14ac:dyDescent="0.25">
      <c r="A5805">
        <v>2019</v>
      </c>
      <c r="B5805" s="3">
        <v>43647</v>
      </c>
      <c r="C5805" s="3">
        <v>43830</v>
      </c>
      <c r="D5805" t="s">
        <v>58</v>
      </c>
      <c r="E5805" s="2" t="s">
        <v>80</v>
      </c>
      <c r="F5805" t="s">
        <v>83</v>
      </c>
      <c r="G5805">
        <v>46</v>
      </c>
      <c r="I5805" t="s">
        <v>508</v>
      </c>
      <c r="J5805" s="3">
        <v>43692</v>
      </c>
      <c r="K5805" t="s">
        <v>94</v>
      </c>
      <c r="L5805" t="s">
        <v>864</v>
      </c>
      <c r="N5805" s="3">
        <v>43850</v>
      </c>
      <c r="O5805" s="3">
        <v>43830</v>
      </c>
    </row>
    <row r="5806" spans="1:15" hidden="1" x14ac:dyDescent="0.25">
      <c r="A5806">
        <v>2019</v>
      </c>
      <c r="B5806" s="3">
        <v>43647</v>
      </c>
      <c r="C5806" s="3">
        <v>43830</v>
      </c>
      <c r="D5806" t="s">
        <v>58</v>
      </c>
      <c r="E5806" s="2" t="s">
        <v>80</v>
      </c>
      <c r="F5806" t="s">
        <v>83</v>
      </c>
      <c r="G5806">
        <v>118</v>
      </c>
      <c r="I5806" t="s">
        <v>509</v>
      </c>
      <c r="J5806" s="3">
        <v>43695</v>
      </c>
      <c r="K5806" t="s">
        <v>85</v>
      </c>
      <c r="L5806" t="s">
        <v>864</v>
      </c>
      <c r="N5806" s="3">
        <v>43850</v>
      </c>
      <c r="O5806" s="3">
        <v>43830</v>
      </c>
    </row>
    <row r="5807" spans="1:15" hidden="1" x14ac:dyDescent="0.25">
      <c r="A5807">
        <v>2019</v>
      </c>
      <c r="B5807" s="3">
        <v>43647</v>
      </c>
      <c r="C5807" s="3">
        <v>43830</v>
      </c>
      <c r="D5807" t="s">
        <v>58</v>
      </c>
      <c r="E5807" s="2" t="s">
        <v>80</v>
      </c>
      <c r="F5807" t="s">
        <v>83</v>
      </c>
      <c r="G5807">
        <v>46</v>
      </c>
      <c r="I5807" t="s">
        <v>508</v>
      </c>
      <c r="J5807" s="3">
        <v>43696</v>
      </c>
      <c r="K5807" t="s">
        <v>96</v>
      </c>
      <c r="L5807" t="s">
        <v>864</v>
      </c>
      <c r="N5807" s="3">
        <v>43850</v>
      </c>
      <c r="O5807" s="3">
        <v>43830</v>
      </c>
    </row>
    <row r="5808" spans="1:15" hidden="1" x14ac:dyDescent="0.25">
      <c r="A5808">
        <v>2019</v>
      </c>
      <c r="B5808" s="3">
        <v>43647</v>
      </c>
      <c r="C5808" s="3">
        <v>43830</v>
      </c>
      <c r="D5808" t="s">
        <v>58</v>
      </c>
      <c r="E5808" s="2" t="s">
        <v>80</v>
      </c>
      <c r="F5808" t="s">
        <v>83</v>
      </c>
      <c r="G5808">
        <v>72</v>
      </c>
      <c r="I5808" t="s">
        <v>507</v>
      </c>
      <c r="J5808" s="3">
        <v>43696</v>
      </c>
      <c r="K5808" t="s">
        <v>97</v>
      </c>
      <c r="L5808" t="s">
        <v>864</v>
      </c>
      <c r="N5808" s="3">
        <v>43850</v>
      </c>
      <c r="O5808" s="3">
        <v>43830</v>
      </c>
    </row>
    <row r="5809" spans="1:15" hidden="1" x14ac:dyDescent="0.25">
      <c r="A5809">
        <v>2019</v>
      </c>
      <c r="B5809" s="3">
        <v>43647</v>
      </c>
      <c r="C5809" s="3">
        <v>43830</v>
      </c>
      <c r="D5809" t="s">
        <v>58</v>
      </c>
      <c r="E5809" s="2" t="s">
        <v>80</v>
      </c>
      <c r="F5809" t="s">
        <v>83</v>
      </c>
      <c r="G5809">
        <v>46</v>
      </c>
      <c r="I5809" t="s">
        <v>508</v>
      </c>
      <c r="J5809" s="3">
        <v>43697</v>
      </c>
      <c r="K5809" t="s">
        <v>97</v>
      </c>
      <c r="L5809" t="s">
        <v>864</v>
      </c>
      <c r="N5809" s="3">
        <v>43850</v>
      </c>
      <c r="O5809" s="3">
        <v>43830</v>
      </c>
    </row>
    <row r="5810" spans="1:15" hidden="1" x14ac:dyDescent="0.25">
      <c r="A5810">
        <v>2019</v>
      </c>
      <c r="B5810" s="3">
        <v>43647</v>
      </c>
      <c r="C5810" s="3">
        <v>43830</v>
      </c>
      <c r="D5810" t="s">
        <v>58</v>
      </c>
      <c r="E5810" s="2" t="s">
        <v>80</v>
      </c>
      <c r="F5810" t="s">
        <v>83</v>
      </c>
      <c r="G5810">
        <v>72</v>
      </c>
      <c r="I5810" t="s">
        <v>507</v>
      </c>
      <c r="J5810" s="3">
        <v>43697</v>
      </c>
      <c r="K5810" t="s">
        <v>93</v>
      </c>
      <c r="L5810" t="s">
        <v>864</v>
      </c>
      <c r="N5810" s="3">
        <v>43850</v>
      </c>
      <c r="O5810" s="3">
        <v>43830</v>
      </c>
    </row>
    <row r="5811" spans="1:15" hidden="1" x14ac:dyDescent="0.25">
      <c r="A5811">
        <v>2019</v>
      </c>
      <c r="B5811" s="3">
        <v>43647</v>
      </c>
      <c r="C5811" s="3">
        <v>43830</v>
      </c>
      <c r="D5811" t="s">
        <v>58</v>
      </c>
      <c r="E5811" s="2" t="s">
        <v>80</v>
      </c>
      <c r="F5811" t="s">
        <v>83</v>
      </c>
      <c r="G5811">
        <v>46</v>
      </c>
      <c r="I5811" t="s">
        <v>508</v>
      </c>
      <c r="J5811" s="3">
        <v>43698</v>
      </c>
      <c r="K5811" t="s">
        <v>90</v>
      </c>
      <c r="L5811" t="s">
        <v>864</v>
      </c>
      <c r="N5811" s="3">
        <v>43850</v>
      </c>
      <c r="O5811" s="3">
        <v>43830</v>
      </c>
    </row>
    <row r="5812" spans="1:15" hidden="1" x14ac:dyDescent="0.25">
      <c r="A5812">
        <v>2019</v>
      </c>
      <c r="B5812" s="3">
        <v>43647</v>
      </c>
      <c r="C5812" s="3">
        <v>43830</v>
      </c>
      <c r="D5812" t="s">
        <v>58</v>
      </c>
      <c r="E5812" s="2" t="s">
        <v>80</v>
      </c>
      <c r="F5812" t="s">
        <v>83</v>
      </c>
      <c r="G5812">
        <v>46</v>
      </c>
      <c r="I5812" t="s">
        <v>508</v>
      </c>
      <c r="J5812" s="3">
        <v>43699</v>
      </c>
      <c r="K5812" t="s">
        <v>92</v>
      </c>
      <c r="L5812" t="s">
        <v>864</v>
      </c>
      <c r="N5812" s="3">
        <v>43850</v>
      </c>
      <c r="O5812" s="3">
        <v>43830</v>
      </c>
    </row>
    <row r="5813" spans="1:15" hidden="1" x14ac:dyDescent="0.25">
      <c r="A5813">
        <v>2019</v>
      </c>
      <c r="B5813" s="3">
        <v>43647</v>
      </c>
      <c r="C5813" s="3">
        <v>43830</v>
      </c>
      <c r="D5813" t="s">
        <v>58</v>
      </c>
      <c r="E5813" s="2" t="s">
        <v>80</v>
      </c>
      <c r="F5813" t="s">
        <v>83</v>
      </c>
      <c r="G5813">
        <v>118</v>
      </c>
      <c r="I5813" t="s">
        <v>509</v>
      </c>
      <c r="J5813" s="3">
        <v>43703</v>
      </c>
      <c r="K5813" t="s">
        <v>85</v>
      </c>
      <c r="L5813" t="s">
        <v>864</v>
      </c>
      <c r="N5813" s="3">
        <v>43850</v>
      </c>
      <c r="O5813" s="3">
        <v>43830</v>
      </c>
    </row>
    <row r="5814" spans="1:15" hidden="1" x14ac:dyDescent="0.25">
      <c r="A5814">
        <v>2019</v>
      </c>
      <c r="B5814" s="3">
        <v>43647</v>
      </c>
      <c r="C5814" s="3">
        <v>43830</v>
      </c>
      <c r="D5814" t="s">
        <v>58</v>
      </c>
      <c r="E5814" s="2" t="s">
        <v>80</v>
      </c>
      <c r="F5814" t="s">
        <v>83</v>
      </c>
      <c r="G5814">
        <v>118</v>
      </c>
      <c r="I5814" t="s">
        <v>509</v>
      </c>
      <c r="J5814" s="3">
        <v>43704</v>
      </c>
      <c r="K5814" t="s">
        <v>86</v>
      </c>
      <c r="L5814" t="s">
        <v>864</v>
      </c>
      <c r="N5814" s="3">
        <v>43850</v>
      </c>
      <c r="O5814" s="3">
        <v>43830</v>
      </c>
    </row>
    <row r="5815" spans="1:15" hidden="1" x14ac:dyDescent="0.25">
      <c r="A5815">
        <v>2019</v>
      </c>
      <c r="B5815" s="3">
        <v>43647</v>
      </c>
      <c r="C5815" s="3">
        <v>43830</v>
      </c>
      <c r="D5815" t="s">
        <v>58</v>
      </c>
      <c r="E5815" s="2" t="s">
        <v>80</v>
      </c>
      <c r="F5815" t="s">
        <v>83</v>
      </c>
      <c r="G5815">
        <v>46</v>
      </c>
      <c r="I5815" t="s">
        <v>508</v>
      </c>
      <c r="J5815" s="3">
        <v>43705</v>
      </c>
      <c r="K5815" t="s">
        <v>88</v>
      </c>
      <c r="L5815" t="s">
        <v>864</v>
      </c>
      <c r="N5815" s="3">
        <v>43850</v>
      </c>
      <c r="O5815" s="3">
        <v>43830</v>
      </c>
    </row>
    <row r="5816" spans="1:15" hidden="1" x14ac:dyDescent="0.25">
      <c r="A5816">
        <v>2019</v>
      </c>
      <c r="B5816" s="3">
        <v>43647</v>
      </c>
      <c r="C5816" s="3">
        <v>43830</v>
      </c>
      <c r="D5816" t="s">
        <v>58</v>
      </c>
      <c r="E5816" s="2" t="s">
        <v>80</v>
      </c>
      <c r="F5816" t="s">
        <v>83</v>
      </c>
      <c r="G5816">
        <v>72</v>
      </c>
      <c r="I5816" t="s">
        <v>507</v>
      </c>
      <c r="J5816" s="3">
        <v>43705</v>
      </c>
      <c r="K5816" t="s">
        <v>90</v>
      </c>
      <c r="L5816" t="s">
        <v>864</v>
      </c>
      <c r="N5816" s="3">
        <v>43850</v>
      </c>
      <c r="O5816" s="3">
        <v>43830</v>
      </c>
    </row>
    <row r="5817" spans="1:15" hidden="1" x14ac:dyDescent="0.25">
      <c r="A5817">
        <v>2019</v>
      </c>
      <c r="B5817" s="3">
        <v>43647</v>
      </c>
      <c r="C5817" s="3">
        <v>43830</v>
      </c>
      <c r="D5817" t="s">
        <v>58</v>
      </c>
      <c r="E5817" s="2" t="s">
        <v>80</v>
      </c>
      <c r="F5817" t="s">
        <v>83</v>
      </c>
      <c r="G5817">
        <v>46</v>
      </c>
      <c r="I5817" t="s">
        <v>508</v>
      </c>
      <c r="J5817" s="3">
        <v>43706</v>
      </c>
      <c r="K5817" t="s">
        <v>91</v>
      </c>
      <c r="L5817" t="s">
        <v>864</v>
      </c>
      <c r="N5817" s="3">
        <v>43850</v>
      </c>
      <c r="O5817" s="3">
        <v>43830</v>
      </c>
    </row>
    <row r="5818" spans="1:15" hidden="1" x14ac:dyDescent="0.25">
      <c r="A5818">
        <v>2019</v>
      </c>
      <c r="B5818" s="3">
        <v>43647</v>
      </c>
      <c r="C5818" s="3">
        <v>43830</v>
      </c>
      <c r="D5818" t="s">
        <v>58</v>
      </c>
      <c r="E5818" s="2" t="s">
        <v>80</v>
      </c>
      <c r="F5818" t="s">
        <v>83</v>
      </c>
      <c r="G5818">
        <v>72</v>
      </c>
      <c r="I5818" t="s">
        <v>507</v>
      </c>
      <c r="J5818" s="3">
        <v>43706</v>
      </c>
      <c r="K5818" t="s">
        <v>92</v>
      </c>
      <c r="L5818" t="s">
        <v>864</v>
      </c>
      <c r="N5818" s="3">
        <v>43850</v>
      </c>
      <c r="O5818" s="3">
        <v>43830</v>
      </c>
    </row>
    <row r="5819" spans="1:15" hidden="1" x14ac:dyDescent="0.25">
      <c r="A5819">
        <v>2019</v>
      </c>
      <c r="B5819" s="3">
        <v>43647</v>
      </c>
      <c r="C5819" s="3">
        <v>43830</v>
      </c>
      <c r="D5819" t="s">
        <v>58</v>
      </c>
      <c r="E5819" s="2" t="s">
        <v>80</v>
      </c>
      <c r="F5819" t="s">
        <v>83</v>
      </c>
      <c r="G5819">
        <v>46</v>
      </c>
      <c r="I5819" t="s">
        <v>508</v>
      </c>
      <c r="J5819" s="3">
        <v>43707</v>
      </c>
      <c r="K5819" t="s">
        <v>93</v>
      </c>
      <c r="L5819" t="s">
        <v>864</v>
      </c>
      <c r="N5819" s="3">
        <v>43850</v>
      </c>
      <c r="O5819" s="3">
        <v>43830</v>
      </c>
    </row>
    <row r="5820" spans="1:15" hidden="1" x14ac:dyDescent="0.25">
      <c r="A5820">
        <v>2019</v>
      </c>
      <c r="B5820" s="3">
        <v>43647</v>
      </c>
      <c r="C5820" s="3">
        <v>43830</v>
      </c>
      <c r="D5820" t="s">
        <v>58</v>
      </c>
      <c r="E5820" s="2" t="s">
        <v>80</v>
      </c>
      <c r="F5820" t="s">
        <v>83</v>
      </c>
      <c r="G5820">
        <v>46</v>
      </c>
      <c r="I5820" t="s">
        <v>508</v>
      </c>
      <c r="J5820" s="3">
        <v>43708</v>
      </c>
      <c r="K5820" t="s">
        <v>94</v>
      </c>
      <c r="L5820" t="s">
        <v>864</v>
      </c>
      <c r="N5820" s="3">
        <v>43850</v>
      </c>
      <c r="O5820" s="3">
        <v>43830</v>
      </c>
    </row>
    <row r="5821" spans="1:15" hidden="1" x14ac:dyDescent="0.25">
      <c r="A5821">
        <v>2019</v>
      </c>
      <c r="B5821" s="3">
        <v>43647</v>
      </c>
      <c r="C5821" s="3">
        <v>43830</v>
      </c>
      <c r="D5821" t="s">
        <v>58</v>
      </c>
      <c r="E5821" s="2" t="s">
        <v>80</v>
      </c>
      <c r="F5821" t="s">
        <v>83</v>
      </c>
      <c r="G5821">
        <v>118</v>
      </c>
      <c r="I5821" t="s">
        <v>509</v>
      </c>
      <c r="J5821" s="3">
        <v>43711</v>
      </c>
      <c r="K5821" t="s">
        <v>95</v>
      </c>
      <c r="L5821" t="s">
        <v>864</v>
      </c>
      <c r="N5821" s="3">
        <v>43850</v>
      </c>
      <c r="O5821" s="3">
        <v>43830</v>
      </c>
    </row>
    <row r="5822" spans="1:15" hidden="1" x14ac:dyDescent="0.25">
      <c r="A5822">
        <v>2019</v>
      </c>
      <c r="B5822" s="3">
        <v>43647</v>
      </c>
      <c r="C5822" s="3">
        <v>43830</v>
      </c>
      <c r="D5822" t="s">
        <v>58</v>
      </c>
      <c r="E5822" s="2" t="s">
        <v>80</v>
      </c>
      <c r="F5822" t="s">
        <v>83</v>
      </c>
      <c r="G5822">
        <v>46</v>
      </c>
      <c r="I5822" t="s">
        <v>508</v>
      </c>
      <c r="J5822" s="3">
        <v>43712</v>
      </c>
      <c r="K5822" t="s">
        <v>96</v>
      </c>
      <c r="L5822" t="s">
        <v>864</v>
      </c>
      <c r="N5822" s="3">
        <v>43850</v>
      </c>
      <c r="O5822" s="3">
        <v>43830</v>
      </c>
    </row>
    <row r="5823" spans="1:15" hidden="1" x14ac:dyDescent="0.25">
      <c r="A5823">
        <v>2019</v>
      </c>
      <c r="B5823" s="3">
        <v>43647</v>
      </c>
      <c r="C5823" s="3">
        <v>43830</v>
      </c>
      <c r="D5823" t="s">
        <v>58</v>
      </c>
      <c r="E5823" s="2" t="s">
        <v>80</v>
      </c>
      <c r="F5823" t="s">
        <v>83</v>
      </c>
      <c r="G5823">
        <v>72</v>
      </c>
      <c r="I5823" t="s">
        <v>507</v>
      </c>
      <c r="J5823" s="3">
        <v>43712</v>
      </c>
      <c r="K5823" t="s">
        <v>97</v>
      </c>
      <c r="L5823" t="s">
        <v>864</v>
      </c>
      <c r="N5823" s="3">
        <v>43850</v>
      </c>
      <c r="O5823" s="3">
        <v>43830</v>
      </c>
    </row>
    <row r="5824" spans="1:15" hidden="1" x14ac:dyDescent="0.25">
      <c r="A5824">
        <v>2019</v>
      </c>
      <c r="B5824" s="3">
        <v>43647</v>
      </c>
      <c r="C5824" s="3">
        <v>43830</v>
      </c>
      <c r="D5824" t="s">
        <v>58</v>
      </c>
      <c r="E5824" s="2" t="s">
        <v>80</v>
      </c>
      <c r="F5824" t="s">
        <v>83</v>
      </c>
      <c r="G5824">
        <v>46</v>
      </c>
      <c r="I5824" t="s">
        <v>508</v>
      </c>
      <c r="J5824" s="3">
        <v>43713</v>
      </c>
      <c r="K5824" t="s">
        <v>97</v>
      </c>
      <c r="L5824" t="s">
        <v>864</v>
      </c>
      <c r="N5824" s="3">
        <v>43850</v>
      </c>
      <c r="O5824" s="3">
        <v>43830</v>
      </c>
    </row>
    <row r="5825" spans="1:15" hidden="1" x14ac:dyDescent="0.25">
      <c r="A5825">
        <v>2019</v>
      </c>
      <c r="B5825" s="3">
        <v>43647</v>
      </c>
      <c r="C5825" s="3">
        <v>43830</v>
      </c>
      <c r="D5825" t="s">
        <v>58</v>
      </c>
      <c r="E5825" s="2" t="s">
        <v>80</v>
      </c>
      <c r="F5825" t="s">
        <v>83</v>
      </c>
      <c r="G5825">
        <v>72</v>
      </c>
      <c r="I5825" t="s">
        <v>507</v>
      </c>
      <c r="J5825" s="3">
        <v>43713</v>
      </c>
      <c r="K5825" t="s">
        <v>93</v>
      </c>
      <c r="L5825" t="s">
        <v>864</v>
      </c>
      <c r="N5825" s="3">
        <v>43850</v>
      </c>
      <c r="O5825" s="3">
        <v>43830</v>
      </c>
    </row>
    <row r="5826" spans="1:15" hidden="1" x14ac:dyDescent="0.25">
      <c r="A5826">
        <v>2019</v>
      </c>
      <c r="B5826" s="3">
        <v>43647</v>
      </c>
      <c r="C5826" s="3">
        <v>43830</v>
      </c>
      <c r="D5826" t="s">
        <v>58</v>
      </c>
      <c r="E5826" s="2" t="s">
        <v>80</v>
      </c>
      <c r="F5826" t="s">
        <v>83</v>
      </c>
      <c r="G5826">
        <v>46</v>
      </c>
      <c r="I5826" t="s">
        <v>508</v>
      </c>
      <c r="J5826" s="3">
        <v>43714</v>
      </c>
      <c r="K5826" t="s">
        <v>90</v>
      </c>
      <c r="L5826" t="s">
        <v>864</v>
      </c>
      <c r="N5826" s="3">
        <v>43850</v>
      </c>
      <c r="O5826" s="3">
        <v>43830</v>
      </c>
    </row>
    <row r="5827" spans="1:15" hidden="1" x14ac:dyDescent="0.25">
      <c r="A5827">
        <v>2019</v>
      </c>
      <c r="B5827" s="3">
        <v>43647</v>
      </c>
      <c r="C5827" s="3">
        <v>43830</v>
      </c>
      <c r="D5827" t="s">
        <v>58</v>
      </c>
      <c r="E5827" s="2" t="s">
        <v>80</v>
      </c>
      <c r="F5827" t="s">
        <v>83</v>
      </c>
      <c r="G5827">
        <v>46</v>
      </c>
      <c r="I5827" t="s">
        <v>508</v>
      </c>
      <c r="J5827" s="3">
        <v>43715</v>
      </c>
      <c r="K5827" t="s">
        <v>92</v>
      </c>
      <c r="L5827" t="s">
        <v>864</v>
      </c>
      <c r="N5827" s="3">
        <v>43850</v>
      </c>
      <c r="O5827" s="3">
        <v>43830</v>
      </c>
    </row>
    <row r="5828" spans="1:15" hidden="1" x14ac:dyDescent="0.25">
      <c r="A5828">
        <v>2019</v>
      </c>
      <c r="B5828" s="3">
        <v>43647</v>
      </c>
      <c r="C5828" s="3">
        <v>43830</v>
      </c>
      <c r="D5828" t="s">
        <v>58</v>
      </c>
      <c r="E5828" s="2" t="s">
        <v>80</v>
      </c>
      <c r="F5828" t="s">
        <v>83</v>
      </c>
      <c r="G5828">
        <v>118</v>
      </c>
      <c r="I5828" t="s">
        <v>509</v>
      </c>
      <c r="J5828" s="3">
        <v>43719</v>
      </c>
      <c r="K5828" t="s">
        <v>85</v>
      </c>
      <c r="L5828" t="s">
        <v>864</v>
      </c>
      <c r="N5828" s="3">
        <v>43850</v>
      </c>
      <c r="O5828" s="3">
        <v>43830</v>
      </c>
    </row>
    <row r="5829" spans="1:15" hidden="1" x14ac:dyDescent="0.25">
      <c r="A5829">
        <v>2019</v>
      </c>
      <c r="B5829" s="3">
        <v>43647</v>
      </c>
      <c r="C5829" s="3">
        <v>43830</v>
      </c>
      <c r="D5829" t="s">
        <v>58</v>
      </c>
      <c r="E5829" s="2" t="s">
        <v>80</v>
      </c>
      <c r="F5829" t="s">
        <v>83</v>
      </c>
      <c r="G5829">
        <v>118</v>
      </c>
      <c r="I5829" t="s">
        <v>509</v>
      </c>
      <c r="J5829" s="3">
        <v>43720</v>
      </c>
      <c r="K5829" t="s">
        <v>86</v>
      </c>
      <c r="L5829" t="s">
        <v>864</v>
      </c>
      <c r="N5829" s="3">
        <v>43850</v>
      </c>
      <c r="O5829" s="3">
        <v>43830</v>
      </c>
    </row>
    <row r="5830" spans="1:15" hidden="1" x14ac:dyDescent="0.25">
      <c r="A5830">
        <v>2019</v>
      </c>
      <c r="B5830" s="3">
        <v>43647</v>
      </c>
      <c r="C5830" s="3">
        <v>43830</v>
      </c>
      <c r="D5830" t="s">
        <v>58</v>
      </c>
      <c r="E5830" s="2" t="s">
        <v>80</v>
      </c>
      <c r="F5830" t="s">
        <v>83</v>
      </c>
      <c r="G5830">
        <v>46</v>
      </c>
      <c r="I5830" t="s">
        <v>508</v>
      </c>
      <c r="J5830" s="3">
        <v>43721</v>
      </c>
      <c r="K5830" t="s">
        <v>88</v>
      </c>
      <c r="L5830" t="s">
        <v>864</v>
      </c>
      <c r="N5830" s="3">
        <v>43850</v>
      </c>
      <c r="O5830" s="3">
        <v>43830</v>
      </c>
    </row>
    <row r="5831" spans="1:15" hidden="1" x14ac:dyDescent="0.25">
      <c r="A5831">
        <v>2019</v>
      </c>
      <c r="B5831" s="3">
        <v>43647</v>
      </c>
      <c r="C5831" s="3">
        <v>43830</v>
      </c>
      <c r="D5831" t="s">
        <v>58</v>
      </c>
      <c r="E5831" s="2" t="s">
        <v>80</v>
      </c>
      <c r="F5831" t="s">
        <v>83</v>
      </c>
      <c r="G5831">
        <v>72</v>
      </c>
      <c r="I5831" t="s">
        <v>507</v>
      </c>
      <c r="J5831" s="3">
        <v>43721</v>
      </c>
      <c r="K5831" t="s">
        <v>90</v>
      </c>
      <c r="L5831" t="s">
        <v>864</v>
      </c>
      <c r="N5831" s="3">
        <v>43850</v>
      </c>
      <c r="O5831" s="3">
        <v>43830</v>
      </c>
    </row>
    <row r="5832" spans="1:15" hidden="1" x14ac:dyDescent="0.25">
      <c r="A5832">
        <v>2019</v>
      </c>
      <c r="B5832" s="3">
        <v>43647</v>
      </c>
      <c r="C5832" s="3">
        <v>43830</v>
      </c>
      <c r="D5832" t="s">
        <v>58</v>
      </c>
      <c r="E5832" s="2" t="s">
        <v>80</v>
      </c>
      <c r="F5832" t="s">
        <v>83</v>
      </c>
      <c r="G5832">
        <v>46</v>
      </c>
      <c r="I5832" t="s">
        <v>508</v>
      </c>
      <c r="J5832" s="3">
        <v>43722</v>
      </c>
      <c r="K5832" t="s">
        <v>91</v>
      </c>
      <c r="L5832" t="s">
        <v>864</v>
      </c>
      <c r="N5832" s="3">
        <v>43850</v>
      </c>
      <c r="O5832" s="3">
        <v>43830</v>
      </c>
    </row>
    <row r="5833" spans="1:15" hidden="1" x14ac:dyDescent="0.25">
      <c r="A5833">
        <v>2019</v>
      </c>
      <c r="B5833" s="3">
        <v>43647</v>
      </c>
      <c r="C5833" s="3">
        <v>43830</v>
      </c>
      <c r="D5833" t="s">
        <v>58</v>
      </c>
      <c r="E5833" s="2" t="s">
        <v>80</v>
      </c>
      <c r="F5833" t="s">
        <v>83</v>
      </c>
      <c r="G5833">
        <v>72</v>
      </c>
      <c r="I5833" t="s">
        <v>507</v>
      </c>
      <c r="J5833" s="3">
        <v>43722</v>
      </c>
      <c r="K5833" t="s">
        <v>92</v>
      </c>
      <c r="L5833" t="s">
        <v>864</v>
      </c>
      <c r="N5833" s="3">
        <v>43850</v>
      </c>
      <c r="O5833" s="3">
        <v>43830</v>
      </c>
    </row>
    <row r="5834" spans="1:15" hidden="1" x14ac:dyDescent="0.25">
      <c r="A5834">
        <v>2019</v>
      </c>
      <c r="B5834" s="3">
        <v>43647</v>
      </c>
      <c r="C5834" s="3">
        <v>43830</v>
      </c>
      <c r="D5834" t="s">
        <v>58</v>
      </c>
      <c r="E5834" s="2" t="s">
        <v>80</v>
      </c>
      <c r="F5834" t="s">
        <v>83</v>
      </c>
      <c r="G5834">
        <v>46</v>
      </c>
      <c r="I5834" t="s">
        <v>508</v>
      </c>
      <c r="J5834" s="3">
        <v>43723</v>
      </c>
      <c r="K5834" t="s">
        <v>93</v>
      </c>
      <c r="L5834" t="s">
        <v>864</v>
      </c>
      <c r="N5834" s="3">
        <v>43850</v>
      </c>
      <c r="O5834" s="3">
        <v>43830</v>
      </c>
    </row>
    <row r="5835" spans="1:15" hidden="1" x14ac:dyDescent="0.25">
      <c r="A5835">
        <v>2019</v>
      </c>
      <c r="B5835" s="3">
        <v>43647</v>
      </c>
      <c r="C5835" s="3">
        <v>43830</v>
      </c>
      <c r="D5835" t="s">
        <v>58</v>
      </c>
      <c r="E5835" s="2" t="s">
        <v>80</v>
      </c>
      <c r="F5835" t="s">
        <v>83</v>
      </c>
      <c r="G5835">
        <v>118</v>
      </c>
      <c r="I5835" t="s">
        <v>509</v>
      </c>
      <c r="J5835" s="3">
        <v>43727</v>
      </c>
      <c r="K5835" t="s">
        <v>95</v>
      </c>
      <c r="L5835" t="s">
        <v>864</v>
      </c>
      <c r="N5835" s="3">
        <v>43850</v>
      </c>
      <c r="O5835" s="3">
        <v>43830</v>
      </c>
    </row>
    <row r="5836" spans="1:15" hidden="1" x14ac:dyDescent="0.25">
      <c r="A5836">
        <v>2019</v>
      </c>
      <c r="B5836" s="3">
        <v>43647</v>
      </c>
      <c r="C5836" s="3">
        <v>43830</v>
      </c>
      <c r="D5836" t="s">
        <v>58</v>
      </c>
      <c r="E5836" s="2" t="s">
        <v>80</v>
      </c>
      <c r="F5836" t="s">
        <v>83</v>
      </c>
      <c r="G5836">
        <v>46</v>
      </c>
      <c r="I5836" t="s">
        <v>508</v>
      </c>
      <c r="J5836" s="3">
        <v>43728</v>
      </c>
      <c r="K5836" t="s">
        <v>96</v>
      </c>
      <c r="L5836" t="s">
        <v>864</v>
      </c>
      <c r="N5836" s="3">
        <v>43850</v>
      </c>
      <c r="O5836" s="3">
        <v>43830</v>
      </c>
    </row>
    <row r="5837" spans="1:15" hidden="1" x14ac:dyDescent="0.25">
      <c r="A5837">
        <v>2019</v>
      </c>
      <c r="B5837" s="3">
        <v>43647</v>
      </c>
      <c r="C5837" s="3">
        <v>43830</v>
      </c>
      <c r="D5837" t="s">
        <v>58</v>
      </c>
      <c r="E5837" s="2" t="s">
        <v>80</v>
      </c>
      <c r="F5837" t="s">
        <v>83</v>
      </c>
      <c r="G5837">
        <v>72</v>
      </c>
      <c r="I5837" t="s">
        <v>507</v>
      </c>
      <c r="J5837" s="3">
        <v>43728</v>
      </c>
      <c r="K5837" t="s">
        <v>97</v>
      </c>
      <c r="L5837" t="s">
        <v>864</v>
      </c>
      <c r="N5837" s="3">
        <v>43850</v>
      </c>
      <c r="O5837" s="3">
        <v>43830</v>
      </c>
    </row>
    <row r="5838" spans="1:15" hidden="1" x14ac:dyDescent="0.25">
      <c r="A5838">
        <v>2019</v>
      </c>
      <c r="B5838" s="3">
        <v>43647</v>
      </c>
      <c r="C5838" s="3">
        <v>43830</v>
      </c>
      <c r="D5838" t="s">
        <v>58</v>
      </c>
      <c r="E5838" s="2" t="s">
        <v>80</v>
      </c>
      <c r="F5838" t="s">
        <v>83</v>
      </c>
      <c r="G5838">
        <v>46</v>
      </c>
      <c r="I5838" t="s">
        <v>508</v>
      </c>
      <c r="J5838" s="3">
        <v>43729</v>
      </c>
      <c r="K5838" t="s">
        <v>97</v>
      </c>
      <c r="L5838" t="s">
        <v>864</v>
      </c>
      <c r="N5838" s="3">
        <v>43850</v>
      </c>
      <c r="O5838" s="3">
        <v>43830</v>
      </c>
    </row>
    <row r="5839" spans="1:15" hidden="1" x14ac:dyDescent="0.25">
      <c r="A5839">
        <v>2019</v>
      </c>
      <c r="B5839" s="3">
        <v>43647</v>
      </c>
      <c r="C5839" s="3">
        <v>43830</v>
      </c>
      <c r="D5839" t="s">
        <v>58</v>
      </c>
      <c r="E5839" s="2" t="s">
        <v>80</v>
      </c>
      <c r="F5839" t="s">
        <v>83</v>
      </c>
      <c r="G5839">
        <v>72</v>
      </c>
      <c r="I5839" t="s">
        <v>507</v>
      </c>
      <c r="J5839" s="3">
        <v>43729</v>
      </c>
      <c r="K5839" t="s">
        <v>93</v>
      </c>
      <c r="L5839" t="s">
        <v>864</v>
      </c>
      <c r="N5839" s="3">
        <v>43850</v>
      </c>
      <c r="O5839" s="3">
        <v>43830</v>
      </c>
    </row>
    <row r="5840" spans="1:15" hidden="1" x14ac:dyDescent="0.25">
      <c r="A5840">
        <v>2019</v>
      </c>
      <c r="B5840" s="3">
        <v>43647</v>
      </c>
      <c r="C5840" s="3">
        <v>43830</v>
      </c>
      <c r="D5840" t="s">
        <v>58</v>
      </c>
      <c r="E5840" s="2" t="s">
        <v>80</v>
      </c>
      <c r="F5840" t="s">
        <v>83</v>
      </c>
      <c r="G5840">
        <v>46</v>
      </c>
      <c r="I5840" t="s">
        <v>508</v>
      </c>
      <c r="J5840" s="3">
        <v>43730</v>
      </c>
      <c r="K5840" t="s">
        <v>90</v>
      </c>
      <c r="L5840" t="s">
        <v>864</v>
      </c>
      <c r="N5840" s="3">
        <v>43850</v>
      </c>
      <c r="O5840" s="3">
        <v>43830</v>
      </c>
    </row>
    <row r="5841" spans="1:15" hidden="1" x14ac:dyDescent="0.25">
      <c r="A5841">
        <v>2019</v>
      </c>
      <c r="B5841" s="3">
        <v>43647</v>
      </c>
      <c r="C5841" s="3">
        <v>43830</v>
      </c>
      <c r="D5841" t="s">
        <v>58</v>
      </c>
      <c r="E5841" s="2" t="s">
        <v>80</v>
      </c>
      <c r="F5841" t="s">
        <v>83</v>
      </c>
      <c r="G5841">
        <v>46</v>
      </c>
      <c r="I5841" t="s">
        <v>508</v>
      </c>
      <c r="J5841" s="3">
        <v>43731</v>
      </c>
      <c r="K5841" t="s">
        <v>93</v>
      </c>
      <c r="L5841" t="s">
        <v>864</v>
      </c>
      <c r="N5841" s="3">
        <v>43850</v>
      </c>
      <c r="O5841" s="3">
        <v>43830</v>
      </c>
    </row>
    <row r="5842" spans="1:15" hidden="1" x14ac:dyDescent="0.25">
      <c r="A5842">
        <v>2019</v>
      </c>
      <c r="B5842" s="3">
        <v>43647</v>
      </c>
      <c r="C5842" s="3">
        <v>43830</v>
      </c>
      <c r="D5842" t="s">
        <v>58</v>
      </c>
      <c r="E5842" s="2" t="s">
        <v>80</v>
      </c>
      <c r="F5842" t="s">
        <v>83</v>
      </c>
      <c r="G5842">
        <v>46</v>
      </c>
      <c r="I5842" t="s">
        <v>508</v>
      </c>
      <c r="J5842" s="3">
        <v>43732</v>
      </c>
      <c r="K5842" t="s">
        <v>94</v>
      </c>
      <c r="L5842" t="s">
        <v>864</v>
      </c>
      <c r="N5842" s="3">
        <v>43850</v>
      </c>
      <c r="O5842" s="3">
        <v>43830</v>
      </c>
    </row>
    <row r="5843" spans="1:15" hidden="1" x14ac:dyDescent="0.25">
      <c r="A5843">
        <v>2019</v>
      </c>
      <c r="B5843" s="3">
        <v>43647</v>
      </c>
      <c r="C5843" s="3">
        <v>43830</v>
      </c>
      <c r="D5843" t="s">
        <v>58</v>
      </c>
      <c r="E5843" s="2" t="s">
        <v>80</v>
      </c>
      <c r="F5843" t="s">
        <v>83</v>
      </c>
      <c r="G5843">
        <v>118</v>
      </c>
      <c r="I5843" t="s">
        <v>509</v>
      </c>
      <c r="J5843" s="3">
        <v>43735</v>
      </c>
      <c r="K5843" t="s">
        <v>85</v>
      </c>
      <c r="L5843" t="s">
        <v>864</v>
      </c>
      <c r="N5843" s="3">
        <v>43850</v>
      </c>
      <c r="O5843" s="3">
        <v>43830</v>
      </c>
    </row>
    <row r="5844" spans="1:15" hidden="1" x14ac:dyDescent="0.25">
      <c r="A5844">
        <v>2019</v>
      </c>
      <c r="B5844" s="3">
        <v>43647</v>
      </c>
      <c r="C5844" s="3">
        <v>43830</v>
      </c>
      <c r="D5844" t="s">
        <v>58</v>
      </c>
      <c r="E5844" s="2" t="s">
        <v>80</v>
      </c>
      <c r="F5844" t="s">
        <v>83</v>
      </c>
      <c r="G5844">
        <v>118</v>
      </c>
      <c r="I5844" t="s">
        <v>509</v>
      </c>
      <c r="J5844" s="3">
        <v>43736</v>
      </c>
      <c r="K5844" t="s">
        <v>86</v>
      </c>
      <c r="L5844" t="s">
        <v>864</v>
      </c>
      <c r="N5844" s="3">
        <v>43850</v>
      </c>
      <c r="O5844" s="3">
        <v>43830</v>
      </c>
    </row>
    <row r="5845" spans="1:15" hidden="1" x14ac:dyDescent="0.25">
      <c r="A5845">
        <v>2019</v>
      </c>
      <c r="B5845" s="3">
        <v>43647</v>
      </c>
      <c r="C5845" s="3">
        <v>43830</v>
      </c>
      <c r="D5845" t="s">
        <v>58</v>
      </c>
      <c r="E5845" s="2" t="s">
        <v>80</v>
      </c>
      <c r="F5845" t="s">
        <v>83</v>
      </c>
      <c r="G5845">
        <v>46</v>
      </c>
      <c r="I5845" t="s">
        <v>508</v>
      </c>
      <c r="J5845" s="3">
        <v>43737</v>
      </c>
      <c r="K5845" t="s">
        <v>88</v>
      </c>
      <c r="L5845" t="s">
        <v>864</v>
      </c>
      <c r="N5845" s="3">
        <v>43850</v>
      </c>
      <c r="O5845" s="3">
        <v>43830</v>
      </c>
    </row>
    <row r="5846" spans="1:15" hidden="1" x14ac:dyDescent="0.25">
      <c r="A5846">
        <v>2019</v>
      </c>
      <c r="B5846" s="3">
        <v>43647</v>
      </c>
      <c r="C5846" s="3">
        <v>43830</v>
      </c>
      <c r="D5846" t="s">
        <v>58</v>
      </c>
      <c r="E5846" s="2" t="s">
        <v>80</v>
      </c>
      <c r="F5846" t="s">
        <v>83</v>
      </c>
      <c r="G5846">
        <v>72</v>
      </c>
      <c r="I5846" t="s">
        <v>507</v>
      </c>
      <c r="J5846" s="3">
        <v>43737</v>
      </c>
      <c r="K5846" t="s">
        <v>90</v>
      </c>
      <c r="L5846" t="s">
        <v>864</v>
      </c>
      <c r="N5846" s="3">
        <v>43850</v>
      </c>
      <c r="O5846" s="3">
        <v>43830</v>
      </c>
    </row>
    <row r="5847" spans="1:15" hidden="1" x14ac:dyDescent="0.25">
      <c r="A5847">
        <v>2019</v>
      </c>
      <c r="B5847" s="3">
        <v>43647</v>
      </c>
      <c r="C5847" s="3">
        <v>43830</v>
      </c>
      <c r="D5847" t="s">
        <v>58</v>
      </c>
      <c r="E5847" s="2" t="s">
        <v>80</v>
      </c>
      <c r="F5847" t="s">
        <v>83</v>
      </c>
      <c r="G5847">
        <v>46</v>
      </c>
      <c r="I5847" t="s">
        <v>508</v>
      </c>
      <c r="J5847" s="3">
        <v>43738</v>
      </c>
      <c r="K5847" t="s">
        <v>90</v>
      </c>
      <c r="L5847" t="s">
        <v>864</v>
      </c>
      <c r="N5847" s="3">
        <v>43850</v>
      </c>
      <c r="O5847" s="3">
        <v>43830</v>
      </c>
    </row>
    <row r="5848" spans="1:15" hidden="1" x14ac:dyDescent="0.25">
      <c r="A5848">
        <v>2019</v>
      </c>
      <c r="B5848" s="3">
        <v>43647</v>
      </c>
      <c r="C5848" s="3">
        <v>43830</v>
      </c>
      <c r="D5848" t="s">
        <v>58</v>
      </c>
      <c r="E5848" s="2" t="s">
        <v>80</v>
      </c>
      <c r="F5848" t="s">
        <v>83</v>
      </c>
      <c r="G5848">
        <v>133</v>
      </c>
      <c r="H5848" t="s">
        <v>510</v>
      </c>
      <c r="J5848" s="3">
        <v>43647</v>
      </c>
      <c r="K5848" t="s">
        <v>85</v>
      </c>
      <c r="L5848" t="s">
        <v>864</v>
      </c>
      <c r="N5848" s="3">
        <v>43850</v>
      </c>
      <c r="O5848" s="3">
        <v>43830</v>
      </c>
    </row>
    <row r="5849" spans="1:15" hidden="1" x14ac:dyDescent="0.25">
      <c r="A5849">
        <v>2019</v>
      </c>
      <c r="B5849" s="3">
        <v>43647</v>
      </c>
      <c r="C5849" s="3">
        <v>43830</v>
      </c>
      <c r="D5849" t="s">
        <v>58</v>
      </c>
      <c r="E5849" s="2" t="s">
        <v>80</v>
      </c>
      <c r="F5849" t="s">
        <v>83</v>
      </c>
      <c r="G5849">
        <v>133</v>
      </c>
      <c r="H5849" t="s">
        <v>510</v>
      </c>
      <c r="J5849" s="3">
        <v>43648</v>
      </c>
      <c r="K5849" t="s">
        <v>86</v>
      </c>
      <c r="L5849" t="s">
        <v>864</v>
      </c>
      <c r="N5849" s="3">
        <v>43850</v>
      </c>
      <c r="O5849" s="3">
        <v>43830</v>
      </c>
    </row>
    <row r="5850" spans="1:15" hidden="1" x14ac:dyDescent="0.25">
      <c r="A5850">
        <v>2019</v>
      </c>
      <c r="B5850" s="3">
        <v>43647</v>
      </c>
      <c r="C5850" s="3">
        <v>43830</v>
      </c>
      <c r="D5850" t="s">
        <v>58</v>
      </c>
      <c r="E5850" s="2" t="s">
        <v>80</v>
      </c>
      <c r="F5850" t="s">
        <v>83</v>
      </c>
      <c r="G5850">
        <v>1</v>
      </c>
      <c r="H5850" t="s">
        <v>511</v>
      </c>
      <c r="J5850" s="3">
        <v>43649</v>
      </c>
      <c r="K5850" t="s">
        <v>96</v>
      </c>
      <c r="L5850" t="s">
        <v>864</v>
      </c>
      <c r="N5850" s="3">
        <v>43850</v>
      </c>
      <c r="O5850" s="3">
        <v>43830</v>
      </c>
    </row>
    <row r="5851" spans="1:15" hidden="1" x14ac:dyDescent="0.25">
      <c r="A5851">
        <v>2019</v>
      </c>
      <c r="B5851" s="3">
        <v>43647</v>
      </c>
      <c r="C5851" s="3">
        <v>43830</v>
      </c>
      <c r="D5851" t="s">
        <v>58</v>
      </c>
      <c r="E5851" s="2" t="s">
        <v>80</v>
      </c>
      <c r="F5851" t="s">
        <v>83</v>
      </c>
      <c r="G5851">
        <v>87</v>
      </c>
      <c r="H5851" t="s">
        <v>512</v>
      </c>
      <c r="J5851" s="3">
        <v>43649</v>
      </c>
      <c r="K5851" t="s">
        <v>102</v>
      </c>
      <c r="L5851" t="s">
        <v>864</v>
      </c>
      <c r="N5851" s="3">
        <v>43850</v>
      </c>
      <c r="O5851" s="3">
        <v>43830</v>
      </c>
    </row>
    <row r="5852" spans="1:15" hidden="1" x14ac:dyDescent="0.25">
      <c r="A5852">
        <v>2019</v>
      </c>
      <c r="B5852" s="3">
        <v>43647</v>
      </c>
      <c r="C5852" s="3">
        <v>43830</v>
      </c>
      <c r="D5852" t="s">
        <v>58</v>
      </c>
      <c r="E5852" s="2" t="s">
        <v>80</v>
      </c>
      <c r="F5852" t="s">
        <v>83</v>
      </c>
      <c r="G5852">
        <v>45</v>
      </c>
      <c r="H5852" t="s">
        <v>513</v>
      </c>
      <c r="J5852" s="3">
        <v>43649</v>
      </c>
      <c r="K5852" t="s">
        <v>97</v>
      </c>
      <c r="L5852" t="s">
        <v>864</v>
      </c>
      <c r="N5852" s="3">
        <v>43850</v>
      </c>
      <c r="O5852" s="3">
        <v>43830</v>
      </c>
    </row>
    <row r="5853" spans="1:15" hidden="1" x14ac:dyDescent="0.25">
      <c r="A5853">
        <v>2019</v>
      </c>
      <c r="B5853" s="3">
        <v>43647</v>
      </c>
      <c r="C5853" s="3">
        <v>43830</v>
      </c>
      <c r="D5853" t="s">
        <v>58</v>
      </c>
      <c r="E5853" s="2" t="s">
        <v>80</v>
      </c>
      <c r="F5853" t="s">
        <v>83</v>
      </c>
      <c r="G5853">
        <v>1</v>
      </c>
      <c r="H5853" t="s">
        <v>511</v>
      </c>
      <c r="J5853" s="3">
        <v>43650</v>
      </c>
      <c r="K5853" t="s">
        <v>102</v>
      </c>
      <c r="L5853" t="s">
        <v>864</v>
      </c>
      <c r="N5853" s="3">
        <v>43850</v>
      </c>
      <c r="O5853" s="3">
        <v>43830</v>
      </c>
    </row>
    <row r="5854" spans="1:15" hidden="1" x14ac:dyDescent="0.25">
      <c r="A5854">
        <v>2019</v>
      </c>
      <c r="B5854" s="3">
        <v>43647</v>
      </c>
      <c r="C5854" s="3">
        <v>43830</v>
      </c>
      <c r="D5854" t="s">
        <v>58</v>
      </c>
      <c r="E5854" s="2" t="s">
        <v>80</v>
      </c>
      <c r="F5854" t="s">
        <v>83</v>
      </c>
      <c r="G5854">
        <v>87</v>
      </c>
      <c r="H5854" t="s">
        <v>512</v>
      </c>
      <c r="J5854" s="3">
        <v>43650</v>
      </c>
      <c r="K5854" t="s">
        <v>88</v>
      </c>
      <c r="L5854" t="s">
        <v>864</v>
      </c>
      <c r="N5854" s="3">
        <v>43850</v>
      </c>
      <c r="O5854" s="3">
        <v>43830</v>
      </c>
    </row>
    <row r="5855" spans="1:15" hidden="1" x14ac:dyDescent="0.25">
      <c r="A5855">
        <v>2019</v>
      </c>
      <c r="B5855" s="3">
        <v>43647</v>
      </c>
      <c r="C5855" s="3">
        <v>43830</v>
      </c>
      <c r="D5855" t="s">
        <v>58</v>
      </c>
      <c r="E5855" s="2" t="s">
        <v>80</v>
      </c>
      <c r="F5855" t="s">
        <v>83</v>
      </c>
      <c r="G5855">
        <v>45</v>
      </c>
      <c r="H5855" t="s">
        <v>513</v>
      </c>
      <c r="J5855" s="3">
        <v>43650</v>
      </c>
      <c r="K5855" t="s">
        <v>104</v>
      </c>
      <c r="L5855" t="s">
        <v>864</v>
      </c>
      <c r="N5855" s="3">
        <v>43850</v>
      </c>
      <c r="O5855" s="3">
        <v>43830</v>
      </c>
    </row>
    <row r="5856" spans="1:15" hidden="1" x14ac:dyDescent="0.25">
      <c r="A5856">
        <v>2019</v>
      </c>
      <c r="B5856" s="3">
        <v>43647</v>
      </c>
      <c r="C5856" s="3">
        <v>43830</v>
      </c>
      <c r="D5856" t="s">
        <v>58</v>
      </c>
      <c r="E5856" s="2" t="s">
        <v>80</v>
      </c>
      <c r="F5856" t="s">
        <v>83</v>
      </c>
      <c r="G5856">
        <v>1</v>
      </c>
      <c r="H5856" t="s">
        <v>511</v>
      </c>
      <c r="J5856" s="3">
        <v>43651</v>
      </c>
      <c r="K5856" t="s">
        <v>107</v>
      </c>
      <c r="L5856" t="s">
        <v>864</v>
      </c>
      <c r="N5856" s="3">
        <v>43850</v>
      </c>
      <c r="O5856" s="3">
        <v>43830</v>
      </c>
    </row>
    <row r="5857" spans="1:15" hidden="1" x14ac:dyDescent="0.25">
      <c r="A5857">
        <v>2019</v>
      </c>
      <c r="B5857" s="3">
        <v>43647</v>
      </c>
      <c r="C5857" s="3">
        <v>43830</v>
      </c>
      <c r="D5857" t="s">
        <v>58</v>
      </c>
      <c r="E5857" s="2" t="s">
        <v>80</v>
      </c>
      <c r="F5857" t="s">
        <v>83</v>
      </c>
      <c r="G5857">
        <v>2</v>
      </c>
      <c r="H5857" t="s">
        <v>514</v>
      </c>
      <c r="J5857" s="3">
        <v>43651</v>
      </c>
      <c r="K5857" t="s">
        <v>97</v>
      </c>
      <c r="L5857" t="s">
        <v>864</v>
      </c>
      <c r="N5857" s="3">
        <v>43850</v>
      </c>
      <c r="O5857" s="3">
        <v>43830</v>
      </c>
    </row>
    <row r="5858" spans="1:15" hidden="1" x14ac:dyDescent="0.25">
      <c r="A5858">
        <v>2019</v>
      </c>
      <c r="B5858" s="3">
        <v>43647</v>
      </c>
      <c r="C5858" s="3">
        <v>43830</v>
      </c>
      <c r="D5858" t="s">
        <v>58</v>
      </c>
      <c r="E5858" s="2" t="s">
        <v>80</v>
      </c>
      <c r="F5858" t="s">
        <v>83</v>
      </c>
      <c r="G5858">
        <v>85</v>
      </c>
      <c r="H5858" t="s">
        <v>515</v>
      </c>
      <c r="J5858" s="3">
        <v>43651</v>
      </c>
      <c r="K5858" t="s">
        <v>91</v>
      </c>
      <c r="L5858" t="s">
        <v>864</v>
      </c>
      <c r="N5858" s="3">
        <v>43850</v>
      </c>
      <c r="O5858" s="3">
        <v>43830</v>
      </c>
    </row>
    <row r="5859" spans="1:15" hidden="1" x14ac:dyDescent="0.25">
      <c r="A5859">
        <v>2019</v>
      </c>
      <c r="B5859" s="3">
        <v>43647</v>
      </c>
      <c r="C5859" s="3">
        <v>43830</v>
      </c>
      <c r="D5859" t="s">
        <v>58</v>
      </c>
      <c r="E5859" s="2" t="s">
        <v>80</v>
      </c>
      <c r="F5859" t="s">
        <v>83</v>
      </c>
      <c r="G5859">
        <v>1</v>
      </c>
      <c r="H5859" t="s">
        <v>511</v>
      </c>
      <c r="J5859" s="3">
        <v>43652</v>
      </c>
      <c r="K5859" t="s">
        <v>88</v>
      </c>
      <c r="L5859" t="s">
        <v>864</v>
      </c>
      <c r="N5859" s="3">
        <v>43850</v>
      </c>
      <c r="O5859" s="3">
        <v>43830</v>
      </c>
    </row>
    <row r="5860" spans="1:15" hidden="1" x14ac:dyDescent="0.25">
      <c r="A5860">
        <v>2019</v>
      </c>
      <c r="B5860" s="3">
        <v>43647</v>
      </c>
      <c r="C5860" s="3">
        <v>43830</v>
      </c>
      <c r="D5860" t="s">
        <v>58</v>
      </c>
      <c r="E5860" s="2" t="s">
        <v>80</v>
      </c>
      <c r="F5860" t="s">
        <v>83</v>
      </c>
      <c r="G5860">
        <v>2</v>
      </c>
      <c r="H5860" t="s">
        <v>514</v>
      </c>
      <c r="J5860" s="3">
        <v>43652</v>
      </c>
      <c r="K5860" t="s">
        <v>91</v>
      </c>
      <c r="L5860" t="s">
        <v>864</v>
      </c>
      <c r="N5860" s="3">
        <v>43850</v>
      </c>
      <c r="O5860" s="3">
        <v>43830</v>
      </c>
    </row>
    <row r="5861" spans="1:15" hidden="1" x14ac:dyDescent="0.25">
      <c r="A5861">
        <v>2019</v>
      </c>
      <c r="B5861" s="3">
        <v>43647</v>
      </c>
      <c r="C5861" s="3">
        <v>43830</v>
      </c>
      <c r="D5861" t="s">
        <v>58</v>
      </c>
      <c r="E5861" s="2" t="s">
        <v>80</v>
      </c>
      <c r="F5861" t="s">
        <v>83</v>
      </c>
      <c r="G5861">
        <v>3</v>
      </c>
      <c r="H5861" t="s">
        <v>516</v>
      </c>
      <c r="J5861" s="3">
        <v>43652</v>
      </c>
      <c r="K5861" t="s">
        <v>108</v>
      </c>
      <c r="L5861" t="s">
        <v>864</v>
      </c>
      <c r="N5861" s="3">
        <v>43850</v>
      </c>
      <c r="O5861" s="3">
        <v>43830</v>
      </c>
    </row>
    <row r="5862" spans="1:15" hidden="1" x14ac:dyDescent="0.25">
      <c r="A5862">
        <v>2019</v>
      </c>
      <c r="B5862" s="3">
        <v>43647</v>
      </c>
      <c r="C5862" s="3">
        <v>43830</v>
      </c>
      <c r="D5862" t="s">
        <v>58</v>
      </c>
      <c r="E5862" s="2" t="s">
        <v>80</v>
      </c>
      <c r="F5862" t="s">
        <v>83</v>
      </c>
      <c r="G5862">
        <v>82</v>
      </c>
      <c r="H5862" t="s">
        <v>517</v>
      </c>
      <c r="J5862" s="3">
        <v>43652</v>
      </c>
      <c r="K5862" t="s">
        <v>105</v>
      </c>
      <c r="L5862" t="s">
        <v>864</v>
      </c>
      <c r="N5862" s="3">
        <v>43850</v>
      </c>
      <c r="O5862" s="3">
        <v>43830</v>
      </c>
    </row>
    <row r="5863" spans="1:15" hidden="1" x14ac:dyDescent="0.25">
      <c r="A5863">
        <v>2019</v>
      </c>
      <c r="B5863" s="3">
        <v>43647</v>
      </c>
      <c r="C5863" s="3">
        <v>43830</v>
      </c>
      <c r="D5863" t="s">
        <v>58</v>
      </c>
      <c r="E5863" s="2" t="s">
        <v>80</v>
      </c>
      <c r="F5863" t="s">
        <v>83</v>
      </c>
      <c r="G5863">
        <v>1</v>
      </c>
      <c r="H5863" t="s">
        <v>511</v>
      </c>
      <c r="J5863" s="3">
        <v>43653</v>
      </c>
      <c r="K5863" t="s">
        <v>97</v>
      </c>
      <c r="L5863" t="s">
        <v>864</v>
      </c>
      <c r="N5863" s="3">
        <v>43850</v>
      </c>
      <c r="O5863" s="3">
        <v>43830</v>
      </c>
    </row>
    <row r="5864" spans="1:15" hidden="1" x14ac:dyDescent="0.25">
      <c r="A5864">
        <v>2019</v>
      </c>
      <c r="B5864" s="3">
        <v>43647</v>
      </c>
      <c r="C5864" s="3">
        <v>43830</v>
      </c>
      <c r="D5864" t="s">
        <v>58</v>
      </c>
      <c r="E5864" s="2" t="s">
        <v>80</v>
      </c>
      <c r="F5864" t="s">
        <v>83</v>
      </c>
      <c r="G5864">
        <v>2</v>
      </c>
      <c r="H5864" t="s">
        <v>514</v>
      </c>
      <c r="J5864" s="3">
        <v>43653</v>
      </c>
      <c r="K5864" t="s">
        <v>108</v>
      </c>
      <c r="L5864" t="s">
        <v>864</v>
      </c>
      <c r="N5864" s="3">
        <v>43850</v>
      </c>
      <c r="O5864" s="3">
        <v>43830</v>
      </c>
    </row>
    <row r="5865" spans="1:15" hidden="1" x14ac:dyDescent="0.25">
      <c r="A5865">
        <v>2019</v>
      </c>
      <c r="B5865" s="3">
        <v>43647</v>
      </c>
      <c r="C5865" s="3">
        <v>43830</v>
      </c>
      <c r="D5865" t="s">
        <v>58</v>
      </c>
      <c r="E5865" s="2" t="s">
        <v>80</v>
      </c>
      <c r="F5865" t="s">
        <v>83</v>
      </c>
      <c r="G5865">
        <v>3</v>
      </c>
      <c r="H5865" t="s">
        <v>516</v>
      </c>
      <c r="J5865" s="3">
        <v>43653</v>
      </c>
      <c r="K5865" t="s">
        <v>105</v>
      </c>
      <c r="L5865" t="s">
        <v>864</v>
      </c>
      <c r="N5865" s="3">
        <v>43850</v>
      </c>
      <c r="O5865" s="3">
        <v>43830</v>
      </c>
    </row>
    <row r="5866" spans="1:15" hidden="1" x14ac:dyDescent="0.25">
      <c r="A5866">
        <v>2019</v>
      </c>
      <c r="B5866" s="3">
        <v>43647</v>
      </c>
      <c r="C5866" s="3">
        <v>43830</v>
      </c>
      <c r="D5866" t="s">
        <v>58</v>
      </c>
      <c r="E5866" s="2" t="s">
        <v>80</v>
      </c>
      <c r="F5866" t="s">
        <v>83</v>
      </c>
      <c r="G5866">
        <v>1</v>
      </c>
      <c r="H5866" t="s">
        <v>518</v>
      </c>
      <c r="J5866" s="3">
        <v>43653</v>
      </c>
      <c r="K5866" t="s">
        <v>104</v>
      </c>
      <c r="L5866" t="s">
        <v>864</v>
      </c>
      <c r="N5866" s="3">
        <v>43850</v>
      </c>
      <c r="O5866" s="3">
        <v>43830</v>
      </c>
    </row>
    <row r="5867" spans="1:15" hidden="1" x14ac:dyDescent="0.25">
      <c r="A5867">
        <v>2019</v>
      </c>
      <c r="B5867" s="3">
        <v>43647</v>
      </c>
      <c r="C5867" s="3">
        <v>43830</v>
      </c>
      <c r="D5867" t="s">
        <v>58</v>
      </c>
      <c r="E5867" s="2" t="s">
        <v>80</v>
      </c>
      <c r="F5867" t="s">
        <v>83</v>
      </c>
      <c r="G5867">
        <v>81</v>
      </c>
      <c r="H5867" t="s">
        <v>519</v>
      </c>
      <c r="J5867" s="3">
        <v>43653</v>
      </c>
      <c r="K5867" t="s">
        <v>106</v>
      </c>
      <c r="L5867" t="s">
        <v>864</v>
      </c>
      <c r="N5867" s="3">
        <v>43850</v>
      </c>
      <c r="O5867" s="3">
        <v>43830</v>
      </c>
    </row>
    <row r="5868" spans="1:15" hidden="1" x14ac:dyDescent="0.25">
      <c r="A5868">
        <v>2019</v>
      </c>
      <c r="B5868" s="3">
        <v>43647</v>
      </c>
      <c r="C5868" s="3">
        <v>43830</v>
      </c>
      <c r="D5868" t="s">
        <v>58</v>
      </c>
      <c r="E5868" s="2" t="s">
        <v>80</v>
      </c>
      <c r="F5868" t="s">
        <v>83</v>
      </c>
      <c r="G5868">
        <v>133</v>
      </c>
      <c r="H5868" t="s">
        <v>510</v>
      </c>
      <c r="J5868" s="3">
        <v>43655</v>
      </c>
      <c r="K5868" t="s">
        <v>95</v>
      </c>
      <c r="L5868" t="s">
        <v>864</v>
      </c>
      <c r="N5868" s="3">
        <v>43850</v>
      </c>
      <c r="O5868" s="3">
        <v>43830</v>
      </c>
    </row>
    <row r="5869" spans="1:15" hidden="1" x14ac:dyDescent="0.25">
      <c r="A5869">
        <v>2019</v>
      </c>
      <c r="B5869" s="3">
        <v>43647</v>
      </c>
      <c r="C5869" s="3">
        <v>43830</v>
      </c>
      <c r="D5869" t="s">
        <v>58</v>
      </c>
      <c r="E5869" s="2" t="s">
        <v>80</v>
      </c>
      <c r="F5869" t="s">
        <v>83</v>
      </c>
      <c r="G5869">
        <v>88</v>
      </c>
      <c r="H5869" t="s">
        <v>520</v>
      </c>
      <c r="J5869" s="3">
        <v>43656</v>
      </c>
      <c r="K5869" t="s">
        <v>96</v>
      </c>
      <c r="L5869" t="s">
        <v>864</v>
      </c>
      <c r="N5869" s="3">
        <v>43850</v>
      </c>
      <c r="O5869" s="3">
        <v>43830</v>
      </c>
    </row>
    <row r="5870" spans="1:15" hidden="1" x14ac:dyDescent="0.25">
      <c r="A5870">
        <v>2019</v>
      </c>
      <c r="B5870" s="3">
        <v>43647</v>
      </c>
      <c r="C5870" s="3">
        <v>43830</v>
      </c>
      <c r="D5870" t="s">
        <v>58</v>
      </c>
      <c r="E5870" s="2" t="s">
        <v>80</v>
      </c>
      <c r="F5870" t="s">
        <v>83</v>
      </c>
      <c r="G5870">
        <v>45</v>
      </c>
      <c r="H5870" t="s">
        <v>513</v>
      </c>
      <c r="J5870" s="3">
        <v>43656</v>
      </c>
      <c r="K5870" t="s">
        <v>88</v>
      </c>
      <c r="L5870" t="s">
        <v>864</v>
      </c>
      <c r="N5870" s="3">
        <v>43850</v>
      </c>
      <c r="O5870" s="3">
        <v>43830</v>
      </c>
    </row>
    <row r="5871" spans="1:15" hidden="1" x14ac:dyDescent="0.25">
      <c r="A5871">
        <v>2019</v>
      </c>
      <c r="B5871" s="3">
        <v>43647</v>
      </c>
      <c r="C5871" s="3">
        <v>43830</v>
      </c>
      <c r="D5871" t="s">
        <v>58</v>
      </c>
      <c r="E5871" s="2" t="s">
        <v>80</v>
      </c>
      <c r="F5871" t="s">
        <v>83</v>
      </c>
      <c r="G5871">
        <v>1</v>
      </c>
      <c r="H5871" t="s">
        <v>511</v>
      </c>
      <c r="J5871" s="3">
        <v>43657</v>
      </c>
      <c r="K5871" t="s">
        <v>102</v>
      </c>
      <c r="L5871" t="s">
        <v>864</v>
      </c>
      <c r="N5871" s="3">
        <v>43850</v>
      </c>
      <c r="O5871" s="3">
        <v>43830</v>
      </c>
    </row>
    <row r="5872" spans="1:15" hidden="1" x14ac:dyDescent="0.25">
      <c r="A5872">
        <v>2019</v>
      </c>
      <c r="B5872" s="3">
        <v>43647</v>
      </c>
      <c r="C5872" s="3">
        <v>43830</v>
      </c>
      <c r="D5872" t="s">
        <v>58</v>
      </c>
      <c r="E5872" s="2" t="s">
        <v>80</v>
      </c>
      <c r="F5872" t="s">
        <v>83</v>
      </c>
      <c r="G5872">
        <v>87</v>
      </c>
      <c r="H5872" t="s">
        <v>512</v>
      </c>
      <c r="J5872" s="3">
        <v>43657</v>
      </c>
      <c r="K5872" t="s">
        <v>107</v>
      </c>
      <c r="L5872" t="s">
        <v>864</v>
      </c>
      <c r="N5872" s="3">
        <v>43850</v>
      </c>
      <c r="O5872" s="3">
        <v>43830</v>
      </c>
    </row>
    <row r="5873" spans="1:15" hidden="1" x14ac:dyDescent="0.25">
      <c r="A5873">
        <v>2019</v>
      </c>
      <c r="B5873" s="3">
        <v>43647</v>
      </c>
      <c r="C5873" s="3">
        <v>43830</v>
      </c>
      <c r="D5873" t="s">
        <v>58</v>
      </c>
      <c r="E5873" s="2" t="s">
        <v>80</v>
      </c>
      <c r="F5873" t="s">
        <v>83</v>
      </c>
      <c r="G5873">
        <v>45</v>
      </c>
      <c r="H5873" t="s">
        <v>513</v>
      </c>
      <c r="J5873" s="3">
        <v>43657</v>
      </c>
      <c r="K5873" t="s">
        <v>108</v>
      </c>
      <c r="L5873" t="s">
        <v>864</v>
      </c>
      <c r="N5873" s="3">
        <v>43850</v>
      </c>
      <c r="O5873" s="3">
        <v>43830</v>
      </c>
    </row>
    <row r="5874" spans="1:15" hidden="1" x14ac:dyDescent="0.25">
      <c r="A5874">
        <v>2019</v>
      </c>
      <c r="B5874" s="3">
        <v>43647</v>
      </c>
      <c r="C5874" s="3">
        <v>43830</v>
      </c>
      <c r="D5874" t="s">
        <v>58</v>
      </c>
      <c r="E5874" s="2" t="s">
        <v>80</v>
      </c>
      <c r="F5874" t="s">
        <v>83</v>
      </c>
      <c r="G5874">
        <v>1</v>
      </c>
      <c r="H5874" t="s">
        <v>511</v>
      </c>
      <c r="J5874" s="3">
        <v>43658</v>
      </c>
      <c r="K5874" t="s">
        <v>107</v>
      </c>
      <c r="L5874" t="s">
        <v>864</v>
      </c>
      <c r="N5874" s="3">
        <v>43850</v>
      </c>
      <c r="O5874" s="3">
        <v>43830</v>
      </c>
    </row>
    <row r="5875" spans="1:15" hidden="1" x14ac:dyDescent="0.25">
      <c r="A5875">
        <v>2019</v>
      </c>
      <c r="B5875" s="3">
        <v>43647</v>
      </c>
      <c r="C5875" s="3">
        <v>43830</v>
      </c>
      <c r="D5875" t="s">
        <v>58</v>
      </c>
      <c r="E5875" s="2" t="s">
        <v>80</v>
      </c>
      <c r="F5875" t="s">
        <v>83</v>
      </c>
      <c r="G5875">
        <v>87</v>
      </c>
      <c r="H5875" t="s">
        <v>512</v>
      </c>
      <c r="J5875" s="3">
        <v>43658</v>
      </c>
      <c r="K5875" t="s">
        <v>97</v>
      </c>
      <c r="L5875" t="s">
        <v>864</v>
      </c>
      <c r="N5875" s="3">
        <v>43850</v>
      </c>
      <c r="O5875" s="3">
        <v>43830</v>
      </c>
    </row>
    <row r="5876" spans="1:15" hidden="1" x14ac:dyDescent="0.25">
      <c r="A5876">
        <v>2019</v>
      </c>
      <c r="B5876" s="3">
        <v>43647</v>
      </c>
      <c r="C5876" s="3">
        <v>43830</v>
      </c>
      <c r="D5876" t="s">
        <v>58</v>
      </c>
      <c r="E5876" s="2" t="s">
        <v>80</v>
      </c>
      <c r="F5876" t="s">
        <v>83</v>
      </c>
      <c r="G5876">
        <v>1</v>
      </c>
      <c r="H5876" t="s">
        <v>511</v>
      </c>
      <c r="J5876" s="3">
        <v>43659</v>
      </c>
      <c r="K5876" t="s">
        <v>88</v>
      </c>
      <c r="L5876" t="s">
        <v>864</v>
      </c>
      <c r="N5876" s="3">
        <v>43850</v>
      </c>
      <c r="O5876" s="3">
        <v>43830</v>
      </c>
    </row>
    <row r="5877" spans="1:15" hidden="1" x14ac:dyDescent="0.25">
      <c r="A5877">
        <v>2019</v>
      </c>
      <c r="B5877" s="3">
        <v>43647</v>
      </c>
      <c r="C5877" s="3">
        <v>43830</v>
      </c>
      <c r="D5877" t="s">
        <v>58</v>
      </c>
      <c r="E5877" s="2" t="s">
        <v>80</v>
      </c>
      <c r="F5877" t="s">
        <v>83</v>
      </c>
      <c r="G5877">
        <v>2</v>
      </c>
      <c r="H5877" t="s">
        <v>514</v>
      </c>
      <c r="J5877" s="3">
        <v>43659</v>
      </c>
      <c r="K5877" t="s">
        <v>91</v>
      </c>
      <c r="L5877" t="s">
        <v>864</v>
      </c>
      <c r="N5877" s="3">
        <v>43850</v>
      </c>
      <c r="O5877" s="3">
        <v>43830</v>
      </c>
    </row>
    <row r="5878" spans="1:15" hidden="1" x14ac:dyDescent="0.25">
      <c r="A5878">
        <v>2019</v>
      </c>
      <c r="B5878" s="3">
        <v>43647</v>
      </c>
      <c r="C5878" s="3">
        <v>43830</v>
      </c>
      <c r="D5878" t="s">
        <v>58</v>
      </c>
      <c r="E5878" s="2" t="s">
        <v>80</v>
      </c>
      <c r="F5878" t="s">
        <v>83</v>
      </c>
      <c r="G5878">
        <v>85</v>
      </c>
      <c r="H5878" t="s">
        <v>515</v>
      </c>
      <c r="J5878" s="3">
        <v>43659</v>
      </c>
      <c r="K5878" t="s">
        <v>108</v>
      </c>
      <c r="L5878" t="s">
        <v>864</v>
      </c>
      <c r="N5878" s="3">
        <v>43850</v>
      </c>
      <c r="O5878" s="3">
        <v>43830</v>
      </c>
    </row>
    <row r="5879" spans="1:15" hidden="1" x14ac:dyDescent="0.25">
      <c r="A5879">
        <v>2019</v>
      </c>
      <c r="B5879" s="3">
        <v>43647</v>
      </c>
      <c r="C5879" s="3">
        <v>43830</v>
      </c>
      <c r="D5879" t="s">
        <v>58</v>
      </c>
      <c r="E5879" s="2" t="s">
        <v>80</v>
      </c>
      <c r="F5879" t="s">
        <v>83</v>
      </c>
      <c r="G5879">
        <v>1</v>
      </c>
      <c r="H5879" t="s">
        <v>511</v>
      </c>
      <c r="J5879" s="3">
        <v>43660</v>
      </c>
      <c r="K5879" t="s">
        <v>97</v>
      </c>
      <c r="L5879" t="s">
        <v>864</v>
      </c>
      <c r="N5879" s="3">
        <v>43850</v>
      </c>
      <c r="O5879" s="3">
        <v>43830</v>
      </c>
    </row>
    <row r="5880" spans="1:15" hidden="1" x14ac:dyDescent="0.25">
      <c r="A5880">
        <v>2019</v>
      </c>
      <c r="B5880" s="3">
        <v>43647</v>
      </c>
      <c r="C5880" s="3">
        <v>43830</v>
      </c>
      <c r="D5880" t="s">
        <v>58</v>
      </c>
      <c r="E5880" s="2" t="s">
        <v>80</v>
      </c>
      <c r="F5880" t="s">
        <v>83</v>
      </c>
      <c r="G5880">
        <v>2</v>
      </c>
      <c r="H5880" t="s">
        <v>514</v>
      </c>
      <c r="J5880" s="3">
        <v>43660</v>
      </c>
      <c r="K5880" t="s">
        <v>108</v>
      </c>
      <c r="L5880" t="s">
        <v>864</v>
      </c>
      <c r="N5880" s="3">
        <v>43850</v>
      </c>
      <c r="O5880" s="3">
        <v>43830</v>
      </c>
    </row>
    <row r="5881" spans="1:15" hidden="1" x14ac:dyDescent="0.25">
      <c r="A5881">
        <v>2019</v>
      </c>
      <c r="B5881" s="3">
        <v>43647</v>
      </c>
      <c r="C5881" s="3">
        <v>43830</v>
      </c>
      <c r="D5881" t="s">
        <v>58</v>
      </c>
      <c r="E5881" s="2" t="s">
        <v>80</v>
      </c>
      <c r="F5881" t="s">
        <v>83</v>
      </c>
      <c r="G5881">
        <v>3</v>
      </c>
      <c r="H5881" t="s">
        <v>516</v>
      </c>
      <c r="J5881" s="3">
        <v>43660</v>
      </c>
      <c r="K5881" t="s">
        <v>105</v>
      </c>
      <c r="L5881" t="s">
        <v>864</v>
      </c>
      <c r="N5881" s="3">
        <v>43850</v>
      </c>
      <c r="O5881" s="3">
        <v>43830</v>
      </c>
    </row>
    <row r="5882" spans="1:15" hidden="1" x14ac:dyDescent="0.25">
      <c r="A5882">
        <v>2019</v>
      </c>
      <c r="B5882" s="3">
        <v>43647</v>
      </c>
      <c r="C5882" s="3">
        <v>43830</v>
      </c>
      <c r="D5882" t="s">
        <v>58</v>
      </c>
      <c r="E5882" s="2" t="s">
        <v>80</v>
      </c>
      <c r="F5882" t="s">
        <v>83</v>
      </c>
      <c r="G5882">
        <v>82</v>
      </c>
      <c r="H5882" t="s">
        <v>517</v>
      </c>
      <c r="J5882" s="3">
        <v>43660</v>
      </c>
      <c r="K5882" t="s">
        <v>104</v>
      </c>
      <c r="L5882" t="s">
        <v>864</v>
      </c>
      <c r="N5882" s="3">
        <v>43850</v>
      </c>
      <c r="O5882" s="3">
        <v>43830</v>
      </c>
    </row>
    <row r="5883" spans="1:15" hidden="1" x14ac:dyDescent="0.25">
      <c r="A5883">
        <v>2019</v>
      </c>
      <c r="B5883" s="3">
        <v>43647</v>
      </c>
      <c r="C5883" s="3">
        <v>43830</v>
      </c>
      <c r="D5883" t="s">
        <v>58</v>
      </c>
      <c r="E5883" s="2" t="s">
        <v>80</v>
      </c>
      <c r="F5883" t="s">
        <v>83</v>
      </c>
      <c r="G5883">
        <v>1</v>
      </c>
      <c r="H5883" t="s">
        <v>511</v>
      </c>
      <c r="J5883" s="3">
        <v>43661</v>
      </c>
      <c r="K5883" t="s">
        <v>97</v>
      </c>
      <c r="L5883" t="s">
        <v>864</v>
      </c>
      <c r="N5883" s="3">
        <v>43850</v>
      </c>
      <c r="O5883" s="3">
        <v>43830</v>
      </c>
    </row>
    <row r="5884" spans="1:15" hidden="1" x14ac:dyDescent="0.25">
      <c r="A5884">
        <v>2019</v>
      </c>
      <c r="B5884" s="3">
        <v>43647</v>
      </c>
      <c r="C5884" s="3">
        <v>43830</v>
      </c>
      <c r="D5884" t="s">
        <v>58</v>
      </c>
      <c r="E5884" s="2" t="s">
        <v>80</v>
      </c>
      <c r="F5884" t="s">
        <v>83</v>
      </c>
      <c r="G5884">
        <v>2</v>
      </c>
      <c r="H5884" t="s">
        <v>514</v>
      </c>
      <c r="J5884" s="3">
        <v>43661</v>
      </c>
      <c r="K5884" t="s">
        <v>108</v>
      </c>
      <c r="L5884" t="s">
        <v>864</v>
      </c>
      <c r="N5884" s="3">
        <v>43850</v>
      </c>
      <c r="O5884" s="3">
        <v>43830</v>
      </c>
    </row>
    <row r="5885" spans="1:15" hidden="1" x14ac:dyDescent="0.25">
      <c r="A5885">
        <v>2019</v>
      </c>
      <c r="B5885" s="3">
        <v>43647</v>
      </c>
      <c r="C5885" s="3">
        <v>43830</v>
      </c>
      <c r="D5885" t="s">
        <v>58</v>
      </c>
      <c r="E5885" s="2" t="s">
        <v>80</v>
      </c>
      <c r="F5885" t="s">
        <v>83</v>
      </c>
      <c r="G5885">
        <v>3</v>
      </c>
      <c r="H5885" t="s">
        <v>516</v>
      </c>
      <c r="J5885" s="3">
        <v>43661</v>
      </c>
      <c r="K5885" t="s">
        <v>105</v>
      </c>
      <c r="L5885" t="s">
        <v>864</v>
      </c>
      <c r="N5885" s="3">
        <v>43850</v>
      </c>
      <c r="O5885" s="3">
        <v>43830</v>
      </c>
    </row>
    <row r="5886" spans="1:15" hidden="1" x14ac:dyDescent="0.25">
      <c r="A5886">
        <v>2019</v>
      </c>
      <c r="B5886" s="3">
        <v>43647</v>
      </c>
      <c r="C5886" s="3">
        <v>43830</v>
      </c>
      <c r="D5886" t="s">
        <v>58</v>
      </c>
      <c r="E5886" s="2" t="s">
        <v>80</v>
      </c>
      <c r="F5886" t="s">
        <v>83</v>
      </c>
      <c r="G5886">
        <v>1</v>
      </c>
      <c r="H5886" t="s">
        <v>518</v>
      </c>
      <c r="J5886" s="3">
        <v>43661</v>
      </c>
      <c r="K5886" t="s">
        <v>104</v>
      </c>
      <c r="L5886" t="s">
        <v>864</v>
      </c>
      <c r="N5886" s="3">
        <v>43850</v>
      </c>
      <c r="O5886" s="3">
        <v>43830</v>
      </c>
    </row>
    <row r="5887" spans="1:15" hidden="1" x14ac:dyDescent="0.25">
      <c r="A5887">
        <v>2019</v>
      </c>
      <c r="B5887" s="3">
        <v>43647</v>
      </c>
      <c r="C5887" s="3">
        <v>43830</v>
      </c>
      <c r="D5887" t="s">
        <v>58</v>
      </c>
      <c r="E5887" s="2" t="s">
        <v>80</v>
      </c>
      <c r="F5887" t="s">
        <v>83</v>
      </c>
      <c r="G5887">
        <v>81</v>
      </c>
      <c r="H5887" t="s">
        <v>519</v>
      </c>
      <c r="J5887" s="3">
        <v>43661</v>
      </c>
      <c r="K5887" t="s">
        <v>106</v>
      </c>
      <c r="L5887" t="s">
        <v>864</v>
      </c>
      <c r="N5887" s="3">
        <v>43850</v>
      </c>
      <c r="O5887" s="3">
        <v>43830</v>
      </c>
    </row>
    <row r="5888" spans="1:15" hidden="1" x14ac:dyDescent="0.25">
      <c r="A5888">
        <v>2019</v>
      </c>
      <c r="B5888" s="3">
        <v>43647</v>
      </c>
      <c r="C5888" s="3">
        <v>43830</v>
      </c>
      <c r="D5888" t="s">
        <v>58</v>
      </c>
      <c r="E5888" s="2" t="s">
        <v>80</v>
      </c>
      <c r="F5888" t="s">
        <v>83</v>
      </c>
      <c r="G5888">
        <v>1</v>
      </c>
      <c r="H5888" t="s">
        <v>511</v>
      </c>
      <c r="J5888" s="3">
        <v>43662</v>
      </c>
      <c r="K5888" t="s">
        <v>91</v>
      </c>
      <c r="L5888" t="s">
        <v>864</v>
      </c>
      <c r="N5888" s="3">
        <v>43850</v>
      </c>
      <c r="O5888" s="3">
        <v>43830</v>
      </c>
    </row>
    <row r="5889" spans="1:15" hidden="1" x14ac:dyDescent="0.25">
      <c r="A5889">
        <v>2019</v>
      </c>
      <c r="B5889" s="3">
        <v>43647</v>
      </c>
      <c r="C5889" s="3">
        <v>43830</v>
      </c>
      <c r="D5889" t="s">
        <v>58</v>
      </c>
      <c r="E5889" s="2" t="s">
        <v>80</v>
      </c>
      <c r="F5889" t="s">
        <v>83</v>
      </c>
      <c r="G5889">
        <v>2</v>
      </c>
      <c r="H5889" t="s">
        <v>514</v>
      </c>
      <c r="J5889" s="3">
        <v>43662</v>
      </c>
      <c r="K5889" t="s">
        <v>105</v>
      </c>
      <c r="L5889" t="s">
        <v>864</v>
      </c>
      <c r="N5889" s="3">
        <v>43850</v>
      </c>
      <c r="O5889" s="3">
        <v>43830</v>
      </c>
    </row>
    <row r="5890" spans="1:15" hidden="1" x14ac:dyDescent="0.25">
      <c r="A5890">
        <v>2019</v>
      </c>
      <c r="B5890" s="3">
        <v>43647</v>
      </c>
      <c r="C5890" s="3">
        <v>43830</v>
      </c>
      <c r="D5890" t="s">
        <v>58</v>
      </c>
      <c r="E5890" s="2" t="s">
        <v>80</v>
      </c>
      <c r="F5890" t="s">
        <v>83</v>
      </c>
      <c r="G5890">
        <v>3</v>
      </c>
      <c r="H5890" t="s">
        <v>516</v>
      </c>
      <c r="J5890" s="3">
        <v>43662</v>
      </c>
      <c r="K5890" t="s">
        <v>104</v>
      </c>
      <c r="L5890" t="s">
        <v>864</v>
      </c>
      <c r="N5890" s="3">
        <v>43850</v>
      </c>
      <c r="O5890" s="3">
        <v>43830</v>
      </c>
    </row>
    <row r="5891" spans="1:15" hidden="1" x14ac:dyDescent="0.25">
      <c r="A5891">
        <v>2019</v>
      </c>
      <c r="B5891" s="3">
        <v>43647</v>
      </c>
      <c r="C5891" s="3">
        <v>43830</v>
      </c>
      <c r="D5891" t="s">
        <v>58</v>
      </c>
      <c r="E5891" s="2" t="s">
        <v>80</v>
      </c>
      <c r="F5891" t="s">
        <v>83</v>
      </c>
      <c r="G5891">
        <v>1</v>
      </c>
      <c r="H5891" t="s">
        <v>518</v>
      </c>
      <c r="J5891" s="3">
        <v>43662</v>
      </c>
      <c r="K5891" t="s">
        <v>106</v>
      </c>
      <c r="L5891" t="s">
        <v>864</v>
      </c>
      <c r="N5891" s="3">
        <v>43850</v>
      </c>
      <c r="O5891" s="3">
        <v>43830</v>
      </c>
    </row>
    <row r="5892" spans="1:15" hidden="1" x14ac:dyDescent="0.25">
      <c r="A5892">
        <v>2019</v>
      </c>
      <c r="B5892" s="3">
        <v>43647</v>
      </c>
      <c r="C5892" s="3">
        <v>43830</v>
      </c>
      <c r="D5892" t="s">
        <v>58</v>
      </c>
      <c r="E5892" s="2" t="s">
        <v>80</v>
      </c>
      <c r="F5892" t="s">
        <v>83</v>
      </c>
      <c r="G5892">
        <v>81</v>
      </c>
      <c r="H5892" t="s">
        <v>519</v>
      </c>
      <c r="J5892" s="3">
        <v>43662</v>
      </c>
      <c r="K5892" t="s">
        <v>93</v>
      </c>
      <c r="L5892" t="s">
        <v>864</v>
      </c>
      <c r="N5892" s="3">
        <v>43850</v>
      </c>
      <c r="O5892" s="3">
        <v>43830</v>
      </c>
    </row>
    <row r="5893" spans="1:15" hidden="1" x14ac:dyDescent="0.25">
      <c r="A5893">
        <v>2019</v>
      </c>
      <c r="B5893" s="3">
        <v>43647</v>
      </c>
      <c r="C5893" s="3">
        <v>43830</v>
      </c>
      <c r="D5893" t="s">
        <v>58</v>
      </c>
      <c r="E5893" s="2" t="s">
        <v>80</v>
      </c>
      <c r="F5893" t="s">
        <v>83</v>
      </c>
      <c r="G5893">
        <v>133</v>
      </c>
      <c r="H5893" t="s">
        <v>510</v>
      </c>
      <c r="J5893" s="3">
        <v>43663</v>
      </c>
      <c r="K5893" t="s">
        <v>85</v>
      </c>
      <c r="L5893" t="s">
        <v>864</v>
      </c>
      <c r="N5893" s="3">
        <v>43850</v>
      </c>
      <c r="O5893" s="3">
        <v>43830</v>
      </c>
    </row>
    <row r="5894" spans="1:15" hidden="1" x14ac:dyDescent="0.25">
      <c r="A5894">
        <v>2019</v>
      </c>
      <c r="B5894" s="3">
        <v>43647</v>
      </c>
      <c r="C5894" s="3">
        <v>43830</v>
      </c>
      <c r="D5894" t="s">
        <v>58</v>
      </c>
      <c r="E5894" s="2" t="s">
        <v>80</v>
      </c>
      <c r="F5894" t="s">
        <v>83</v>
      </c>
      <c r="G5894">
        <v>133</v>
      </c>
      <c r="H5894" t="s">
        <v>510</v>
      </c>
      <c r="J5894" s="3">
        <v>43664</v>
      </c>
      <c r="K5894" t="s">
        <v>86</v>
      </c>
      <c r="L5894" t="s">
        <v>864</v>
      </c>
      <c r="N5894" s="3">
        <v>43850</v>
      </c>
      <c r="O5894" s="3">
        <v>43830</v>
      </c>
    </row>
    <row r="5895" spans="1:15" hidden="1" x14ac:dyDescent="0.25">
      <c r="A5895">
        <v>2019</v>
      </c>
      <c r="B5895" s="3">
        <v>43647</v>
      </c>
      <c r="C5895" s="3">
        <v>43830</v>
      </c>
      <c r="D5895" t="s">
        <v>58</v>
      </c>
      <c r="E5895" s="2" t="s">
        <v>80</v>
      </c>
      <c r="F5895" t="s">
        <v>83</v>
      </c>
      <c r="G5895">
        <v>1</v>
      </c>
      <c r="H5895" t="s">
        <v>511</v>
      </c>
      <c r="J5895" s="3">
        <v>43665</v>
      </c>
      <c r="K5895" t="s">
        <v>96</v>
      </c>
      <c r="L5895" t="s">
        <v>864</v>
      </c>
      <c r="N5895" s="3">
        <v>43850</v>
      </c>
      <c r="O5895" s="3">
        <v>43830</v>
      </c>
    </row>
    <row r="5896" spans="1:15" hidden="1" x14ac:dyDescent="0.25">
      <c r="A5896">
        <v>2019</v>
      </c>
      <c r="B5896" s="3">
        <v>43647</v>
      </c>
      <c r="C5896" s="3">
        <v>43830</v>
      </c>
      <c r="D5896" t="s">
        <v>58</v>
      </c>
      <c r="E5896" s="2" t="s">
        <v>80</v>
      </c>
      <c r="F5896" t="s">
        <v>83</v>
      </c>
      <c r="G5896">
        <v>87</v>
      </c>
      <c r="H5896" t="s">
        <v>512</v>
      </c>
      <c r="J5896" s="3">
        <v>43665</v>
      </c>
      <c r="K5896" t="s">
        <v>102</v>
      </c>
      <c r="L5896" t="s">
        <v>864</v>
      </c>
      <c r="N5896" s="3">
        <v>43850</v>
      </c>
      <c r="O5896" s="3">
        <v>43830</v>
      </c>
    </row>
    <row r="5897" spans="1:15" hidden="1" x14ac:dyDescent="0.25">
      <c r="A5897">
        <v>2019</v>
      </c>
      <c r="B5897" s="3">
        <v>43647</v>
      </c>
      <c r="C5897" s="3">
        <v>43830</v>
      </c>
      <c r="D5897" t="s">
        <v>58</v>
      </c>
      <c r="E5897" s="2" t="s">
        <v>80</v>
      </c>
      <c r="F5897" t="s">
        <v>83</v>
      </c>
      <c r="G5897">
        <v>45</v>
      </c>
      <c r="H5897" t="s">
        <v>513</v>
      </c>
      <c r="J5897" s="3">
        <v>43665</v>
      </c>
      <c r="K5897" t="s">
        <v>97</v>
      </c>
      <c r="L5897" t="s">
        <v>864</v>
      </c>
      <c r="N5897" s="3">
        <v>43850</v>
      </c>
      <c r="O5897" s="3">
        <v>43830</v>
      </c>
    </row>
    <row r="5898" spans="1:15" hidden="1" x14ac:dyDescent="0.25">
      <c r="A5898">
        <v>2019</v>
      </c>
      <c r="B5898" s="3">
        <v>43647</v>
      </c>
      <c r="C5898" s="3">
        <v>43830</v>
      </c>
      <c r="D5898" t="s">
        <v>58</v>
      </c>
      <c r="E5898" s="2" t="s">
        <v>80</v>
      </c>
      <c r="F5898" t="s">
        <v>83</v>
      </c>
      <c r="G5898">
        <v>1</v>
      </c>
      <c r="H5898" t="s">
        <v>511</v>
      </c>
      <c r="J5898" s="3">
        <v>43666</v>
      </c>
      <c r="K5898" t="s">
        <v>102</v>
      </c>
      <c r="L5898" t="s">
        <v>864</v>
      </c>
      <c r="N5898" s="3">
        <v>43850</v>
      </c>
      <c r="O5898" s="3">
        <v>43830</v>
      </c>
    </row>
    <row r="5899" spans="1:15" hidden="1" x14ac:dyDescent="0.25">
      <c r="A5899">
        <v>2019</v>
      </c>
      <c r="B5899" s="3">
        <v>43647</v>
      </c>
      <c r="C5899" s="3">
        <v>43830</v>
      </c>
      <c r="D5899" t="s">
        <v>58</v>
      </c>
      <c r="E5899" s="2" t="s">
        <v>80</v>
      </c>
      <c r="F5899" t="s">
        <v>83</v>
      </c>
      <c r="G5899">
        <v>87</v>
      </c>
      <c r="H5899" t="s">
        <v>512</v>
      </c>
      <c r="J5899" s="3">
        <v>43666</v>
      </c>
      <c r="K5899" t="s">
        <v>88</v>
      </c>
      <c r="L5899" t="s">
        <v>864</v>
      </c>
      <c r="N5899" s="3">
        <v>43850</v>
      </c>
      <c r="O5899" s="3">
        <v>43830</v>
      </c>
    </row>
    <row r="5900" spans="1:15" hidden="1" x14ac:dyDescent="0.25">
      <c r="A5900">
        <v>2019</v>
      </c>
      <c r="B5900" s="3">
        <v>43647</v>
      </c>
      <c r="C5900" s="3">
        <v>43830</v>
      </c>
      <c r="D5900" t="s">
        <v>58</v>
      </c>
      <c r="E5900" s="2" t="s">
        <v>80</v>
      </c>
      <c r="F5900" t="s">
        <v>83</v>
      </c>
      <c r="G5900">
        <v>45</v>
      </c>
      <c r="H5900" t="s">
        <v>513</v>
      </c>
      <c r="J5900" s="3">
        <v>43666</v>
      </c>
      <c r="K5900" t="s">
        <v>104</v>
      </c>
      <c r="L5900" t="s">
        <v>864</v>
      </c>
      <c r="N5900" s="3">
        <v>43850</v>
      </c>
      <c r="O5900" s="3">
        <v>43830</v>
      </c>
    </row>
    <row r="5901" spans="1:15" hidden="1" x14ac:dyDescent="0.25">
      <c r="A5901">
        <v>2019</v>
      </c>
      <c r="B5901" s="3">
        <v>43647</v>
      </c>
      <c r="C5901" s="3">
        <v>43830</v>
      </c>
      <c r="D5901" t="s">
        <v>58</v>
      </c>
      <c r="E5901" s="2" t="s">
        <v>80</v>
      </c>
      <c r="F5901" t="s">
        <v>83</v>
      </c>
      <c r="G5901">
        <v>1</v>
      </c>
      <c r="H5901" t="s">
        <v>511</v>
      </c>
      <c r="J5901" s="3">
        <v>43667</v>
      </c>
      <c r="K5901" t="s">
        <v>107</v>
      </c>
      <c r="L5901" t="s">
        <v>864</v>
      </c>
      <c r="N5901" s="3">
        <v>43850</v>
      </c>
      <c r="O5901" s="3">
        <v>43830</v>
      </c>
    </row>
    <row r="5902" spans="1:15" hidden="1" x14ac:dyDescent="0.25">
      <c r="A5902">
        <v>2019</v>
      </c>
      <c r="B5902" s="3">
        <v>43647</v>
      </c>
      <c r="C5902" s="3">
        <v>43830</v>
      </c>
      <c r="D5902" t="s">
        <v>58</v>
      </c>
      <c r="E5902" s="2" t="s">
        <v>80</v>
      </c>
      <c r="F5902" t="s">
        <v>83</v>
      </c>
      <c r="G5902">
        <v>2</v>
      </c>
      <c r="H5902" t="s">
        <v>514</v>
      </c>
      <c r="J5902" s="3">
        <v>43667</v>
      </c>
      <c r="K5902" t="s">
        <v>97</v>
      </c>
      <c r="L5902" t="s">
        <v>864</v>
      </c>
      <c r="N5902" s="3">
        <v>43850</v>
      </c>
      <c r="O5902" s="3">
        <v>43830</v>
      </c>
    </row>
    <row r="5903" spans="1:15" hidden="1" x14ac:dyDescent="0.25">
      <c r="A5903">
        <v>2019</v>
      </c>
      <c r="B5903" s="3">
        <v>43647</v>
      </c>
      <c r="C5903" s="3">
        <v>43830</v>
      </c>
      <c r="D5903" t="s">
        <v>58</v>
      </c>
      <c r="E5903" s="2" t="s">
        <v>80</v>
      </c>
      <c r="F5903" t="s">
        <v>83</v>
      </c>
      <c r="G5903">
        <v>85</v>
      </c>
      <c r="H5903" t="s">
        <v>515</v>
      </c>
      <c r="J5903" s="3">
        <v>43667</v>
      </c>
      <c r="K5903" t="s">
        <v>91</v>
      </c>
      <c r="L5903" t="s">
        <v>864</v>
      </c>
      <c r="N5903" s="3">
        <v>43850</v>
      </c>
      <c r="O5903" s="3">
        <v>43830</v>
      </c>
    </row>
    <row r="5904" spans="1:15" hidden="1" x14ac:dyDescent="0.25">
      <c r="A5904">
        <v>2019</v>
      </c>
      <c r="B5904" s="3">
        <v>43647</v>
      </c>
      <c r="C5904" s="3">
        <v>43830</v>
      </c>
      <c r="D5904" t="s">
        <v>58</v>
      </c>
      <c r="E5904" s="2" t="s">
        <v>80</v>
      </c>
      <c r="F5904" t="s">
        <v>83</v>
      </c>
      <c r="G5904">
        <v>1</v>
      </c>
      <c r="H5904" t="s">
        <v>511</v>
      </c>
      <c r="J5904" s="3">
        <v>43668</v>
      </c>
      <c r="K5904" t="s">
        <v>97</v>
      </c>
      <c r="L5904" t="s">
        <v>864</v>
      </c>
      <c r="N5904" s="3">
        <v>43850</v>
      </c>
      <c r="O5904" s="3">
        <v>43830</v>
      </c>
    </row>
    <row r="5905" spans="1:15" hidden="1" x14ac:dyDescent="0.25">
      <c r="A5905">
        <v>2019</v>
      </c>
      <c r="B5905" s="3">
        <v>43647</v>
      </c>
      <c r="C5905" s="3">
        <v>43830</v>
      </c>
      <c r="D5905" t="s">
        <v>58</v>
      </c>
      <c r="E5905" s="2" t="s">
        <v>80</v>
      </c>
      <c r="F5905" t="s">
        <v>83</v>
      </c>
      <c r="G5905">
        <v>2</v>
      </c>
      <c r="H5905" t="s">
        <v>514</v>
      </c>
      <c r="J5905" s="3">
        <v>43668</v>
      </c>
      <c r="K5905" t="s">
        <v>108</v>
      </c>
      <c r="L5905" t="s">
        <v>864</v>
      </c>
      <c r="N5905" s="3">
        <v>43850</v>
      </c>
      <c r="O5905" s="3">
        <v>43830</v>
      </c>
    </row>
    <row r="5906" spans="1:15" hidden="1" x14ac:dyDescent="0.25">
      <c r="A5906">
        <v>2019</v>
      </c>
      <c r="B5906" s="3">
        <v>43647</v>
      </c>
      <c r="C5906" s="3">
        <v>43830</v>
      </c>
      <c r="D5906" t="s">
        <v>58</v>
      </c>
      <c r="E5906" s="2" t="s">
        <v>80</v>
      </c>
      <c r="F5906" t="s">
        <v>83</v>
      </c>
      <c r="G5906">
        <v>3</v>
      </c>
      <c r="H5906" t="s">
        <v>516</v>
      </c>
      <c r="J5906" s="3">
        <v>43668</v>
      </c>
      <c r="K5906" t="s">
        <v>105</v>
      </c>
      <c r="L5906" t="s">
        <v>864</v>
      </c>
      <c r="N5906" s="3">
        <v>43850</v>
      </c>
      <c r="O5906" s="3">
        <v>43830</v>
      </c>
    </row>
    <row r="5907" spans="1:15" hidden="1" x14ac:dyDescent="0.25">
      <c r="A5907">
        <v>2019</v>
      </c>
      <c r="B5907" s="3">
        <v>43647</v>
      </c>
      <c r="C5907" s="3">
        <v>43830</v>
      </c>
      <c r="D5907" t="s">
        <v>58</v>
      </c>
      <c r="E5907" s="2" t="s">
        <v>80</v>
      </c>
      <c r="F5907" t="s">
        <v>83</v>
      </c>
      <c r="G5907">
        <v>82</v>
      </c>
      <c r="H5907" t="s">
        <v>517</v>
      </c>
      <c r="J5907" s="3">
        <v>43668</v>
      </c>
      <c r="K5907" t="s">
        <v>104</v>
      </c>
      <c r="L5907" t="s">
        <v>864</v>
      </c>
      <c r="N5907" s="3">
        <v>43850</v>
      </c>
      <c r="O5907" s="3">
        <v>43830</v>
      </c>
    </row>
    <row r="5908" spans="1:15" hidden="1" x14ac:dyDescent="0.25">
      <c r="A5908">
        <v>2019</v>
      </c>
      <c r="B5908" s="3">
        <v>43647</v>
      </c>
      <c r="C5908" s="3">
        <v>43830</v>
      </c>
      <c r="D5908" t="s">
        <v>58</v>
      </c>
      <c r="E5908" s="2" t="s">
        <v>80</v>
      </c>
      <c r="F5908" t="s">
        <v>83</v>
      </c>
      <c r="G5908">
        <v>1</v>
      </c>
      <c r="H5908" t="s">
        <v>511</v>
      </c>
      <c r="J5908" s="3">
        <v>43669</v>
      </c>
      <c r="K5908" t="s">
        <v>91</v>
      </c>
      <c r="L5908" t="s">
        <v>864</v>
      </c>
      <c r="N5908" s="3">
        <v>43850</v>
      </c>
      <c r="O5908" s="3">
        <v>43830</v>
      </c>
    </row>
    <row r="5909" spans="1:15" hidden="1" x14ac:dyDescent="0.25">
      <c r="A5909">
        <v>2019</v>
      </c>
      <c r="B5909" s="3">
        <v>43647</v>
      </c>
      <c r="C5909" s="3">
        <v>43830</v>
      </c>
      <c r="D5909" t="s">
        <v>58</v>
      </c>
      <c r="E5909" s="2" t="s">
        <v>80</v>
      </c>
      <c r="F5909" t="s">
        <v>83</v>
      </c>
      <c r="G5909">
        <v>2</v>
      </c>
      <c r="H5909" t="s">
        <v>514</v>
      </c>
      <c r="J5909" s="3">
        <v>43669</v>
      </c>
      <c r="K5909" t="s">
        <v>105</v>
      </c>
      <c r="L5909" t="s">
        <v>864</v>
      </c>
      <c r="N5909" s="3">
        <v>43850</v>
      </c>
      <c r="O5909" s="3">
        <v>43830</v>
      </c>
    </row>
    <row r="5910" spans="1:15" hidden="1" x14ac:dyDescent="0.25">
      <c r="A5910">
        <v>2019</v>
      </c>
      <c r="B5910" s="3">
        <v>43647</v>
      </c>
      <c r="C5910" s="3">
        <v>43830</v>
      </c>
      <c r="D5910" t="s">
        <v>58</v>
      </c>
      <c r="E5910" s="2" t="s">
        <v>80</v>
      </c>
      <c r="F5910" t="s">
        <v>83</v>
      </c>
      <c r="G5910">
        <v>3</v>
      </c>
      <c r="H5910" t="s">
        <v>516</v>
      </c>
      <c r="J5910" s="3">
        <v>43669</v>
      </c>
      <c r="K5910" t="s">
        <v>104</v>
      </c>
      <c r="L5910" t="s">
        <v>864</v>
      </c>
      <c r="N5910" s="3">
        <v>43850</v>
      </c>
      <c r="O5910" s="3">
        <v>43830</v>
      </c>
    </row>
    <row r="5911" spans="1:15" hidden="1" x14ac:dyDescent="0.25">
      <c r="A5911">
        <v>2019</v>
      </c>
      <c r="B5911" s="3">
        <v>43647</v>
      </c>
      <c r="C5911" s="3">
        <v>43830</v>
      </c>
      <c r="D5911" t="s">
        <v>58</v>
      </c>
      <c r="E5911" s="2" t="s">
        <v>80</v>
      </c>
      <c r="F5911" t="s">
        <v>83</v>
      </c>
      <c r="G5911">
        <v>1</v>
      </c>
      <c r="H5911" t="s">
        <v>518</v>
      </c>
      <c r="J5911" s="3">
        <v>43669</v>
      </c>
      <c r="K5911" t="s">
        <v>106</v>
      </c>
      <c r="L5911" t="s">
        <v>864</v>
      </c>
      <c r="N5911" s="3">
        <v>43850</v>
      </c>
      <c r="O5911" s="3">
        <v>43830</v>
      </c>
    </row>
    <row r="5912" spans="1:15" hidden="1" x14ac:dyDescent="0.25">
      <c r="A5912">
        <v>2019</v>
      </c>
      <c r="B5912" s="3">
        <v>43647</v>
      </c>
      <c r="C5912" s="3">
        <v>43830</v>
      </c>
      <c r="D5912" t="s">
        <v>58</v>
      </c>
      <c r="E5912" s="2" t="s">
        <v>80</v>
      </c>
      <c r="F5912" t="s">
        <v>83</v>
      </c>
      <c r="G5912">
        <v>81</v>
      </c>
      <c r="H5912" t="s">
        <v>519</v>
      </c>
      <c r="J5912" s="3">
        <v>43669</v>
      </c>
      <c r="K5912" t="s">
        <v>90</v>
      </c>
      <c r="L5912" t="s">
        <v>864</v>
      </c>
      <c r="N5912" s="3">
        <v>43850</v>
      </c>
      <c r="O5912" s="3">
        <v>43830</v>
      </c>
    </row>
    <row r="5913" spans="1:15" hidden="1" x14ac:dyDescent="0.25">
      <c r="A5913">
        <v>2019</v>
      </c>
      <c r="B5913" s="3">
        <v>43647</v>
      </c>
      <c r="C5913" s="3">
        <v>43830</v>
      </c>
      <c r="D5913" t="s">
        <v>58</v>
      </c>
      <c r="E5913" s="2" t="s">
        <v>80</v>
      </c>
      <c r="F5913" t="s">
        <v>83</v>
      </c>
      <c r="G5913">
        <v>133</v>
      </c>
      <c r="H5913" t="s">
        <v>510</v>
      </c>
      <c r="J5913" s="3">
        <v>43671</v>
      </c>
      <c r="K5913" t="s">
        <v>95</v>
      </c>
      <c r="L5913" t="s">
        <v>864</v>
      </c>
      <c r="N5913" s="3">
        <v>43850</v>
      </c>
      <c r="O5913" s="3">
        <v>43830</v>
      </c>
    </row>
    <row r="5914" spans="1:15" hidden="1" x14ac:dyDescent="0.25">
      <c r="A5914">
        <v>2019</v>
      </c>
      <c r="B5914" s="3">
        <v>43647</v>
      </c>
      <c r="C5914" s="3">
        <v>43830</v>
      </c>
      <c r="D5914" t="s">
        <v>58</v>
      </c>
      <c r="E5914" s="2" t="s">
        <v>80</v>
      </c>
      <c r="F5914" t="s">
        <v>83</v>
      </c>
      <c r="G5914">
        <v>88</v>
      </c>
      <c r="H5914" t="s">
        <v>520</v>
      </c>
      <c r="J5914" s="3">
        <v>43672</v>
      </c>
      <c r="K5914" t="s">
        <v>96</v>
      </c>
      <c r="L5914" t="s">
        <v>864</v>
      </c>
      <c r="N5914" s="3">
        <v>43850</v>
      </c>
      <c r="O5914" s="3">
        <v>43830</v>
      </c>
    </row>
    <row r="5915" spans="1:15" hidden="1" x14ac:dyDescent="0.25">
      <c r="A5915">
        <v>2019</v>
      </c>
      <c r="B5915" s="3">
        <v>43647</v>
      </c>
      <c r="C5915" s="3">
        <v>43830</v>
      </c>
      <c r="D5915" t="s">
        <v>58</v>
      </c>
      <c r="E5915" s="2" t="s">
        <v>80</v>
      </c>
      <c r="F5915" t="s">
        <v>83</v>
      </c>
      <c r="G5915">
        <v>45</v>
      </c>
      <c r="H5915" t="s">
        <v>513</v>
      </c>
      <c r="J5915" s="3">
        <v>43672</v>
      </c>
      <c r="K5915" t="s">
        <v>88</v>
      </c>
      <c r="L5915" t="s">
        <v>864</v>
      </c>
      <c r="N5915" s="3">
        <v>43850</v>
      </c>
      <c r="O5915" s="3">
        <v>43830</v>
      </c>
    </row>
    <row r="5916" spans="1:15" hidden="1" x14ac:dyDescent="0.25">
      <c r="A5916">
        <v>2019</v>
      </c>
      <c r="B5916" s="3">
        <v>43647</v>
      </c>
      <c r="C5916" s="3">
        <v>43830</v>
      </c>
      <c r="D5916" t="s">
        <v>58</v>
      </c>
      <c r="E5916" s="2" t="s">
        <v>80</v>
      </c>
      <c r="F5916" t="s">
        <v>83</v>
      </c>
      <c r="G5916">
        <v>1</v>
      </c>
      <c r="H5916" t="s">
        <v>511</v>
      </c>
      <c r="J5916" s="3">
        <v>43673</v>
      </c>
      <c r="K5916" t="s">
        <v>102</v>
      </c>
      <c r="L5916" t="s">
        <v>864</v>
      </c>
      <c r="N5916" s="3">
        <v>43850</v>
      </c>
      <c r="O5916" s="3">
        <v>43830</v>
      </c>
    </row>
    <row r="5917" spans="1:15" hidden="1" x14ac:dyDescent="0.25">
      <c r="A5917">
        <v>2019</v>
      </c>
      <c r="B5917" s="3">
        <v>43647</v>
      </c>
      <c r="C5917" s="3">
        <v>43830</v>
      </c>
      <c r="D5917" t="s">
        <v>58</v>
      </c>
      <c r="E5917" s="2" t="s">
        <v>80</v>
      </c>
      <c r="F5917" t="s">
        <v>83</v>
      </c>
      <c r="G5917">
        <v>87</v>
      </c>
      <c r="H5917" t="s">
        <v>512</v>
      </c>
      <c r="J5917" s="3">
        <v>43673</v>
      </c>
      <c r="K5917" t="s">
        <v>107</v>
      </c>
      <c r="L5917" t="s">
        <v>864</v>
      </c>
      <c r="N5917" s="3">
        <v>43850</v>
      </c>
      <c r="O5917" s="3">
        <v>43830</v>
      </c>
    </row>
    <row r="5918" spans="1:15" hidden="1" x14ac:dyDescent="0.25">
      <c r="A5918">
        <v>2019</v>
      </c>
      <c r="B5918" s="3">
        <v>43647</v>
      </c>
      <c r="C5918" s="3">
        <v>43830</v>
      </c>
      <c r="D5918" t="s">
        <v>58</v>
      </c>
      <c r="E5918" s="2" t="s">
        <v>80</v>
      </c>
      <c r="F5918" t="s">
        <v>83</v>
      </c>
      <c r="G5918">
        <v>45</v>
      </c>
      <c r="H5918" t="s">
        <v>513</v>
      </c>
      <c r="J5918" s="3">
        <v>43673</v>
      </c>
      <c r="K5918" t="s">
        <v>108</v>
      </c>
      <c r="L5918" t="s">
        <v>864</v>
      </c>
      <c r="N5918" s="3">
        <v>43850</v>
      </c>
      <c r="O5918" s="3">
        <v>43830</v>
      </c>
    </row>
    <row r="5919" spans="1:15" hidden="1" x14ac:dyDescent="0.25">
      <c r="A5919">
        <v>2019</v>
      </c>
      <c r="B5919" s="3">
        <v>43647</v>
      </c>
      <c r="C5919" s="3">
        <v>43830</v>
      </c>
      <c r="D5919" t="s">
        <v>58</v>
      </c>
      <c r="E5919" s="2" t="s">
        <v>80</v>
      </c>
      <c r="F5919" t="s">
        <v>83</v>
      </c>
      <c r="G5919">
        <v>1</v>
      </c>
      <c r="H5919" t="s">
        <v>511</v>
      </c>
      <c r="J5919" s="3">
        <v>43674</v>
      </c>
      <c r="K5919" t="s">
        <v>107</v>
      </c>
      <c r="L5919" t="s">
        <v>864</v>
      </c>
      <c r="N5919" s="3">
        <v>43850</v>
      </c>
      <c r="O5919" s="3">
        <v>43830</v>
      </c>
    </row>
    <row r="5920" spans="1:15" hidden="1" x14ac:dyDescent="0.25">
      <c r="A5920">
        <v>2019</v>
      </c>
      <c r="B5920" s="3">
        <v>43647</v>
      </c>
      <c r="C5920" s="3">
        <v>43830</v>
      </c>
      <c r="D5920" t="s">
        <v>58</v>
      </c>
      <c r="E5920" s="2" t="s">
        <v>80</v>
      </c>
      <c r="F5920" t="s">
        <v>83</v>
      </c>
      <c r="G5920">
        <v>87</v>
      </c>
      <c r="H5920" t="s">
        <v>512</v>
      </c>
      <c r="J5920" s="3">
        <v>43674</v>
      </c>
      <c r="K5920" t="s">
        <v>97</v>
      </c>
      <c r="L5920" t="s">
        <v>864</v>
      </c>
      <c r="N5920" s="3">
        <v>43850</v>
      </c>
      <c r="O5920" s="3">
        <v>43830</v>
      </c>
    </row>
    <row r="5921" spans="1:15" hidden="1" x14ac:dyDescent="0.25">
      <c r="A5921">
        <v>2019</v>
      </c>
      <c r="B5921" s="3">
        <v>43647</v>
      </c>
      <c r="C5921" s="3">
        <v>43830</v>
      </c>
      <c r="D5921" t="s">
        <v>58</v>
      </c>
      <c r="E5921" s="2" t="s">
        <v>80</v>
      </c>
      <c r="F5921" t="s">
        <v>83</v>
      </c>
      <c r="G5921">
        <v>1</v>
      </c>
      <c r="H5921" t="s">
        <v>511</v>
      </c>
      <c r="J5921" s="3">
        <v>43675</v>
      </c>
      <c r="K5921" t="s">
        <v>107</v>
      </c>
      <c r="L5921" t="s">
        <v>864</v>
      </c>
      <c r="N5921" s="3">
        <v>43850</v>
      </c>
      <c r="O5921" s="3">
        <v>43830</v>
      </c>
    </row>
    <row r="5922" spans="1:15" hidden="1" x14ac:dyDescent="0.25">
      <c r="A5922">
        <v>2019</v>
      </c>
      <c r="B5922" s="3">
        <v>43647</v>
      </c>
      <c r="C5922" s="3">
        <v>43830</v>
      </c>
      <c r="D5922" t="s">
        <v>58</v>
      </c>
      <c r="E5922" s="2" t="s">
        <v>80</v>
      </c>
      <c r="F5922" t="s">
        <v>83</v>
      </c>
      <c r="G5922">
        <v>2</v>
      </c>
      <c r="H5922" t="s">
        <v>514</v>
      </c>
      <c r="J5922" s="3">
        <v>43675</v>
      </c>
      <c r="K5922" t="s">
        <v>97</v>
      </c>
      <c r="L5922" t="s">
        <v>864</v>
      </c>
      <c r="N5922" s="3">
        <v>43850</v>
      </c>
      <c r="O5922" s="3">
        <v>43830</v>
      </c>
    </row>
    <row r="5923" spans="1:15" hidden="1" x14ac:dyDescent="0.25">
      <c r="A5923">
        <v>2019</v>
      </c>
      <c r="B5923" s="3">
        <v>43647</v>
      </c>
      <c r="C5923" s="3">
        <v>43830</v>
      </c>
      <c r="D5923" t="s">
        <v>58</v>
      </c>
      <c r="E5923" s="2" t="s">
        <v>80</v>
      </c>
      <c r="F5923" t="s">
        <v>83</v>
      </c>
      <c r="G5923">
        <v>85</v>
      </c>
      <c r="H5923" t="s">
        <v>515</v>
      </c>
      <c r="J5923" s="3">
        <v>43675</v>
      </c>
      <c r="K5923" t="s">
        <v>91</v>
      </c>
      <c r="L5923" t="s">
        <v>864</v>
      </c>
      <c r="N5923" s="3">
        <v>43850</v>
      </c>
      <c r="O5923" s="3">
        <v>43830</v>
      </c>
    </row>
    <row r="5924" spans="1:15" hidden="1" x14ac:dyDescent="0.25">
      <c r="A5924">
        <v>2019</v>
      </c>
      <c r="B5924" s="3">
        <v>43647</v>
      </c>
      <c r="C5924" s="3">
        <v>43830</v>
      </c>
      <c r="D5924" t="s">
        <v>58</v>
      </c>
      <c r="E5924" s="2" t="s">
        <v>80</v>
      </c>
      <c r="F5924" t="s">
        <v>83</v>
      </c>
      <c r="G5924">
        <v>1</v>
      </c>
      <c r="H5924" t="s">
        <v>511</v>
      </c>
      <c r="J5924" s="3">
        <v>43676</v>
      </c>
      <c r="K5924" t="s">
        <v>88</v>
      </c>
      <c r="L5924" t="s">
        <v>864</v>
      </c>
      <c r="N5924" s="3">
        <v>43850</v>
      </c>
      <c r="O5924" s="3">
        <v>43830</v>
      </c>
    </row>
    <row r="5925" spans="1:15" hidden="1" x14ac:dyDescent="0.25">
      <c r="A5925">
        <v>2019</v>
      </c>
      <c r="B5925" s="3">
        <v>43647</v>
      </c>
      <c r="C5925" s="3">
        <v>43830</v>
      </c>
      <c r="D5925" t="s">
        <v>58</v>
      </c>
      <c r="E5925" s="2" t="s">
        <v>80</v>
      </c>
      <c r="F5925" t="s">
        <v>83</v>
      </c>
      <c r="G5925">
        <v>2</v>
      </c>
      <c r="H5925" t="s">
        <v>514</v>
      </c>
      <c r="J5925" s="3">
        <v>43676</v>
      </c>
      <c r="K5925" t="s">
        <v>91</v>
      </c>
      <c r="L5925" t="s">
        <v>864</v>
      </c>
      <c r="N5925" s="3">
        <v>43850</v>
      </c>
      <c r="O5925" s="3">
        <v>43830</v>
      </c>
    </row>
    <row r="5926" spans="1:15" hidden="1" x14ac:dyDescent="0.25">
      <c r="A5926">
        <v>2019</v>
      </c>
      <c r="B5926" s="3">
        <v>43647</v>
      </c>
      <c r="C5926" s="3">
        <v>43830</v>
      </c>
      <c r="D5926" t="s">
        <v>58</v>
      </c>
      <c r="E5926" s="2" t="s">
        <v>80</v>
      </c>
      <c r="F5926" t="s">
        <v>83</v>
      </c>
      <c r="G5926">
        <v>3</v>
      </c>
      <c r="H5926" t="s">
        <v>516</v>
      </c>
      <c r="J5926" s="3">
        <v>43676</v>
      </c>
      <c r="K5926" t="s">
        <v>108</v>
      </c>
      <c r="L5926" t="s">
        <v>864</v>
      </c>
      <c r="N5926" s="3">
        <v>43850</v>
      </c>
      <c r="O5926" s="3">
        <v>43830</v>
      </c>
    </row>
    <row r="5927" spans="1:15" hidden="1" x14ac:dyDescent="0.25">
      <c r="A5927">
        <v>2019</v>
      </c>
      <c r="B5927" s="3">
        <v>43647</v>
      </c>
      <c r="C5927" s="3">
        <v>43830</v>
      </c>
      <c r="D5927" t="s">
        <v>58</v>
      </c>
      <c r="E5927" s="2" t="s">
        <v>80</v>
      </c>
      <c r="F5927" t="s">
        <v>83</v>
      </c>
      <c r="G5927">
        <v>82</v>
      </c>
      <c r="H5927" t="s">
        <v>517</v>
      </c>
      <c r="J5927" s="3">
        <v>43676</v>
      </c>
      <c r="K5927" t="s">
        <v>105</v>
      </c>
      <c r="L5927" t="s">
        <v>864</v>
      </c>
      <c r="N5927" s="3">
        <v>43850</v>
      </c>
      <c r="O5927" s="3">
        <v>43830</v>
      </c>
    </row>
    <row r="5928" spans="1:15" hidden="1" x14ac:dyDescent="0.25">
      <c r="A5928">
        <v>2019</v>
      </c>
      <c r="B5928" s="3">
        <v>43647</v>
      </c>
      <c r="C5928" s="3">
        <v>43830</v>
      </c>
      <c r="D5928" t="s">
        <v>58</v>
      </c>
      <c r="E5928" s="2" t="s">
        <v>80</v>
      </c>
      <c r="F5928" t="s">
        <v>83</v>
      </c>
      <c r="G5928">
        <v>1</v>
      </c>
      <c r="H5928" t="s">
        <v>511</v>
      </c>
      <c r="J5928" s="3">
        <v>43677</v>
      </c>
      <c r="K5928" t="s">
        <v>97</v>
      </c>
      <c r="L5928" t="s">
        <v>864</v>
      </c>
      <c r="N5928" s="3">
        <v>43850</v>
      </c>
      <c r="O5928" s="3">
        <v>43830</v>
      </c>
    </row>
    <row r="5929" spans="1:15" hidden="1" x14ac:dyDescent="0.25">
      <c r="A5929">
        <v>2019</v>
      </c>
      <c r="B5929" s="3">
        <v>43647</v>
      </c>
      <c r="C5929" s="3">
        <v>43830</v>
      </c>
      <c r="D5929" t="s">
        <v>58</v>
      </c>
      <c r="E5929" s="2" t="s">
        <v>80</v>
      </c>
      <c r="F5929" t="s">
        <v>83</v>
      </c>
      <c r="G5929">
        <v>2</v>
      </c>
      <c r="H5929" t="s">
        <v>514</v>
      </c>
      <c r="J5929" s="3">
        <v>43677</v>
      </c>
      <c r="K5929" t="s">
        <v>108</v>
      </c>
      <c r="L5929" t="s">
        <v>864</v>
      </c>
      <c r="N5929" s="3">
        <v>43850</v>
      </c>
      <c r="O5929" s="3">
        <v>43830</v>
      </c>
    </row>
    <row r="5930" spans="1:15" hidden="1" x14ac:dyDescent="0.25">
      <c r="A5930">
        <v>2019</v>
      </c>
      <c r="B5930" s="3">
        <v>43647</v>
      </c>
      <c r="C5930" s="3">
        <v>43830</v>
      </c>
      <c r="D5930" t="s">
        <v>58</v>
      </c>
      <c r="E5930" s="2" t="s">
        <v>80</v>
      </c>
      <c r="F5930" t="s">
        <v>83</v>
      </c>
      <c r="G5930">
        <v>3</v>
      </c>
      <c r="H5930" t="s">
        <v>516</v>
      </c>
      <c r="J5930" s="3">
        <v>43677</v>
      </c>
      <c r="K5930" t="s">
        <v>105</v>
      </c>
      <c r="L5930" t="s">
        <v>864</v>
      </c>
      <c r="N5930" s="3">
        <v>43850</v>
      </c>
      <c r="O5930" s="3">
        <v>43830</v>
      </c>
    </row>
    <row r="5931" spans="1:15" hidden="1" x14ac:dyDescent="0.25">
      <c r="A5931">
        <v>2019</v>
      </c>
      <c r="B5931" s="3">
        <v>43647</v>
      </c>
      <c r="C5931" s="3">
        <v>43830</v>
      </c>
      <c r="D5931" t="s">
        <v>58</v>
      </c>
      <c r="E5931" s="2" t="s">
        <v>80</v>
      </c>
      <c r="F5931" t="s">
        <v>83</v>
      </c>
      <c r="G5931">
        <v>1</v>
      </c>
      <c r="H5931" t="s">
        <v>518</v>
      </c>
      <c r="J5931" s="3">
        <v>43677</v>
      </c>
      <c r="K5931" t="s">
        <v>104</v>
      </c>
      <c r="L5931" t="s">
        <v>864</v>
      </c>
      <c r="N5931" s="3">
        <v>43850</v>
      </c>
      <c r="O5931" s="3">
        <v>43830</v>
      </c>
    </row>
    <row r="5932" spans="1:15" hidden="1" x14ac:dyDescent="0.25">
      <c r="A5932">
        <v>2019</v>
      </c>
      <c r="B5932" s="3">
        <v>43647</v>
      </c>
      <c r="C5932" s="3">
        <v>43830</v>
      </c>
      <c r="D5932" t="s">
        <v>58</v>
      </c>
      <c r="E5932" s="2" t="s">
        <v>80</v>
      </c>
      <c r="F5932" t="s">
        <v>83</v>
      </c>
      <c r="G5932">
        <v>81</v>
      </c>
      <c r="H5932" t="s">
        <v>519</v>
      </c>
      <c r="J5932" s="3">
        <v>43677</v>
      </c>
      <c r="K5932" t="s">
        <v>106</v>
      </c>
      <c r="L5932" t="s">
        <v>864</v>
      </c>
      <c r="N5932" s="3">
        <v>43850</v>
      </c>
      <c r="O5932" s="3">
        <v>43830</v>
      </c>
    </row>
    <row r="5933" spans="1:15" hidden="1" x14ac:dyDescent="0.25">
      <c r="A5933">
        <v>2019</v>
      </c>
      <c r="B5933" s="3">
        <v>43647</v>
      </c>
      <c r="C5933" s="3">
        <v>43830</v>
      </c>
      <c r="D5933" t="s">
        <v>58</v>
      </c>
      <c r="E5933" s="2" t="s">
        <v>80</v>
      </c>
      <c r="F5933" t="s">
        <v>83</v>
      </c>
      <c r="G5933">
        <v>1</v>
      </c>
      <c r="H5933" t="s">
        <v>511</v>
      </c>
      <c r="J5933" s="3">
        <v>43678</v>
      </c>
      <c r="K5933" t="s">
        <v>91</v>
      </c>
      <c r="L5933" t="s">
        <v>864</v>
      </c>
      <c r="N5933" s="3">
        <v>43850</v>
      </c>
      <c r="O5933" s="3">
        <v>43830</v>
      </c>
    </row>
    <row r="5934" spans="1:15" hidden="1" x14ac:dyDescent="0.25">
      <c r="A5934">
        <v>2019</v>
      </c>
      <c r="B5934" s="3">
        <v>43647</v>
      </c>
      <c r="C5934" s="3">
        <v>43830</v>
      </c>
      <c r="D5934" t="s">
        <v>58</v>
      </c>
      <c r="E5934" s="2" t="s">
        <v>80</v>
      </c>
      <c r="F5934" t="s">
        <v>83</v>
      </c>
      <c r="G5934">
        <v>2</v>
      </c>
      <c r="H5934" t="s">
        <v>514</v>
      </c>
      <c r="J5934" s="3">
        <v>43678</v>
      </c>
      <c r="K5934" t="s">
        <v>105</v>
      </c>
      <c r="L5934" t="s">
        <v>864</v>
      </c>
      <c r="N5934" s="3">
        <v>43850</v>
      </c>
      <c r="O5934" s="3">
        <v>43830</v>
      </c>
    </row>
    <row r="5935" spans="1:15" hidden="1" x14ac:dyDescent="0.25">
      <c r="A5935">
        <v>2019</v>
      </c>
      <c r="B5935" s="3">
        <v>43647</v>
      </c>
      <c r="C5935" s="3">
        <v>43830</v>
      </c>
      <c r="D5935" t="s">
        <v>58</v>
      </c>
      <c r="E5935" s="2" t="s">
        <v>80</v>
      </c>
      <c r="F5935" t="s">
        <v>83</v>
      </c>
      <c r="G5935">
        <v>3</v>
      </c>
      <c r="H5935" t="s">
        <v>516</v>
      </c>
      <c r="J5935" s="3">
        <v>43678</v>
      </c>
      <c r="K5935" t="s">
        <v>104</v>
      </c>
      <c r="L5935" t="s">
        <v>864</v>
      </c>
      <c r="N5935" s="3">
        <v>43850</v>
      </c>
      <c r="O5935" s="3">
        <v>43830</v>
      </c>
    </row>
    <row r="5936" spans="1:15" hidden="1" x14ac:dyDescent="0.25">
      <c r="A5936">
        <v>2019</v>
      </c>
      <c r="B5936" s="3">
        <v>43647</v>
      </c>
      <c r="C5936" s="3">
        <v>43830</v>
      </c>
      <c r="D5936" t="s">
        <v>58</v>
      </c>
      <c r="E5936" s="2" t="s">
        <v>80</v>
      </c>
      <c r="F5936" t="s">
        <v>83</v>
      </c>
      <c r="G5936">
        <v>1</v>
      </c>
      <c r="H5936" t="s">
        <v>518</v>
      </c>
      <c r="J5936" s="3">
        <v>43678</v>
      </c>
      <c r="K5936" t="s">
        <v>106</v>
      </c>
      <c r="L5936" t="s">
        <v>864</v>
      </c>
      <c r="N5936" s="3">
        <v>43850</v>
      </c>
      <c r="O5936" s="3">
        <v>43830</v>
      </c>
    </row>
    <row r="5937" spans="1:15" hidden="1" x14ac:dyDescent="0.25">
      <c r="A5937">
        <v>2019</v>
      </c>
      <c r="B5937" s="3">
        <v>43647</v>
      </c>
      <c r="C5937" s="3">
        <v>43830</v>
      </c>
      <c r="D5937" t="s">
        <v>58</v>
      </c>
      <c r="E5937" s="2" t="s">
        <v>80</v>
      </c>
      <c r="F5937" t="s">
        <v>83</v>
      </c>
      <c r="G5937">
        <v>81</v>
      </c>
      <c r="H5937" t="s">
        <v>519</v>
      </c>
      <c r="J5937" s="3">
        <v>43678</v>
      </c>
      <c r="K5937" t="s">
        <v>93</v>
      </c>
      <c r="L5937" t="s">
        <v>864</v>
      </c>
      <c r="N5937" s="3">
        <v>43850</v>
      </c>
      <c r="O5937" s="3">
        <v>43830</v>
      </c>
    </row>
    <row r="5938" spans="1:15" hidden="1" x14ac:dyDescent="0.25">
      <c r="A5938">
        <v>2019</v>
      </c>
      <c r="B5938" s="3">
        <v>43647</v>
      </c>
      <c r="C5938" s="3">
        <v>43830</v>
      </c>
      <c r="D5938" t="s">
        <v>58</v>
      </c>
      <c r="E5938" s="2" t="s">
        <v>80</v>
      </c>
      <c r="F5938" t="s">
        <v>83</v>
      </c>
      <c r="G5938">
        <v>133</v>
      </c>
      <c r="H5938" t="s">
        <v>510</v>
      </c>
      <c r="J5938" s="3">
        <v>43679</v>
      </c>
      <c r="K5938" t="s">
        <v>85</v>
      </c>
      <c r="L5938" t="s">
        <v>864</v>
      </c>
      <c r="N5938" s="3">
        <v>43850</v>
      </c>
      <c r="O5938" s="3">
        <v>43830</v>
      </c>
    </row>
    <row r="5939" spans="1:15" hidden="1" x14ac:dyDescent="0.25">
      <c r="A5939">
        <v>2019</v>
      </c>
      <c r="B5939" s="3">
        <v>43647</v>
      </c>
      <c r="C5939" s="3">
        <v>43830</v>
      </c>
      <c r="D5939" t="s">
        <v>58</v>
      </c>
      <c r="E5939" s="2" t="s">
        <v>80</v>
      </c>
      <c r="F5939" t="s">
        <v>83</v>
      </c>
      <c r="G5939">
        <v>45</v>
      </c>
      <c r="H5939" t="s">
        <v>513</v>
      </c>
      <c r="J5939" s="3">
        <v>43679</v>
      </c>
      <c r="K5939" t="s">
        <v>104</v>
      </c>
      <c r="L5939" t="s">
        <v>864</v>
      </c>
      <c r="N5939" s="3">
        <v>43850</v>
      </c>
      <c r="O5939" s="3">
        <v>43830</v>
      </c>
    </row>
    <row r="5940" spans="1:15" hidden="1" x14ac:dyDescent="0.25">
      <c r="A5940">
        <v>2019</v>
      </c>
      <c r="B5940" s="3">
        <v>43647</v>
      </c>
      <c r="C5940" s="3">
        <v>43830</v>
      </c>
      <c r="D5940" t="s">
        <v>58</v>
      </c>
      <c r="E5940" s="2" t="s">
        <v>80</v>
      </c>
      <c r="F5940" t="s">
        <v>83</v>
      </c>
      <c r="G5940">
        <v>133</v>
      </c>
      <c r="H5940" t="s">
        <v>510</v>
      </c>
      <c r="J5940" s="3">
        <v>43680</v>
      </c>
      <c r="K5940" t="s">
        <v>86</v>
      </c>
      <c r="L5940" t="s">
        <v>864</v>
      </c>
      <c r="N5940" s="3">
        <v>43850</v>
      </c>
      <c r="O5940" s="3">
        <v>43830</v>
      </c>
    </row>
    <row r="5941" spans="1:15" hidden="1" x14ac:dyDescent="0.25">
      <c r="A5941">
        <v>2019</v>
      </c>
      <c r="B5941" s="3">
        <v>43647</v>
      </c>
      <c r="C5941" s="3">
        <v>43830</v>
      </c>
      <c r="D5941" t="s">
        <v>58</v>
      </c>
      <c r="E5941" s="2" t="s">
        <v>80</v>
      </c>
      <c r="F5941" t="s">
        <v>83</v>
      </c>
      <c r="G5941">
        <v>1</v>
      </c>
      <c r="H5941" t="s">
        <v>511</v>
      </c>
      <c r="J5941" s="3">
        <v>43681</v>
      </c>
      <c r="K5941" t="s">
        <v>96</v>
      </c>
      <c r="L5941" t="s">
        <v>864</v>
      </c>
      <c r="N5941" s="3">
        <v>43850</v>
      </c>
      <c r="O5941" s="3">
        <v>43830</v>
      </c>
    </row>
    <row r="5942" spans="1:15" hidden="1" x14ac:dyDescent="0.25">
      <c r="A5942">
        <v>2019</v>
      </c>
      <c r="B5942" s="3">
        <v>43647</v>
      </c>
      <c r="C5942" s="3">
        <v>43830</v>
      </c>
      <c r="D5942" t="s">
        <v>58</v>
      </c>
      <c r="E5942" s="2" t="s">
        <v>80</v>
      </c>
      <c r="F5942" t="s">
        <v>83</v>
      </c>
      <c r="G5942">
        <v>87</v>
      </c>
      <c r="H5942" t="s">
        <v>512</v>
      </c>
      <c r="J5942" s="3">
        <v>43681</v>
      </c>
      <c r="K5942" t="s">
        <v>102</v>
      </c>
      <c r="L5942" t="s">
        <v>864</v>
      </c>
      <c r="N5942" s="3">
        <v>43850</v>
      </c>
      <c r="O5942" s="3">
        <v>43830</v>
      </c>
    </row>
    <row r="5943" spans="1:15" hidden="1" x14ac:dyDescent="0.25">
      <c r="A5943">
        <v>2019</v>
      </c>
      <c r="B5943" s="3">
        <v>43647</v>
      </c>
      <c r="C5943" s="3">
        <v>43830</v>
      </c>
      <c r="D5943" t="s">
        <v>58</v>
      </c>
      <c r="E5943" s="2" t="s">
        <v>80</v>
      </c>
      <c r="F5943" t="s">
        <v>83</v>
      </c>
      <c r="G5943">
        <v>45</v>
      </c>
      <c r="H5943" t="s">
        <v>513</v>
      </c>
      <c r="J5943" s="3">
        <v>43681</v>
      </c>
      <c r="K5943" t="s">
        <v>97</v>
      </c>
      <c r="L5943" t="s">
        <v>864</v>
      </c>
      <c r="N5943" s="3">
        <v>43850</v>
      </c>
      <c r="O5943" s="3">
        <v>43830</v>
      </c>
    </row>
    <row r="5944" spans="1:15" hidden="1" x14ac:dyDescent="0.25">
      <c r="A5944">
        <v>2019</v>
      </c>
      <c r="B5944" s="3">
        <v>43647</v>
      </c>
      <c r="C5944" s="3">
        <v>43830</v>
      </c>
      <c r="D5944" t="s">
        <v>58</v>
      </c>
      <c r="E5944" s="2" t="s">
        <v>80</v>
      </c>
      <c r="F5944" t="s">
        <v>83</v>
      </c>
      <c r="G5944">
        <v>1</v>
      </c>
      <c r="H5944" t="s">
        <v>511</v>
      </c>
      <c r="J5944" s="3">
        <v>43682</v>
      </c>
      <c r="K5944" t="s">
        <v>107</v>
      </c>
      <c r="L5944" t="s">
        <v>864</v>
      </c>
      <c r="N5944" s="3">
        <v>43850</v>
      </c>
      <c r="O5944" s="3">
        <v>43830</v>
      </c>
    </row>
    <row r="5945" spans="1:15" hidden="1" x14ac:dyDescent="0.25">
      <c r="A5945">
        <v>2019</v>
      </c>
      <c r="B5945" s="3">
        <v>43647</v>
      </c>
      <c r="C5945" s="3">
        <v>43830</v>
      </c>
      <c r="D5945" t="s">
        <v>58</v>
      </c>
      <c r="E5945" s="2" t="s">
        <v>80</v>
      </c>
      <c r="F5945" t="s">
        <v>83</v>
      </c>
      <c r="G5945">
        <v>87</v>
      </c>
      <c r="H5945" t="s">
        <v>512</v>
      </c>
      <c r="J5945" s="3">
        <v>43682</v>
      </c>
      <c r="K5945" t="s">
        <v>97</v>
      </c>
      <c r="L5945" t="s">
        <v>864</v>
      </c>
      <c r="N5945" s="3">
        <v>43850</v>
      </c>
      <c r="O5945" s="3">
        <v>43830</v>
      </c>
    </row>
    <row r="5946" spans="1:15" hidden="1" x14ac:dyDescent="0.25">
      <c r="A5946">
        <v>2019</v>
      </c>
      <c r="B5946" s="3">
        <v>43647</v>
      </c>
      <c r="C5946" s="3">
        <v>43830</v>
      </c>
      <c r="D5946" t="s">
        <v>58</v>
      </c>
      <c r="E5946" s="2" t="s">
        <v>80</v>
      </c>
      <c r="F5946" t="s">
        <v>83</v>
      </c>
      <c r="G5946">
        <v>1</v>
      </c>
      <c r="H5946" t="s">
        <v>511</v>
      </c>
      <c r="J5946" s="3">
        <v>43683</v>
      </c>
      <c r="K5946" t="s">
        <v>88</v>
      </c>
      <c r="L5946" t="s">
        <v>864</v>
      </c>
      <c r="N5946" s="3">
        <v>43850</v>
      </c>
      <c r="O5946" s="3">
        <v>43830</v>
      </c>
    </row>
    <row r="5947" spans="1:15" hidden="1" x14ac:dyDescent="0.25">
      <c r="A5947">
        <v>2019</v>
      </c>
      <c r="B5947" s="3">
        <v>43647</v>
      </c>
      <c r="C5947" s="3">
        <v>43830</v>
      </c>
      <c r="D5947" t="s">
        <v>58</v>
      </c>
      <c r="E5947" s="2" t="s">
        <v>80</v>
      </c>
      <c r="F5947" t="s">
        <v>83</v>
      </c>
      <c r="G5947">
        <v>2</v>
      </c>
      <c r="H5947" t="s">
        <v>514</v>
      </c>
      <c r="J5947" s="3">
        <v>43683</v>
      </c>
      <c r="K5947" t="s">
        <v>91</v>
      </c>
      <c r="L5947" t="s">
        <v>864</v>
      </c>
      <c r="N5947" s="3">
        <v>43850</v>
      </c>
      <c r="O5947" s="3">
        <v>43830</v>
      </c>
    </row>
    <row r="5948" spans="1:15" hidden="1" x14ac:dyDescent="0.25">
      <c r="A5948">
        <v>2019</v>
      </c>
      <c r="B5948" s="3">
        <v>43647</v>
      </c>
      <c r="C5948" s="3">
        <v>43830</v>
      </c>
      <c r="D5948" t="s">
        <v>58</v>
      </c>
      <c r="E5948" s="2" t="s">
        <v>80</v>
      </c>
      <c r="F5948" t="s">
        <v>83</v>
      </c>
      <c r="G5948">
        <v>85</v>
      </c>
      <c r="H5948" t="s">
        <v>515</v>
      </c>
      <c r="J5948" s="3">
        <v>43683</v>
      </c>
      <c r="K5948" t="s">
        <v>108</v>
      </c>
      <c r="L5948" t="s">
        <v>864</v>
      </c>
      <c r="N5948" s="3">
        <v>43850</v>
      </c>
      <c r="O5948" s="3">
        <v>43830</v>
      </c>
    </row>
    <row r="5949" spans="1:15" hidden="1" x14ac:dyDescent="0.25">
      <c r="A5949">
        <v>2019</v>
      </c>
      <c r="B5949" s="3">
        <v>43647</v>
      </c>
      <c r="C5949" s="3">
        <v>43830</v>
      </c>
      <c r="D5949" t="s">
        <v>58</v>
      </c>
      <c r="E5949" s="2" t="s">
        <v>80</v>
      </c>
      <c r="F5949" t="s">
        <v>83</v>
      </c>
      <c r="G5949">
        <v>1</v>
      </c>
      <c r="H5949" t="s">
        <v>511</v>
      </c>
      <c r="J5949" s="3">
        <v>43684</v>
      </c>
      <c r="K5949" t="s">
        <v>97</v>
      </c>
      <c r="L5949" t="s">
        <v>864</v>
      </c>
      <c r="N5949" s="3">
        <v>43850</v>
      </c>
      <c r="O5949" s="3">
        <v>43830</v>
      </c>
    </row>
    <row r="5950" spans="1:15" hidden="1" x14ac:dyDescent="0.25">
      <c r="A5950">
        <v>2019</v>
      </c>
      <c r="B5950" s="3">
        <v>43647</v>
      </c>
      <c r="C5950" s="3">
        <v>43830</v>
      </c>
      <c r="D5950" t="s">
        <v>58</v>
      </c>
      <c r="E5950" s="2" t="s">
        <v>80</v>
      </c>
      <c r="F5950" t="s">
        <v>83</v>
      </c>
      <c r="G5950">
        <v>2</v>
      </c>
      <c r="H5950" t="s">
        <v>514</v>
      </c>
      <c r="J5950" s="3">
        <v>43684</v>
      </c>
      <c r="K5950" t="s">
        <v>108</v>
      </c>
      <c r="L5950" t="s">
        <v>864</v>
      </c>
      <c r="N5950" s="3">
        <v>43850</v>
      </c>
      <c r="O5950" s="3">
        <v>43830</v>
      </c>
    </row>
    <row r="5951" spans="1:15" hidden="1" x14ac:dyDescent="0.25">
      <c r="A5951">
        <v>2019</v>
      </c>
      <c r="B5951" s="3">
        <v>43647</v>
      </c>
      <c r="C5951" s="3">
        <v>43830</v>
      </c>
      <c r="D5951" t="s">
        <v>58</v>
      </c>
      <c r="E5951" s="2" t="s">
        <v>80</v>
      </c>
      <c r="F5951" t="s">
        <v>83</v>
      </c>
      <c r="G5951">
        <v>3</v>
      </c>
      <c r="H5951" t="s">
        <v>516</v>
      </c>
      <c r="J5951" s="3">
        <v>43684</v>
      </c>
      <c r="K5951" t="s">
        <v>105</v>
      </c>
      <c r="L5951" t="s">
        <v>864</v>
      </c>
      <c r="N5951" s="3">
        <v>43850</v>
      </c>
      <c r="O5951" s="3">
        <v>43830</v>
      </c>
    </row>
    <row r="5952" spans="1:15" hidden="1" x14ac:dyDescent="0.25">
      <c r="A5952">
        <v>2019</v>
      </c>
      <c r="B5952" s="3">
        <v>43647</v>
      </c>
      <c r="C5952" s="3">
        <v>43830</v>
      </c>
      <c r="D5952" t="s">
        <v>58</v>
      </c>
      <c r="E5952" s="2" t="s">
        <v>80</v>
      </c>
      <c r="F5952" t="s">
        <v>83</v>
      </c>
      <c r="G5952">
        <v>82</v>
      </c>
      <c r="H5952" t="s">
        <v>517</v>
      </c>
      <c r="J5952" s="3">
        <v>43684</v>
      </c>
      <c r="K5952" t="s">
        <v>104</v>
      </c>
      <c r="L5952" t="s">
        <v>864</v>
      </c>
      <c r="N5952" s="3">
        <v>43850</v>
      </c>
      <c r="O5952" s="3">
        <v>43830</v>
      </c>
    </row>
    <row r="5953" spans="1:15" hidden="1" x14ac:dyDescent="0.25">
      <c r="A5953">
        <v>2019</v>
      </c>
      <c r="B5953" s="3">
        <v>43647</v>
      </c>
      <c r="C5953" s="3">
        <v>43830</v>
      </c>
      <c r="D5953" t="s">
        <v>58</v>
      </c>
      <c r="E5953" s="2" t="s">
        <v>80</v>
      </c>
      <c r="F5953" t="s">
        <v>83</v>
      </c>
      <c r="G5953">
        <v>1</v>
      </c>
      <c r="H5953" t="s">
        <v>511</v>
      </c>
      <c r="J5953" s="3">
        <v>43685</v>
      </c>
      <c r="K5953" t="s">
        <v>91</v>
      </c>
      <c r="L5953" t="s">
        <v>864</v>
      </c>
      <c r="N5953" s="3">
        <v>43850</v>
      </c>
      <c r="O5953" s="3">
        <v>43830</v>
      </c>
    </row>
    <row r="5954" spans="1:15" hidden="1" x14ac:dyDescent="0.25">
      <c r="A5954">
        <v>2019</v>
      </c>
      <c r="B5954" s="3">
        <v>43647</v>
      </c>
      <c r="C5954" s="3">
        <v>43830</v>
      </c>
      <c r="D5954" t="s">
        <v>58</v>
      </c>
      <c r="E5954" s="2" t="s">
        <v>80</v>
      </c>
      <c r="F5954" t="s">
        <v>83</v>
      </c>
      <c r="G5954">
        <v>2</v>
      </c>
      <c r="H5954" t="s">
        <v>514</v>
      </c>
      <c r="J5954" s="3">
        <v>43685</v>
      </c>
      <c r="K5954" t="s">
        <v>105</v>
      </c>
      <c r="L5954" t="s">
        <v>864</v>
      </c>
      <c r="N5954" s="3">
        <v>43850</v>
      </c>
      <c r="O5954" s="3">
        <v>43830</v>
      </c>
    </row>
    <row r="5955" spans="1:15" hidden="1" x14ac:dyDescent="0.25">
      <c r="A5955">
        <v>2019</v>
      </c>
      <c r="B5955" s="3">
        <v>43647</v>
      </c>
      <c r="C5955" s="3">
        <v>43830</v>
      </c>
      <c r="D5955" t="s">
        <v>58</v>
      </c>
      <c r="E5955" s="2" t="s">
        <v>80</v>
      </c>
      <c r="F5955" t="s">
        <v>83</v>
      </c>
      <c r="G5955">
        <v>3</v>
      </c>
      <c r="H5955" t="s">
        <v>516</v>
      </c>
      <c r="J5955" s="3">
        <v>43685</v>
      </c>
      <c r="K5955" t="s">
        <v>104</v>
      </c>
      <c r="L5955" t="s">
        <v>864</v>
      </c>
      <c r="N5955" s="3">
        <v>43850</v>
      </c>
      <c r="O5955" s="3">
        <v>43830</v>
      </c>
    </row>
    <row r="5956" spans="1:15" hidden="1" x14ac:dyDescent="0.25">
      <c r="A5956">
        <v>2019</v>
      </c>
      <c r="B5956" s="3">
        <v>43647</v>
      </c>
      <c r="C5956" s="3">
        <v>43830</v>
      </c>
      <c r="D5956" t="s">
        <v>58</v>
      </c>
      <c r="E5956" s="2" t="s">
        <v>80</v>
      </c>
      <c r="F5956" t="s">
        <v>83</v>
      </c>
      <c r="G5956">
        <v>1</v>
      </c>
      <c r="H5956" t="s">
        <v>518</v>
      </c>
      <c r="J5956" s="3">
        <v>43685</v>
      </c>
      <c r="K5956" t="s">
        <v>106</v>
      </c>
      <c r="L5956" t="s">
        <v>864</v>
      </c>
      <c r="N5956" s="3">
        <v>43850</v>
      </c>
      <c r="O5956" s="3">
        <v>43830</v>
      </c>
    </row>
    <row r="5957" spans="1:15" hidden="1" x14ac:dyDescent="0.25">
      <c r="A5957">
        <v>2019</v>
      </c>
      <c r="B5957" s="3">
        <v>43647</v>
      </c>
      <c r="C5957" s="3">
        <v>43830</v>
      </c>
      <c r="D5957" t="s">
        <v>58</v>
      </c>
      <c r="E5957" s="2" t="s">
        <v>80</v>
      </c>
      <c r="F5957" t="s">
        <v>83</v>
      </c>
      <c r="G5957">
        <v>81</v>
      </c>
      <c r="H5957" t="s">
        <v>519</v>
      </c>
      <c r="J5957" s="3">
        <v>43685</v>
      </c>
      <c r="K5957" t="s">
        <v>90</v>
      </c>
      <c r="L5957" t="s">
        <v>864</v>
      </c>
      <c r="N5957" s="3">
        <v>43850</v>
      </c>
      <c r="O5957" s="3">
        <v>43830</v>
      </c>
    </row>
    <row r="5958" spans="1:15" hidden="1" x14ac:dyDescent="0.25">
      <c r="A5958">
        <v>2019</v>
      </c>
      <c r="B5958" s="3">
        <v>43647</v>
      </c>
      <c r="C5958" s="3">
        <v>43830</v>
      </c>
      <c r="D5958" t="s">
        <v>58</v>
      </c>
      <c r="E5958" s="2" t="s">
        <v>80</v>
      </c>
      <c r="F5958" t="s">
        <v>83</v>
      </c>
      <c r="G5958">
        <v>133</v>
      </c>
      <c r="H5958" t="s">
        <v>510</v>
      </c>
      <c r="J5958" s="3">
        <v>43687</v>
      </c>
      <c r="K5958" t="s">
        <v>95</v>
      </c>
      <c r="L5958" t="s">
        <v>864</v>
      </c>
      <c r="N5958" s="3">
        <v>43850</v>
      </c>
      <c r="O5958" s="3">
        <v>43830</v>
      </c>
    </row>
    <row r="5959" spans="1:15" hidden="1" x14ac:dyDescent="0.25">
      <c r="A5959">
        <v>2019</v>
      </c>
      <c r="B5959" s="3">
        <v>43647</v>
      </c>
      <c r="C5959" s="3">
        <v>43830</v>
      </c>
      <c r="D5959" t="s">
        <v>58</v>
      </c>
      <c r="E5959" s="2" t="s">
        <v>80</v>
      </c>
      <c r="F5959" t="s">
        <v>83</v>
      </c>
      <c r="G5959">
        <v>88</v>
      </c>
      <c r="H5959" t="s">
        <v>520</v>
      </c>
      <c r="J5959" s="3">
        <v>43688</v>
      </c>
      <c r="K5959" t="s">
        <v>96</v>
      </c>
      <c r="L5959" t="s">
        <v>864</v>
      </c>
      <c r="N5959" s="3">
        <v>43850</v>
      </c>
      <c r="O5959" s="3">
        <v>43830</v>
      </c>
    </row>
    <row r="5960" spans="1:15" hidden="1" x14ac:dyDescent="0.25">
      <c r="A5960">
        <v>2019</v>
      </c>
      <c r="B5960" s="3">
        <v>43647</v>
      </c>
      <c r="C5960" s="3">
        <v>43830</v>
      </c>
      <c r="D5960" t="s">
        <v>58</v>
      </c>
      <c r="E5960" s="2" t="s">
        <v>80</v>
      </c>
      <c r="F5960" t="s">
        <v>83</v>
      </c>
      <c r="G5960">
        <v>45</v>
      </c>
      <c r="H5960" t="s">
        <v>513</v>
      </c>
      <c r="J5960" s="3">
        <v>43688</v>
      </c>
      <c r="K5960" t="s">
        <v>88</v>
      </c>
      <c r="L5960" t="s">
        <v>864</v>
      </c>
      <c r="N5960" s="3">
        <v>43850</v>
      </c>
      <c r="O5960" s="3">
        <v>43830</v>
      </c>
    </row>
    <row r="5961" spans="1:15" hidden="1" x14ac:dyDescent="0.25">
      <c r="A5961">
        <v>2019</v>
      </c>
      <c r="B5961" s="3">
        <v>43647</v>
      </c>
      <c r="C5961" s="3">
        <v>43830</v>
      </c>
      <c r="D5961" t="s">
        <v>58</v>
      </c>
      <c r="E5961" s="2" t="s">
        <v>80</v>
      </c>
      <c r="F5961" t="s">
        <v>83</v>
      </c>
      <c r="G5961">
        <v>1</v>
      </c>
      <c r="H5961" t="s">
        <v>511</v>
      </c>
      <c r="J5961" s="3">
        <v>43689</v>
      </c>
      <c r="K5961" t="s">
        <v>96</v>
      </c>
      <c r="L5961" t="s">
        <v>864</v>
      </c>
      <c r="N5961" s="3">
        <v>43850</v>
      </c>
      <c r="O5961" s="3">
        <v>43830</v>
      </c>
    </row>
    <row r="5962" spans="1:15" hidden="1" x14ac:dyDescent="0.25">
      <c r="A5962">
        <v>2019</v>
      </c>
      <c r="B5962" s="3">
        <v>43647</v>
      </c>
      <c r="C5962" s="3">
        <v>43830</v>
      </c>
      <c r="D5962" t="s">
        <v>58</v>
      </c>
      <c r="E5962" s="2" t="s">
        <v>80</v>
      </c>
      <c r="F5962" t="s">
        <v>83</v>
      </c>
      <c r="G5962">
        <v>87</v>
      </c>
      <c r="H5962" t="s">
        <v>512</v>
      </c>
      <c r="J5962" s="3">
        <v>43689</v>
      </c>
      <c r="K5962" t="s">
        <v>102</v>
      </c>
      <c r="L5962" t="s">
        <v>864</v>
      </c>
      <c r="N5962" s="3">
        <v>43850</v>
      </c>
      <c r="O5962" s="3">
        <v>43830</v>
      </c>
    </row>
    <row r="5963" spans="1:15" hidden="1" x14ac:dyDescent="0.25">
      <c r="A5963">
        <v>2019</v>
      </c>
      <c r="B5963" s="3">
        <v>43647</v>
      </c>
      <c r="C5963" s="3">
        <v>43830</v>
      </c>
      <c r="D5963" t="s">
        <v>58</v>
      </c>
      <c r="E5963" s="2" t="s">
        <v>80</v>
      </c>
      <c r="F5963" t="s">
        <v>83</v>
      </c>
      <c r="G5963">
        <v>45</v>
      </c>
      <c r="H5963" t="s">
        <v>513</v>
      </c>
      <c r="J5963" s="3">
        <v>43689</v>
      </c>
      <c r="K5963" t="s">
        <v>97</v>
      </c>
      <c r="L5963" t="s">
        <v>864</v>
      </c>
      <c r="N5963" s="3">
        <v>43850</v>
      </c>
      <c r="O5963" s="3">
        <v>43830</v>
      </c>
    </row>
    <row r="5964" spans="1:15" hidden="1" x14ac:dyDescent="0.25">
      <c r="A5964">
        <v>2019</v>
      </c>
      <c r="B5964" s="3">
        <v>43647</v>
      </c>
      <c r="C5964" s="3">
        <v>43830</v>
      </c>
      <c r="D5964" t="s">
        <v>58</v>
      </c>
      <c r="E5964" s="2" t="s">
        <v>80</v>
      </c>
      <c r="F5964" t="s">
        <v>83</v>
      </c>
      <c r="G5964">
        <v>1</v>
      </c>
      <c r="H5964" t="s">
        <v>511</v>
      </c>
      <c r="J5964" s="3">
        <v>43690</v>
      </c>
      <c r="K5964" t="s">
        <v>102</v>
      </c>
      <c r="L5964" t="s">
        <v>864</v>
      </c>
      <c r="N5964" s="3">
        <v>43850</v>
      </c>
      <c r="O5964" s="3">
        <v>43830</v>
      </c>
    </row>
    <row r="5965" spans="1:15" hidden="1" x14ac:dyDescent="0.25">
      <c r="A5965">
        <v>2019</v>
      </c>
      <c r="B5965" s="3">
        <v>43647</v>
      </c>
      <c r="C5965" s="3">
        <v>43830</v>
      </c>
      <c r="D5965" t="s">
        <v>58</v>
      </c>
      <c r="E5965" s="2" t="s">
        <v>80</v>
      </c>
      <c r="F5965" t="s">
        <v>83</v>
      </c>
      <c r="G5965">
        <v>87</v>
      </c>
      <c r="H5965" t="s">
        <v>512</v>
      </c>
      <c r="J5965" s="3">
        <v>43690</v>
      </c>
      <c r="K5965" t="s">
        <v>88</v>
      </c>
      <c r="L5965" t="s">
        <v>864</v>
      </c>
      <c r="N5965" s="3">
        <v>43850</v>
      </c>
      <c r="O5965" s="3">
        <v>43830</v>
      </c>
    </row>
    <row r="5966" spans="1:15" hidden="1" x14ac:dyDescent="0.25">
      <c r="A5966">
        <v>2019</v>
      </c>
      <c r="B5966" s="3">
        <v>43647</v>
      </c>
      <c r="C5966" s="3">
        <v>43830</v>
      </c>
      <c r="D5966" t="s">
        <v>58</v>
      </c>
      <c r="E5966" s="2" t="s">
        <v>80</v>
      </c>
      <c r="F5966" t="s">
        <v>83</v>
      </c>
      <c r="G5966">
        <v>45</v>
      </c>
      <c r="H5966" t="s">
        <v>513</v>
      </c>
      <c r="J5966" s="3">
        <v>43690</v>
      </c>
      <c r="K5966" t="s">
        <v>104</v>
      </c>
      <c r="L5966" t="s">
        <v>864</v>
      </c>
      <c r="N5966" s="3">
        <v>43850</v>
      </c>
      <c r="O5966" s="3">
        <v>43830</v>
      </c>
    </row>
    <row r="5967" spans="1:15" hidden="1" x14ac:dyDescent="0.25">
      <c r="A5967">
        <v>2019</v>
      </c>
      <c r="B5967" s="3">
        <v>43647</v>
      </c>
      <c r="C5967" s="3">
        <v>43830</v>
      </c>
      <c r="D5967" t="s">
        <v>58</v>
      </c>
      <c r="E5967" s="2" t="s">
        <v>80</v>
      </c>
      <c r="F5967" t="s">
        <v>83</v>
      </c>
      <c r="G5967">
        <v>1</v>
      </c>
      <c r="H5967" t="s">
        <v>511</v>
      </c>
      <c r="J5967" s="3">
        <v>43691</v>
      </c>
      <c r="K5967" t="s">
        <v>107</v>
      </c>
      <c r="L5967" t="s">
        <v>864</v>
      </c>
      <c r="N5967" s="3">
        <v>43850</v>
      </c>
      <c r="O5967" s="3">
        <v>43830</v>
      </c>
    </row>
    <row r="5968" spans="1:15" hidden="1" x14ac:dyDescent="0.25">
      <c r="A5968">
        <v>2019</v>
      </c>
      <c r="B5968" s="3">
        <v>43647</v>
      </c>
      <c r="C5968" s="3">
        <v>43830</v>
      </c>
      <c r="D5968" t="s">
        <v>58</v>
      </c>
      <c r="E5968" s="2" t="s">
        <v>80</v>
      </c>
      <c r="F5968" t="s">
        <v>83</v>
      </c>
      <c r="G5968">
        <v>2</v>
      </c>
      <c r="H5968" t="s">
        <v>514</v>
      </c>
      <c r="J5968" s="3">
        <v>43691</v>
      </c>
      <c r="K5968" t="s">
        <v>97</v>
      </c>
      <c r="L5968" t="s">
        <v>864</v>
      </c>
      <c r="N5968" s="3">
        <v>43850</v>
      </c>
      <c r="O5968" s="3">
        <v>43830</v>
      </c>
    </row>
    <row r="5969" spans="1:15" hidden="1" x14ac:dyDescent="0.25">
      <c r="A5969">
        <v>2019</v>
      </c>
      <c r="B5969" s="3">
        <v>43647</v>
      </c>
      <c r="C5969" s="3">
        <v>43830</v>
      </c>
      <c r="D5969" t="s">
        <v>58</v>
      </c>
      <c r="E5969" s="2" t="s">
        <v>80</v>
      </c>
      <c r="F5969" t="s">
        <v>83</v>
      </c>
      <c r="G5969">
        <v>85</v>
      </c>
      <c r="H5969" t="s">
        <v>515</v>
      </c>
      <c r="J5969" s="3">
        <v>43691</v>
      </c>
      <c r="K5969" t="s">
        <v>91</v>
      </c>
      <c r="L5969" t="s">
        <v>864</v>
      </c>
      <c r="N5969" s="3">
        <v>43850</v>
      </c>
      <c r="O5969" s="3">
        <v>43830</v>
      </c>
    </row>
    <row r="5970" spans="1:15" hidden="1" x14ac:dyDescent="0.25">
      <c r="A5970">
        <v>2019</v>
      </c>
      <c r="B5970" s="3">
        <v>43647</v>
      </c>
      <c r="C5970" s="3">
        <v>43830</v>
      </c>
      <c r="D5970" t="s">
        <v>58</v>
      </c>
      <c r="E5970" s="2" t="s">
        <v>80</v>
      </c>
      <c r="F5970" t="s">
        <v>83</v>
      </c>
      <c r="G5970">
        <v>1</v>
      </c>
      <c r="H5970" t="s">
        <v>511</v>
      </c>
      <c r="J5970" s="3">
        <v>43692</v>
      </c>
      <c r="K5970" t="s">
        <v>88</v>
      </c>
      <c r="L5970" t="s">
        <v>864</v>
      </c>
      <c r="N5970" s="3">
        <v>43850</v>
      </c>
      <c r="O5970" s="3">
        <v>43830</v>
      </c>
    </row>
    <row r="5971" spans="1:15" hidden="1" x14ac:dyDescent="0.25">
      <c r="A5971">
        <v>2019</v>
      </c>
      <c r="B5971" s="3">
        <v>43647</v>
      </c>
      <c r="C5971" s="3">
        <v>43830</v>
      </c>
      <c r="D5971" t="s">
        <v>58</v>
      </c>
      <c r="E5971" s="2" t="s">
        <v>80</v>
      </c>
      <c r="F5971" t="s">
        <v>83</v>
      </c>
      <c r="G5971">
        <v>2</v>
      </c>
      <c r="H5971" t="s">
        <v>514</v>
      </c>
      <c r="J5971" s="3">
        <v>43692</v>
      </c>
      <c r="K5971" t="s">
        <v>91</v>
      </c>
      <c r="L5971" t="s">
        <v>864</v>
      </c>
      <c r="N5971" s="3">
        <v>43850</v>
      </c>
      <c r="O5971" s="3">
        <v>43830</v>
      </c>
    </row>
    <row r="5972" spans="1:15" hidden="1" x14ac:dyDescent="0.25">
      <c r="A5972">
        <v>2019</v>
      </c>
      <c r="B5972" s="3">
        <v>43647</v>
      </c>
      <c r="C5972" s="3">
        <v>43830</v>
      </c>
      <c r="D5972" t="s">
        <v>58</v>
      </c>
      <c r="E5972" s="2" t="s">
        <v>80</v>
      </c>
      <c r="F5972" t="s">
        <v>83</v>
      </c>
      <c r="G5972">
        <v>3</v>
      </c>
      <c r="H5972" t="s">
        <v>516</v>
      </c>
      <c r="J5972" s="3">
        <v>43692</v>
      </c>
      <c r="K5972" t="s">
        <v>108</v>
      </c>
      <c r="L5972" t="s">
        <v>864</v>
      </c>
      <c r="N5972" s="3">
        <v>43850</v>
      </c>
      <c r="O5972" s="3">
        <v>43830</v>
      </c>
    </row>
    <row r="5973" spans="1:15" hidden="1" x14ac:dyDescent="0.25">
      <c r="A5973">
        <v>2019</v>
      </c>
      <c r="B5973" s="3">
        <v>43647</v>
      </c>
      <c r="C5973" s="3">
        <v>43830</v>
      </c>
      <c r="D5973" t="s">
        <v>58</v>
      </c>
      <c r="E5973" s="2" t="s">
        <v>80</v>
      </c>
      <c r="F5973" t="s">
        <v>83</v>
      </c>
      <c r="G5973">
        <v>82</v>
      </c>
      <c r="H5973" t="s">
        <v>517</v>
      </c>
      <c r="J5973" s="3">
        <v>43692</v>
      </c>
      <c r="K5973" t="s">
        <v>105</v>
      </c>
      <c r="L5973" t="s">
        <v>864</v>
      </c>
      <c r="N5973" s="3">
        <v>43850</v>
      </c>
      <c r="O5973" s="3">
        <v>43830</v>
      </c>
    </row>
    <row r="5974" spans="1:15" hidden="1" x14ac:dyDescent="0.25">
      <c r="A5974">
        <v>2019</v>
      </c>
      <c r="B5974" s="3">
        <v>43647</v>
      </c>
      <c r="C5974" s="3">
        <v>43830</v>
      </c>
      <c r="D5974" t="s">
        <v>58</v>
      </c>
      <c r="E5974" s="2" t="s">
        <v>80</v>
      </c>
      <c r="F5974" t="s">
        <v>83</v>
      </c>
      <c r="G5974">
        <v>1</v>
      </c>
      <c r="H5974" t="s">
        <v>511</v>
      </c>
      <c r="J5974" s="3">
        <v>43693</v>
      </c>
      <c r="K5974" t="s">
        <v>97</v>
      </c>
      <c r="L5974" t="s">
        <v>864</v>
      </c>
      <c r="N5974" s="3">
        <v>43850</v>
      </c>
      <c r="O5974" s="3">
        <v>43830</v>
      </c>
    </row>
    <row r="5975" spans="1:15" hidden="1" x14ac:dyDescent="0.25">
      <c r="A5975">
        <v>2019</v>
      </c>
      <c r="B5975" s="3">
        <v>43647</v>
      </c>
      <c r="C5975" s="3">
        <v>43830</v>
      </c>
      <c r="D5975" t="s">
        <v>58</v>
      </c>
      <c r="E5975" s="2" t="s">
        <v>80</v>
      </c>
      <c r="F5975" t="s">
        <v>83</v>
      </c>
      <c r="G5975">
        <v>2</v>
      </c>
      <c r="H5975" t="s">
        <v>514</v>
      </c>
      <c r="J5975" s="3">
        <v>43693</v>
      </c>
      <c r="K5975" t="s">
        <v>108</v>
      </c>
      <c r="L5975" t="s">
        <v>864</v>
      </c>
      <c r="N5975" s="3">
        <v>43850</v>
      </c>
      <c r="O5975" s="3">
        <v>43830</v>
      </c>
    </row>
    <row r="5976" spans="1:15" hidden="1" x14ac:dyDescent="0.25">
      <c r="A5976">
        <v>2019</v>
      </c>
      <c r="B5976" s="3">
        <v>43647</v>
      </c>
      <c r="C5976" s="3">
        <v>43830</v>
      </c>
      <c r="D5976" t="s">
        <v>58</v>
      </c>
      <c r="E5976" s="2" t="s">
        <v>80</v>
      </c>
      <c r="F5976" t="s">
        <v>83</v>
      </c>
      <c r="G5976">
        <v>3</v>
      </c>
      <c r="H5976" t="s">
        <v>516</v>
      </c>
      <c r="J5976" s="3">
        <v>43693</v>
      </c>
      <c r="K5976" t="s">
        <v>105</v>
      </c>
      <c r="L5976" t="s">
        <v>864</v>
      </c>
      <c r="N5976" s="3">
        <v>43850</v>
      </c>
      <c r="O5976" s="3">
        <v>43830</v>
      </c>
    </row>
    <row r="5977" spans="1:15" hidden="1" x14ac:dyDescent="0.25">
      <c r="A5977">
        <v>2019</v>
      </c>
      <c r="B5977" s="3">
        <v>43647</v>
      </c>
      <c r="C5977" s="3">
        <v>43830</v>
      </c>
      <c r="D5977" t="s">
        <v>58</v>
      </c>
      <c r="E5977" s="2" t="s">
        <v>80</v>
      </c>
      <c r="F5977" t="s">
        <v>83</v>
      </c>
      <c r="G5977">
        <v>1</v>
      </c>
      <c r="H5977" t="s">
        <v>518</v>
      </c>
      <c r="J5977" s="3">
        <v>43693</v>
      </c>
      <c r="K5977" t="s">
        <v>104</v>
      </c>
      <c r="L5977" t="s">
        <v>864</v>
      </c>
      <c r="N5977" s="3">
        <v>43850</v>
      </c>
      <c r="O5977" s="3">
        <v>43830</v>
      </c>
    </row>
    <row r="5978" spans="1:15" hidden="1" x14ac:dyDescent="0.25">
      <c r="A5978">
        <v>2019</v>
      </c>
      <c r="B5978" s="3">
        <v>43647</v>
      </c>
      <c r="C5978" s="3">
        <v>43830</v>
      </c>
      <c r="D5978" t="s">
        <v>58</v>
      </c>
      <c r="E5978" s="2" t="s">
        <v>80</v>
      </c>
      <c r="F5978" t="s">
        <v>83</v>
      </c>
      <c r="G5978">
        <v>81</v>
      </c>
      <c r="H5978" t="s">
        <v>519</v>
      </c>
      <c r="J5978" s="3">
        <v>43693</v>
      </c>
      <c r="K5978" t="s">
        <v>106</v>
      </c>
      <c r="L5978" t="s">
        <v>864</v>
      </c>
      <c r="N5978" s="3">
        <v>43850</v>
      </c>
      <c r="O5978" s="3">
        <v>43830</v>
      </c>
    </row>
    <row r="5979" spans="1:15" hidden="1" x14ac:dyDescent="0.25">
      <c r="A5979">
        <v>2019</v>
      </c>
      <c r="B5979" s="3">
        <v>43647</v>
      </c>
      <c r="C5979" s="3">
        <v>43830</v>
      </c>
      <c r="D5979" t="s">
        <v>58</v>
      </c>
      <c r="E5979" s="2" t="s">
        <v>80</v>
      </c>
      <c r="F5979" t="s">
        <v>83</v>
      </c>
      <c r="G5979">
        <v>1</v>
      </c>
      <c r="H5979" t="s">
        <v>511</v>
      </c>
      <c r="J5979" s="3">
        <v>43694</v>
      </c>
      <c r="K5979" t="s">
        <v>91</v>
      </c>
      <c r="L5979" t="s">
        <v>864</v>
      </c>
      <c r="N5979" s="3">
        <v>43850</v>
      </c>
      <c r="O5979" s="3">
        <v>43830</v>
      </c>
    </row>
    <row r="5980" spans="1:15" hidden="1" x14ac:dyDescent="0.25">
      <c r="A5980">
        <v>2019</v>
      </c>
      <c r="B5980" s="3">
        <v>43647</v>
      </c>
      <c r="C5980" s="3">
        <v>43830</v>
      </c>
      <c r="D5980" t="s">
        <v>58</v>
      </c>
      <c r="E5980" s="2" t="s">
        <v>80</v>
      </c>
      <c r="F5980" t="s">
        <v>83</v>
      </c>
      <c r="G5980">
        <v>2</v>
      </c>
      <c r="H5980" t="s">
        <v>514</v>
      </c>
      <c r="J5980" s="3">
        <v>43694</v>
      </c>
      <c r="K5980" t="s">
        <v>105</v>
      </c>
      <c r="L5980" t="s">
        <v>864</v>
      </c>
      <c r="N5980" s="3">
        <v>43850</v>
      </c>
      <c r="O5980" s="3">
        <v>43830</v>
      </c>
    </row>
    <row r="5981" spans="1:15" hidden="1" x14ac:dyDescent="0.25">
      <c r="A5981">
        <v>2019</v>
      </c>
      <c r="B5981" s="3">
        <v>43647</v>
      </c>
      <c r="C5981" s="3">
        <v>43830</v>
      </c>
      <c r="D5981" t="s">
        <v>58</v>
      </c>
      <c r="E5981" s="2" t="s">
        <v>80</v>
      </c>
      <c r="F5981" t="s">
        <v>83</v>
      </c>
      <c r="G5981">
        <v>3</v>
      </c>
      <c r="H5981" t="s">
        <v>516</v>
      </c>
      <c r="J5981" s="3">
        <v>43694</v>
      </c>
      <c r="K5981" t="s">
        <v>104</v>
      </c>
      <c r="L5981" t="s">
        <v>864</v>
      </c>
      <c r="N5981" s="3">
        <v>43850</v>
      </c>
      <c r="O5981" s="3">
        <v>43830</v>
      </c>
    </row>
    <row r="5982" spans="1:15" hidden="1" x14ac:dyDescent="0.25">
      <c r="A5982">
        <v>2019</v>
      </c>
      <c r="B5982" s="3">
        <v>43647</v>
      </c>
      <c r="C5982" s="3">
        <v>43830</v>
      </c>
      <c r="D5982" t="s">
        <v>58</v>
      </c>
      <c r="E5982" s="2" t="s">
        <v>80</v>
      </c>
      <c r="F5982" t="s">
        <v>83</v>
      </c>
      <c r="G5982">
        <v>1</v>
      </c>
      <c r="H5982" t="s">
        <v>518</v>
      </c>
      <c r="J5982" s="3">
        <v>43694</v>
      </c>
      <c r="K5982" t="s">
        <v>106</v>
      </c>
      <c r="L5982" t="s">
        <v>864</v>
      </c>
      <c r="N5982" s="3">
        <v>43850</v>
      </c>
      <c r="O5982" s="3">
        <v>43830</v>
      </c>
    </row>
    <row r="5983" spans="1:15" hidden="1" x14ac:dyDescent="0.25">
      <c r="A5983">
        <v>2019</v>
      </c>
      <c r="B5983" s="3">
        <v>43647</v>
      </c>
      <c r="C5983" s="3">
        <v>43830</v>
      </c>
      <c r="D5983" t="s">
        <v>58</v>
      </c>
      <c r="E5983" s="2" t="s">
        <v>80</v>
      </c>
      <c r="F5983" t="s">
        <v>83</v>
      </c>
      <c r="G5983">
        <v>81</v>
      </c>
      <c r="H5983" t="s">
        <v>519</v>
      </c>
      <c r="J5983" s="3">
        <v>43694</v>
      </c>
      <c r="K5983" t="s">
        <v>93</v>
      </c>
      <c r="L5983" t="s">
        <v>864</v>
      </c>
      <c r="N5983" s="3">
        <v>43850</v>
      </c>
      <c r="O5983" s="3">
        <v>43830</v>
      </c>
    </row>
    <row r="5984" spans="1:15" hidden="1" x14ac:dyDescent="0.25">
      <c r="A5984">
        <v>2019</v>
      </c>
      <c r="B5984" s="3">
        <v>43647</v>
      </c>
      <c r="C5984" s="3">
        <v>43830</v>
      </c>
      <c r="D5984" t="s">
        <v>58</v>
      </c>
      <c r="E5984" s="2" t="s">
        <v>80</v>
      </c>
      <c r="F5984" t="s">
        <v>83</v>
      </c>
      <c r="G5984">
        <v>133</v>
      </c>
      <c r="H5984" t="s">
        <v>510</v>
      </c>
      <c r="J5984" s="3">
        <v>43695</v>
      </c>
      <c r="K5984" t="s">
        <v>85</v>
      </c>
      <c r="L5984" t="s">
        <v>864</v>
      </c>
      <c r="N5984" s="3">
        <v>43850</v>
      </c>
      <c r="O5984" s="3">
        <v>43830</v>
      </c>
    </row>
    <row r="5985" spans="1:15" hidden="1" x14ac:dyDescent="0.25">
      <c r="A5985">
        <v>2019</v>
      </c>
      <c r="B5985" s="3">
        <v>43647</v>
      </c>
      <c r="C5985" s="3">
        <v>43830</v>
      </c>
      <c r="D5985" t="s">
        <v>58</v>
      </c>
      <c r="E5985" s="2" t="s">
        <v>80</v>
      </c>
      <c r="F5985" t="s">
        <v>83</v>
      </c>
      <c r="G5985">
        <v>88</v>
      </c>
      <c r="H5985" t="s">
        <v>520</v>
      </c>
      <c r="J5985" s="3">
        <v>43696</v>
      </c>
      <c r="K5985" t="s">
        <v>96</v>
      </c>
      <c r="L5985" t="s">
        <v>864</v>
      </c>
      <c r="N5985" s="3">
        <v>43850</v>
      </c>
      <c r="O5985" s="3">
        <v>43830</v>
      </c>
    </row>
    <row r="5986" spans="1:15" hidden="1" x14ac:dyDescent="0.25">
      <c r="A5986">
        <v>2019</v>
      </c>
      <c r="B5986" s="3">
        <v>43647</v>
      </c>
      <c r="C5986" s="3">
        <v>43830</v>
      </c>
      <c r="D5986" t="s">
        <v>58</v>
      </c>
      <c r="E5986" s="2" t="s">
        <v>80</v>
      </c>
      <c r="F5986" t="s">
        <v>83</v>
      </c>
      <c r="G5986">
        <v>45</v>
      </c>
      <c r="H5986" t="s">
        <v>513</v>
      </c>
      <c r="J5986" s="3">
        <v>43696</v>
      </c>
      <c r="K5986" t="s">
        <v>88</v>
      </c>
      <c r="L5986" t="s">
        <v>864</v>
      </c>
      <c r="N5986" s="3">
        <v>43850</v>
      </c>
      <c r="O5986" s="3">
        <v>43830</v>
      </c>
    </row>
    <row r="5987" spans="1:15" hidden="1" x14ac:dyDescent="0.25">
      <c r="A5987">
        <v>2019</v>
      </c>
      <c r="B5987" s="3">
        <v>43647</v>
      </c>
      <c r="C5987" s="3">
        <v>43830</v>
      </c>
      <c r="D5987" t="s">
        <v>58</v>
      </c>
      <c r="E5987" s="2" t="s">
        <v>80</v>
      </c>
      <c r="F5987" t="s">
        <v>83</v>
      </c>
      <c r="G5987">
        <v>1</v>
      </c>
      <c r="H5987" t="s">
        <v>511</v>
      </c>
      <c r="J5987" s="3">
        <v>43697</v>
      </c>
      <c r="K5987" t="s">
        <v>102</v>
      </c>
      <c r="L5987" t="s">
        <v>864</v>
      </c>
      <c r="N5987" s="3">
        <v>43850</v>
      </c>
      <c r="O5987" s="3">
        <v>43830</v>
      </c>
    </row>
    <row r="5988" spans="1:15" hidden="1" x14ac:dyDescent="0.25">
      <c r="A5988">
        <v>2019</v>
      </c>
      <c r="B5988" s="3">
        <v>43647</v>
      </c>
      <c r="C5988" s="3">
        <v>43830</v>
      </c>
      <c r="D5988" t="s">
        <v>58</v>
      </c>
      <c r="E5988" s="2" t="s">
        <v>80</v>
      </c>
      <c r="F5988" t="s">
        <v>83</v>
      </c>
      <c r="G5988">
        <v>87</v>
      </c>
      <c r="H5988" t="s">
        <v>512</v>
      </c>
      <c r="J5988" s="3">
        <v>43697</v>
      </c>
      <c r="K5988" t="s">
        <v>107</v>
      </c>
      <c r="L5988" t="s">
        <v>864</v>
      </c>
      <c r="N5988" s="3">
        <v>43850</v>
      </c>
      <c r="O5988" s="3">
        <v>43830</v>
      </c>
    </row>
    <row r="5989" spans="1:15" hidden="1" x14ac:dyDescent="0.25">
      <c r="A5989">
        <v>2019</v>
      </c>
      <c r="B5989" s="3">
        <v>43647</v>
      </c>
      <c r="C5989" s="3">
        <v>43830</v>
      </c>
      <c r="D5989" t="s">
        <v>58</v>
      </c>
      <c r="E5989" s="2" t="s">
        <v>80</v>
      </c>
      <c r="F5989" t="s">
        <v>83</v>
      </c>
      <c r="G5989">
        <v>45</v>
      </c>
      <c r="H5989" t="s">
        <v>513</v>
      </c>
      <c r="J5989" s="3">
        <v>43697</v>
      </c>
      <c r="K5989" t="s">
        <v>108</v>
      </c>
      <c r="L5989" t="s">
        <v>864</v>
      </c>
      <c r="N5989" s="3">
        <v>43850</v>
      </c>
      <c r="O5989" s="3">
        <v>43830</v>
      </c>
    </row>
    <row r="5990" spans="1:15" hidden="1" x14ac:dyDescent="0.25">
      <c r="A5990">
        <v>2019</v>
      </c>
      <c r="B5990" s="3">
        <v>43647</v>
      </c>
      <c r="C5990" s="3">
        <v>43830</v>
      </c>
      <c r="D5990" t="s">
        <v>58</v>
      </c>
      <c r="E5990" s="2" t="s">
        <v>80</v>
      </c>
      <c r="F5990" t="s">
        <v>83</v>
      </c>
      <c r="G5990">
        <v>1</v>
      </c>
      <c r="H5990" t="s">
        <v>511</v>
      </c>
      <c r="J5990" s="3">
        <v>43698</v>
      </c>
      <c r="K5990" t="s">
        <v>107</v>
      </c>
      <c r="L5990" t="s">
        <v>864</v>
      </c>
      <c r="N5990" s="3">
        <v>43850</v>
      </c>
      <c r="O5990" s="3">
        <v>43830</v>
      </c>
    </row>
    <row r="5991" spans="1:15" hidden="1" x14ac:dyDescent="0.25">
      <c r="A5991">
        <v>2019</v>
      </c>
      <c r="B5991" s="3">
        <v>43647</v>
      </c>
      <c r="C5991" s="3">
        <v>43830</v>
      </c>
      <c r="D5991" t="s">
        <v>58</v>
      </c>
      <c r="E5991" s="2" t="s">
        <v>80</v>
      </c>
      <c r="F5991" t="s">
        <v>83</v>
      </c>
      <c r="G5991">
        <v>87</v>
      </c>
      <c r="H5991" t="s">
        <v>512</v>
      </c>
      <c r="J5991" s="3">
        <v>43698</v>
      </c>
      <c r="K5991" t="s">
        <v>97</v>
      </c>
      <c r="L5991" t="s">
        <v>864</v>
      </c>
      <c r="N5991" s="3">
        <v>43850</v>
      </c>
      <c r="O5991" s="3">
        <v>43830</v>
      </c>
    </row>
    <row r="5992" spans="1:15" hidden="1" x14ac:dyDescent="0.25">
      <c r="A5992">
        <v>2019</v>
      </c>
      <c r="B5992" s="3">
        <v>43647</v>
      </c>
      <c r="C5992" s="3">
        <v>43830</v>
      </c>
      <c r="D5992" t="s">
        <v>58</v>
      </c>
      <c r="E5992" s="2" t="s">
        <v>80</v>
      </c>
      <c r="F5992" t="s">
        <v>83</v>
      </c>
      <c r="G5992">
        <v>1</v>
      </c>
      <c r="H5992" t="s">
        <v>511</v>
      </c>
      <c r="J5992" s="3">
        <v>43699</v>
      </c>
      <c r="K5992" t="s">
        <v>88</v>
      </c>
      <c r="L5992" t="s">
        <v>864</v>
      </c>
      <c r="N5992" s="3">
        <v>43850</v>
      </c>
      <c r="O5992" s="3">
        <v>43830</v>
      </c>
    </row>
    <row r="5993" spans="1:15" hidden="1" x14ac:dyDescent="0.25">
      <c r="A5993">
        <v>2019</v>
      </c>
      <c r="B5993" s="3">
        <v>43647</v>
      </c>
      <c r="C5993" s="3">
        <v>43830</v>
      </c>
      <c r="D5993" t="s">
        <v>58</v>
      </c>
      <c r="E5993" s="2" t="s">
        <v>80</v>
      </c>
      <c r="F5993" t="s">
        <v>83</v>
      </c>
      <c r="G5993">
        <v>2</v>
      </c>
      <c r="H5993" t="s">
        <v>514</v>
      </c>
      <c r="J5993" s="3">
        <v>43699</v>
      </c>
      <c r="K5993" t="s">
        <v>91</v>
      </c>
      <c r="L5993" t="s">
        <v>864</v>
      </c>
      <c r="N5993" s="3">
        <v>43850</v>
      </c>
      <c r="O5993" s="3">
        <v>43830</v>
      </c>
    </row>
    <row r="5994" spans="1:15" hidden="1" x14ac:dyDescent="0.25">
      <c r="A5994">
        <v>2019</v>
      </c>
      <c r="B5994" s="3">
        <v>43647</v>
      </c>
      <c r="C5994" s="3">
        <v>43830</v>
      </c>
      <c r="D5994" t="s">
        <v>58</v>
      </c>
      <c r="E5994" s="2" t="s">
        <v>80</v>
      </c>
      <c r="F5994" t="s">
        <v>83</v>
      </c>
      <c r="G5994">
        <v>85</v>
      </c>
      <c r="H5994" t="s">
        <v>515</v>
      </c>
      <c r="J5994" s="3">
        <v>43699</v>
      </c>
      <c r="K5994" t="s">
        <v>108</v>
      </c>
      <c r="L5994" t="s">
        <v>864</v>
      </c>
      <c r="N5994" s="3">
        <v>43850</v>
      </c>
      <c r="O5994" s="3">
        <v>43830</v>
      </c>
    </row>
    <row r="5995" spans="1:15" hidden="1" x14ac:dyDescent="0.25">
      <c r="A5995">
        <v>2019</v>
      </c>
      <c r="B5995" s="3">
        <v>43647</v>
      </c>
      <c r="C5995" s="3">
        <v>43830</v>
      </c>
      <c r="D5995" t="s">
        <v>58</v>
      </c>
      <c r="E5995" s="2" t="s">
        <v>80</v>
      </c>
      <c r="F5995" t="s">
        <v>83</v>
      </c>
      <c r="G5995">
        <v>1</v>
      </c>
      <c r="H5995" t="s">
        <v>511</v>
      </c>
      <c r="J5995" s="3">
        <v>43700</v>
      </c>
      <c r="K5995" t="s">
        <v>97</v>
      </c>
      <c r="L5995" t="s">
        <v>864</v>
      </c>
      <c r="N5995" s="3">
        <v>43850</v>
      </c>
      <c r="O5995" s="3">
        <v>43830</v>
      </c>
    </row>
    <row r="5996" spans="1:15" hidden="1" x14ac:dyDescent="0.25">
      <c r="A5996">
        <v>2019</v>
      </c>
      <c r="B5996" s="3">
        <v>43647</v>
      </c>
      <c r="C5996" s="3">
        <v>43830</v>
      </c>
      <c r="D5996" t="s">
        <v>58</v>
      </c>
      <c r="E5996" s="2" t="s">
        <v>80</v>
      </c>
      <c r="F5996" t="s">
        <v>83</v>
      </c>
      <c r="G5996">
        <v>2</v>
      </c>
      <c r="H5996" t="s">
        <v>514</v>
      </c>
      <c r="J5996" s="3">
        <v>43700</v>
      </c>
      <c r="K5996" t="s">
        <v>108</v>
      </c>
      <c r="L5996" t="s">
        <v>864</v>
      </c>
      <c r="N5996" s="3">
        <v>43850</v>
      </c>
      <c r="O5996" s="3">
        <v>43830</v>
      </c>
    </row>
    <row r="5997" spans="1:15" hidden="1" x14ac:dyDescent="0.25">
      <c r="A5997">
        <v>2019</v>
      </c>
      <c r="B5997" s="3">
        <v>43647</v>
      </c>
      <c r="C5997" s="3">
        <v>43830</v>
      </c>
      <c r="D5997" t="s">
        <v>58</v>
      </c>
      <c r="E5997" s="2" t="s">
        <v>80</v>
      </c>
      <c r="F5997" t="s">
        <v>83</v>
      </c>
      <c r="G5997">
        <v>3</v>
      </c>
      <c r="H5997" t="s">
        <v>516</v>
      </c>
      <c r="J5997" s="3">
        <v>43700</v>
      </c>
      <c r="K5997" t="s">
        <v>105</v>
      </c>
      <c r="L5997" t="s">
        <v>864</v>
      </c>
      <c r="N5997" s="3">
        <v>43850</v>
      </c>
      <c r="O5997" s="3">
        <v>43830</v>
      </c>
    </row>
    <row r="5998" spans="1:15" hidden="1" x14ac:dyDescent="0.25">
      <c r="A5998">
        <v>2019</v>
      </c>
      <c r="B5998" s="3">
        <v>43647</v>
      </c>
      <c r="C5998" s="3">
        <v>43830</v>
      </c>
      <c r="D5998" t="s">
        <v>58</v>
      </c>
      <c r="E5998" s="2" t="s">
        <v>80</v>
      </c>
      <c r="F5998" t="s">
        <v>83</v>
      </c>
      <c r="G5998">
        <v>82</v>
      </c>
      <c r="H5998" t="s">
        <v>517</v>
      </c>
      <c r="J5998" s="3">
        <v>43700</v>
      </c>
      <c r="K5998" t="s">
        <v>104</v>
      </c>
      <c r="L5998" t="s">
        <v>864</v>
      </c>
      <c r="N5998" s="3">
        <v>43850</v>
      </c>
      <c r="O5998" s="3">
        <v>43830</v>
      </c>
    </row>
    <row r="5999" spans="1:15" hidden="1" x14ac:dyDescent="0.25">
      <c r="A5999">
        <v>2019</v>
      </c>
      <c r="B5999" s="3">
        <v>43647</v>
      </c>
      <c r="C5999" s="3">
        <v>43830</v>
      </c>
      <c r="D5999" t="s">
        <v>58</v>
      </c>
      <c r="E5999" s="2" t="s">
        <v>80</v>
      </c>
      <c r="F5999" t="s">
        <v>83</v>
      </c>
      <c r="G5999">
        <v>1</v>
      </c>
      <c r="H5999" t="s">
        <v>511</v>
      </c>
      <c r="J5999" s="3">
        <v>43701</v>
      </c>
      <c r="K5999" t="s">
        <v>91</v>
      </c>
      <c r="L5999" t="s">
        <v>864</v>
      </c>
      <c r="N5999" s="3">
        <v>43850</v>
      </c>
      <c r="O5999" s="3">
        <v>43830</v>
      </c>
    </row>
    <row r="6000" spans="1:15" hidden="1" x14ac:dyDescent="0.25">
      <c r="A6000">
        <v>2019</v>
      </c>
      <c r="B6000" s="3">
        <v>43647</v>
      </c>
      <c r="C6000" s="3">
        <v>43830</v>
      </c>
      <c r="D6000" t="s">
        <v>58</v>
      </c>
      <c r="E6000" s="2" t="s">
        <v>80</v>
      </c>
      <c r="F6000" t="s">
        <v>83</v>
      </c>
      <c r="G6000">
        <v>2</v>
      </c>
      <c r="H6000" t="s">
        <v>514</v>
      </c>
      <c r="J6000" s="3">
        <v>43701</v>
      </c>
      <c r="K6000" t="s">
        <v>105</v>
      </c>
      <c r="L6000" t="s">
        <v>864</v>
      </c>
      <c r="N6000" s="3">
        <v>43850</v>
      </c>
      <c r="O6000" s="3">
        <v>43830</v>
      </c>
    </row>
    <row r="6001" spans="1:15" hidden="1" x14ac:dyDescent="0.25">
      <c r="A6001">
        <v>2019</v>
      </c>
      <c r="B6001" s="3">
        <v>43647</v>
      </c>
      <c r="C6001" s="3">
        <v>43830</v>
      </c>
      <c r="D6001" t="s">
        <v>58</v>
      </c>
      <c r="E6001" s="2" t="s">
        <v>80</v>
      </c>
      <c r="F6001" t="s">
        <v>83</v>
      </c>
      <c r="G6001">
        <v>3</v>
      </c>
      <c r="H6001" t="s">
        <v>516</v>
      </c>
      <c r="J6001" s="3">
        <v>43701</v>
      </c>
      <c r="K6001" t="s">
        <v>104</v>
      </c>
      <c r="L6001" t="s">
        <v>864</v>
      </c>
      <c r="N6001" s="3">
        <v>43850</v>
      </c>
      <c r="O6001" s="3">
        <v>43830</v>
      </c>
    </row>
    <row r="6002" spans="1:15" hidden="1" x14ac:dyDescent="0.25">
      <c r="A6002">
        <v>2019</v>
      </c>
      <c r="B6002" s="3">
        <v>43647</v>
      </c>
      <c r="C6002" s="3">
        <v>43830</v>
      </c>
      <c r="D6002" t="s">
        <v>58</v>
      </c>
      <c r="E6002" s="2" t="s">
        <v>80</v>
      </c>
      <c r="F6002" t="s">
        <v>83</v>
      </c>
      <c r="G6002">
        <v>1</v>
      </c>
      <c r="H6002" t="s">
        <v>518</v>
      </c>
      <c r="J6002" s="3">
        <v>43701</v>
      </c>
      <c r="K6002" t="s">
        <v>106</v>
      </c>
      <c r="L6002" t="s">
        <v>864</v>
      </c>
      <c r="N6002" s="3">
        <v>43850</v>
      </c>
      <c r="O6002" s="3">
        <v>43830</v>
      </c>
    </row>
    <row r="6003" spans="1:15" hidden="1" x14ac:dyDescent="0.25">
      <c r="A6003">
        <v>2019</v>
      </c>
      <c r="B6003" s="3">
        <v>43647</v>
      </c>
      <c r="C6003" s="3">
        <v>43830</v>
      </c>
      <c r="D6003" t="s">
        <v>58</v>
      </c>
      <c r="E6003" s="2" t="s">
        <v>80</v>
      </c>
      <c r="F6003" t="s">
        <v>83</v>
      </c>
      <c r="G6003">
        <v>81</v>
      </c>
      <c r="H6003" t="s">
        <v>519</v>
      </c>
      <c r="J6003" s="3">
        <v>43701</v>
      </c>
      <c r="K6003" t="s">
        <v>90</v>
      </c>
      <c r="L6003" t="s">
        <v>864</v>
      </c>
      <c r="N6003" s="3">
        <v>43850</v>
      </c>
      <c r="O6003" s="3">
        <v>43830</v>
      </c>
    </row>
    <row r="6004" spans="1:15" hidden="1" x14ac:dyDescent="0.25">
      <c r="A6004">
        <v>2019</v>
      </c>
      <c r="B6004" s="3">
        <v>43647</v>
      </c>
      <c r="C6004" s="3">
        <v>43830</v>
      </c>
      <c r="D6004" t="s">
        <v>58</v>
      </c>
      <c r="E6004" s="2" t="s">
        <v>80</v>
      </c>
      <c r="F6004" t="s">
        <v>83</v>
      </c>
      <c r="G6004">
        <v>133</v>
      </c>
      <c r="H6004" t="s">
        <v>510</v>
      </c>
      <c r="J6004" s="3">
        <v>43703</v>
      </c>
      <c r="K6004" t="s">
        <v>85</v>
      </c>
      <c r="L6004" t="s">
        <v>864</v>
      </c>
      <c r="N6004" s="3">
        <v>43850</v>
      </c>
      <c r="O6004" s="3">
        <v>43830</v>
      </c>
    </row>
    <row r="6005" spans="1:15" hidden="1" x14ac:dyDescent="0.25">
      <c r="A6005">
        <v>2019</v>
      </c>
      <c r="B6005" s="3">
        <v>43647</v>
      </c>
      <c r="C6005" s="3">
        <v>43830</v>
      </c>
      <c r="D6005" t="s">
        <v>58</v>
      </c>
      <c r="E6005" s="2" t="s">
        <v>80</v>
      </c>
      <c r="F6005" t="s">
        <v>83</v>
      </c>
      <c r="G6005">
        <v>133</v>
      </c>
      <c r="H6005" t="s">
        <v>510</v>
      </c>
      <c r="J6005" s="3">
        <v>43704</v>
      </c>
      <c r="K6005" t="s">
        <v>86</v>
      </c>
      <c r="L6005" t="s">
        <v>864</v>
      </c>
      <c r="N6005" s="3">
        <v>43850</v>
      </c>
      <c r="O6005" s="3">
        <v>43830</v>
      </c>
    </row>
    <row r="6006" spans="1:15" hidden="1" x14ac:dyDescent="0.25">
      <c r="A6006">
        <v>2019</v>
      </c>
      <c r="B6006" s="3">
        <v>43647</v>
      </c>
      <c r="C6006" s="3">
        <v>43830</v>
      </c>
      <c r="D6006" t="s">
        <v>58</v>
      </c>
      <c r="E6006" s="2" t="s">
        <v>80</v>
      </c>
      <c r="F6006" t="s">
        <v>83</v>
      </c>
      <c r="G6006">
        <v>1</v>
      </c>
      <c r="H6006" t="s">
        <v>511</v>
      </c>
      <c r="J6006" s="3">
        <v>43705</v>
      </c>
      <c r="K6006" t="s">
        <v>96</v>
      </c>
      <c r="L6006" t="s">
        <v>864</v>
      </c>
      <c r="N6006" s="3">
        <v>43850</v>
      </c>
      <c r="O6006" s="3">
        <v>43830</v>
      </c>
    </row>
    <row r="6007" spans="1:15" hidden="1" x14ac:dyDescent="0.25">
      <c r="A6007">
        <v>2019</v>
      </c>
      <c r="B6007" s="3">
        <v>43647</v>
      </c>
      <c r="C6007" s="3">
        <v>43830</v>
      </c>
      <c r="D6007" t="s">
        <v>58</v>
      </c>
      <c r="E6007" s="2" t="s">
        <v>80</v>
      </c>
      <c r="F6007" t="s">
        <v>83</v>
      </c>
      <c r="G6007">
        <v>87</v>
      </c>
      <c r="H6007" t="s">
        <v>512</v>
      </c>
      <c r="J6007" s="3">
        <v>43705</v>
      </c>
      <c r="K6007" t="s">
        <v>102</v>
      </c>
      <c r="L6007" t="s">
        <v>864</v>
      </c>
      <c r="N6007" s="3">
        <v>43850</v>
      </c>
      <c r="O6007" s="3">
        <v>43830</v>
      </c>
    </row>
    <row r="6008" spans="1:15" hidden="1" x14ac:dyDescent="0.25">
      <c r="A6008">
        <v>2019</v>
      </c>
      <c r="B6008" s="3">
        <v>43647</v>
      </c>
      <c r="C6008" s="3">
        <v>43830</v>
      </c>
      <c r="D6008" t="s">
        <v>58</v>
      </c>
      <c r="E6008" s="2" t="s">
        <v>80</v>
      </c>
      <c r="F6008" t="s">
        <v>83</v>
      </c>
      <c r="G6008">
        <v>45</v>
      </c>
      <c r="H6008" t="s">
        <v>513</v>
      </c>
      <c r="J6008" s="3">
        <v>43705</v>
      </c>
      <c r="K6008" t="s">
        <v>97</v>
      </c>
      <c r="L6008" t="s">
        <v>864</v>
      </c>
      <c r="N6008" s="3">
        <v>43850</v>
      </c>
      <c r="O6008" s="3">
        <v>43830</v>
      </c>
    </row>
    <row r="6009" spans="1:15" hidden="1" x14ac:dyDescent="0.25">
      <c r="A6009">
        <v>2019</v>
      </c>
      <c r="B6009" s="3">
        <v>43647</v>
      </c>
      <c r="C6009" s="3">
        <v>43830</v>
      </c>
      <c r="D6009" t="s">
        <v>58</v>
      </c>
      <c r="E6009" s="2" t="s">
        <v>80</v>
      </c>
      <c r="F6009" t="s">
        <v>83</v>
      </c>
      <c r="G6009">
        <v>1</v>
      </c>
      <c r="H6009" t="s">
        <v>511</v>
      </c>
      <c r="J6009" s="3">
        <v>43706</v>
      </c>
      <c r="K6009" t="s">
        <v>102</v>
      </c>
      <c r="L6009" t="s">
        <v>864</v>
      </c>
      <c r="N6009" s="3">
        <v>43850</v>
      </c>
      <c r="O6009" s="3">
        <v>43830</v>
      </c>
    </row>
    <row r="6010" spans="1:15" hidden="1" x14ac:dyDescent="0.25">
      <c r="A6010">
        <v>2019</v>
      </c>
      <c r="B6010" s="3">
        <v>43647</v>
      </c>
      <c r="C6010" s="3">
        <v>43830</v>
      </c>
      <c r="D6010" t="s">
        <v>58</v>
      </c>
      <c r="E6010" s="2" t="s">
        <v>80</v>
      </c>
      <c r="F6010" t="s">
        <v>83</v>
      </c>
      <c r="G6010">
        <v>87</v>
      </c>
      <c r="H6010" t="s">
        <v>512</v>
      </c>
      <c r="J6010" s="3">
        <v>43706</v>
      </c>
      <c r="K6010" t="s">
        <v>88</v>
      </c>
      <c r="L6010" t="s">
        <v>864</v>
      </c>
      <c r="N6010" s="3">
        <v>43850</v>
      </c>
      <c r="O6010" s="3">
        <v>43830</v>
      </c>
    </row>
    <row r="6011" spans="1:15" hidden="1" x14ac:dyDescent="0.25">
      <c r="A6011">
        <v>2019</v>
      </c>
      <c r="B6011" s="3">
        <v>43647</v>
      </c>
      <c r="C6011" s="3">
        <v>43830</v>
      </c>
      <c r="D6011" t="s">
        <v>58</v>
      </c>
      <c r="E6011" s="2" t="s">
        <v>80</v>
      </c>
      <c r="F6011" t="s">
        <v>83</v>
      </c>
      <c r="G6011">
        <v>45</v>
      </c>
      <c r="H6011" t="s">
        <v>513</v>
      </c>
      <c r="J6011" s="3">
        <v>43706</v>
      </c>
      <c r="K6011" t="s">
        <v>104</v>
      </c>
      <c r="L6011" t="s">
        <v>864</v>
      </c>
      <c r="N6011" s="3">
        <v>43850</v>
      </c>
      <c r="O6011" s="3">
        <v>43830</v>
      </c>
    </row>
    <row r="6012" spans="1:15" hidden="1" x14ac:dyDescent="0.25">
      <c r="A6012">
        <v>2019</v>
      </c>
      <c r="B6012" s="3">
        <v>43647</v>
      </c>
      <c r="C6012" s="3">
        <v>43830</v>
      </c>
      <c r="D6012" t="s">
        <v>58</v>
      </c>
      <c r="E6012" s="2" t="s">
        <v>80</v>
      </c>
      <c r="F6012" t="s">
        <v>83</v>
      </c>
      <c r="G6012">
        <v>1</v>
      </c>
      <c r="H6012" t="s">
        <v>511</v>
      </c>
      <c r="J6012" s="3">
        <v>43707</v>
      </c>
      <c r="K6012" t="s">
        <v>107</v>
      </c>
      <c r="L6012" t="s">
        <v>864</v>
      </c>
      <c r="N6012" s="3">
        <v>43850</v>
      </c>
      <c r="O6012" s="3">
        <v>43830</v>
      </c>
    </row>
    <row r="6013" spans="1:15" hidden="1" x14ac:dyDescent="0.25">
      <c r="A6013">
        <v>2019</v>
      </c>
      <c r="B6013" s="3">
        <v>43647</v>
      </c>
      <c r="C6013" s="3">
        <v>43830</v>
      </c>
      <c r="D6013" t="s">
        <v>58</v>
      </c>
      <c r="E6013" s="2" t="s">
        <v>80</v>
      </c>
      <c r="F6013" t="s">
        <v>83</v>
      </c>
      <c r="G6013">
        <v>2</v>
      </c>
      <c r="H6013" t="s">
        <v>514</v>
      </c>
      <c r="J6013" s="3">
        <v>43707</v>
      </c>
      <c r="K6013" t="s">
        <v>97</v>
      </c>
      <c r="L6013" t="s">
        <v>864</v>
      </c>
      <c r="N6013" s="3">
        <v>43850</v>
      </c>
      <c r="O6013" s="3">
        <v>43830</v>
      </c>
    </row>
    <row r="6014" spans="1:15" hidden="1" x14ac:dyDescent="0.25">
      <c r="A6014">
        <v>2019</v>
      </c>
      <c r="B6014" s="3">
        <v>43647</v>
      </c>
      <c r="C6014" s="3">
        <v>43830</v>
      </c>
      <c r="D6014" t="s">
        <v>58</v>
      </c>
      <c r="E6014" s="2" t="s">
        <v>80</v>
      </c>
      <c r="F6014" t="s">
        <v>83</v>
      </c>
      <c r="G6014">
        <v>85</v>
      </c>
      <c r="H6014" t="s">
        <v>515</v>
      </c>
      <c r="J6014" s="3">
        <v>43707</v>
      </c>
      <c r="K6014" t="s">
        <v>91</v>
      </c>
      <c r="L6014" t="s">
        <v>864</v>
      </c>
      <c r="N6014" s="3">
        <v>43850</v>
      </c>
      <c r="O6014" s="3">
        <v>43830</v>
      </c>
    </row>
    <row r="6015" spans="1:15" hidden="1" x14ac:dyDescent="0.25">
      <c r="A6015">
        <v>2019</v>
      </c>
      <c r="B6015" s="3">
        <v>43647</v>
      </c>
      <c r="C6015" s="3">
        <v>43830</v>
      </c>
      <c r="D6015" t="s">
        <v>58</v>
      </c>
      <c r="E6015" s="2" t="s">
        <v>80</v>
      </c>
      <c r="F6015" t="s">
        <v>83</v>
      </c>
      <c r="G6015">
        <v>1</v>
      </c>
      <c r="H6015" t="s">
        <v>511</v>
      </c>
      <c r="J6015" s="3">
        <v>43708</v>
      </c>
      <c r="K6015" t="s">
        <v>88</v>
      </c>
      <c r="L6015" t="s">
        <v>864</v>
      </c>
      <c r="N6015" s="3">
        <v>43850</v>
      </c>
      <c r="O6015" s="3">
        <v>43830</v>
      </c>
    </row>
    <row r="6016" spans="1:15" hidden="1" x14ac:dyDescent="0.25">
      <c r="A6016">
        <v>2019</v>
      </c>
      <c r="B6016" s="3">
        <v>43647</v>
      </c>
      <c r="C6016" s="3">
        <v>43830</v>
      </c>
      <c r="D6016" t="s">
        <v>58</v>
      </c>
      <c r="E6016" s="2" t="s">
        <v>80</v>
      </c>
      <c r="F6016" t="s">
        <v>83</v>
      </c>
      <c r="G6016">
        <v>2</v>
      </c>
      <c r="H6016" t="s">
        <v>514</v>
      </c>
      <c r="J6016" s="3">
        <v>43708</v>
      </c>
      <c r="K6016" t="s">
        <v>91</v>
      </c>
      <c r="L6016" t="s">
        <v>864</v>
      </c>
      <c r="N6016" s="3">
        <v>43850</v>
      </c>
      <c r="O6016" s="3">
        <v>43830</v>
      </c>
    </row>
    <row r="6017" spans="1:15" hidden="1" x14ac:dyDescent="0.25">
      <c r="A6017">
        <v>2019</v>
      </c>
      <c r="B6017" s="3">
        <v>43647</v>
      </c>
      <c r="C6017" s="3">
        <v>43830</v>
      </c>
      <c r="D6017" t="s">
        <v>58</v>
      </c>
      <c r="E6017" s="2" t="s">
        <v>80</v>
      </c>
      <c r="F6017" t="s">
        <v>83</v>
      </c>
      <c r="G6017">
        <v>3</v>
      </c>
      <c r="H6017" t="s">
        <v>516</v>
      </c>
      <c r="J6017" s="3">
        <v>43708</v>
      </c>
      <c r="K6017" t="s">
        <v>108</v>
      </c>
      <c r="L6017" t="s">
        <v>864</v>
      </c>
      <c r="N6017" s="3">
        <v>43850</v>
      </c>
      <c r="O6017" s="3">
        <v>43830</v>
      </c>
    </row>
    <row r="6018" spans="1:15" hidden="1" x14ac:dyDescent="0.25">
      <c r="A6018">
        <v>2019</v>
      </c>
      <c r="B6018" s="3">
        <v>43647</v>
      </c>
      <c r="C6018" s="3">
        <v>43830</v>
      </c>
      <c r="D6018" t="s">
        <v>58</v>
      </c>
      <c r="E6018" s="2" t="s">
        <v>80</v>
      </c>
      <c r="F6018" t="s">
        <v>83</v>
      </c>
      <c r="G6018">
        <v>82</v>
      </c>
      <c r="H6018" t="s">
        <v>517</v>
      </c>
      <c r="J6018" s="3">
        <v>43708</v>
      </c>
      <c r="K6018" t="s">
        <v>105</v>
      </c>
      <c r="L6018" t="s">
        <v>864</v>
      </c>
      <c r="N6018" s="3">
        <v>43850</v>
      </c>
      <c r="O6018" s="3">
        <v>43830</v>
      </c>
    </row>
    <row r="6019" spans="1:15" hidden="1" x14ac:dyDescent="0.25">
      <c r="A6019">
        <v>2019</v>
      </c>
      <c r="B6019" s="3">
        <v>43647</v>
      </c>
      <c r="C6019" s="3">
        <v>43830</v>
      </c>
      <c r="D6019" t="s">
        <v>58</v>
      </c>
      <c r="E6019" s="2" t="s">
        <v>80</v>
      </c>
      <c r="F6019" t="s">
        <v>83</v>
      </c>
      <c r="G6019">
        <v>1</v>
      </c>
      <c r="H6019" t="s">
        <v>511</v>
      </c>
      <c r="J6019" s="3">
        <v>43709</v>
      </c>
      <c r="K6019" t="s">
        <v>97</v>
      </c>
      <c r="L6019" t="s">
        <v>864</v>
      </c>
      <c r="N6019" s="3">
        <v>43850</v>
      </c>
      <c r="O6019" s="3">
        <v>43830</v>
      </c>
    </row>
    <row r="6020" spans="1:15" hidden="1" x14ac:dyDescent="0.25">
      <c r="A6020">
        <v>2019</v>
      </c>
      <c r="B6020" s="3">
        <v>43647</v>
      </c>
      <c r="C6020" s="3">
        <v>43830</v>
      </c>
      <c r="D6020" t="s">
        <v>58</v>
      </c>
      <c r="E6020" s="2" t="s">
        <v>80</v>
      </c>
      <c r="F6020" t="s">
        <v>83</v>
      </c>
      <c r="G6020">
        <v>2</v>
      </c>
      <c r="H6020" t="s">
        <v>514</v>
      </c>
      <c r="J6020" s="3">
        <v>43709</v>
      </c>
      <c r="K6020" t="s">
        <v>108</v>
      </c>
      <c r="L6020" t="s">
        <v>864</v>
      </c>
      <c r="N6020" s="3">
        <v>43850</v>
      </c>
      <c r="O6020" s="3">
        <v>43830</v>
      </c>
    </row>
    <row r="6021" spans="1:15" hidden="1" x14ac:dyDescent="0.25">
      <c r="A6021">
        <v>2019</v>
      </c>
      <c r="B6021" s="3">
        <v>43647</v>
      </c>
      <c r="C6021" s="3">
        <v>43830</v>
      </c>
      <c r="D6021" t="s">
        <v>58</v>
      </c>
      <c r="E6021" s="2" t="s">
        <v>80</v>
      </c>
      <c r="F6021" t="s">
        <v>83</v>
      </c>
      <c r="G6021">
        <v>3</v>
      </c>
      <c r="H6021" t="s">
        <v>516</v>
      </c>
      <c r="J6021" s="3">
        <v>43709</v>
      </c>
      <c r="K6021" t="s">
        <v>105</v>
      </c>
      <c r="L6021" t="s">
        <v>864</v>
      </c>
      <c r="N6021" s="3">
        <v>43850</v>
      </c>
      <c r="O6021" s="3">
        <v>43830</v>
      </c>
    </row>
    <row r="6022" spans="1:15" hidden="1" x14ac:dyDescent="0.25">
      <c r="A6022">
        <v>2019</v>
      </c>
      <c r="B6022" s="3">
        <v>43647</v>
      </c>
      <c r="C6022" s="3">
        <v>43830</v>
      </c>
      <c r="D6022" t="s">
        <v>58</v>
      </c>
      <c r="E6022" s="2" t="s">
        <v>80</v>
      </c>
      <c r="F6022" t="s">
        <v>83</v>
      </c>
      <c r="G6022">
        <v>1</v>
      </c>
      <c r="H6022" t="s">
        <v>518</v>
      </c>
      <c r="J6022" s="3">
        <v>43709</v>
      </c>
      <c r="K6022" t="s">
        <v>104</v>
      </c>
      <c r="L6022" t="s">
        <v>864</v>
      </c>
      <c r="N6022" s="3">
        <v>43850</v>
      </c>
      <c r="O6022" s="3">
        <v>43830</v>
      </c>
    </row>
    <row r="6023" spans="1:15" hidden="1" x14ac:dyDescent="0.25">
      <c r="A6023">
        <v>2019</v>
      </c>
      <c r="B6023" s="3">
        <v>43647</v>
      </c>
      <c r="C6023" s="3">
        <v>43830</v>
      </c>
      <c r="D6023" t="s">
        <v>58</v>
      </c>
      <c r="E6023" s="2" t="s">
        <v>80</v>
      </c>
      <c r="F6023" t="s">
        <v>83</v>
      </c>
      <c r="G6023">
        <v>81</v>
      </c>
      <c r="H6023" t="s">
        <v>519</v>
      </c>
      <c r="J6023" s="3">
        <v>43709</v>
      </c>
      <c r="K6023" t="s">
        <v>106</v>
      </c>
      <c r="L6023" t="s">
        <v>864</v>
      </c>
      <c r="N6023" s="3">
        <v>43850</v>
      </c>
      <c r="O6023" s="3">
        <v>43830</v>
      </c>
    </row>
    <row r="6024" spans="1:15" hidden="1" x14ac:dyDescent="0.25">
      <c r="A6024">
        <v>2019</v>
      </c>
      <c r="B6024" s="3">
        <v>43647</v>
      </c>
      <c r="C6024" s="3">
        <v>43830</v>
      </c>
      <c r="D6024" t="s">
        <v>58</v>
      </c>
      <c r="E6024" s="2" t="s">
        <v>80</v>
      </c>
      <c r="F6024" t="s">
        <v>83</v>
      </c>
      <c r="G6024">
        <v>133</v>
      </c>
      <c r="H6024" t="s">
        <v>510</v>
      </c>
      <c r="J6024" s="3">
        <v>43711</v>
      </c>
      <c r="K6024" t="s">
        <v>95</v>
      </c>
      <c r="L6024" t="s">
        <v>864</v>
      </c>
      <c r="N6024" s="3">
        <v>43850</v>
      </c>
      <c r="O6024" s="3">
        <v>43830</v>
      </c>
    </row>
    <row r="6025" spans="1:15" hidden="1" x14ac:dyDescent="0.25">
      <c r="A6025">
        <v>2019</v>
      </c>
      <c r="B6025" s="3">
        <v>43647</v>
      </c>
      <c r="C6025" s="3">
        <v>43830</v>
      </c>
      <c r="D6025" t="s">
        <v>58</v>
      </c>
      <c r="E6025" s="2" t="s">
        <v>80</v>
      </c>
      <c r="F6025" t="s">
        <v>83</v>
      </c>
      <c r="G6025">
        <v>88</v>
      </c>
      <c r="H6025" t="s">
        <v>520</v>
      </c>
      <c r="J6025" s="3">
        <v>43712</v>
      </c>
      <c r="K6025" t="s">
        <v>96</v>
      </c>
      <c r="L6025" t="s">
        <v>864</v>
      </c>
      <c r="N6025" s="3">
        <v>43850</v>
      </c>
      <c r="O6025" s="3">
        <v>43830</v>
      </c>
    </row>
    <row r="6026" spans="1:15" hidden="1" x14ac:dyDescent="0.25">
      <c r="A6026">
        <v>2019</v>
      </c>
      <c r="B6026" s="3">
        <v>43647</v>
      </c>
      <c r="C6026" s="3">
        <v>43830</v>
      </c>
      <c r="D6026" t="s">
        <v>58</v>
      </c>
      <c r="E6026" s="2" t="s">
        <v>80</v>
      </c>
      <c r="F6026" t="s">
        <v>83</v>
      </c>
      <c r="G6026">
        <v>45</v>
      </c>
      <c r="H6026" t="s">
        <v>513</v>
      </c>
      <c r="J6026" s="3">
        <v>43712</v>
      </c>
      <c r="K6026" t="s">
        <v>88</v>
      </c>
      <c r="L6026" t="s">
        <v>864</v>
      </c>
      <c r="N6026" s="3">
        <v>43850</v>
      </c>
      <c r="O6026" s="3">
        <v>43830</v>
      </c>
    </row>
    <row r="6027" spans="1:15" hidden="1" x14ac:dyDescent="0.25">
      <c r="A6027">
        <v>2019</v>
      </c>
      <c r="B6027" s="3">
        <v>43647</v>
      </c>
      <c r="C6027" s="3">
        <v>43830</v>
      </c>
      <c r="D6027" t="s">
        <v>58</v>
      </c>
      <c r="E6027" s="2" t="s">
        <v>80</v>
      </c>
      <c r="F6027" t="s">
        <v>83</v>
      </c>
      <c r="G6027">
        <v>1</v>
      </c>
      <c r="H6027" t="s">
        <v>511</v>
      </c>
      <c r="J6027" s="3">
        <v>43713</v>
      </c>
      <c r="K6027" t="s">
        <v>102</v>
      </c>
      <c r="L6027" t="s">
        <v>864</v>
      </c>
      <c r="N6027" s="3">
        <v>43850</v>
      </c>
      <c r="O6027" s="3">
        <v>43830</v>
      </c>
    </row>
    <row r="6028" spans="1:15" hidden="1" x14ac:dyDescent="0.25">
      <c r="A6028">
        <v>2019</v>
      </c>
      <c r="B6028" s="3">
        <v>43647</v>
      </c>
      <c r="C6028" s="3">
        <v>43830</v>
      </c>
      <c r="D6028" t="s">
        <v>58</v>
      </c>
      <c r="E6028" s="2" t="s">
        <v>80</v>
      </c>
      <c r="F6028" t="s">
        <v>83</v>
      </c>
      <c r="G6028">
        <v>87</v>
      </c>
      <c r="H6028" t="s">
        <v>512</v>
      </c>
      <c r="J6028" s="3">
        <v>43713</v>
      </c>
      <c r="K6028" t="s">
        <v>107</v>
      </c>
      <c r="L6028" t="s">
        <v>864</v>
      </c>
      <c r="N6028" s="3">
        <v>43850</v>
      </c>
      <c r="O6028" s="3">
        <v>43830</v>
      </c>
    </row>
    <row r="6029" spans="1:15" hidden="1" x14ac:dyDescent="0.25">
      <c r="A6029">
        <v>2019</v>
      </c>
      <c r="B6029" s="3">
        <v>43647</v>
      </c>
      <c r="C6029" s="3">
        <v>43830</v>
      </c>
      <c r="D6029" t="s">
        <v>58</v>
      </c>
      <c r="E6029" s="2" t="s">
        <v>80</v>
      </c>
      <c r="F6029" t="s">
        <v>83</v>
      </c>
      <c r="G6029">
        <v>45</v>
      </c>
      <c r="H6029" t="s">
        <v>513</v>
      </c>
      <c r="J6029" s="3">
        <v>43713</v>
      </c>
      <c r="K6029" t="s">
        <v>108</v>
      </c>
      <c r="L6029" t="s">
        <v>864</v>
      </c>
      <c r="N6029" s="3">
        <v>43850</v>
      </c>
      <c r="O6029" s="3">
        <v>43830</v>
      </c>
    </row>
    <row r="6030" spans="1:15" hidden="1" x14ac:dyDescent="0.25">
      <c r="A6030">
        <v>2019</v>
      </c>
      <c r="B6030" s="3">
        <v>43647</v>
      </c>
      <c r="C6030" s="3">
        <v>43830</v>
      </c>
      <c r="D6030" t="s">
        <v>58</v>
      </c>
      <c r="E6030" s="2" t="s">
        <v>80</v>
      </c>
      <c r="F6030" t="s">
        <v>83</v>
      </c>
      <c r="G6030">
        <v>1</v>
      </c>
      <c r="H6030" t="s">
        <v>511</v>
      </c>
      <c r="J6030" s="3">
        <v>43714</v>
      </c>
      <c r="K6030" t="s">
        <v>107</v>
      </c>
      <c r="L6030" t="s">
        <v>864</v>
      </c>
      <c r="N6030" s="3">
        <v>43850</v>
      </c>
      <c r="O6030" s="3">
        <v>43830</v>
      </c>
    </row>
    <row r="6031" spans="1:15" hidden="1" x14ac:dyDescent="0.25">
      <c r="A6031">
        <v>2019</v>
      </c>
      <c r="B6031" s="3">
        <v>43647</v>
      </c>
      <c r="C6031" s="3">
        <v>43830</v>
      </c>
      <c r="D6031" t="s">
        <v>58</v>
      </c>
      <c r="E6031" s="2" t="s">
        <v>80</v>
      </c>
      <c r="F6031" t="s">
        <v>83</v>
      </c>
      <c r="G6031">
        <v>87</v>
      </c>
      <c r="H6031" t="s">
        <v>512</v>
      </c>
      <c r="J6031" s="3">
        <v>43714</v>
      </c>
      <c r="K6031" t="s">
        <v>97</v>
      </c>
      <c r="L6031" t="s">
        <v>864</v>
      </c>
      <c r="N6031" s="3">
        <v>43850</v>
      </c>
      <c r="O6031" s="3">
        <v>43830</v>
      </c>
    </row>
    <row r="6032" spans="1:15" hidden="1" x14ac:dyDescent="0.25">
      <c r="A6032">
        <v>2019</v>
      </c>
      <c r="B6032" s="3">
        <v>43647</v>
      </c>
      <c r="C6032" s="3">
        <v>43830</v>
      </c>
      <c r="D6032" t="s">
        <v>58</v>
      </c>
      <c r="E6032" s="2" t="s">
        <v>80</v>
      </c>
      <c r="F6032" t="s">
        <v>83</v>
      </c>
      <c r="G6032">
        <v>1</v>
      </c>
      <c r="H6032" t="s">
        <v>511</v>
      </c>
      <c r="J6032" s="3">
        <v>43715</v>
      </c>
      <c r="K6032" t="s">
        <v>88</v>
      </c>
      <c r="L6032" t="s">
        <v>864</v>
      </c>
      <c r="N6032" s="3">
        <v>43850</v>
      </c>
      <c r="O6032" s="3">
        <v>43830</v>
      </c>
    </row>
    <row r="6033" spans="1:15" hidden="1" x14ac:dyDescent="0.25">
      <c r="A6033">
        <v>2019</v>
      </c>
      <c r="B6033" s="3">
        <v>43647</v>
      </c>
      <c r="C6033" s="3">
        <v>43830</v>
      </c>
      <c r="D6033" t="s">
        <v>58</v>
      </c>
      <c r="E6033" s="2" t="s">
        <v>80</v>
      </c>
      <c r="F6033" t="s">
        <v>83</v>
      </c>
      <c r="G6033">
        <v>2</v>
      </c>
      <c r="H6033" t="s">
        <v>514</v>
      </c>
      <c r="J6033" s="3">
        <v>43715</v>
      </c>
      <c r="K6033" t="s">
        <v>91</v>
      </c>
      <c r="L6033" t="s">
        <v>864</v>
      </c>
      <c r="N6033" s="3">
        <v>43850</v>
      </c>
      <c r="O6033" s="3">
        <v>43830</v>
      </c>
    </row>
    <row r="6034" spans="1:15" hidden="1" x14ac:dyDescent="0.25">
      <c r="A6034">
        <v>2019</v>
      </c>
      <c r="B6034" s="3">
        <v>43647</v>
      </c>
      <c r="C6034" s="3">
        <v>43830</v>
      </c>
      <c r="D6034" t="s">
        <v>58</v>
      </c>
      <c r="E6034" s="2" t="s">
        <v>80</v>
      </c>
      <c r="F6034" t="s">
        <v>83</v>
      </c>
      <c r="G6034">
        <v>85</v>
      </c>
      <c r="H6034" t="s">
        <v>515</v>
      </c>
      <c r="J6034" s="3">
        <v>43715</v>
      </c>
      <c r="K6034" t="s">
        <v>108</v>
      </c>
      <c r="L6034" t="s">
        <v>864</v>
      </c>
      <c r="N6034" s="3">
        <v>43850</v>
      </c>
      <c r="O6034" s="3">
        <v>43830</v>
      </c>
    </row>
    <row r="6035" spans="1:15" hidden="1" x14ac:dyDescent="0.25">
      <c r="A6035">
        <v>2019</v>
      </c>
      <c r="B6035" s="3">
        <v>43647</v>
      </c>
      <c r="C6035" s="3">
        <v>43830</v>
      </c>
      <c r="D6035" t="s">
        <v>58</v>
      </c>
      <c r="E6035" s="2" t="s">
        <v>80</v>
      </c>
      <c r="F6035" t="s">
        <v>83</v>
      </c>
      <c r="G6035">
        <v>1</v>
      </c>
      <c r="H6035" t="s">
        <v>511</v>
      </c>
      <c r="J6035" s="3">
        <v>43716</v>
      </c>
      <c r="K6035" t="s">
        <v>97</v>
      </c>
      <c r="L6035" t="s">
        <v>864</v>
      </c>
      <c r="N6035" s="3">
        <v>43850</v>
      </c>
      <c r="O6035" s="3">
        <v>43830</v>
      </c>
    </row>
    <row r="6036" spans="1:15" hidden="1" x14ac:dyDescent="0.25">
      <c r="A6036">
        <v>2019</v>
      </c>
      <c r="B6036" s="3">
        <v>43647</v>
      </c>
      <c r="C6036" s="3">
        <v>43830</v>
      </c>
      <c r="D6036" t="s">
        <v>58</v>
      </c>
      <c r="E6036" s="2" t="s">
        <v>80</v>
      </c>
      <c r="F6036" t="s">
        <v>83</v>
      </c>
      <c r="G6036">
        <v>2</v>
      </c>
      <c r="H6036" t="s">
        <v>514</v>
      </c>
      <c r="J6036" s="3">
        <v>43716</v>
      </c>
      <c r="K6036" t="s">
        <v>108</v>
      </c>
      <c r="L6036" t="s">
        <v>864</v>
      </c>
      <c r="N6036" s="3">
        <v>43850</v>
      </c>
      <c r="O6036" s="3">
        <v>43830</v>
      </c>
    </row>
    <row r="6037" spans="1:15" hidden="1" x14ac:dyDescent="0.25">
      <c r="A6037">
        <v>2019</v>
      </c>
      <c r="B6037" s="3">
        <v>43647</v>
      </c>
      <c r="C6037" s="3">
        <v>43830</v>
      </c>
      <c r="D6037" t="s">
        <v>58</v>
      </c>
      <c r="E6037" s="2" t="s">
        <v>80</v>
      </c>
      <c r="F6037" t="s">
        <v>83</v>
      </c>
      <c r="G6037">
        <v>3</v>
      </c>
      <c r="H6037" t="s">
        <v>516</v>
      </c>
      <c r="J6037" s="3">
        <v>43716</v>
      </c>
      <c r="K6037" t="s">
        <v>105</v>
      </c>
      <c r="L6037" t="s">
        <v>864</v>
      </c>
      <c r="N6037" s="3">
        <v>43850</v>
      </c>
      <c r="O6037" s="3">
        <v>43830</v>
      </c>
    </row>
    <row r="6038" spans="1:15" hidden="1" x14ac:dyDescent="0.25">
      <c r="A6038">
        <v>2019</v>
      </c>
      <c r="B6038" s="3">
        <v>43647</v>
      </c>
      <c r="C6038" s="3">
        <v>43830</v>
      </c>
      <c r="D6038" t="s">
        <v>58</v>
      </c>
      <c r="E6038" s="2" t="s">
        <v>80</v>
      </c>
      <c r="F6038" t="s">
        <v>83</v>
      </c>
      <c r="G6038">
        <v>82</v>
      </c>
      <c r="H6038" t="s">
        <v>517</v>
      </c>
      <c r="J6038" s="3">
        <v>43716</v>
      </c>
      <c r="K6038" t="s">
        <v>104</v>
      </c>
      <c r="L6038" t="s">
        <v>864</v>
      </c>
      <c r="N6038" s="3">
        <v>43850</v>
      </c>
      <c r="O6038" s="3">
        <v>43830</v>
      </c>
    </row>
    <row r="6039" spans="1:15" hidden="1" x14ac:dyDescent="0.25">
      <c r="A6039">
        <v>2019</v>
      </c>
      <c r="B6039" s="3">
        <v>43647</v>
      </c>
      <c r="C6039" s="3">
        <v>43830</v>
      </c>
      <c r="D6039" t="s">
        <v>58</v>
      </c>
      <c r="E6039" s="2" t="s">
        <v>80</v>
      </c>
      <c r="F6039" t="s">
        <v>83</v>
      </c>
      <c r="G6039">
        <v>1</v>
      </c>
      <c r="H6039" t="s">
        <v>511</v>
      </c>
      <c r="J6039" s="3">
        <v>43717</v>
      </c>
      <c r="K6039" t="s">
        <v>97</v>
      </c>
      <c r="L6039" t="s">
        <v>864</v>
      </c>
      <c r="N6039" s="3">
        <v>43850</v>
      </c>
      <c r="O6039" s="3">
        <v>43830</v>
      </c>
    </row>
    <row r="6040" spans="1:15" hidden="1" x14ac:dyDescent="0.25">
      <c r="A6040">
        <v>2019</v>
      </c>
      <c r="B6040" s="3">
        <v>43647</v>
      </c>
      <c r="C6040" s="3">
        <v>43830</v>
      </c>
      <c r="D6040" t="s">
        <v>58</v>
      </c>
      <c r="E6040" s="2" t="s">
        <v>80</v>
      </c>
      <c r="F6040" t="s">
        <v>83</v>
      </c>
      <c r="G6040">
        <v>2</v>
      </c>
      <c r="H6040" t="s">
        <v>514</v>
      </c>
      <c r="J6040" s="3">
        <v>43717</v>
      </c>
      <c r="K6040" t="s">
        <v>108</v>
      </c>
      <c r="L6040" t="s">
        <v>864</v>
      </c>
      <c r="N6040" s="3">
        <v>43850</v>
      </c>
      <c r="O6040" s="3">
        <v>43830</v>
      </c>
    </row>
    <row r="6041" spans="1:15" hidden="1" x14ac:dyDescent="0.25">
      <c r="A6041">
        <v>2019</v>
      </c>
      <c r="B6041" s="3">
        <v>43647</v>
      </c>
      <c r="C6041" s="3">
        <v>43830</v>
      </c>
      <c r="D6041" t="s">
        <v>58</v>
      </c>
      <c r="E6041" s="2" t="s">
        <v>80</v>
      </c>
      <c r="F6041" t="s">
        <v>83</v>
      </c>
      <c r="G6041">
        <v>3</v>
      </c>
      <c r="H6041" t="s">
        <v>516</v>
      </c>
      <c r="J6041" s="3">
        <v>43717</v>
      </c>
      <c r="K6041" t="s">
        <v>105</v>
      </c>
      <c r="L6041" t="s">
        <v>864</v>
      </c>
      <c r="N6041" s="3">
        <v>43850</v>
      </c>
      <c r="O6041" s="3">
        <v>43830</v>
      </c>
    </row>
    <row r="6042" spans="1:15" hidden="1" x14ac:dyDescent="0.25">
      <c r="A6042">
        <v>2019</v>
      </c>
      <c r="B6042" s="3">
        <v>43647</v>
      </c>
      <c r="C6042" s="3">
        <v>43830</v>
      </c>
      <c r="D6042" t="s">
        <v>58</v>
      </c>
      <c r="E6042" s="2" t="s">
        <v>80</v>
      </c>
      <c r="F6042" t="s">
        <v>83</v>
      </c>
      <c r="G6042">
        <v>1</v>
      </c>
      <c r="H6042" t="s">
        <v>518</v>
      </c>
      <c r="J6042" s="3">
        <v>43717</v>
      </c>
      <c r="K6042" t="s">
        <v>104</v>
      </c>
      <c r="L6042" t="s">
        <v>864</v>
      </c>
      <c r="N6042" s="3">
        <v>43850</v>
      </c>
      <c r="O6042" s="3">
        <v>43830</v>
      </c>
    </row>
    <row r="6043" spans="1:15" hidden="1" x14ac:dyDescent="0.25">
      <c r="A6043">
        <v>2019</v>
      </c>
      <c r="B6043" s="3">
        <v>43647</v>
      </c>
      <c r="C6043" s="3">
        <v>43830</v>
      </c>
      <c r="D6043" t="s">
        <v>58</v>
      </c>
      <c r="E6043" s="2" t="s">
        <v>80</v>
      </c>
      <c r="F6043" t="s">
        <v>83</v>
      </c>
      <c r="G6043">
        <v>81</v>
      </c>
      <c r="H6043" t="s">
        <v>519</v>
      </c>
      <c r="J6043" s="3">
        <v>43717</v>
      </c>
      <c r="K6043" t="s">
        <v>106</v>
      </c>
      <c r="L6043" t="s">
        <v>864</v>
      </c>
      <c r="N6043" s="3">
        <v>43850</v>
      </c>
      <c r="O6043" s="3">
        <v>43830</v>
      </c>
    </row>
    <row r="6044" spans="1:15" hidden="1" x14ac:dyDescent="0.25">
      <c r="A6044">
        <v>2019</v>
      </c>
      <c r="B6044" s="3">
        <v>43647</v>
      </c>
      <c r="C6044" s="3">
        <v>43830</v>
      </c>
      <c r="D6044" t="s">
        <v>58</v>
      </c>
      <c r="E6044" s="2" t="s">
        <v>80</v>
      </c>
      <c r="F6044" t="s">
        <v>83</v>
      </c>
      <c r="G6044">
        <v>1</v>
      </c>
      <c r="H6044" t="s">
        <v>511</v>
      </c>
      <c r="J6044" s="3">
        <v>43718</v>
      </c>
      <c r="K6044" t="s">
        <v>91</v>
      </c>
      <c r="L6044" t="s">
        <v>864</v>
      </c>
      <c r="N6044" s="3">
        <v>43850</v>
      </c>
      <c r="O6044" s="3">
        <v>43830</v>
      </c>
    </row>
    <row r="6045" spans="1:15" hidden="1" x14ac:dyDescent="0.25">
      <c r="A6045">
        <v>2019</v>
      </c>
      <c r="B6045" s="3">
        <v>43647</v>
      </c>
      <c r="C6045" s="3">
        <v>43830</v>
      </c>
      <c r="D6045" t="s">
        <v>58</v>
      </c>
      <c r="E6045" s="2" t="s">
        <v>80</v>
      </c>
      <c r="F6045" t="s">
        <v>83</v>
      </c>
      <c r="G6045">
        <v>2</v>
      </c>
      <c r="H6045" t="s">
        <v>514</v>
      </c>
      <c r="J6045" s="3">
        <v>43718</v>
      </c>
      <c r="K6045" t="s">
        <v>105</v>
      </c>
      <c r="L6045" t="s">
        <v>864</v>
      </c>
      <c r="N6045" s="3">
        <v>43850</v>
      </c>
      <c r="O6045" s="3">
        <v>43830</v>
      </c>
    </row>
    <row r="6046" spans="1:15" hidden="1" x14ac:dyDescent="0.25">
      <c r="A6046">
        <v>2019</v>
      </c>
      <c r="B6046" s="3">
        <v>43647</v>
      </c>
      <c r="C6046" s="3">
        <v>43830</v>
      </c>
      <c r="D6046" t="s">
        <v>58</v>
      </c>
      <c r="E6046" s="2" t="s">
        <v>80</v>
      </c>
      <c r="F6046" t="s">
        <v>83</v>
      </c>
      <c r="G6046">
        <v>3</v>
      </c>
      <c r="H6046" t="s">
        <v>516</v>
      </c>
      <c r="J6046" s="3">
        <v>43718</v>
      </c>
      <c r="K6046" t="s">
        <v>104</v>
      </c>
      <c r="L6046" t="s">
        <v>864</v>
      </c>
      <c r="N6046" s="3">
        <v>43850</v>
      </c>
      <c r="O6046" s="3">
        <v>43830</v>
      </c>
    </row>
    <row r="6047" spans="1:15" hidden="1" x14ac:dyDescent="0.25">
      <c r="A6047">
        <v>2019</v>
      </c>
      <c r="B6047" s="3">
        <v>43647</v>
      </c>
      <c r="C6047" s="3">
        <v>43830</v>
      </c>
      <c r="D6047" t="s">
        <v>58</v>
      </c>
      <c r="E6047" s="2" t="s">
        <v>80</v>
      </c>
      <c r="F6047" t="s">
        <v>83</v>
      </c>
      <c r="G6047">
        <v>1</v>
      </c>
      <c r="H6047" t="s">
        <v>518</v>
      </c>
      <c r="J6047" s="3">
        <v>43718</v>
      </c>
      <c r="K6047" t="s">
        <v>106</v>
      </c>
      <c r="L6047" t="s">
        <v>864</v>
      </c>
      <c r="N6047" s="3">
        <v>43850</v>
      </c>
      <c r="O6047" s="3">
        <v>43830</v>
      </c>
    </row>
    <row r="6048" spans="1:15" hidden="1" x14ac:dyDescent="0.25">
      <c r="A6048">
        <v>2019</v>
      </c>
      <c r="B6048" s="3">
        <v>43647</v>
      </c>
      <c r="C6048" s="3">
        <v>43830</v>
      </c>
      <c r="D6048" t="s">
        <v>58</v>
      </c>
      <c r="E6048" s="2" t="s">
        <v>80</v>
      </c>
      <c r="F6048" t="s">
        <v>83</v>
      </c>
      <c r="G6048">
        <v>81</v>
      </c>
      <c r="H6048" t="s">
        <v>519</v>
      </c>
      <c r="J6048" s="3">
        <v>43718</v>
      </c>
      <c r="K6048" t="s">
        <v>93</v>
      </c>
      <c r="L6048" t="s">
        <v>864</v>
      </c>
      <c r="N6048" s="3">
        <v>43850</v>
      </c>
      <c r="O6048" s="3">
        <v>43830</v>
      </c>
    </row>
    <row r="6049" spans="1:15" hidden="1" x14ac:dyDescent="0.25">
      <c r="A6049">
        <v>2019</v>
      </c>
      <c r="B6049" s="3">
        <v>43647</v>
      </c>
      <c r="C6049" s="3">
        <v>43830</v>
      </c>
      <c r="D6049" t="s">
        <v>58</v>
      </c>
      <c r="E6049" s="2" t="s">
        <v>80</v>
      </c>
      <c r="F6049" t="s">
        <v>83</v>
      </c>
      <c r="G6049">
        <v>133</v>
      </c>
      <c r="H6049" t="s">
        <v>510</v>
      </c>
      <c r="J6049" s="3">
        <v>43719</v>
      </c>
      <c r="K6049" t="s">
        <v>85</v>
      </c>
      <c r="L6049" t="s">
        <v>864</v>
      </c>
      <c r="N6049" s="3">
        <v>43850</v>
      </c>
      <c r="O6049" s="3">
        <v>43830</v>
      </c>
    </row>
    <row r="6050" spans="1:15" hidden="1" x14ac:dyDescent="0.25">
      <c r="A6050">
        <v>2019</v>
      </c>
      <c r="B6050" s="3">
        <v>43647</v>
      </c>
      <c r="C6050" s="3">
        <v>43830</v>
      </c>
      <c r="D6050" t="s">
        <v>58</v>
      </c>
      <c r="E6050" s="2" t="s">
        <v>80</v>
      </c>
      <c r="F6050" t="s">
        <v>83</v>
      </c>
      <c r="G6050">
        <v>133</v>
      </c>
      <c r="H6050" t="s">
        <v>510</v>
      </c>
      <c r="J6050" s="3">
        <v>43720</v>
      </c>
      <c r="K6050" t="s">
        <v>86</v>
      </c>
      <c r="L6050" t="s">
        <v>864</v>
      </c>
      <c r="N6050" s="3">
        <v>43850</v>
      </c>
      <c r="O6050" s="3">
        <v>43830</v>
      </c>
    </row>
    <row r="6051" spans="1:15" hidden="1" x14ac:dyDescent="0.25">
      <c r="A6051">
        <v>2019</v>
      </c>
      <c r="B6051" s="3">
        <v>43647</v>
      </c>
      <c r="C6051" s="3">
        <v>43830</v>
      </c>
      <c r="D6051" t="s">
        <v>58</v>
      </c>
      <c r="E6051" s="2" t="s">
        <v>80</v>
      </c>
      <c r="F6051" t="s">
        <v>83</v>
      </c>
      <c r="G6051">
        <v>1</v>
      </c>
      <c r="H6051" t="s">
        <v>511</v>
      </c>
      <c r="J6051" s="3">
        <v>43721</v>
      </c>
      <c r="K6051" t="s">
        <v>96</v>
      </c>
      <c r="L6051" t="s">
        <v>864</v>
      </c>
      <c r="N6051" s="3">
        <v>43850</v>
      </c>
      <c r="O6051" s="3">
        <v>43830</v>
      </c>
    </row>
    <row r="6052" spans="1:15" hidden="1" x14ac:dyDescent="0.25">
      <c r="A6052">
        <v>2019</v>
      </c>
      <c r="B6052" s="3">
        <v>43647</v>
      </c>
      <c r="C6052" s="3">
        <v>43830</v>
      </c>
      <c r="D6052" t="s">
        <v>58</v>
      </c>
      <c r="E6052" s="2" t="s">
        <v>80</v>
      </c>
      <c r="F6052" t="s">
        <v>83</v>
      </c>
      <c r="G6052">
        <v>87</v>
      </c>
      <c r="H6052" t="s">
        <v>512</v>
      </c>
      <c r="J6052" s="3">
        <v>43721</v>
      </c>
      <c r="K6052" t="s">
        <v>102</v>
      </c>
      <c r="L6052" t="s">
        <v>864</v>
      </c>
      <c r="N6052" s="3">
        <v>43850</v>
      </c>
      <c r="O6052" s="3">
        <v>43830</v>
      </c>
    </row>
    <row r="6053" spans="1:15" hidden="1" x14ac:dyDescent="0.25">
      <c r="A6053">
        <v>2019</v>
      </c>
      <c r="B6053" s="3">
        <v>43647</v>
      </c>
      <c r="C6053" s="3">
        <v>43830</v>
      </c>
      <c r="D6053" t="s">
        <v>58</v>
      </c>
      <c r="E6053" s="2" t="s">
        <v>80</v>
      </c>
      <c r="F6053" t="s">
        <v>83</v>
      </c>
      <c r="G6053">
        <v>45</v>
      </c>
      <c r="H6053" t="s">
        <v>513</v>
      </c>
      <c r="J6053" s="3">
        <v>43721</v>
      </c>
      <c r="K6053" t="s">
        <v>97</v>
      </c>
      <c r="L6053" t="s">
        <v>864</v>
      </c>
      <c r="N6053" s="3">
        <v>43850</v>
      </c>
      <c r="O6053" s="3">
        <v>43830</v>
      </c>
    </row>
    <row r="6054" spans="1:15" hidden="1" x14ac:dyDescent="0.25">
      <c r="A6054">
        <v>2019</v>
      </c>
      <c r="B6054" s="3">
        <v>43647</v>
      </c>
      <c r="C6054" s="3">
        <v>43830</v>
      </c>
      <c r="D6054" t="s">
        <v>58</v>
      </c>
      <c r="E6054" s="2" t="s">
        <v>80</v>
      </c>
      <c r="F6054" t="s">
        <v>83</v>
      </c>
      <c r="G6054">
        <v>1</v>
      </c>
      <c r="H6054" t="s">
        <v>511</v>
      </c>
      <c r="J6054" s="3">
        <v>43722</v>
      </c>
      <c r="K6054" t="s">
        <v>102</v>
      </c>
      <c r="L6054" t="s">
        <v>864</v>
      </c>
      <c r="N6054" s="3">
        <v>43850</v>
      </c>
      <c r="O6054" s="3">
        <v>43830</v>
      </c>
    </row>
    <row r="6055" spans="1:15" hidden="1" x14ac:dyDescent="0.25">
      <c r="A6055">
        <v>2019</v>
      </c>
      <c r="B6055" s="3">
        <v>43647</v>
      </c>
      <c r="C6055" s="3">
        <v>43830</v>
      </c>
      <c r="D6055" t="s">
        <v>58</v>
      </c>
      <c r="E6055" s="2" t="s">
        <v>80</v>
      </c>
      <c r="F6055" t="s">
        <v>83</v>
      </c>
      <c r="G6055">
        <v>87</v>
      </c>
      <c r="H6055" t="s">
        <v>512</v>
      </c>
      <c r="J6055" s="3">
        <v>43722</v>
      </c>
      <c r="K6055" t="s">
        <v>88</v>
      </c>
      <c r="L6055" t="s">
        <v>864</v>
      </c>
      <c r="N6055" s="3">
        <v>43850</v>
      </c>
      <c r="O6055" s="3">
        <v>43830</v>
      </c>
    </row>
    <row r="6056" spans="1:15" hidden="1" x14ac:dyDescent="0.25">
      <c r="A6056">
        <v>2019</v>
      </c>
      <c r="B6056" s="3">
        <v>43647</v>
      </c>
      <c r="C6056" s="3">
        <v>43830</v>
      </c>
      <c r="D6056" t="s">
        <v>58</v>
      </c>
      <c r="E6056" s="2" t="s">
        <v>80</v>
      </c>
      <c r="F6056" t="s">
        <v>83</v>
      </c>
      <c r="G6056">
        <v>45</v>
      </c>
      <c r="H6056" t="s">
        <v>513</v>
      </c>
      <c r="J6056" s="3">
        <v>43722</v>
      </c>
      <c r="K6056" t="s">
        <v>104</v>
      </c>
      <c r="L6056" t="s">
        <v>864</v>
      </c>
      <c r="N6056" s="3">
        <v>43850</v>
      </c>
      <c r="O6056" s="3">
        <v>43830</v>
      </c>
    </row>
    <row r="6057" spans="1:15" hidden="1" x14ac:dyDescent="0.25">
      <c r="A6057">
        <v>2019</v>
      </c>
      <c r="B6057" s="3">
        <v>43647</v>
      </c>
      <c r="C6057" s="3">
        <v>43830</v>
      </c>
      <c r="D6057" t="s">
        <v>58</v>
      </c>
      <c r="E6057" s="2" t="s">
        <v>80</v>
      </c>
      <c r="F6057" t="s">
        <v>83</v>
      </c>
      <c r="G6057">
        <v>1</v>
      </c>
      <c r="H6057" t="s">
        <v>511</v>
      </c>
      <c r="J6057" s="3">
        <v>43723</v>
      </c>
      <c r="K6057" t="s">
        <v>107</v>
      </c>
      <c r="L6057" t="s">
        <v>864</v>
      </c>
      <c r="N6057" s="3">
        <v>43850</v>
      </c>
      <c r="O6057" s="3">
        <v>43830</v>
      </c>
    </row>
    <row r="6058" spans="1:15" hidden="1" x14ac:dyDescent="0.25">
      <c r="A6058">
        <v>2019</v>
      </c>
      <c r="B6058" s="3">
        <v>43647</v>
      </c>
      <c r="C6058" s="3">
        <v>43830</v>
      </c>
      <c r="D6058" t="s">
        <v>58</v>
      </c>
      <c r="E6058" s="2" t="s">
        <v>80</v>
      </c>
      <c r="F6058" t="s">
        <v>83</v>
      </c>
      <c r="G6058">
        <v>2</v>
      </c>
      <c r="H6058" t="s">
        <v>514</v>
      </c>
      <c r="J6058" s="3">
        <v>43723</v>
      </c>
      <c r="K6058" t="s">
        <v>97</v>
      </c>
      <c r="L6058" t="s">
        <v>864</v>
      </c>
      <c r="N6058" s="3">
        <v>43850</v>
      </c>
      <c r="O6058" s="3">
        <v>43830</v>
      </c>
    </row>
    <row r="6059" spans="1:15" hidden="1" x14ac:dyDescent="0.25">
      <c r="A6059">
        <v>2019</v>
      </c>
      <c r="B6059" s="3">
        <v>43647</v>
      </c>
      <c r="C6059" s="3">
        <v>43830</v>
      </c>
      <c r="D6059" t="s">
        <v>58</v>
      </c>
      <c r="E6059" s="2" t="s">
        <v>80</v>
      </c>
      <c r="F6059" t="s">
        <v>83</v>
      </c>
      <c r="G6059">
        <v>85</v>
      </c>
      <c r="H6059" t="s">
        <v>515</v>
      </c>
      <c r="J6059" s="3">
        <v>43723</v>
      </c>
      <c r="K6059" t="s">
        <v>91</v>
      </c>
      <c r="L6059" t="s">
        <v>864</v>
      </c>
      <c r="N6059" s="3">
        <v>43850</v>
      </c>
      <c r="O6059" s="3">
        <v>43830</v>
      </c>
    </row>
    <row r="6060" spans="1:15" hidden="1" x14ac:dyDescent="0.25">
      <c r="A6060">
        <v>2019</v>
      </c>
      <c r="B6060" s="3">
        <v>43647</v>
      </c>
      <c r="C6060" s="3">
        <v>43830</v>
      </c>
      <c r="D6060" t="s">
        <v>58</v>
      </c>
      <c r="E6060" s="2" t="s">
        <v>80</v>
      </c>
      <c r="F6060" t="s">
        <v>83</v>
      </c>
      <c r="G6060">
        <v>1</v>
      </c>
      <c r="H6060" t="s">
        <v>511</v>
      </c>
      <c r="J6060" s="3">
        <v>43724</v>
      </c>
      <c r="K6060" t="s">
        <v>97</v>
      </c>
      <c r="L6060" t="s">
        <v>864</v>
      </c>
      <c r="N6060" s="3">
        <v>43850</v>
      </c>
      <c r="O6060" s="3">
        <v>43830</v>
      </c>
    </row>
    <row r="6061" spans="1:15" hidden="1" x14ac:dyDescent="0.25">
      <c r="A6061">
        <v>2019</v>
      </c>
      <c r="B6061" s="3">
        <v>43647</v>
      </c>
      <c r="C6061" s="3">
        <v>43830</v>
      </c>
      <c r="D6061" t="s">
        <v>58</v>
      </c>
      <c r="E6061" s="2" t="s">
        <v>80</v>
      </c>
      <c r="F6061" t="s">
        <v>83</v>
      </c>
      <c r="G6061">
        <v>2</v>
      </c>
      <c r="H6061" t="s">
        <v>514</v>
      </c>
      <c r="J6061" s="3">
        <v>43724</v>
      </c>
      <c r="K6061" t="s">
        <v>108</v>
      </c>
      <c r="L6061" t="s">
        <v>864</v>
      </c>
      <c r="N6061" s="3">
        <v>43850</v>
      </c>
      <c r="O6061" s="3">
        <v>43830</v>
      </c>
    </row>
    <row r="6062" spans="1:15" hidden="1" x14ac:dyDescent="0.25">
      <c r="A6062">
        <v>2019</v>
      </c>
      <c r="B6062" s="3">
        <v>43647</v>
      </c>
      <c r="C6062" s="3">
        <v>43830</v>
      </c>
      <c r="D6062" t="s">
        <v>58</v>
      </c>
      <c r="E6062" s="2" t="s">
        <v>80</v>
      </c>
      <c r="F6062" t="s">
        <v>83</v>
      </c>
      <c r="G6062">
        <v>3</v>
      </c>
      <c r="H6062" t="s">
        <v>516</v>
      </c>
      <c r="J6062" s="3">
        <v>43724</v>
      </c>
      <c r="K6062" t="s">
        <v>105</v>
      </c>
      <c r="L6062" t="s">
        <v>864</v>
      </c>
      <c r="N6062" s="3">
        <v>43850</v>
      </c>
      <c r="O6062" s="3">
        <v>43830</v>
      </c>
    </row>
    <row r="6063" spans="1:15" hidden="1" x14ac:dyDescent="0.25">
      <c r="A6063">
        <v>2019</v>
      </c>
      <c r="B6063" s="3">
        <v>43647</v>
      </c>
      <c r="C6063" s="3">
        <v>43830</v>
      </c>
      <c r="D6063" t="s">
        <v>58</v>
      </c>
      <c r="E6063" s="2" t="s">
        <v>80</v>
      </c>
      <c r="F6063" t="s">
        <v>83</v>
      </c>
      <c r="G6063">
        <v>82</v>
      </c>
      <c r="H6063" t="s">
        <v>517</v>
      </c>
      <c r="J6063" s="3">
        <v>43724</v>
      </c>
      <c r="K6063" t="s">
        <v>104</v>
      </c>
      <c r="L6063" t="s">
        <v>864</v>
      </c>
      <c r="N6063" s="3">
        <v>43850</v>
      </c>
      <c r="O6063" s="3">
        <v>43830</v>
      </c>
    </row>
    <row r="6064" spans="1:15" hidden="1" x14ac:dyDescent="0.25">
      <c r="A6064">
        <v>2019</v>
      </c>
      <c r="B6064" s="3">
        <v>43647</v>
      </c>
      <c r="C6064" s="3">
        <v>43830</v>
      </c>
      <c r="D6064" t="s">
        <v>58</v>
      </c>
      <c r="E6064" s="2" t="s">
        <v>80</v>
      </c>
      <c r="F6064" t="s">
        <v>83</v>
      </c>
      <c r="G6064">
        <v>1</v>
      </c>
      <c r="H6064" t="s">
        <v>511</v>
      </c>
      <c r="J6064" s="3">
        <v>43725</v>
      </c>
      <c r="K6064" t="s">
        <v>91</v>
      </c>
      <c r="L6064" t="s">
        <v>864</v>
      </c>
      <c r="N6064" s="3">
        <v>43850</v>
      </c>
      <c r="O6064" s="3">
        <v>43830</v>
      </c>
    </row>
    <row r="6065" spans="1:15" hidden="1" x14ac:dyDescent="0.25">
      <c r="A6065">
        <v>2019</v>
      </c>
      <c r="B6065" s="3">
        <v>43647</v>
      </c>
      <c r="C6065" s="3">
        <v>43830</v>
      </c>
      <c r="D6065" t="s">
        <v>58</v>
      </c>
      <c r="E6065" s="2" t="s">
        <v>80</v>
      </c>
      <c r="F6065" t="s">
        <v>83</v>
      </c>
      <c r="G6065">
        <v>2</v>
      </c>
      <c r="H6065" t="s">
        <v>514</v>
      </c>
      <c r="J6065" s="3">
        <v>43725</v>
      </c>
      <c r="K6065" t="s">
        <v>105</v>
      </c>
      <c r="L6065" t="s">
        <v>864</v>
      </c>
      <c r="N6065" s="3">
        <v>43850</v>
      </c>
      <c r="O6065" s="3">
        <v>43830</v>
      </c>
    </row>
    <row r="6066" spans="1:15" hidden="1" x14ac:dyDescent="0.25">
      <c r="A6066">
        <v>2019</v>
      </c>
      <c r="B6066" s="3">
        <v>43647</v>
      </c>
      <c r="C6066" s="3">
        <v>43830</v>
      </c>
      <c r="D6066" t="s">
        <v>58</v>
      </c>
      <c r="E6066" s="2" t="s">
        <v>80</v>
      </c>
      <c r="F6066" t="s">
        <v>83</v>
      </c>
      <c r="G6066">
        <v>3</v>
      </c>
      <c r="H6066" t="s">
        <v>516</v>
      </c>
      <c r="J6066" s="3">
        <v>43725</v>
      </c>
      <c r="K6066" t="s">
        <v>104</v>
      </c>
      <c r="L6066" t="s">
        <v>864</v>
      </c>
      <c r="N6066" s="3">
        <v>43850</v>
      </c>
      <c r="O6066" s="3">
        <v>43830</v>
      </c>
    </row>
    <row r="6067" spans="1:15" hidden="1" x14ac:dyDescent="0.25">
      <c r="A6067">
        <v>2019</v>
      </c>
      <c r="B6067" s="3">
        <v>43647</v>
      </c>
      <c r="C6067" s="3">
        <v>43830</v>
      </c>
      <c r="D6067" t="s">
        <v>58</v>
      </c>
      <c r="E6067" s="2" t="s">
        <v>80</v>
      </c>
      <c r="F6067" t="s">
        <v>83</v>
      </c>
      <c r="G6067">
        <v>1</v>
      </c>
      <c r="H6067" t="s">
        <v>518</v>
      </c>
      <c r="J6067" s="3">
        <v>43725</v>
      </c>
      <c r="K6067" t="s">
        <v>106</v>
      </c>
      <c r="L6067" t="s">
        <v>864</v>
      </c>
      <c r="N6067" s="3">
        <v>43850</v>
      </c>
      <c r="O6067" s="3">
        <v>43830</v>
      </c>
    </row>
    <row r="6068" spans="1:15" hidden="1" x14ac:dyDescent="0.25">
      <c r="A6068">
        <v>2019</v>
      </c>
      <c r="B6068" s="3">
        <v>43647</v>
      </c>
      <c r="C6068" s="3">
        <v>43830</v>
      </c>
      <c r="D6068" t="s">
        <v>58</v>
      </c>
      <c r="E6068" s="2" t="s">
        <v>80</v>
      </c>
      <c r="F6068" t="s">
        <v>83</v>
      </c>
      <c r="G6068">
        <v>81</v>
      </c>
      <c r="H6068" t="s">
        <v>519</v>
      </c>
      <c r="J6068" s="3">
        <v>43725</v>
      </c>
      <c r="K6068" t="s">
        <v>90</v>
      </c>
      <c r="L6068" t="s">
        <v>864</v>
      </c>
      <c r="N6068" s="3">
        <v>43850</v>
      </c>
      <c r="O6068" s="3">
        <v>43830</v>
      </c>
    </row>
    <row r="6069" spans="1:15" hidden="1" x14ac:dyDescent="0.25">
      <c r="A6069">
        <v>2019</v>
      </c>
      <c r="B6069" s="3">
        <v>43647</v>
      </c>
      <c r="C6069" s="3">
        <v>43830</v>
      </c>
      <c r="D6069" t="s">
        <v>58</v>
      </c>
      <c r="E6069" s="2" t="s">
        <v>80</v>
      </c>
      <c r="F6069" t="s">
        <v>83</v>
      </c>
      <c r="G6069">
        <v>133</v>
      </c>
      <c r="H6069" t="s">
        <v>510</v>
      </c>
      <c r="J6069" s="3">
        <v>43727</v>
      </c>
      <c r="K6069" t="s">
        <v>95</v>
      </c>
      <c r="L6069" t="s">
        <v>864</v>
      </c>
      <c r="N6069" s="3">
        <v>43850</v>
      </c>
      <c r="O6069" s="3">
        <v>43830</v>
      </c>
    </row>
    <row r="6070" spans="1:15" hidden="1" x14ac:dyDescent="0.25">
      <c r="A6070">
        <v>2019</v>
      </c>
      <c r="B6070" s="3">
        <v>43647</v>
      </c>
      <c r="C6070" s="3">
        <v>43830</v>
      </c>
      <c r="D6070" t="s">
        <v>58</v>
      </c>
      <c r="E6070" s="2" t="s">
        <v>80</v>
      </c>
      <c r="F6070" t="s">
        <v>83</v>
      </c>
      <c r="G6070">
        <v>87</v>
      </c>
      <c r="H6070" t="s">
        <v>521</v>
      </c>
      <c r="J6070" s="3">
        <v>43728</v>
      </c>
      <c r="K6070" t="s">
        <v>96</v>
      </c>
      <c r="L6070" t="s">
        <v>864</v>
      </c>
      <c r="N6070" s="3">
        <v>43850</v>
      </c>
      <c r="O6070" s="3">
        <v>43830</v>
      </c>
    </row>
    <row r="6071" spans="1:15" hidden="1" x14ac:dyDescent="0.25">
      <c r="A6071">
        <v>2019</v>
      </c>
      <c r="B6071" s="3">
        <v>43647</v>
      </c>
      <c r="C6071" s="3">
        <v>43830</v>
      </c>
      <c r="D6071" t="s">
        <v>58</v>
      </c>
      <c r="E6071" s="2" t="s">
        <v>80</v>
      </c>
      <c r="F6071" t="s">
        <v>83</v>
      </c>
      <c r="G6071">
        <v>46</v>
      </c>
      <c r="H6071" t="s">
        <v>522</v>
      </c>
      <c r="J6071" s="3">
        <v>43728</v>
      </c>
      <c r="K6071" t="s">
        <v>88</v>
      </c>
      <c r="L6071" t="s">
        <v>864</v>
      </c>
      <c r="N6071" s="3">
        <v>43850</v>
      </c>
      <c r="O6071" s="3">
        <v>43830</v>
      </c>
    </row>
    <row r="6072" spans="1:15" hidden="1" x14ac:dyDescent="0.25">
      <c r="A6072">
        <v>2019</v>
      </c>
      <c r="B6072" s="3">
        <v>43647</v>
      </c>
      <c r="C6072" s="3">
        <v>43830</v>
      </c>
      <c r="D6072" t="s">
        <v>58</v>
      </c>
      <c r="E6072" s="2" t="s">
        <v>80</v>
      </c>
      <c r="F6072" t="s">
        <v>83</v>
      </c>
      <c r="G6072">
        <v>1</v>
      </c>
      <c r="H6072" t="s">
        <v>511</v>
      </c>
      <c r="J6072" s="3">
        <v>43729</v>
      </c>
      <c r="K6072" t="s">
        <v>102</v>
      </c>
      <c r="L6072" t="s">
        <v>864</v>
      </c>
      <c r="N6072" s="3">
        <v>43850</v>
      </c>
      <c r="O6072" s="3">
        <v>43830</v>
      </c>
    </row>
    <row r="6073" spans="1:15" hidden="1" x14ac:dyDescent="0.25">
      <c r="A6073">
        <v>2019</v>
      </c>
      <c r="B6073" s="3">
        <v>43647</v>
      </c>
      <c r="C6073" s="3">
        <v>43830</v>
      </c>
      <c r="D6073" t="s">
        <v>58</v>
      </c>
      <c r="E6073" s="2" t="s">
        <v>80</v>
      </c>
      <c r="F6073" t="s">
        <v>83</v>
      </c>
      <c r="G6073">
        <v>86</v>
      </c>
      <c r="H6073" t="s">
        <v>523</v>
      </c>
      <c r="J6073" s="3">
        <v>43729</v>
      </c>
      <c r="K6073" t="s">
        <v>107</v>
      </c>
      <c r="L6073" t="s">
        <v>864</v>
      </c>
      <c r="N6073" s="3">
        <v>43850</v>
      </c>
      <c r="O6073" s="3">
        <v>43830</v>
      </c>
    </row>
    <row r="6074" spans="1:15" hidden="1" x14ac:dyDescent="0.25">
      <c r="A6074">
        <v>2019</v>
      </c>
      <c r="B6074" s="3">
        <v>43647</v>
      </c>
      <c r="C6074" s="3">
        <v>43830</v>
      </c>
      <c r="D6074" t="s">
        <v>58</v>
      </c>
      <c r="E6074" s="2" t="s">
        <v>80</v>
      </c>
      <c r="F6074" t="s">
        <v>83</v>
      </c>
      <c r="G6074">
        <v>46</v>
      </c>
      <c r="H6074" t="s">
        <v>522</v>
      </c>
      <c r="J6074" s="3">
        <v>43729</v>
      </c>
      <c r="K6074" t="s">
        <v>108</v>
      </c>
      <c r="L6074" t="s">
        <v>864</v>
      </c>
      <c r="N6074" s="3">
        <v>43850</v>
      </c>
      <c r="O6074" s="3">
        <v>43830</v>
      </c>
    </row>
    <row r="6075" spans="1:15" hidden="1" x14ac:dyDescent="0.25">
      <c r="A6075">
        <v>2019</v>
      </c>
      <c r="B6075" s="3">
        <v>43647</v>
      </c>
      <c r="C6075" s="3">
        <v>43830</v>
      </c>
      <c r="D6075" t="s">
        <v>58</v>
      </c>
      <c r="E6075" s="2" t="s">
        <v>80</v>
      </c>
      <c r="F6075" t="s">
        <v>83</v>
      </c>
      <c r="G6075">
        <v>1</v>
      </c>
      <c r="H6075" t="s">
        <v>511</v>
      </c>
      <c r="J6075" s="3">
        <v>43730</v>
      </c>
      <c r="K6075" t="s">
        <v>107</v>
      </c>
      <c r="L6075" t="s">
        <v>864</v>
      </c>
      <c r="N6075" s="3">
        <v>43850</v>
      </c>
      <c r="O6075" s="3">
        <v>43830</v>
      </c>
    </row>
    <row r="6076" spans="1:15" hidden="1" x14ac:dyDescent="0.25">
      <c r="A6076">
        <v>2019</v>
      </c>
      <c r="B6076" s="3">
        <v>43647</v>
      </c>
      <c r="C6076" s="3">
        <v>43830</v>
      </c>
      <c r="D6076" t="s">
        <v>58</v>
      </c>
      <c r="E6076" s="2" t="s">
        <v>80</v>
      </c>
      <c r="F6076" t="s">
        <v>83</v>
      </c>
      <c r="G6076">
        <v>86</v>
      </c>
      <c r="H6076" t="s">
        <v>523</v>
      </c>
      <c r="J6076" s="3">
        <v>43730</v>
      </c>
      <c r="K6076" t="s">
        <v>97</v>
      </c>
      <c r="L6076" t="s">
        <v>864</v>
      </c>
      <c r="N6076" s="3">
        <v>43850</v>
      </c>
      <c r="O6076" s="3">
        <v>43830</v>
      </c>
    </row>
    <row r="6077" spans="1:15" hidden="1" x14ac:dyDescent="0.25">
      <c r="A6077">
        <v>2019</v>
      </c>
      <c r="B6077" s="3">
        <v>43647</v>
      </c>
      <c r="C6077" s="3">
        <v>43830</v>
      </c>
      <c r="D6077" t="s">
        <v>58</v>
      </c>
      <c r="E6077" s="2" t="s">
        <v>80</v>
      </c>
      <c r="F6077" t="s">
        <v>83</v>
      </c>
      <c r="G6077">
        <v>1</v>
      </c>
      <c r="H6077" t="s">
        <v>511</v>
      </c>
      <c r="J6077" s="3">
        <v>43731</v>
      </c>
      <c r="K6077" t="s">
        <v>107</v>
      </c>
      <c r="L6077" t="s">
        <v>864</v>
      </c>
      <c r="N6077" s="3">
        <v>43850</v>
      </c>
      <c r="O6077" s="3">
        <v>43830</v>
      </c>
    </row>
    <row r="6078" spans="1:15" hidden="1" x14ac:dyDescent="0.25">
      <c r="A6078">
        <v>2019</v>
      </c>
      <c r="B6078" s="3">
        <v>43647</v>
      </c>
      <c r="C6078" s="3">
        <v>43830</v>
      </c>
      <c r="D6078" t="s">
        <v>58</v>
      </c>
      <c r="E6078" s="2" t="s">
        <v>80</v>
      </c>
      <c r="F6078" t="s">
        <v>83</v>
      </c>
      <c r="G6078">
        <v>2</v>
      </c>
      <c r="H6078" t="s">
        <v>514</v>
      </c>
      <c r="J6078" s="3">
        <v>43731</v>
      </c>
      <c r="K6078" t="s">
        <v>97</v>
      </c>
      <c r="L6078" t="s">
        <v>864</v>
      </c>
      <c r="N6078" s="3">
        <v>43850</v>
      </c>
      <c r="O6078" s="3">
        <v>43830</v>
      </c>
    </row>
    <row r="6079" spans="1:15" hidden="1" x14ac:dyDescent="0.25">
      <c r="A6079">
        <v>2019</v>
      </c>
      <c r="B6079" s="3">
        <v>43647</v>
      </c>
      <c r="C6079" s="3">
        <v>43830</v>
      </c>
      <c r="D6079" t="s">
        <v>58</v>
      </c>
      <c r="E6079" s="2" t="s">
        <v>80</v>
      </c>
      <c r="F6079" t="s">
        <v>83</v>
      </c>
      <c r="G6079">
        <v>84</v>
      </c>
      <c r="H6079" t="s">
        <v>524</v>
      </c>
      <c r="J6079" s="3">
        <v>43731</v>
      </c>
      <c r="K6079" t="s">
        <v>91</v>
      </c>
      <c r="L6079" t="s">
        <v>864</v>
      </c>
      <c r="N6079" s="3">
        <v>43850</v>
      </c>
      <c r="O6079" s="3">
        <v>43830</v>
      </c>
    </row>
    <row r="6080" spans="1:15" hidden="1" x14ac:dyDescent="0.25">
      <c r="A6080">
        <v>2019</v>
      </c>
      <c r="B6080" s="3">
        <v>43647</v>
      </c>
      <c r="C6080" s="3">
        <v>43830</v>
      </c>
      <c r="D6080" t="s">
        <v>58</v>
      </c>
      <c r="E6080" s="2" t="s">
        <v>80</v>
      </c>
      <c r="F6080" t="s">
        <v>83</v>
      </c>
      <c r="G6080">
        <v>1</v>
      </c>
      <c r="H6080" t="s">
        <v>511</v>
      </c>
      <c r="J6080" s="3">
        <v>43732</v>
      </c>
      <c r="K6080" t="s">
        <v>88</v>
      </c>
      <c r="L6080" t="s">
        <v>864</v>
      </c>
      <c r="N6080" s="3">
        <v>43850</v>
      </c>
      <c r="O6080" s="3">
        <v>43830</v>
      </c>
    </row>
    <row r="6081" spans="1:15" hidden="1" x14ac:dyDescent="0.25">
      <c r="A6081">
        <v>2019</v>
      </c>
      <c r="B6081" s="3">
        <v>43647</v>
      </c>
      <c r="C6081" s="3">
        <v>43830</v>
      </c>
      <c r="D6081" t="s">
        <v>58</v>
      </c>
      <c r="E6081" s="2" t="s">
        <v>80</v>
      </c>
      <c r="F6081" t="s">
        <v>83</v>
      </c>
      <c r="G6081">
        <v>2</v>
      </c>
      <c r="H6081" t="s">
        <v>514</v>
      </c>
      <c r="J6081" s="3">
        <v>43732</v>
      </c>
      <c r="K6081" t="s">
        <v>91</v>
      </c>
      <c r="L6081" t="s">
        <v>864</v>
      </c>
      <c r="N6081" s="3">
        <v>43850</v>
      </c>
      <c r="O6081" s="3">
        <v>43830</v>
      </c>
    </row>
    <row r="6082" spans="1:15" hidden="1" x14ac:dyDescent="0.25">
      <c r="A6082">
        <v>2019</v>
      </c>
      <c r="B6082" s="3">
        <v>43647</v>
      </c>
      <c r="C6082" s="3">
        <v>43830</v>
      </c>
      <c r="D6082" t="s">
        <v>58</v>
      </c>
      <c r="E6082" s="2" t="s">
        <v>80</v>
      </c>
      <c r="F6082" t="s">
        <v>83</v>
      </c>
      <c r="G6082">
        <v>3</v>
      </c>
      <c r="H6082" t="s">
        <v>516</v>
      </c>
      <c r="J6082" s="3">
        <v>43732</v>
      </c>
      <c r="K6082" t="s">
        <v>108</v>
      </c>
      <c r="L6082" t="s">
        <v>864</v>
      </c>
      <c r="N6082" s="3">
        <v>43850</v>
      </c>
      <c r="O6082" s="3">
        <v>43830</v>
      </c>
    </row>
    <row r="6083" spans="1:15" hidden="1" x14ac:dyDescent="0.25">
      <c r="A6083">
        <v>2019</v>
      </c>
      <c r="B6083" s="3">
        <v>43647</v>
      </c>
      <c r="C6083" s="3">
        <v>43830</v>
      </c>
      <c r="D6083" t="s">
        <v>58</v>
      </c>
      <c r="E6083" s="2" t="s">
        <v>80</v>
      </c>
      <c r="F6083" t="s">
        <v>83</v>
      </c>
      <c r="G6083">
        <v>81</v>
      </c>
      <c r="H6083" t="s">
        <v>525</v>
      </c>
      <c r="J6083" s="3">
        <v>43732</v>
      </c>
      <c r="K6083" t="s">
        <v>105</v>
      </c>
      <c r="L6083" t="s">
        <v>864</v>
      </c>
      <c r="N6083" s="3">
        <v>43850</v>
      </c>
      <c r="O6083" s="3">
        <v>43830</v>
      </c>
    </row>
    <row r="6084" spans="1:15" hidden="1" x14ac:dyDescent="0.25">
      <c r="A6084">
        <v>2019</v>
      </c>
      <c r="B6084" s="3">
        <v>43647</v>
      </c>
      <c r="C6084" s="3">
        <v>43830</v>
      </c>
      <c r="D6084" t="s">
        <v>58</v>
      </c>
      <c r="E6084" s="2" t="s">
        <v>80</v>
      </c>
      <c r="F6084" t="s">
        <v>83</v>
      </c>
      <c r="G6084">
        <v>1</v>
      </c>
      <c r="H6084" t="s">
        <v>511</v>
      </c>
      <c r="J6084" s="3">
        <v>43733</v>
      </c>
      <c r="K6084" t="s">
        <v>97</v>
      </c>
      <c r="L6084" t="s">
        <v>864</v>
      </c>
      <c r="N6084" s="3">
        <v>43850</v>
      </c>
      <c r="O6084" s="3">
        <v>43830</v>
      </c>
    </row>
    <row r="6085" spans="1:15" hidden="1" x14ac:dyDescent="0.25">
      <c r="A6085">
        <v>2019</v>
      </c>
      <c r="B6085" s="3">
        <v>43647</v>
      </c>
      <c r="C6085" s="3">
        <v>43830</v>
      </c>
      <c r="D6085" t="s">
        <v>58</v>
      </c>
      <c r="E6085" s="2" t="s">
        <v>80</v>
      </c>
      <c r="F6085" t="s">
        <v>83</v>
      </c>
      <c r="G6085">
        <v>2</v>
      </c>
      <c r="H6085" t="s">
        <v>514</v>
      </c>
      <c r="J6085" s="3">
        <v>43733</v>
      </c>
      <c r="K6085" t="s">
        <v>108</v>
      </c>
      <c r="L6085" t="s">
        <v>864</v>
      </c>
      <c r="N6085" s="3">
        <v>43850</v>
      </c>
      <c r="O6085" s="3">
        <v>43830</v>
      </c>
    </row>
    <row r="6086" spans="1:15" hidden="1" x14ac:dyDescent="0.25">
      <c r="A6086">
        <v>2019</v>
      </c>
      <c r="B6086" s="3">
        <v>43647</v>
      </c>
      <c r="C6086" s="3">
        <v>43830</v>
      </c>
      <c r="D6086" t="s">
        <v>58</v>
      </c>
      <c r="E6086" s="2" t="s">
        <v>80</v>
      </c>
      <c r="F6086" t="s">
        <v>83</v>
      </c>
      <c r="G6086">
        <v>3</v>
      </c>
      <c r="H6086" t="s">
        <v>516</v>
      </c>
      <c r="J6086" s="3">
        <v>43733</v>
      </c>
      <c r="K6086" t="s">
        <v>105</v>
      </c>
      <c r="L6086" t="s">
        <v>864</v>
      </c>
      <c r="N6086" s="3">
        <v>43850</v>
      </c>
      <c r="O6086" s="3">
        <v>43830</v>
      </c>
    </row>
    <row r="6087" spans="1:15" hidden="1" x14ac:dyDescent="0.25">
      <c r="A6087">
        <v>2019</v>
      </c>
      <c r="B6087" s="3">
        <v>43647</v>
      </c>
      <c r="C6087" s="3">
        <v>43830</v>
      </c>
      <c r="D6087" t="s">
        <v>58</v>
      </c>
      <c r="E6087" s="2" t="s">
        <v>80</v>
      </c>
      <c r="F6087" t="s">
        <v>83</v>
      </c>
      <c r="G6087">
        <v>1</v>
      </c>
      <c r="H6087" t="s">
        <v>518</v>
      </c>
      <c r="J6087" s="3">
        <v>43733</v>
      </c>
      <c r="K6087" t="s">
        <v>104</v>
      </c>
      <c r="L6087" t="s">
        <v>864</v>
      </c>
      <c r="N6087" s="3">
        <v>43850</v>
      </c>
      <c r="O6087" s="3">
        <v>43830</v>
      </c>
    </row>
    <row r="6088" spans="1:15" hidden="1" x14ac:dyDescent="0.25">
      <c r="A6088">
        <v>2019</v>
      </c>
      <c r="B6088" s="3">
        <v>43647</v>
      </c>
      <c r="C6088" s="3">
        <v>43830</v>
      </c>
      <c r="D6088" t="s">
        <v>58</v>
      </c>
      <c r="E6088" s="2" t="s">
        <v>80</v>
      </c>
      <c r="F6088" t="s">
        <v>83</v>
      </c>
      <c r="G6088">
        <v>80</v>
      </c>
      <c r="H6088" t="s">
        <v>526</v>
      </c>
      <c r="J6088" s="3">
        <v>43733</v>
      </c>
      <c r="K6088" t="s">
        <v>106</v>
      </c>
      <c r="L6088" t="s">
        <v>864</v>
      </c>
      <c r="N6088" s="3">
        <v>43850</v>
      </c>
      <c r="O6088" s="3">
        <v>43830</v>
      </c>
    </row>
    <row r="6089" spans="1:15" hidden="1" x14ac:dyDescent="0.25">
      <c r="A6089">
        <v>2019</v>
      </c>
      <c r="B6089" s="3">
        <v>43647</v>
      </c>
      <c r="C6089" s="3">
        <v>43830</v>
      </c>
      <c r="D6089" t="s">
        <v>58</v>
      </c>
      <c r="E6089" s="2" t="s">
        <v>80</v>
      </c>
      <c r="F6089" t="s">
        <v>83</v>
      </c>
      <c r="G6089">
        <v>1</v>
      </c>
      <c r="H6089" t="s">
        <v>511</v>
      </c>
      <c r="J6089" s="3">
        <v>43734</v>
      </c>
      <c r="K6089" t="s">
        <v>91</v>
      </c>
      <c r="L6089" t="s">
        <v>864</v>
      </c>
      <c r="N6089" s="3">
        <v>43850</v>
      </c>
      <c r="O6089" s="3">
        <v>43830</v>
      </c>
    </row>
    <row r="6090" spans="1:15" hidden="1" x14ac:dyDescent="0.25">
      <c r="A6090">
        <v>2019</v>
      </c>
      <c r="B6090" s="3">
        <v>43647</v>
      </c>
      <c r="C6090" s="3">
        <v>43830</v>
      </c>
      <c r="D6090" t="s">
        <v>58</v>
      </c>
      <c r="E6090" s="2" t="s">
        <v>80</v>
      </c>
      <c r="F6090" t="s">
        <v>83</v>
      </c>
      <c r="G6090">
        <v>2</v>
      </c>
      <c r="H6090" t="s">
        <v>514</v>
      </c>
      <c r="J6090" s="3">
        <v>43734</v>
      </c>
      <c r="K6090" t="s">
        <v>105</v>
      </c>
      <c r="L6090" t="s">
        <v>864</v>
      </c>
      <c r="N6090" s="3">
        <v>43850</v>
      </c>
      <c r="O6090" s="3">
        <v>43830</v>
      </c>
    </row>
    <row r="6091" spans="1:15" hidden="1" x14ac:dyDescent="0.25">
      <c r="A6091">
        <v>2019</v>
      </c>
      <c r="B6091" s="3">
        <v>43647</v>
      </c>
      <c r="C6091" s="3">
        <v>43830</v>
      </c>
      <c r="D6091" t="s">
        <v>58</v>
      </c>
      <c r="E6091" s="2" t="s">
        <v>80</v>
      </c>
      <c r="F6091" t="s">
        <v>83</v>
      </c>
      <c r="G6091">
        <v>3</v>
      </c>
      <c r="H6091" t="s">
        <v>516</v>
      </c>
      <c r="J6091" s="3">
        <v>43734</v>
      </c>
      <c r="K6091" t="s">
        <v>104</v>
      </c>
      <c r="L6091" t="s">
        <v>864</v>
      </c>
      <c r="N6091" s="3">
        <v>43850</v>
      </c>
      <c r="O6091" s="3">
        <v>43830</v>
      </c>
    </row>
    <row r="6092" spans="1:15" hidden="1" x14ac:dyDescent="0.25">
      <c r="A6092">
        <v>2019</v>
      </c>
      <c r="B6092" s="3">
        <v>43647</v>
      </c>
      <c r="C6092" s="3">
        <v>43830</v>
      </c>
      <c r="D6092" t="s">
        <v>58</v>
      </c>
      <c r="E6092" s="2" t="s">
        <v>80</v>
      </c>
      <c r="F6092" t="s">
        <v>83</v>
      </c>
      <c r="G6092">
        <v>1</v>
      </c>
      <c r="H6092" t="s">
        <v>518</v>
      </c>
      <c r="J6092" s="3">
        <v>43734</v>
      </c>
      <c r="K6092" t="s">
        <v>106</v>
      </c>
      <c r="L6092" t="s">
        <v>864</v>
      </c>
      <c r="N6092" s="3">
        <v>43850</v>
      </c>
      <c r="O6092" s="3">
        <v>43830</v>
      </c>
    </row>
    <row r="6093" spans="1:15" hidden="1" x14ac:dyDescent="0.25">
      <c r="A6093">
        <v>2019</v>
      </c>
      <c r="B6093" s="3">
        <v>43647</v>
      </c>
      <c r="C6093" s="3">
        <v>43830</v>
      </c>
      <c r="D6093" t="s">
        <v>58</v>
      </c>
      <c r="E6093" s="2" t="s">
        <v>80</v>
      </c>
      <c r="F6093" t="s">
        <v>83</v>
      </c>
      <c r="G6093">
        <v>80</v>
      </c>
      <c r="H6093" t="s">
        <v>526</v>
      </c>
      <c r="J6093" s="3">
        <v>43734</v>
      </c>
      <c r="K6093" t="s">
        <v>93</v>
      </c>
      <c r="L6093" t="s">
        <v>864</v>
      </c>
      <c r="N6093" s="3">
        <v>43850</v>
      </c>
      <c r="O6093" s="3">
        <v>43830</v>
      </c>
    </row>
    <row r="6094" spans="1:15" hidden="1" x14ac:dyDescent="0.25">
      <c r="A6094">
        <v>2019</v>
      </c>
      <c r="B6094" s="3">
        <v>43647</v>
      </c>
      <c r="C6094" s="3">
        <v>43830</v>
      </c>
      <c r="D6094" t="s">
        <v>58</v>
      </c>
      <c r="E6094" s="2" t="s">
        <v>80</v>
      </c>
      <c r="F6094" t="s">
        <v>83</v>
      </c>
      <c r="G6094">
        <v>133</v>
      </c>
      <c r="H6094" t="s">
        <v>527</v>
      </c>
      <c r="J6094" s="3">
        <v>43735</v>
      </c>
      <c r="K6094" t="s">
        <v>85</v>
      </c>
      <c r="L6094" t="s">
        <v>864</v>
      </c>
      <c r="N6094" s="3">
        <v>43850</v>
      </c>
      <c r="O6094" s="3">
        <v>43830</v>
      </c>
    </row>
    <row r="6095" spans="1:15" hidden="1" x14ac:dyDescent="0.25">
      <c r="A6095">
        <v>2019</v>
      </c>
      <c r="B6095" s="3">
        <v>43647</v>
      </c>
      <c r="C6095" s="3">
        <v>43830</v>
      </c>
      <c r="D6095" t="s">
        <v>58</v>
      </c>
      <c r="E6095" s="2" t="s">
        <v>80</v>
      </c>
      <c r="F6095" t="s">
        <v>83</v>
      </c>
      <c r="G6095">
        <v>133</v>
      </c>
      <c r="H6095" t="s">
        <v>527</v>
      </c>
      <c r="J6095" s="3">
        <v>43736</v>
      </c>
      <c r="K6095" t="s">
        <v>86</v>
      </c>
      <c r="L6095" t="s">
        <v>864</v>
      </c>
      <c r="N6095" s="3">
        <v>43850</v>
      </c>
      <c r="O6095" s="3">
        <v>43830</v>
      </c>
    </row>
    <row r="6096" spans="1:15" hidden="1" x14ac:dyDescent="0.25">
      <c r="A6096">
        <v>2019</v>
      </c>
      <c r="B6096" s="3">
        <v>43647</v>
      </c>
      <c r="C6096" s="3">
        <v>43830</v>
      </c>
      <c r="D6096" t="s">
        <v>58</v>
      </c>
      <c r="E6096" s="2" t="s">
        <v>80</v>
      </c>
      <c r="F6096" t="s">
        <v>83</v>
      </c>
      <c r="G6096">
        <v>1</v>
      </c>
      <c r="H6096" t="s">
        <v>511</v>
      </c>
      <c r="J6096" s="3">
        <v>43737</v>
      </c>
      <c r="K6096" t="s">
        <v>96</v>
      </c>
      <c r="L6096" t="s">
        <v>864</v>
      </c>
      <c r="N6096" s="3">
        <v>43850</v>
      </c>
      <c r="O6096" s="3">
        <v>43830</v>
      </c>
    </row>
    <row r="6097" spans="1:15" hidden="1" x14ac:dyDescent="0.25">
      <c r="A6097">
        <v>2019</v>
      </c>
      <c r="B6097" s="3">
        <v>43647</v>
      </c>
      <c r="C6097" s="3">
        <v>43830</v>
      </c>
      <c r="D6097" t="s">
        <v>58</v>
      </c>
      <c r="E6097" s="2" t="s">
        <v>80</v>
      </c>
      <c r="F6097" t="s">
        <v>83</v>
      </c>
      <c r="G6097">
        <v>86</v>
      </c>
      <c r="H6097" t="s">
        <v>523</v>
      </c>
      <c r="J6097" s="3">
        <v>43737</v>
      </c>
      <c r="K6097" t="s">
        <v>102</v>
      </c>
      <c r="L6097" t="s">
        <v>864</v>
      </c>
      <c r="N6097" s="3">
        <v>43850</v>
      </c>
      <c r="O6097" s="3">
        <v>43830</v>
      </c>
    </row>
    <row r="6098" spans="1:15" hidden="1" x14ac:dyDescent="0.25">
      <c r="A6098">
        <v>2019</v>
      </c>
      <c r="B6098" s="3">
        <v>43647</v>
      </c>
      <c r="C6098" s="3">
        <v>43830</v>
      </c>
      <c r="D6098" t="s">
        <v>58</v>
      </c>
      <c r="E6098" s="2" t="s">
        <v>80</v>
      </c>
      <c r="F6098" t="s">
        <v>83</v>
      </c>
      <c r="G6098">
        <v>46</v>
      </c>
      <c r="H6098" t="s">
        <v>522</v>
      </c>
      <c r="J6098" s="3">
        <v>43737</v>
      </c>
      <c r="K6098" t="s">
        <v>97</v>
      </c>
      <c r="L6098" t="s">
        <v>864</v>
      </c>
      <c r="N6098" s="3">
        <v>43850</v>
      </c>
      <c r="O6098" s="3">
        <v>43830</v>
      </c>
    </row>
    <row r="6099" spans="1:15" hidden="1" x14ac:dyDescent="0.25">
      <c r="A6099">
        <v>2019</v>
      </c>
      <c r="B6099" s="3">
        <v>43647</v>
      </c>
      <c r="C6099" s="3">
        <v>43830</v>
      </c>
      <c r="D6099" t="s">
        <v>58</v>
      </c>
      <c r="E6099" s="2" t="s">
        <v>80</v>
      </c>
      <c r="F6099" t="s">
        <v>83</v>
      </c>
      <c r="G6099">
        <v>1</v>
      </c>
      <c r="H6099" t="s">
        <v>511</v>
      </c>
      <c r="J6099" s="3">
        <v>43738</v>
      </c>
      <c r="K6099" t="s">
        <v>107</v>
      </c>
      <c r="L6099" t="s">
        <v>864</v>
      </c>
      <c r="N6099" s="3">
        <v>43850</v>
      </c>
      <c r="O6099" s="3">
        <v>43830</v>
      </c>
    </row>
    <row r="6100" spans="1:15" hidden="1" x14ac:dyDescent="0.25">
      <c r="A6100">
        <v>2019</v>
      </c>
      <c r="B6100" s="3">
        <v>43647</v>
      </c>
      <c r="C6100" s="3">
        <v>43830</v>
      </c>
      <c r="D6100" t="s">
        <v>58</v>
      </c>
      <c r="E6100" s="2" t="s">
        <v>80</v>
      </c>
      <c r="F6100" t="s">
        <v>83</v>
      </c>
      <c r="G6100">
        <v>86</v>
      </c>
      <c r="H6100" t="s">
        <v>523</v>
      </c>
      <c r="J6100" s="3">
        <v>43738</v>
      </c>
      <c r="K6100" t="s">
        <v>97</v>
      </c>
      <c r="L6100" t="s">
        <v>864</v>
      </c>
      <c r="N6100" s="3">
        <v>43850</v>
      </c>
      <c r="O6100" s="3">
        <v>43830</v>
      </c>
    </row>
    <row r="6101" spans="1:15" hidden="1" x14ac:dyDescent="0.25">
      <c r="A6101">
        <v>2019</v>
      </c>
      <c r="B6101" s="3">
        <v>43647</v>
      </c>
      <c r="C6101" s="3">
        <v>43830</v>
      </c>
      <c r="D6101" t="s">
        <v>61</v>
      </c>
      <c r="E6101" s="2" t="s">
        <v>80</v>
      </c>
      <c r="F6101" t="s">
        <v>83</v>
      </c>
      <c r="G6101">
        <v>29</v>
      </c>
      <c r="I6101" t="s">
        <v>528</v>
      </c>
      <c r="J6101" s="3">
        <v>43647</v>
      </c>
      <c r="K6101" t="s">
        <v>85</v>
      </c>
      <c r="L6101" t="s">
        <v>864</v>
      </c>
      <c r="N6101" s="3">
        <v>43850</v>
      </c>
      <c r="O6101" s="3">
        <v>43830</v>
      </c>
    </row>
    <row r="6102" spans="1:15" hidden="1" x14ac:dyDescent="0.25">
      <c r="A6102">
        <v>2019</v>
      </c>
      <c r="B6102" s="3">
        <v>43647</v>
      </c>
      <c r="C6102" s="3">
        <v>43830</v>
      </c>
      <c r="D6102" t="s">
        <v>61</v>
      </c>
      <c r="E6102" s="2" t="s">
        <v>80</v>
      </c>
      <c r="F6102" t="s">
        <v>83</v>
      </c>
      <c r="G6102">
        <v>29</v>
      </c>
      <c r="I6102" t="s">
        <v>528</v>
      </c>
      <c r="J6102" s="3">
        <v>43648</v>
      </c>
      <c r="K6102" t="s">
        <v>86</v>
      </c>
      <c r="L6102" t="s">
        <v>864</v>
      </c>
      <c r="N6102" s="3">
        <v>43850</v>
      </c>
      <c r="O6102" s="3">
        <v>43830</v>
      </c>
    </row>
    <row r="6103" spans="1:15" hidden="1" x14ac:dyDescent="0.25">
      <c r="A6103">
        <v>2019</v>
      </c>
      <c r="B6103" s="3">
        <v>43647</v>
      </c>
      <c r="C6103" s="3">
        <v>43830</v>
      </c>
      <c r="D6103" t="s">
        <v>61</v>
      </c>
      <c r="E6103" s="2" t="s">
        <v>80</v>
      </c>
      <c r="F6103" t="s">
        <v>83</v>
      </c>
      <c r="G6103">
        <v>19</v>
      </c>
      <c r="I6103" t="s">
        <v>529</v>
      </c>
      <c r="J6103" s="3">
        <v>43649</v>
      </c>
      <c r="K6103" t="s">
        <v>88</v>
      </c>
      <c r="L6103" t="s">
        <v>864</v>
      </c>
      <c r="N6103" s="3">
        <v>43850</v>
      </c>
      <c r="O6103" s="3">
        <v>43830</v>
      </c>
    </row>
    <row r="6104" spans="1:15" hidden="1" x14ac:dyDescent="0.25">
      <c r="A6104">
        <v>2019</v>
      </c>
      <c r="B6104" s="3">
        <v>43647</v>
      </c>
      <c r="C6104" s="3">
        <v>43830</v>
      </c>
      <c r="D6104" t="s">
        <v>61</v>
      </c>
      <c r="E6104" s="2" t="s">
        <v>80</v>
      </c>
      <c r="F6104" t="s">
        <v>83</v>
      </c>
      <c r="G6104">
        <v>10</v>
      </c>
      <c r="I6104" t="s">
        <v>530</v>
      </c>
      <c r="J6104" s="3">
        <v>43649</v>
      </c>
      <c r="K6104" t="s">
        <v>90</v>
      </c>
      <c r="L6104" t="s">
        <v>864</v>
      </c>
      <c r="N6104" s="3">
        <v>43850</v>
      </c>
      <c r="O6104" s="3">
        <v>43830</v>
      </c>
    </row>
    <row r="6105" spans="1:15" hidden="1" x14ac:dyDescent="0.25">
      <c r="A6105">
        <v>2019</v>
      </c>
      <c r="B6105" s="3">
        <v>43647</v>
      </c>
      <c r="C6105" s="3">
        <v>43830</v>
      </c>
      <c r="D6105" t="s">
        <v>61</v>
      </c>
      <c r="E6105" s="2" t="s">
        <v>80</v>
      </c>
      <c r="F6105" t="s">
        <v>83</v>
      </c>
      <c r="G6105">
        <v>19</v>
      </c>
      <c r="I6105" t="s">
        <v>529</v>
      </c>
      <c r="J6105" s="3">
        <v>43650</v>
      </c>
      <c r="K6105" t="s">
        <v>91</v>
      </c>
      <c r="L6105" t="s">
        <v>864</v>
      </c>
      <c r="N6105" s="3">
        <v>43850</v>
      </c>
      <c r="O6105" s="3">
        <v>43830</v>
      </c>
    </row>
    <row r="6106" spans="1:15" hidden="1" x14ac:dyDescent="0.25">
      <c r="A6106">
        <v>2019</v>
      </c>
      <c r="B6106" s="3">
        <v>43647</v>
      </c>
      <c r="C6106" s="3">
        <v>43830</v>
      </c>
      <c r="D6106" t="s">
        <v>61</v>
      </c>
      <c r="E6106" s="2" t="s">
        <v>80</v>
      </c>
      <c r="F6106" t="s">
        <v>83</v>
      </c>
      <c r="G6106">
        <v>10</v>
      </c>
      <c r="I6106" t="s">
        <v>530</v>
      </c>
      <c r="J6106" s="3">
        <v>43650</v>
      </c>
      <c r="K6106" t="s">
        <v>92</v>
      </c>
      <c r="L6106" t="s">
        <v>864</v>
      </c>
      <c r="N6106" s="3">
        <v>43850</v>
      </c>
      <c r="O6106" s="3">
        <v>43830</v>
      </c>
    </row>
    <row r="6107" spans="1:15" hidden="1" x14ac:dyDescent="0.25">
      <c r="A6107">
        <v>2019</v>
      </c>
      <c r="B6107" s="3">
        <v>43647</v>
      </c>
      <c r="C6107" s="3">
        <v>43830</v>
      </c>
      <c r="D6107" t="s">
        <v>61</v>
      </c>
      <c r="E6107" s="2" t="s">
        <v>80</v>
      </c>
      <c r="F6107" t="s">
        <v>83</v>
      </c>
      <c r="G6107">
        <v>19</v>
      </c>
      <c r="I6107" t="s">
        <v>529</v>
      </c>
      <c r="J6107" s="3">
        <v>43651</v>
      </c>
      <c r="K6107" t="s">
        <v>93</v>
      </c>
      <c r="L6107" t="s">
        <v>864</v>
      </c>
      <c r="N6107" s="3">
        <v>43850</v>
      </c>
      <c r="O6107" s="3">
        <v>43830</v>
      </c>
    </row>
    <row r="6108" spans="1:15" hidden="1" x14ac:dyDescent="0.25">
      <c r="A6108">
        <v>2019</v>
      </c>
      <c r="B6108" s="3">
        <v>43647</v>
      </c>
      <c r="C6108" s="3">
        <v>43830</v>
      </c>
      <c r="D6108" t="s">
        <v>61</v>
      </c>
      <c r="E6108" s="2" t="s">
        <v>80</v>
      </c>
      <c r="F6108" t="s">
        <v>83</v>
      </c>
      <c r="G6108">
        <v>19</v>
      </c>
      <c r="I6108" t="s">
        <v>529</v>
      </c>
      <c r="J6108" s="3">
        <v>43652</v>
      </c>
      <c r="K6108" t="s">
        <v>94</v>
      </c>
      <c r="L6108" t="s">
        <v>864</v>
      </c>
      <c r="N6108" s="3">
        <v>43850</v>
      </c>
      <c r="O6108" s="3">
        <v>43830</v>
      </c>
    </row>
    <row r="6109" spans="1:15" hidden="1" x14ac:dyDescent="0.25">
      <c r="A6109">
        <v>2019</v>
      </c>
      <c r="B6109" s="3">
        <v>43647</v>
      </c>
      <c r="C6109" s="3">
        <v>43830</v>
      </c>
      <c r="D6109" t="s">
        <v>61</v>
      </c>
      <c r="E6109" s="2" t="s">
        <v>80</v>
      </c>
      <c r="F6109" t="s">
        <v>83</v>
      </c>
      <c r="G6109">
        <v>29</v>
      </c>
      <c r="I6109" t="s">
        <v>528</v>
      </c>
      <c r="J6109" s="3">
        <v>43654</v>
      </c>
      <c r="K6109" t="s">
        <v>95</v>
      </c>
      <c r="L6109" t="s">
        <v>864</v>
      </c>
      <c r="N6109" s="3">
        <v>43850</v>
      </c>
      <c r="O6109" s="3">
        <v>43830</v>
      </c>
    </row>
    <row r="6110" spans="1:15" hidden="1" x14ac:dyDescent="0.25">
      <c r="A6110">
        <v>2019</v>
      </c>
      <c r="B6110" s="3">
        <v>43647</v>
      </c>
      <c r="C6110" s="3">
        <v>43830</v>
      </c>
      <c r="D6110" t="s">
        <v>61</v>
      </c>
      <c r="E6110" s="2" t="s">
        <v>80</v>
      </c>
      <c r="F6110" t="s">
        <v>83</v>
      </c>
      <c r="G6110">
        <v>19</v>
      </c>
      <c r="I6110" t="s">
        <v>529</v>
      </c>
      <c r="J6110" s="3">
        <v>43655</v>
      </c>
      <c r="K6110" t="s">
        <v>96</v>
      </c>
      <c r="L6110" t="s">
        <v>864</v>
      </c>
      <c r="N6110" s="3">
        <v>43850</v>
      </c>
      <c r="O6110" s="3">
        <v>43830</v>
      </c>
    </row>
    <row r="6111" spans="1:15" hidden="1" x14ac:dyDescent="0.25">
      <c r="A6111">
        <v>2019</v>
      </c>
      <c r="B6111" s="3">
        <v>43647</v>
      </c>
      <c r="C6111" s="3">
        <v>43830</v>
      </c>
      <c r="D6111" t="s">
        <v>61</v>
      </c>
      <c r="E6111" s="2" t="s">
        <v>80</v>
      </c>
      <c r="F6111" t="s">
        <v>83</v>
      </c>
      <c r="G6111">
        <v>10</v>
      </c>
      <c r="I6111" t="s">
        <v>530</v>
      </c>
      <c r="J6111" s="3">
        <v>43655</v>
      </c>
      <c r="K6111" t="s">
        <v>97</v>
      </c>
      <c r="L6111" t="s">
        <v>864</v>
      </c>
      <c r="N6111" s="3">
        <v>43850</v>
      </c>
      <c r="O6111" s="3">
        <v>43830</v>
      </c>
    </row>
    <row r="6112" spans="1:15" hidden="1" x14ac:dyDescent="0.25">
      <c r="A6112">
        <v>2019</v>
      </c>
      <c r="B6112" s="3">
        <v>43647</v>
      </c>
      <c r="C6112" s="3">
        <v>43830</v>
      </c>
      <c r="D6112" t="s">
        <v>61</v>
      </c>
      <c r="E6112" s="2" t="s">
        <v>80</v>
      </c>
      <c r="F6112" t="s">
        <v>83</v>
      </c>
      <c r="G6112">
        <v>19</v>
      </c>
      <c r="I6112" t="s">
        <v>529</v>
      </c>
      <c r="J6112" s="3">
        <v>43656</v>
      </c>
      <c r="K6112" t="s">
        <v>97</v>
      </c>
      <c r="L6112" t="s">
        <v>864</v>
      </c>
      <c r="N6112" s="3">
        <v>43850</v>
      </c>
      <c r="O6112" s="3">
        <v>43830</v>
      </c>
    </row>
    <row r="6113" spans="1:15" hidden="1" x14ac:dyDescent="0.25">
      <c r="A6113">
        <v>2019</v>
      </c>
      <c r="B6113" s="3">
        <v>43647</v>
      </c>
      <c r="C6113" s="3">
        <v>43830</v>
      </c>
      <c r="D6113" t="s">
        <v>61</v>
      </c>
      <c r="E6113" s="2" t="s">
        <v>80</v>
      </c>
      <c r="F6113" t="s">
        <v>83</v>
      </c>
      <c r="G6113">
        <v>10</v>
      </c>
      <c r="I6113" t="s">
        <v>530</v>
      </c>
      <c r="J6113" s="3">
        <v>43656</v>
      </c>
      <c r="K6113" t="s">
        <v>93</v>
      </c>
      <c r="L6113" t="s">
        <v>864</v>
      </c>
      <c r="N6113" s="3">
        <v>43850</v>
      </c>
      <c r="O6113" s="3">
        <v>43830</v>
      </c>
    </row>
    <row r="6114" spans="1:15" hidden="1" x14ac:dyDescent="0.25">
      <c r="A6114">
        <v>2019</v>
      </c>
      <c r="B6114" s="3">
        <v>43647</v>
      </c>
      <c r="C6114" s="3">
        <v>43830</v>
      </c>
      <c r="D6114" t="s">
        <v>61</v>
      </c>
      <c r="E6114" s="2" t="s">
        <v>80</v>
      </c>
      <c r="F6114" t="s">
        <v>83</v>
      </c>
      <c r="G6114">
        <v>19</v>
      </c>
      <c r="I6114" t="s">
        <v>529</v>
      </c>
      <c r="J6114" s="3">
        <v>43657</v>
      </c>
      <c r="K6114" t="s">
        <v>90</v>
      </c>
      <c r="L6114" t="s">
        <v>864</v>
      </c>
      <c r="N6114" s="3">
        <v>43850</v>
      </c>
      <c r="O6114" s="3">
        <v>43830</v>
      </c>
    </row>
    <row r="6115" spans="1:15" hidden="1" x14ac:dyDescent="0.25">
      <c r="A6115">
        <v>2019</v>
      </c>
      <c r="B6115" s="3">
        <v>43647</v>
      </c>
      <c r="C6115" s="3">
        <v>43830</v>
      </c>
      <c r="D6115" t="s">
        <v>61</v>
      </c>
      <c r="E6115" s="2" t="s">
        <v>80</v>
      </c>
      <c r="F6115" t="s">
        <v>83</v>
      </c>
      <c r="G6115">
        <v>19</v>
      </c>
      <c r="I6115" t="s">
        <v>529</v>
      </c>
      <c r="J6115" s="3">
        <v>43658</v>
      </c>
      <c r="K6115" t="s">
        <v>92</v>
      </c>
      <c r="L6115" t="s">
        <v>864</v>
      </c>
      <c r="N6115" s="3">
        <v>43850</v>
      </c>
      <c r="O6115" s="3">
        <v>43830</v>
      </c>
    </row>
    <row r="6116" spans="1:15" hidden="1" x14ac:dyDescent="0.25">
      <c r="A6116">
        <v>2019</v>
      </c>
      <c r="B6116" s="3">
        <v>43647</v>
      </c>
      <c r="C6116" s="3">
        <v>43830</v>
      </c>
      <c r="D6116" t="s">
        <v>61</v>
      </c>
      <c r="E6116" s="2" t="s">
        <v>80</v>
      </c>
      <c r="F6116" t="s">
        <v>83</v>
      </c>
      <c r="G6116">
        <v>10</v>
      </c>
      <c r="I6116" t="s">
        <v>530</v>
      </c>
      <c r="J6116" s="3">
        <v>43661</v>
      </c>
      <c r="K6116" t="s">
        <v>85</v>
      </c>
      <c r="L6116" t="s">
        <v>864</v>
      </c>
      <c r="N6116" s="3">
        <v>43850</v>
      </c>
      <c r="O6116" s="3">
        <v>43830</v>
      </c>
    </row>
    <row r="6117" spans="1:15" hidden="1" x14ac:dyDescent="0.25">
      <c r="A6117">
        <v>2019</v>
      </c>
      <c r="B6117" s="3">
        <v>43647</v>
      </c>
      <c r="C6117" s="3">
        <v>43830</v>
      </c>
      <c r="D6117" t="s">
        <v>61</v>
      </c>
      <c r="E6117" s="2" t="s">
        <v>80</v>
      </c>
      <c r="F6117" t="s">
        <v>83</v>
      </c>
      <c r="G6117">
        <v>29</v>
      </c>
      <c r="I6117" t="s">
        <v>528</v>
      </c>
      <c r="J6117" s="3">
        <v>43662</v>
      </c>
      <c r="K6117" t="s">
        <v>86</v>
      </c>
      <c r="L6117" t="s">
        <v>864</v>
      </c>
      <c r="N6117" s="3">
        <v>43850</v>
      </c>
      <c r="O6117" s="3">
        <v>43830</v>
      </c>
    </row>
    <row r="6118" spans="1:15" hidden="1" x14ac:dyDescent="0.25">
      <c r="A6118">
        <v>2019</v>
      </c>
      <c r="B6118" s="3">
        <v>43647</v>
      </c>
      <c r="C6118" s="3">
        <v>43830</v>
      </c>
      <c r="D6118" t="s">
        <v>61</v>
      </c>
      <c r="E6118" s="2" t="s">
        <v>80</v>
      </c>
      <c r="F6118" t="s">
        <v>83</v>
      </c>
      <c r="G6118">
        <v>19</v>
      </c>
      <c r="I6118" t="s">
        <v>529</v>
      </c>
      <c r="J6118" s="3">
        <v>43663</v>
      </c>
      <c r="K6118" t="s">
        <v>88</v>
      </c>
      <c r="L6118" t="s">
        <v>864</v>
      </c>
      <c r="N6118" s="3">
        <v>43850</v>
      </c>
      <c r="O6118" s="3">
        <v>43830</v>
      </c>
    </row>
    <row r="6119" spans="1:15" hidden="1" x14ac:dyDescent="0.25">
      <c r="A6119">
        <v>2019</v>
      </c>
      <c r="B6119" s="3">
        <v>43647</v>
      </c>
      <c r="C6119" s="3">
        <v>43830</v>
      </c>
      <c r="D6119" t="s">
        <v>61</v>
      </c>
      <c r="E6119" s="2" t="s">
        <v>80</v>
      </c>
      <c r="F6119" t="s">
        <v>83</v>
      </c>
      <c r="G6119">
        <v>10</v>
      </c>
      <c r="I6119" t="s">
        <v>530</v>
      </c>
      <c r="J6119" s="3">
        <v>43663</v>
      </c>
      <c r="K6119" t="s">
        <v>90</v>
      </c>
      <c r="L6119" t="s">
        <v>864</v>
      </c>
      <c r="N6119" s="3">
        <v>43850</v>
      </c>
      <c r="O6119" s="3">
        <v>43830</v>
      </c>
    </row>
    <row r="6120" spans="1:15" hidden="1" x14ac:dyDescent="0.25">
      <c r="A6120">
        <v>2019</v>
      </c>
      <c r="B6120" s="3">
        <v>43647</v>
      </c>
      <c r="C6120" s="3">
        <v>43830</v>
      </c>
      <c r="D6120" t="s">
        <v>61</v>
      </c>
      <c r="E6120" s="2" t="s">
        <v>80</v>
      </c>
      <c r="F6120" t="s">
        <v>83</v>
      </c>
      <c r="G6120">
        <v>19</v>
      </c>
      <c r="I6120" t="s">
        <v>529</v>
      </c>
      <c r="J6120" s="3">
        <v>43664</v>
      </c>
      <c r="K6120" t="s">
        <v>91</v>
      </c>
      <c r="L6120" t="s">
        <v>864</v>
      </c>
      <c r="N6120" s="3">
        <v>43850</v>
      </c>
      <c r="O6120" s="3">
        <v>43830</v>
      </c>
    </row>
    <row r="6121" spans="1:15" hidden="1" x14ac:dyDescent="0.25">
      <c r="A6121">
        <v>2019</v>
      </c>
      <c r="B6121" s="3">
        <v>43647</v>
      </c>
      <c r="C6121" s="3">
        <v>43830</v>
      </c>
      <c r="D6121" t="s">
        <v>61</v>
      </c>
      <c r="E6121" s="2" t="s">
        <v>80</v>
      </c>
      <c r="F6121" t="s">
        <v>83</v>
      </c>
      <c r="G6121">
        <v>10</v>
      </c>
      <c r="I6121" t="s">
        <v>530</v>
      </c>
      <c r="J6121" s="3">
        <v>43664</v>
      </c>
      <c r="K6121" t="s">
        <v>92</v>
      </c>
      <c r="L6121" t="s">
        <v>864</v>
      </c>
      <c r="N6121" s="3">
        <v>43850</v>
      </c>
      <c r="O6121" s="3">
        <v>43830</v>
      </c>
    </row>
    <row r="6122" spans="1:15" hidden="1" x14ac:dyDescent="0.25">
      <c r="A6122">
        <v>2019</v>
      </c>
      <c r="B6122" s="3">
        <v>43647</v>
      </c>
      <c r="C6122" s="3">
        <v>43830</v>
      </c>
      <c r="D6122" t="s">
        <v>61</v>
      </c>
      <c r="E6122" s="2" t="s">
        <v>80</v>
      </c>
      <c r="F6122" t="s">
        <v>83</v>
      </c>
      <c r="G6122">
        <v>19</v>
      </c>
      <c r="I6122" t="s">
        <v>529</v>
      </c>
      <c r="J6122" s="3">
        <v>43665</v>
      </c>
      <c r="K6122" t="s">
        <v>93</v>
      </c>
      <c r="L6122" t="s">
        <v>864</v>
      </c>
      <c r="N6122" s="3">
        <v>43850</v>
      </c>
      <c r="O6122" s="3">
        <v>43830</v>
      </c>
    </row>
    <row r="6123" spans="1:15" hidden="1" x14ac:dyDescent="0.25">
      <c r="A6123">
        <v>2019</v>
      </c>
      <c r="B6123" s="3">
        <v>43647</v>
      </c>
      <c r="C6123" s="3">
        <v>43830</v>
      </c>
      <c r="D6123" t="s">
        <v>61</v>
      </c>
      <c r="E6123" s="2" t="s">
        <v>80</v>
      </c>
      <c r="F6123" t="s">
        <v>83</v>
      </c>
      <c r="G6123">
        <v>19</v>
      </c>
      <c r="I6123" t="s">
        <v>529</v>
      </c>
      <c r="J6123" s="3">
        <v>43666</v>
      </c>
      <c r="K6123" t="s">
        <v>94</v>
      </c>
      <c r="L6123" t="s">
        <v>864</v>
      </c>
      <c r="N6123" s="3">
        <v>43850</v>
      </c>
      <c r="O6123" s="3">
        <v>43830</v>
      </c>
    </row>
    <row r="6124" spans="1:15" hidden="1" x14ac:dyDescent="0.25">
      <c r="A6124">
        <v>2019</v>
      </c>
      <c r="B6124" s="3">
        <v>43647</v>
      </c>
      <c r="C6124" s="3">
        <v>43830</v>
      </c>
      <c r="D6124" t="s">
        <v>61</v>
      </c>
      <c r="E6124" s="2" t="s">
        <v>80</v>
      </c>
      <c r="F6124" t="s">
        <v>83</v>
      </c>
      <c r="G6124">
        <v>29</v>
      </c>
      <c r="I6124" t="s">
        <v>528</v>
      </c>
      <c r="J6124" s="3">
        <v>43668</v>
      </c>
      <c r="K6124" t="s">
        <v>95</v>
      </c>
      <c r="L6124" t="s">
        <v>864</v>
      </c>
      <c r="N6124" s="3">
        <v>43850</v>
      </c>
      <c r="O6124" s="3">
        <v>43830</v>
      </c>
    </row>
    <row r="6125" spans="1:15" hidden="1" x14ac:dyDescent="0.25">
      <c r="A6125">
        <v>2019</v>
      </c>
      <c r="B6125" s="3">
        <v>43647</v>
      </c>
      <c r="C6125" s="3">
        <v>43830</v>
      </c>
      <c r="D6125" t="s">
        <v>61</v>
      </c>
      <c r="E6125" s="2" t="s">
        <v>80</v>
      </c>
      <c r="F6125" t="s">
        <v>83</v>
      </c>
      <c r="G6125">
        <v>19</v>
      </c>
      <c r="I6125" t="s">
        <v>529</v>
      </c>
      <c r="J6125" s="3">
        <v>43669</v>
      </c>
      <c r="K6125" t="s">
        <v>96</v>
      </c>
      <c r="L6125" t="s">
        <v>864</v>
      </c>
      <c r="N6125" s="3">
        <v>43850</v>
      </c>
      <c r="O6125" s="3">
        <v>43830</v>
      </c>
    </row>
    <row r="6126" spans="1:15" hidden="1" x14ac:dyDescent="0.25">
      <c r="A6126">
        <v>2019</v>
      </c>
      <c r="B6126" s="3">
        <v>43647</v>
      </c>
      <c r="C6126" s="3">
        <v>43830</v>
      </c>
      <c r="D6126" t="s">
        <v>61</v>
      </c>
      <c r="E6126" s="2" t="s">
        <v>80</v>
      </c>
      <c r="F6126" t="s">
        <v>83</v>
      </c>
      <c r="G6126">
        <v>10</v>
      </c>
      <c r="I6126" t="s">
        <v>530</v>
      </c>
      <c r="J6126" s="3">
        <v>43669</v>
      </c>
      <c r="K6126" t="s">
        <v>97</v>
      </c>
      <c r="L6126" t="s">
        <v>864</v>
      </c>
      <c r="N6126" s="3">
        <v>43850</v>
      </c>
      <c r="O6126" s="3">
        <v>43830</v>
      </c>
    </row>
    <row r="6127" spans="1:15" hidden="1" x14ac:dyDescent="0.25">
      <c r="A6127">
        <v>2019</v>
      </c>
      <c r="B6127" s="3">
        <v>43647</v>
      </c>
      <c r="C6127" s="3">
        <v>43830</v>
      </c>
      <c r="D6127" t="s">
        <v>61</v>
      </c>
      <c r="E6127" s="2" t="s">
        <v>80</v>
      </c>
      <c r="F6127" t="s">
        <v>83</v>
      </c>
      <c r="G6127">
        <v>19</v>
      </c>
      <c r="I6127" t="s">
        <v>529</v>
      </c>
      <c r="J6127" s="3">
        <v>43670</v>
      </c>
      <c r="K6127" t="s">
        <v>97</v>
      </c>
      <c r="L6127" t="s">
        <v>864</v>
      </c>
      <c r="N6127" s="3">
        <v>43850</v>
      </c>
      <c r="O6127" s="3">
        <v>43830</v>
      </c>
    </row>
    <row r="6128" spans="1:15" hidden="1" x14ac:dyDescent="0.25">
      <c r="A6128">
        <v>2019</v>
      </c>
      <c r="B6128" s="3">
        <v>43647</v>
      </c>
      <c r="C6128" s="3">
        <v>43830</v>
      </c>
      <c r="D6128" t="s">
        <v>61</v>
      </c>
      <c r="E6128" s="2" t="s">
        <v>80</v>
      </c>
      <c r="F6128" t="s">
        <v>83</v>
      </c>
      <c r="G6128">
        <v>10</v>
      </c>
      <c r="I6128" t="s">
        <v>530</v>
      </c>
      <c r="J6128" s="3">
        <v>43670</v>
      </c>
      <c r="K6128" t="s">
        <v>93</v>
      </c>
      <c r="L6128" t="s">
        <v>864</v>
      </c>
      <c r="N6128" s="3">
        <v>43850</v>
      </c>
      <c r="O6128" s="3">
        <v>43830</v>
      </c>
    </row>
    <row r="6129" spans="1:15" hidden="1" x14ac:dyDescent="0.25">
      <c r="A6129">
        <v>2019</v>
      </c>
      <c r="B6129" s="3">
        <v>43647</v>
      </c>
      <c r="C6129" s="3">
        <v>43830</v>
      </c>
      <c r="D6129" t="s">
        <v>61</v>
      </c>
      <c r="E6129" s="2" t="s">
        <v>80</v>
      </c>
      <c r="F6129" t="s">
        <v>83</v>
      </c>
      <c r="G6129">
        <v>19</v>
      </c>
      <c r="I6129" t="s">
        <v>529</v>
      </c>
      <c r="J6129" s="3">
        <v>43671</v>
      </c>
      <c r="K6129" t="s">
        <v>90</v>
      </c>
      <c r="L6129" t="s">
        <v>864</v>
      </c>
      <c r="N6129" s="3">
        <v>43850</v>
      </c>
      <c r="O6129" s="3">
        <v>43830</v>
      </c>
    </row>
    <row r="6130" spans="1:15" hidden="1" x14ac:dyDescent="0.25">
      <c r="A6130">
        <v>2019</v>
      </c>
      <c r="B6130" s="3">
        <v>43647</v>
      </c>
      <c r="C6130" s="3">
        <v>43830</v>
      </c>
      <c r="D6130" t="s">
        <v>61</v>
      </c>
      <c r="E6130" s="2" t="s">
        <v>80</v>
      </c>
      <c r="F6130" t="s">
        <v>83</v>
      </c>
      <c r="G6130">
        <v>19</v>
      </c>
      <c r="I6130" t="s">
        <v>529</v>
      </c>
      <c r="J6130" s="3">
        <v>43672</v>
      </c>
      <c r="K6130" t="s">
        <v>92</v>
      </c>
      <c r="L6130" t="s">
        <v>864</v>
      </c>
      <c r="N6130" s="3">
        <v>43850</v>
      </c>
      <c r="O6130" s="3">
        <v>43830</v>
      </c>
    </row>
    <row r="6131" spans="1:15" hidden="1" x14ac:dyDescent="0.25">
      <c r="A6131">
        <v>2019</v>
      </c>
      <c r="B6131" s="3">
        <v>43647</v>
      </c>
      <c r="C6131" s="3">
        <v>43830</v>
      </c>
      <c r="D6131" t="s">
        <v>61</v>
      </c>
      <c r="E6131" s="2" t="s">
        <v>80</v>
      </c>
      <c r="F6131" t="s">
        <v>83</v>
      </c>
      <c r="G6131">
        <v>29</v>
      </c>
      <c r="I6131" t="s">
        <v>528</v>
      </c>
      <c r="J6131" s="3">
        <v>43675</v>
      </c>
      <c r="K6131" t="s">
        <v>85</v>
      </c>
      <c r="L6131" t="s">
        <v>864</v>
      </c>
      <c r="N6131" s="3">
        <v>43850</v>
      </c>
      <c r="O6131" s="3">
        <v>43830</v>
      </c>
    </row>
    <row r="6132" spans="1:15" hidden="1" x14ac:dyDescent="0.25">
      <c r="A6132">
        <v>2019</v>
      </c>
      <c r="B6132" s="3">
        <v>43647</v>
      </c>
      <c r="C6132" s="3">
        <v>43830</v>
      </c>
      <c r="D6132" t="s">
        <v>61</v>
      </c>
      <c r="E6132" s="2" t="s">
        <v>80</v>
      </c>
      <c r="F6132" t="s">
        <v>83</v>
      </c>
      <c r="G6132">
        <v>29</v>
      </c>
      <c r="I6132" t="s">
        <v>528</v>
      </c>
      <c r="J6132" s="3">
        <v>43676</v>
      </c>
      <c r="K6132" t="s">
        <v>86</v>
      </c>
      <c r="L6132" t="s">
        <v>864</v>
      </c>
      <c r="N6132" s="3">
        <v>43850</v>
      </c>
      <c r="O6132" s="3">
        <v>43830</v>
      </c>
    </row>
    <row r="6133" spans="1:15" hidden="1" x14ac:dyDescent="0.25">
      <c r="A6133">
        <v>2019</v>
      </c>
      <c r="B6133" s="3">
        <v>43647</v>
      </c>
      <c r="C6133" s="3">
        <v>43830</v>
      </c>
      <c r="D6133" t="s">
        <v>61</v>
      </c>
      <c r="E6133" s="2" t="s">
        <v>80</v>
      </c>
      <c r="F6133" t="s">
        <v>83</v>
      </c>
      <c r="G6133">
        <v>19</v>
      </c>
      <c r="I6133" t="s">
        <v>529</v>
      </c>
      <c r="J6133" s="3">
        <v>43677</v>
      </c>
      <c r="K6133" t="s">
        <v>88</v>
      </c>
      <c r="L6133" t="s">
        <v>864</v>
      </c>
      <c r="N6133" s="3">
        <v>43850</v>
      </c>
      <c r="O6133" s="3">
        <v>43830</v>
      </c>
    </row>
    <row r="6134" spans="1:15" hidden="1" x14ac:dyDescent="0.25">
      <c r="A6134">
        <v>2019</v>
      </c>
      <c r="B6134" s="3">
        <v>43647</v>
      </c>
      <c r="C6134" s="3">
        <v>43830</v>
      </c>
      <c r="D6134" t="s">
        <v>61</v>
      </c>
      <c r="E6134" s="2" t="s">
        <v>80</v>
      </c>
      <c r="F6134" t="s">
        <v>83</v>
      </c>
      <c r="G6134">
        <v>10</v>
      </c>
      <c r="I6134" t="s">
        <v>530</v>
      </c>
      <c r="J6134" s="3">
        <v>43677</v>
      </c>
      <c r="K6134" t="s">
        <v>90</v>
      </c>
      <c r="L6134" t="s">
        <v>864</v>
      </c>
      <c r="N6134" s="3">
        <v>43850</v>
      </c>
      <c r="O6134" s="3">
        <v>43830</v>
      </c>
    </row>
    <row r="6135" spans="1:15" hidden="1" x14ac:dyDescent="0.25">
      <c r="A6135">
        <v>2019</v>
      </c>
      <c r="B6135" s="3">
        <v>43647</v>
      </c>
      <c r="C6135" s="3">
        <v>43830</v>
      </c>
      <c r="D6135" t="s">
        <v>61</v>
      </c>
      <c r="E6135" s="2" t="s">
        <v>80</v>
      </c>
      <c r="F6135" t="s">
        <v>83</v>
      </c>
      <c r="G6135">
        <v>19</v>
      </c>
      <c r="I6135" t="s">
        <v>529</v>
      </c>
      <c r="J6135" s="3">
        <v>43678</v>
      </c>
      <c r="K6135" t="s">
        <v>91</v>
      </c>
      <c r="L6135" t="s">
        <v>864</v>
      </c>
      <c r="N6135" s="3">
        <v>43850</v>
      </c>
      <c r="O6135" s="3">
        <v>43830</v>
      </c>
    </row>
    <row r="6136" spans="1:15" hidden="1" x14ac:dyDescent="0.25">
      <c r="A6136">
        <v>2019</v>
      </c>
      <c r="B6136" s="3">
        <v>43647</v>
      </c>
      <c r="C6136" s="3">
        <v>43830</v>
      </c>
      <c r="D6136" t="s">
        <v>61</v>
      </c>
      <c r="E6136" s="2" t="s">
        <v>80</v>
      </c>
      <c r="F6136" t="s">
        <v>83</v>
      </c>
      <c r="G6136">
        <v>10</v>
      </c>
      <c r="I6136" t="s">
        <v>530</v>
      </c>
      <c r="J6136" s="3">
        <v>43678</v>
      </c>
      <c r="K6136" t="s">
        <v>92</v>
      </c>
      <c r="L6136" t="s">
        <v>864</v>
      </c>
      <c r="N6136" s="3">
        <v>43850</v>
      </c>
      <c r="O6136" s="3">
        <v>43830</v>
      </c>
    </row>
    <row r="6137" spans="1:15" hidden="1" x14ac:dyDescent="0.25">
      <c r="A6137">
        <v>2019</v>
      </c>
      <c r="B6137" s="3">
        <v>43647</v>
      </c>
      <c r="C6137" s="3">
        <v>43830</v>
      </c>
      <c r="D6137" t="s">
        <v>61</v>
      </c>
      <c r="E6137" s="2" t="s">
        <v>80</v>
      </c>
      <c r="F6137" t="s">
        <v>83</v>
      </c>
      <c r="G6137">
        <v>19</v>
      </c>
      <c r="I6137" t="s">
        <v>529</v>
      </c>
      <c r="J6137" s="3">
        <v>43679</v>
      </c>
      <c r="K6137" t="s">
        <v>93</v>
      </c>
      <c r="L6137" t="s">
        <v>864</v>
      </c>
      <c r="N6137" s="3">
        <v>43850</v>
      </c>
      <c r="O6137" s="3">
        <v>43830</v>
      </c>
    </row>
    <row r="6138" spans="1:15" hidden="1" x14ac:dyDescent="0.25">
      <c r="A6138">
        <v>2019</v>
      </c>
      <c r="B6138" s="3">
        <v>43647</v>
      </c>
      <c r="C6138" s="3">
        <v>43830</v>
      </c>
      <c r="D6138" t="s">
        <v>61</v>
      </c>
      <c r="E6138" s="2" t="s">
        <v>80</v>
      </c>
      <c r="F6138" t="s">
        <v>83</v>
      </c>
      <c r="G6138">
        <v>19</v>
      </c>
      <c r="I6138" t="s">
        <v>529</v>
      </c>
      <c r="J6138" s="3">
        <v>43680</v>
      </c>
      <c r="K6138" t="s">
        <v>94</v>
      </c>
      <c r="L6138" t="s">
        <v>864</v>
      </c>
      <c r="N6138" s="3">
        <v>43850</v>
      </c>
      <c r="O6138" s="3">
        <v>43830</v>
      </c>
    </row>
    <row r="6139" spans="1:15" hidden="1" x14ac:dyDescent="0.25">
      <c r="A6139">
        <v>2019</v>
      </c>
      <c r="B6139" s="3">
        <v>43647</v>
      </c>
      <c r="C6139" s="3">
        <v>43830</v>
      </c>
      <c r="D6139" t="s">
        <v>61</v>
      </c>
      <c r="E6139" s="2" t="s">
        <v>80</v>
      </c>
      <c r="F6139" t="s">
        <v>83</v>
      </c>
      <c r="G6139">
        <v>29</v>
      </c>
      <c r="I6139" t="s">
        <v>528</v>
      </c>
      <c r="J6139" s="3">
        <v>43682</v>
      </c>
      <c r="K6139" t="s">
        <v>95</v>
      </c>
      <c r="L6139" t="s">
        <v>864</v>
      </c>
      <c r="N6139" s="3">
        <v>43850</v>
      </c>
      <c r="O6139" s="3">
        <v>43830</v>
      </c>
    </row>
    <row r="6140" spans="1:15" hidden="1" x14ac:dyDescent="0.25">
      <c r="A6140">
        <v>2019</v>
      </c>
      <c r="B6140" s="3">
        <v>43647</v>
      </c>
      <c r="C6140" s="3">
        <v>43830</v>
      </c>
      <c r="D6140" t="s">
        <v>61</v>
      </c>
      <c r="E6140" s="2" t="s">
        <v>80</v>
      </c>
      <c r="F6140" t="s">
        <v>83</v>
      </c>
      <c r="G6140">
        <v>19</v>
      </c>
      <c r="I6140" t="s">
        <v>529</v>
      </c>
      <c r="J6140" s="3">
        <v>43683</v>
      </c>
      <c r="K6140" t="s">
        <v>96</v>
      </c>
      <c r="L6140" t="s">
        <v>864</v>
      </c>
      <c r="N6140" s="3">
        <v>43850</v>
      </c>
      <c r="O6140" s="3">
        <v>43830</v>
      </c>
    </row>
    <row r="6141" spans="1:15" hidden="1" x14ac:dyDescent="0.25">
      <c r="A6141">
        <v>2019</v>
      </c>
      <c r="B6141" s="3">
        <v>43647</v>
      </c>
      <c r="C6141" s="3">
        <v>43830</v>
      </c>
      <c r="D6141" t="s">
        <v>61</v>
      </c>
      <c r="E6141" s="2" t="s">
        <v>80</v>
      </c>
      <c r="F6141" t="s">
        <v>83</v>
      </c>
      <c r="G6141">
        <v>10</v>
      </c>
      <c r="I6141" t="s">
        <v>530</v>
      </c>
      <c r="J6141" s="3">
        <v>43683</v>
      </c>
      <c r="K6141" t="s">
        <v>97</v>
      </c>
      <c r="L6141" t="s">
        <v>864</v>
      </c>
      <c r="N6141" s="3">
        <v>43850</v>
      </c>
      <c r="O6141" s="3">
        <v>43830</v>
      </c>
    </row>
    <row r="6142" spans="1:15" hidden="1" x14ac:dyDescent="0.25">
      <c r="A6142">
        <v>2019</v>
      </c>
      <c r="B6142" s="3">
        <v>43647</v>
      </c>
      <c r="C6142" s="3">
        <v>43830</v>
      </c>
      <c r="D6142" t="s">
        <v>61</v>
      </c>
      <c r="E6142" s="2" t="s">
        <v>80</v>
      </c>
      <c r="F6142" t="s">
        <v>83</v>
      </c>
      <c r="G6142">
        <v>19</v>
      </c>
      <c r="I6142" t="s">
        <v>529</v>
      </c>
      <c r="J6142" s="3">
        <v>43684</v>
      </c>
      <c r="K6142" t="s">
        <v>97</v>
      </c>
      <c r="L6142" t="s">
        <v>864</v>
      </c>
      <c r="N6142" s="3">
        <v>43850</v>
      </c>
      <c r="O6142" s="3">
        <v>43830</v>
      </c>
    </row>
    <row r="6143" spans="1:15" hidden="1" x14ac:dyDescent="0.25">
      <c r="A6143">
        <v>2019</v>
      </c>
      <c r="B6143" s="3">
        <v>43647</v>
      </c>
      <c r="C6143" s="3">
        <v>43830</v>
      </c>
      <c r="D6143" t="s">
        <v>61</v>
      </c>
      <c r="E6143" s="2" t="s">
        <v>80</v>
      </c>
      <c r="F6143" t="s">
        <v>83</v>
      </c>
      <c r="G6143">
        <v>10</v>
      </c>
      <c r="I6143" t="s">
        <v>530</v>
      </c>
      <c r="J6143" s="3">
        <v>43684</v>
      </c>
      <c r="K6143" t="s">
        <v>93</v>
      </c>
      <c r="L6143" t="s">
        <v>864</v>
      </c>
      <c r="N6143" s="3">
        <v>43850</v>
      </c>
      <c r="O6143" s="3">
        <v>43830</v>
      </c>
    </row>
    <row r="6144" spans="1:15" hidden="1" x14ac:dyDescent="0.25">
      <c r="A6144">
        <v>2019</v>
      </c>
      <c r="B6144" s="3">
        <v>43647</v>
      </c>
      <c r="C6144" s="3">
        <v>43830</v>
      </c>
      <c r="D6144" t="s">
        <v>61</v>
      </c>
      <c r="E6144" s="2" t="s">
        <v>80</v>
      </c>
      <c r="F6144" t="s">
        <v>83</v>
      </c>
      <c r="G6144">
        <v>19</v>
      </c>
      <c r="I6144" t="s">
        <v>529</v>
      </c>
      <c r="J6144" s="3">
        <v>43685</v>
      </c>
      <c r="K6144" t="s">
        <v>90</v>
      </c>
      <c r="L6144" t="s">
        <v>864</v>
      </c>
      <c r="N6144" s="3">
        <v>43850</v>
      </c>
      <c r="O6144" s="3">
        <v>43830</v>
      </c>
    </row>
    <row r="6145" spans="1:15" hidden="1" x14ac:dyDescent="0.25">
      <c r="A6145">
        <v>2019</v>
      </c>
      <c r="B6145" s="3">
        <v>43647</v>
      </c>
      <c r="C6145" s="3">
        <v>43830</v>
      </c>
      <c r="D6145" t="s">
        <v>61</v>
      </c>
      <c r="E6145" s="2" t="s">
        <v>80</v>
      </c>
      <c r="F6145" t="s">
        <v>83</v>
      </c>
      <c r="G6145">
        <v>19</v>
      </c>
      <c r="I6145" t="s">
        <v>529</v>
      </c>
      <c r="J6145" s="3">
        <v>43686</v>
      </c>
      <c r="K6145" t="s">
        <v>92</v>
      </c>
      <c r="L6145" t="s">
        <v>864</v>
      </c>
      <c r="N6145" s="3">
        <v>43850</v>
      </c>
      <c r="O6145" s="3">
        <v>43830</v>
      </c>
    </row>
    <row r="6146" spans="1:15" hidden="1" x14ac:dyDescent="0.25">
      <c r="A6146">
        <v>2019</v>
      </c>
      <c r="B6146" s="3">
        <v>43647</v>
      </c>
      <c r="C6146" s="3">
        <v>43830</v>
      </c>
      <c r="D6146" t="s">
        <v>61</v>
      </c>
      <c r="E6146" s="2" t="s">
        <v>80</v>
      </c>
      <c r="F6146" t="s">
        <v>83</v>
      </c>
      <c r="G6146">
        <v>29</v>
      </c>
      <c r="I6146" t="s">
        <v>528</v>
      </c>
      <c r="J6146" s="3">
        <v>43689</v>
      </c>
      <c r="K6146" t="s">
        <v>85</v>
      </c>
      <c r="L6146" t="s">
        <v>864</v>
      </c>
      <c r="N6146" s="3">
        <v>43850</v>
      </c>
      <c r="O6146" s="3">
        <v>43830</v>
      </c>
    </row>
    <row r="6147" spans="1:15" hidden="1" x14ac:dyDescent="0.25">
      <c r="A6147">
        <v>2019</v>
      </c>
      <c r="B6147" s="3">
        <v>43647</v>
      </c>
      <c r="C6147" s="3">
        <v>43830</v>
      </c>
      <c r="D6147" t="s">
        <v>61</v>
      </c>
      <c r="E6147" s="2" t="s">
        <v>80</v>
      </c>
      <c r="F6147" t="s">
        <v>83</v>
      </c>
      <c r="G6147">
        <v>29</v>
      </c>
      <c r="I6147" t="s">
        <v>528</v>
      </c>
      <c r="J6147" s="3">
        <v>43690</v>
      </c>
      <c r="K6147" t="s">
        <v>86</v>
      </c>
      <c r="L6147" t="s">
        <v>864</v>
      </c>
      <c r="N6147" s="3">
        <v>43850</v>
      </c>
      <c r="O6147" s="3">
        <v>43830</v>
      </c>
    </row>
    <row r="6148" spans="1:15" hidden="1" x14ac:dyDescent="0.25">
      <c r="A6148">
        <v>2019</v>
      </c>
      <c r="B6148" s="3">
        <v>43647</v>
      </c>
      <c r="C6148" s="3">
        <v>43830</v>
      </c>
      <c r="D6148" t="s">
        <v>61</v>
      </c>
      <c r="E6148" s="2" t="s">
        <v>80</v>
      </c>
      <c r="F6148" t="s">
        <v>83</v>
      </c>
      <c r="G6148">
        <v>19</v>
      </c>
      <c r="I6148" t="s">
        <v>529</v>
      </c>
      <c r="J6148" s="3">
        <v>43691</v>
      </c>
      <c r="K6148" t="s">
        <v>88</v>
      </c>
      <c r="L6148" t="s">
        <v>864</v>
      </c>
      <c r="N6148" s="3">
        <v>43850</v>
      </c>
      <c r="O6148" s="3">
        <v>43830</v>
      </c>
    </row>
    <row r="6149" spans="1:15" hidden="1" x14ac:dyDescent="0.25">
      <c r="A6149">
        <v>2019</v>
      </c>
      <c r="B6149" s="3">
        <v>43647</v>
      </c>
      <c r="C6149" s="3">
        <v>43830</v>
      </c>
      <c r="D6149" t="s">
        <v>61</v>
      </c>
      <c r="E6149" s="2" t="s">
        <v>80</v>
      </c>
      <c r="F6149" t="s">
        <v>83</v>
      </c>
      <c r="G6149">
        <v>10</v>
      </c>
      <c r="I6149" t="s">
        <v>530</v>
      </c>
      <c r="J6149" s="3">
        <v>43691</v>
      </c>
      <c r="K6149" t="s">
        <v>90</v>
      </c>
      <c r="L6149" t="s">
        <v>864</v>
      </c>
      <c r="N6149" s="3">
        <v>43850</v>
      </c>
      <c r="O6149" s="3">
        <v>43830</v>
      </c>
    </row>
    <row r="6150" spans="1:15" hidden="1" x14ac:dyDescent="0.25">
      <c r="A6150">
        <v>2019</v>
      </c>
      <c r="B6150" s="3">
        <v>43647</v>
      </c>
      <c r="C6150" s="3">
        <v>43830</v>
      </c>
      <c r="D6150" t="s">
        <v>61</v>
      </c>
      <c r="E6150" s="2" t="s">
        <v>80</v>
      </c>
      <c r="F6150" t="s">
        <v>83</v>
      </c>
      <c r="G6150">
        <v>19</v>
      </c>
      <c r="I6150" t="s">
        <v>529</v>
      </c>
      <c r="J6150" s="3">
        <v>43692</v>
      </c>
      <c r="K6150" t="s">
        <v>91</v>
      </c>
      <c r="L6150" t="s">
        <v>864</v>
      </c>
      <c r="N6150" s="3">
        <v>43850</v>
      </c>
      <c r="O6150" s="3">
        <v>43830</v>
      </c>
    </row>
    <row r="6151" spans="1:15" hidden="1" x14ac:dyDescent="0.25">
      <c r="A6151">
        <v>2019</v>
      </c>
      <c r="B6151" s="3">
        <v>43647</v>
      </c>
      <c r="C6151" s="3">
        <v>43830</v>
      </c>
      <c r="D6151" t="s">
        <v>61</v>
      </c>
      <c r="E6151" s="2" t="s">
        <v>80</v>
      </c>
      <c r="F6151" t="s">
        <v>83</v>
      </c>
      <c r="G6151">
        <v>10</v>
      </c>
      <c r="I6151" t="s">
        <v>530</v>
      </c>
      <c r="J6151" s="3">
        <v>43692</v>
      </c>
      <c r="K6151" t="s">
        <v>92</v>
      </c>
      <c r="L6151" t="s">
        <v>864</v>
      </c>
      <c r="N6151" s="3">
        <v>43850</v>
      </c>
      <c r="O6151" s="3">
        <v>43830</v>
      </c>
    </row>
    <row r="6152" spans="1:15" hidden="1" x14ac:dyDescent="0.25">
      <c r="A6152">
        <v>2019</v>
      </c>
      <c r="B6152" s="3">
        <v>43647</v>
      </c>
      <c r="C6152" s="3">
        <v>43830</v>
      </c>
      <c r="D6152" t="s">
        <v>61</v>
      </c>
      <c r="E6152" s="2" t="s">
        <v>80</v>
      </c>
      <c r="F6152" t="s">
        <v>83</v>
      </c>
      <c r="G6152">
        <v>19</v>
      </c>
      <c r="I6152" t="s">
        <v>529</v>
      </c>
      <c r="J6152" s="3">
        <v>43693</v>
      </c>
      <c r="K6152" t="s">
        <v>93</v>
      </c>
      <c r="L6152" t="s">
        <v>864</v>
      </c>
      <c r="N6152" s="3">
        <v>43850</v>
      </c>
      <c r="O6152" s="3">
        <v>43830</v>
      </c>
    </row>
    <row r="6153" spans="1:15" hidden="1" x14ac:dyDescent="0.25">
      <c r="A6153">
        <v>2019</v>
      </c>
      <c r="B6153" s="3">
        <v>43647</v>
      </c>
      <c r="C6153" s="3">
        <v>43830</v>
      </c>
      <c r="D6153" t="s">
        <v>61</v>
      </c>
      <c r="E6153" s="2" t="s">
        <v>80</v>
      </c>
      <c r="F6153" t="s">
        <v>83</v>
      </c>
      <c r="G6153">
        <v>19</v>
      </c>
      <c r="I6153" t="s">
        <v>529</v>
      </c>
      <c r="J6153" s="3">
        <v>43694</v>
      </c>
      <c r="K6153" t="s">
        <v>94</v>
      </c>
      <c r="L6153" t="s">
        <v>864</v>
      </c>
      <c r="N6153" s="3">
        <v>43850</v>
      </c>
      <c r="O6153" s="3">
        <v>43830</v>
      </c>
    </row>
    <row r="6154" spans="1:15" hidden="1" x14ac:dyDescent="0.25">
      <c r="A6154">
        <v>2019</v>
      </c>
      <c r="B6154" s="3">
        <v>43647</v>
      </c>
      <c r="C6154" s="3">
        <v>43830</v>
      </c>
      <c r="D6154" t="s">
        <v>61</v>
      </c>
      <c r="E6154" s="2" t="s">
        <v>80</v>
      </c>
      <c r="F6154" t="s">
        <v>83</v>
      </c>
      <c r="G6154">
        <v>29</v>
      </c>
      <c r="I6154" t="s">
        <v>528</v>
      </c>
      <c r="J6154" s="3">
        <v>43696</v>
      </c>
      <c r="K6154" t="s">
        <v>95</v>
      </c>
      <c r="L6154" t="s">
        <v>864</v>
      </c>
      <c r="N6154" s="3">
        <v>43850</v>
      </c>
      <c r="O6154" s="3">
        <v>43830</v>
      </c>
    </row>
    <row r="6155" spans="1:15" hidden="1" x14ac:dyDescent="0.25">
      <c r="A6155">
        <v>2019</v>
      </c>
      <c r="B6155" s="3">
        <v>43647</v>
      </c>
      <c r="C6155" s="3">
        <v>43830</v>
      </c>
      <c r="D6155" t="s">
        <v>61</v>
      </c>
      <c r="E6155" s="2" t="s">
        <v>80</v>
      </c>
      <c r="F6155" t="s">
        <v>83</v>
      </c>
      <c r="G6155">
        <v>19</v>
      </c>
      <c r="I6155" t="s">
        <v>529</v>
      </c>
      <c r="J6155" s="3">
        <v>43697</v>
      </c>
      <c r="K6155" t="s">
        <v>96</v>
      </c>
      <c r="L6155" t="s">
        <v>864</v>
      </c>
      <c r="N6155" s="3">
        <v>43850</v>
      </c>
      <c r="O6155" s="3">
        <v>43830</v>
      </c>
    </row>
    <row r="6156" spans="1:15" hidden="1" x14ac:dyDescent="0.25">
      <c r="A6156">
        <v>2019</v>
      </c>
      <c r="B6156" s="3">
        <v>43647</v>
      </c>
      <c r="C6156" s="3">
        <v>43830</v>
      </c>
      <c r="D6156" t="s">
        <v>61</v>
      </c>
      <c r="E6156" s="2" t="s">
        <v>80</v>
      </c>
      <c r="F6156" t="s">
        <v>83</v>
      </c>
      <c r="G6156">
        <v>10</v>
      </c>
      <c r="I6156" t="s">
        <v>530</v>
      </c>
      <c r="J6156" s="3">
        <v>43697</v>
      </c>
      <c r="K6156" t="s">
        <v>97</v>
      </c>
      <c r="L6156" t="s">
        <v>864</v>
      </c>
      <c r="N6156" s="3">
        <v>43850</v>
      </c>
      <c r="O6156" s="3">
        <v>43830</v>
      </c>
    </row>
    <row r="6157" spans="1:15" hidden="1" x14ac:dyDescent="0.25">
      <c r="A6157">
        <v>2019</v>
      </c>
      <c r="B6157" s="3">
        <v>43647</v>
      </c>
      <c r="C6157" s="3">
        <v>43830</v>
      </c>
      <c r="D6157" t="s">
        <v>61</v>
      </c>
      <c r="E6157" s="2" t="s">
        <v>80</v>
      </c>
      <c r="F6157" t="s">
        <v>83</v>
      </c>
      <c r="G6157">
        <v>19</v>
      </c>
      <c r="I6157" t="s">
        <v>529</v>
      </c>
      <c r="J6157" s="3">
        <v>43698</v>
      </c>
      <c r="K6157" t="s">
        <v>97</v>
      </c>
      <c r="L6157" t="s">
        <v>864</v>
      </c>
      <c r="N6157" s="3">
        <v>43850</v>
      </c>
      <c r="O6157" s="3">
        <v>43830</v>
      </c>
    </row>
    <row r="6158" spans="1:15" hidden="1" x14ac:dyDescent="0.25">
      <c r="A6158">
        <v>2019</v>
      </c>
      <c r="B6158" s="3">
        <v>43647</v>
      </c>
      <c r="C6158" s="3">
        <v>43830</v>
      </c>
      <c r="D6158" t="s">
        <v>61</v>
      </c>
      <c r="E6158" s="2" t="s">
        <v>80</v>
      </c>
      <c r="F6158" t="s">
        <v>83</v>
      </c>
      <c r="G6158">
        <v>10</v>
      </c>
      <c r="I6158" t="s">
        <v>530</v>
      </c>
      <c r="J6158" s="3">
        <v>43698</v>
      </c>
      <c r="K6158" t="s">
        <v>93</v>
      </c>
      <c r="L6158" t="s">
        <v>864</v>
      </c>
      <c r="N6158" s="3">
        <v>43850</v>
      </c>
      <c r="O6158" s="3">
        <v>43830</v>
      </c>
    </row>
    <row r="6159" spans="1:15" hidden="1" x14ac:dyDescent="0.25">
      <c r="A6159">
        <v>2019</v>
      </c>
      <c r="B6159" s="3">
        <v>43647</v>
      </c>
      <c r="C6159" s="3">
        <v>43830</v>
      </c>
      <c r="D6159" t="s">
        <v>61</v>
      </c>
      <c r="E6159" s="2" t="s">
        <v>80</v>
      </c>
      <c r="F6159" t="s">
        <v>83</v>
      </c>
      <c r="G6159">
        <v>19</v>
      </c>
      <c r="I6159" t="s">
        <v>529</v>
      </c>
      <c r="J6159" s="3">
        <v>43699</v>
      </c>
      <c r="K6159" t="s">
        <v>90</v>
      </c>
      <c r="L6159" t="s">
        <v>864</v>
      </c>
      <c r="N6159" s="3">
        <v>43850</v>
      </c>
      <c r="O6159" s="3">
        <v>43830</v>
      </c>
    </row>
    <row r="6160" spans="1:15" hidden="1" x14ac:dyDescent="0.25">
      <c r="A6160">
        <v>2019</v>
      </c>
      <c r="B6160" s="3">
        <v>43647</v>
      </c>
      <c r="C6160" s="3">
        <v>43830</v>
      </c>
      <c r="D6160" t="s">
        <v>61</v>
      </c>
      <c r="E6160" s="2" t="s">
        <v>80</v>
      </c>
      <c r="F6160" t="s">
        <v>83</v>
      </c>
      <c r="G6160">
        <v>19</v>
      </c>
      <c r="I6160" t="s">
        <v>529</v>
      </c>
      <c r="J6160" s="3">
        <v>43700</v>
      </c>
      <c r="K6160" t="s">
        <v>92</v>
      </c>
      <c r="L6160" t="s">
        <v>864</v>
      </c>
      <c r="N6160" s="3">
        <v>43850</v>
      </c>
      <c r="O6160" s="3">
        <v>43830</v>
      </c>
    </row>
    <row r="6161" spans="1:15" hidden="1" x14ac:dyDescent="0.25">
      <c r="A6161">
        <v>2019</v>
      </c>
      <c r="B6161" s="3">
        <v>43647</v>
      </c>
      <c r="C6161" s="3">
        <v>43830</v>
      </c>
      <c r="D6161" t="s">
        <v>61</v>
      </c>
      <c r="E6161" s="2" t="s">
        <v>80</v>
      </c>
      <c r="F6161" t="s">
        <v>83</v>
      </c>
      <c r="G6161">
        <v>29</v>
      </c>
      <c r="I6161" t="s">
        <v>528</v>
      </c>
      <c r="J6161" s="3">
        <v>43703</v>
      </c>
      <c r="K6161" t="s">
        <v>85</v>
      </c>
      <c r="L6161" t="s">
        <v>864</v>
      </c>
      <c r="N6161" s="3">
        <v>43850</v>
      </c>
      <c r="O6161" s="3">
        <v>43830</v>
      </c>
    </row>
    <row r="6162" spans="1:15" hidden="1" x14ac:dyDescent="0.25">
      <c r="A6162">
        <v>2019</v>
      </c>
      <c r="B6162" s="3">
        <v>43647</v>
      </c>
      <c r="C6162" s="3">
        <v>43830</v>
      </c>
      <c r="D6162" t="s">
        <v>61</v>
      </c>
      <c r="E6162" s="2" t="s">
        <v>80</v>
      </c>
      <c r="F6162" t="s">
        <v>83</v>
      </c>
      <c r="G6162">
        <v>29</v>
      </c>
      <c r="I6162" t="s">
        <v>528</v>
      </c>
      <c r="J6162" s="3">
        <v>43704</v>
      </c>
      <c r="K6162" t="s">
        <v>86</v>
      </c>
      <c r="L6162" t="s">
        <v>864</v>
      </c>
      <c r="N6162" s="3">
        <v>43850</v>
      </c>
      <c r="O6162" s="3">
        <v>43830</v>
      </c>
    </row>
    <row r="6163" spans="1:15" hidden="1" x14ac:dyDescent="0.25">
      <c r="A6163">
        <v>2019</v>
      </c>
      <c r="B6163" s="3">
        <v>43647</v>
      </c>
      <c r="C6163" s="3">
        <v>43830</v>
      </c>
      <c r="D6163" t="s">
        <v>61</v>
      </c>
      <c r="E6163" s="2" t="s">
        <v>80</v>
      </c>
      <c r="F6163" t="s">
        <v>83</v>
      </c>
      <c r="G6163">
        <v>19</v>
      </c>
      <c r="I6163" t="s">
        <v>529</v>
      </c>
      <c r="J6163" s="3">
        <v>43705</v>
      </c>
      <c r="K6163" t="s">
        <v>88</v>
      </c>
      <c r="L6163" t="s">
        <v>864</v>
      </c>
      <c r="N6163" s="3">
        <v>43850</v>
      </c>
      <c r="O6163" s="3">
        <v>43830</v>
      </c>
    </row>
    <row r="6164" spans="1:15" hidden="1" x14ac:dyDescent="0.25">
      <c r="A6164">
        <v>2019</v>
      </c>
      <c r="B6164" s="3">
        <v>43647</v>
      </c>
      <c r="C6164" s="3">
        <v>43830</v>
      </c>
      <c r="D6164" t="s">
        <v>61</v>
      </c>
      <c r="E6164" s="2" t="s">
        <v>80</v>
      </c>
      <c r="F6164" t="s">
        <v>83</v>
      </c>
      <c r="G6164">
        <v>10</v>
      </c>
      <c r="I6164" t="s">
        <v>530</v>
      </c>
      <c r="J6164" s="3">
        <v>43705</v>
      </c>
      <c r="K6164" t="s">
        <v>90</v>
      </c>
      <c r="L6164" t="s">
        <v>864</v>
      </c>
      <c r="N6164" s="3">
        <v>43850</v>
      </c>
      <c r="O6164" s="3">
        <v>43830</v>
      </c>
    </row>
    <row r="6165" spans="1:15" hidden="1" x14ac:dyDescent="0.25">
      <c r="A6165">
        <v>2019</v>
      </c>
      <c r="B6165" s="3">
        <v>43647</v>
      </c>
      <c r="C6165" s="3">
        <v>43830</v>
      </c>
      <c r="D6165" t="s">
        <v>61</v>
      </c>
      <c r="E6165" s="2" t="s">
        <v>80</v>
      </c>
      <c r="F6165" t="s">
        <v>83</v>
      </c>
      <c r="G6165">
        <v>19</v>
      </c>
      <c r="I6165" t="s">
        <v>529</v>
      </c>
      <c r="J6165" s="3">
        <v>43706</v>
      </c>
      <c r="K6165" t="s">
        <v>91</v>
      </c>
      <c r="L6165" t="s">
        <v>864</v>
      </c>
      <c r="N6165" s="3">
        <v>43850</v>
      </c>
      <c r="O6165" s="3">
        <v>43830</v>
      </c>
    </row>
    <row r="6166" spans="1:15" hidden="1" x14ac:dyDescent="0.25">
      <c r="A6166">
        <v>2019</v>
      </c>
      <c r="B6166" s="3">
        <v>43647</v>
      </c>
      <c r="C6166" s="3">
        <v>43830</v>
      </c>
      <c r="D6166" t="s">
        <v>61</v>
      </c>
      <c r="E6166" s="2" t="s">
        <v>80</v>
      </c>
      <c r="F6166" t="s">
        <v>83</v>
      </c>
      <c r="G6166">
        <v>10</v>
      </c>
      <c r="I6166" t="s">
        <v>530</v>
      </c>
      <c r="J6166" s="3">
        <v>43706</v>
      </c>
      <c r="K6166" t="s">
        <v>92</v>
      </c>
      <c r="L6166" t="s">
        <v>864</v>
      </c>
      <c r="N6166" s="3">
        <v>43850</v>
      </c>
      <c r="O6166" s="3">
        <v>43830</v>
      </c>
    </row>
    <row r="6167" spans="1:15" hidden="1" x14ac:dyDescent="0.25">
      <c r="A6167">
        <v>2019</v>
      </c>
      <c r="B6167" s="3">
        <v>43647</v>
      </c>
      <c r="C6167" s="3">
        <v>43830</v>
      </c>
      <c r="D6167" t="s">
        <v>61</v>
      </c>
      <c r="E6167" s="2" t="s">
        <v>80</v>
      </c>
      <c r="F6167" t="s">
        <v>83</v>
      </c>
      <c r="G6167">
        <v>19</v>
      </c>
      <c r="I6167" t="s">
        <v>529</v>
      </c>
      <c r="J6167" s="3">
        <v>43707</v>
      </c>
      <c r="K6167" t="s">
        <v>93</v>
      </c>
      <c r="L6167" t="s">
        <v>864</v>
      </c>
      <c r="N6167" s="3">
        <v>43850</v>
      </c>
      <c r="O6167" s="3">
        <v>43830</v>
      </c>
    </row>
    <row r="6168" spans="1:15" hidden="1" x14ac:dyDescent="0.25">
      <c r="A6168">
        <v>2019</v>
      </c>
      <c r="B6168" s="3">
        <v>43647</v>
      </c>
      <c r="C6168" s="3">
        <v>43830</v>
      </c>
      <c r="D6168" t="s">
        <v>61</v>
      </c>
      <c r="E6168" s="2" t="s">
        <v>80</v>
      </c>
      <c r="F6168" t="s">
        <v>83</v>
      </c>
      <c r="G6168">
        <v>19</v>
      </c>
      <c r="I6168" t="s">
        <v>529</v>
      </c>
      <c r="J6168" s="3">
        <v>43708</v>
      </c>
      <c r="K6168" t="s">
        <v>94</v>
      </c>
      <c r="L6168" t="s">
        <v>864</v>
      </c>
      <c r="N6168" s="3">
        <v>43850</v>
      </c>
      <c r="O6168" s="3">
        <v>43830</v>
      </c>
    </row>
    <row r="6169" spans="1:15" hidden="1" x14ac:dyDescent="0.25">
      <c r="A6169">
        <v>2019</v>
      </c>
      <c r="B6169" s="3">
        <v>43647</v>
      </c>
      <c r="C6169" s="3">
        <v>43830</v>
      </c>
      <c r="D6169" t="s">
        <v>61</v>
      </c>
      <c r="E6169" s="2" t="s">
        <v>80</v>
      </c>
      <c r="F6169" t="s">
        <v>83</v>
      </c>
      <c r="G6169">
        <v>29</v>
      </c>
      <c r="I6169" t="s">
        <v>528</v>
      </c>
      <c r="J6169" s="3">
        <v>43710</v>
      </c>
      <c r="K6169" t="s">
        <v>95</v>
      </c>
      <c r="L6169" t="s">
        <v>864</v>
      </c>
      <c r="N6169" s="3">
        <v>43850</v>
      </c>
      <c r="O6169" s="3">
        <v>43830</v>
      </c>
    </row>
    <row r="6170" spans="1:15" hidden="1" x14ac:dyDescent="0.25">
      <c r="A6170">
        <v>2019</v>
      </c>
      <c r="B6170" s="3">
        <v>43647</v>
      </c>
      <c r="C6170" s="3">
        <v>43830</v>
      </c>
      <c r="D6170" t="s">
        <v>61</v>
      </c>
      <c r="E6170" s="2" t="s">
        <v>80</v>
      </c>
      <c r="F6170" t="s">
        <v>83</v>
      </c>
      <c r="G6170">
        <v>19</v>
      </c>
      <c r="I6170" t="s">
        <v>529</v>
      </c>
      <c r="J6170" s="3">
        <v>43711</v>
      </c>
      <c r="K6170" t="s">
        <v>96</v>
      </c>
      <c r="L6170" t="s">
        <v>864</v>
      </c>
      <c r="N6170" s="3">
        <v>43850</v>
      </c>
      <c r="O6170" s="3">
        <v>43830</v>
      </c>
    </row>
    <row r="6171" spans="1:15" hidden="1" x14ac:dyDescent="0.25">
      <c r="A6171">
        <v>2019</v>
      </c>
      <c r="B6171" s="3">
        <v>43647</v>
      </c>
      <c r="C6171" s="3">
        <v>43830</v>
      </c>
      <c r="D6171" t="s">
        <v>61</v>
      </c>
      <c r="E6171" s="2" t="s">
        <v>80</v>
      </c>
      <c r="F6171" t="s">
        <v>83</v>
      </c>
      <c r="G6171">
        <v>10</v>
      </c>
      <c r="I6171" t="s">
        <v>530</v>
      </c>
      <c r="J6171" s="3">
        <v>43711</v>
      </c>
      <c r="K6171" t="s">
        <v>97</v>
      </c>
      <c r="L6171" t="s">
        <v>864</v>
      </c>
      <c r="N6171" s="3">
        <v>43850</v>
      </c>
      <c r="O6171" s="3">
        <v>43830</v>
      </c>
    </row>
    <row r="6172" spans="1:15" hidden="1" x14ac:dyDescent="0.25">
      <c r="A6172">
        <v>2019</v>
      </c>
      <c r="B6172" s="3">
        <v>43647</v>
      </c>
      <c r="C6172" s="3">
        <v>43830</v>
      </c>
      <c r="D6172" t="s">
        <v>61</v>
      </c>
      <c r="E6172" s="2" t="s">
        <v>80</v>
      </c>
      <c r="F6172" t="s">
        <v>83</v>
      </c>
      <c r="G6172">
        <v>19</v>
      </c>
      <c r="I6172" t="s">
        <v>529</v>
      </c>
      <c r="J6172" s="3">
        <v>43712</v>
      </c>
      <c r="K6172" t="s">
        <v>97</v>
      </c>
      <c r="L6172" t="s">
        <v>864</v>
      </c>
      <c r="N6172" s="3">
        <v>43850</v>
      </c>
      <c r="O6172" s="3">
        <v>43830</v>
      </c>
    </row>
    <row r="6173" spans="1:15" hidden="1" x14ac:dyDescent="0.25">
      <c r="A6173">
        <v>2019</v>
      </c>
      <c r="B6173" s="3">
        <v>43647</v>
      </c>
      <c r="C6173" s="3">
        <v>43830</v>
      </c>
      <c r="D6173" t="s">
        <v>61</v>
      </c>
      <c r="E6173" s="2" t="s">
        <v>80</v>
      </c>
      <c r="F6173" t="s">
        <v>83</v>
      </c>
      <c r="G6173">
        <v>10</v>
      </c>
      <c r="I6173" t="s">
        <v>530</v>
      </c>
      <c r="J6173" s="3">
        <v>43712</v>
      </c>
      <c r="K6173" t="s">
        <v>93</v>
      </c>
      <c r="L6173" t="s">
        <v>864</v>
      </c>
      <c r="N6173" s="3">
        <v>43850</v>
      </c>
      <c r="O6173" s="3">
        <v>43830</v>
      </c>
    </row>
    <row r="6174" spans="1:15" hidden="1" x14ac:dyDescent="0.25">
      <c r="A6174">
        <v>2019</v>
      </c>
      <c r="B6174" s="3">
        <v>43647</v>
      </c>
      <c r="C6174" s="3">
        <v>43830</v>
      </c>
      <c r="D6174" t="s">
        <v>61</v>
      </c>
      <c r="E6174" s="2" t="s">
        <v>80</v>
      </c>
      <c r="F6174" t="s">
        <v>83</v>
      </c>
      <c r="G6174">
        <v>19</v>
      </c>
      <c r="I6174" t="s">
        <v>529</v>
      </c>
      <c r="J6174" s="3">
        <v>43713</v>
      </c>
      <c r="K6174" t="s">
        <v>90</v>
      </c>
      <c r="L6174" t="s">
        <v>864</v>
      </c>
      <c r="N6174" s="3">
        <v>43850</v>
      </c>
      <c r="O6174" s="3">
        <v>43830</v>
      </c>
    </row>
    <row r="6175" spans="1:15" hidden="1" x14ac:dyDescent="0.25">
      <c r="A6175">
        <v>2019</v>
      </c>
      <c r="B6175" s="3">
        <v>43647</v>
      </c>
      <c r="C6175" s="3">
        <v>43830</v>
      </c>
      <c r="D6175" t="s">
        <v>61</v>
      </c>
      <c r="E6175" s="2" t="s">
        <v>80</v>
      </c>
      <c r="F6175" t="s">
        <v>83</v>
      </c>
      <c r="G6175">
        <v>19</v>
      </c>
      <c r="I6175" t="s">
        <v>529</v>
      </c>
      <c r="J6175" s="3">
        <v>43714</v>
      </c>
      <c r="K6175" t="s">
        <v>92</v>
      </c>
      <c r="L6175" t="s">
        <v>864</v>
      </c>
      <c r="N6175" s="3">
        <v>43850</v>
      </c>
      <c r="O6175" s="3">
        <v>43830</v>
      </c>
    </row>
    <row r="6176" spans="1:15" hidden="1" x14ac:dyDescent="0.25">
      <c r="A6176">
        <v>2019</v>
      </c>
      <c r="B6176" s="3">
        <v>43647</v>
      </c>
      <c r="C6176" s="3">
        <v>43830</v>
      </c>
      <c r="D6176" t="s">
        <v>61</v>
      </c>
      <c r="E6176" s="2" t="s">
        <v>80</v>
      </c>
      <c r="F6176" t="s">
        <v>83</v>
      </c>
      <c r="G6176">
        <v>29</v>
      </c>
      <c r="I6176" t="s">
        <v>528</v>
      </c>
      <c r="J6176" s="3">
        <v>43717</v>
      </c>
      <c r="K6176" t="s">
        <v>85</v>
      </c>
      <c r="L6176" t="s">
        <v>864</v>
      </c>
      <c r="N6176" s="3">
        <v>43850</v>
      </c>
      <c r="O6176" s="3">
        <v>43830</v>
      </c>
    </row>
    <row r="6177" spans="1:15" hidden="1" x14ac:dyDescent="0.25">
      <c r="A6177">
        <v>2019</v>
      </c>
      <c r="B6177" s="3">
        <v>43647</v>
      </c>
      <c r="C6177" s="3">
        <v>43830</v>
      </c>
      <c r="D6177" t="s">
        <v>61</v>
      </c>
      <c r="E6177" s="2" t="s">
        <v>80</v>
      </c>
      <c r="F6177" t="s">
        <v>83</v>
      </c>
      <c r="G6177">
        <v>29</v>
      </c>
      <c r="I6177" t="s">
        <v>528</v>
      </c>
      <c r="J6177" s="3">
        <v>43718</v>
      </c>
      <c r="K6177" t="s">
        <v>86</v>
      </c>
      <c r="L6177" t="s">
        <v>864</v>
      </c>
      <c r="N6177" s="3">
        <v>43850</v>
      </c>
      <c r="O6177" s="3">
        <v>43830</v>
      </c>
    </row>
    <row r="6178" spans="1:15" hidden="1" x14ac:dyDescent="0.25">
      <c r="A6178">
        <v>2019</v>
      </c>
      <c r="B6178" s="3">
        <v>43647</v>
      </c>
      <c r="C6178" s="3">
        <v>43830</v>
      </c>
      <c r="D6178" t="s">
        <v>61</v>
      </c>
      <c r="E6178" s="2" t="s">
        <v>80</v>
      </c>
      <c r="F6178" t="s">
        <v>83</v>
      </c>
      <c r="G6178">
        <v>19</v>
      </c>
      <c r="I6178" t="s">
        <v>529</v>
      </c>
      <c r="J6178" s="3">
        <v>43719</v>
      </c>
      <c r="K6178" t="s">
        <v>88</v>
      </c>
      <c r="L6178" t="s">
        <v>864</v>
      </c>
      <c r="N6178" s="3">
        <v>43850</v>
      </c>
      <c r="O6178" s="3">
        <v>43830</v>
      </c>
    </row>
    <row r="6179" spans="1:15" hidden="1" x14ac:dyDescent="0.25">
      <c r="A6179">
        <v>2019</v>
      </c>
      <c r="B6179" s="3">
        <v>43647</v>
      </c>
      <c r="C6179" s="3">
        <v>43830</v>
      </c>
      <c r="D6179" t="s">
        <v>61</v>
      </c>
      <c r="E6179" s="2" t="s">
        <v>80</v>
      </c>
      <c r="F6179" t="s">
        <v>83</v>
      </c>
      <c r="G6179">
        <v>10</v>
      </c>
      <c r="I6179" t="s">
        <v>530</v>
      </c>
      <c r="J6179" s="3">
        <v>43719</v>
      </c>
      <c r="K6179" t="s">
        <v>90</v>
      </c>
      <c r="L6179" t="s">
        <v>864</v>
      </c>
      <c r="N6179" s="3">
        <v>43850</v>
      </c>
      <c r="O6179" s="3">
        <v>43830</v>
      </c>
    </row>
    <row r="6180" spans="1:15" hidden="1" x14ac:dyDescent="0.25">
      <c r="A6180">
        <v>2019</v>
      </c>
      <c r="B6180" s="3">
        <v>43647</v>
      </c>
      <c r="C6180" s="3">
        <v>43830</v>
      </c>
      <c r="D6180" t="s">
        <v>61</v>
      </c>
      <c r="E6180" s="2" t="s">
        <v>80</v>
      </c>
      <c r="F6180" t="s">
        <v>83</v>
      </c>
      <c r="G6180">
        <v>19</v>
      </c>
      <c r="I6180" t="s">
        <v>529</v>
      </c>
      <c r="J6180" s="3">
        <v>43720</v>
      </c>
      <c r="K6180" t="s">
        <v>91</v>
      </c>
      <c r="L6180" t="s">
        <v>864</v>
      </c>
      <c r="N6180" s="3">
        <v>43850</v>
      </c>
      <c r="O6180" s="3">
        <v>43830</v>
      </c>
    </row>
    <row r="6181" spans="1:15" hidden="1" x14ac:dyDescent="0.25">
      <c r="A6181">
        <v>2019</v>
      </c>
      <c r="B6181" s="3">
        <v>43647</v>
      </c>
      <c r="C6181" s="3">
        <v>43830</v>
      </c>
      <c r="D6181" t="s">
        <v>61</v>
      </c>
      <c r="E6181" s="2" t="s">
        <v>80</v>
      </c>
      <c r="F6181" t="s">
        <v>83</v>
      </c>
      <c r="G6181">
        <v>10</v>
      </c>
      <c r="I6181" t="s">
        <v>530</v>
      </c>
      <c r="J6181" s="3">
        <v>43720</v>
      </c>
      <c r="K6181" t="s">
        <v>92</v>
      </c>
      <c r="L6181" t="s">
        <v>864</v>
      </c>
      <c r="N6181" s="3">
        <v>43850</v>
      </c>
      <c r="O6181" s="3">
        <v>43830</v>
      </c>
    </row>
    <row r="6182" spans="1:15" hidden="1" x14ac:dyDescent="0.25">
      <c r="A6182">
        <v>2019</v>
      </c>
      <c r="B6182" s="3">
        <v>43647</v>
      </c>
      <c r="C6182" s="3">
        <v>43830</v>
      </c>
      <c r="D6182" t="s">
        <v>61</v>
      </c>
      <c r="E6182" s="2" t="s">
        <v>80</v>
      </c>
      <c r="F6182" t="s">
        <v>83</v>
      </c>
      <c r="G6182">
        <v>19</v>
      </c>
      <c r="I6182" t="s">
        <v>529</v>
      </c>
      <c r="J6182" s="3">
        <v>43721</v>
      </c>
      <c r="K6182" t="s">
        <v>93</v>
      </c>
      <c r="L6182" t="s">
        <v>864</v>
      </c>
      <c r="N6182" s="3">
        <v>43850</v>
      </c>
      <c r="O6182" s="3">
        <v>43830</v>
      </c>
    </row>
    <row r="6183" spans="1:15" hidden="1" x14ac:dyDescent="0.25">
      <c r="A6183">
        <v>2019</v>
      </c>
      <c r="B6183" s="3">
        <v>43647</v>
      </c>
      <c r="C6183" s="3">
        <v>43830</v>
      </c>
      <c r="D6183" t="s">
        <v>61</v>
      </c>
      <c r="E6183" s="2" t="s">
        <v>80</v>
      </c>
      <c r="F6183" t="s">
        <v>83</v>
      </c>
      <c r="G6183">
        <v>19</v>
      </c>
      <c r="I6183" t="s">
        <v>529</v>
      </c>
      <c r="J6183" s="3">
        <v>43722</v>
      </c>
      <c r="K6183" t="s">
        <v>94</v>
      </c>
      <c r="L6183" t="s">
        <v>864</v>
      </c>
      <c r="N6183" s="3">
        <v>43850</v>
      </c>
      <c r="O6183" s="3">
        <v>43830</v>
      </c>
    </row>
    <row r="6184" spans="1:15" hidden="1" x14ac:dyDescent="0.25">
      <c r="A6184">
        <v>2019</v>
      </c>
      <c r="B6184" s="3">
        <v>43647</v>
      </c>
      <c r="C6184" s="3">
        <v>43830</v>
      </c>
      <c r="D6184" t="s">
        <v>61</v>
      </c>
      <c r="E6184" s="2" t="s">
        <v>80</v>
      </c>
      <c r="F6184" t="s">
        <v>83</v>
      </c>
      <c r="G6184">
        <v>29</v>
      </c>
      <c r="I6184" t="s">
        <v>528</v>
      </c>
      <c r="J6184" s="3">
        <v>43724</v>
      </c>
      <c r="K6184" t="s">
        <v>95</v>
      </c>
      <c r="L6184" t="s">
        <v>864</v>
      </c>
      <c r="N6184" s="3">
        <v>43850</v>
      </c>
      <c r="O6184" s="3">
        <v>43830</v>
      </c>
    </row>
    <row r="6185" spans="1:15" hidden="1" x14ac:dyDescent="0.25">
      <c r="A6185">
        <v>2019</v>
      </c>
      <c r="B6185" s="3">
        <v>43647</v>
      </c>
      <c r="C6185" s="3">
        <v>43830</v>
      </c>
      <c r="D6185" t="s">
        <v>61</v>
      </c>
      <c r="E6185" s="2" t="s">
        <v>80</v>
      </c>
      <c r="F6185" t="s">
        <v>83</v>
      </c>
      <c r="G6185">
        <v>19</v>
      </c>
      <c r="I6185" t="s">
        <v>529</v>
      </c>
      <c r="J6185" s="3">
        <v>43725</v>
      </c>
      <c r="K6185" t="s">
        <v>96</v>
      </c>
      <c r="L6185" t="s">
        <v>864</v>
      </c>
      <c r="N6185" s="3">
        <v>43850</v>
      </c>
      <c r="O6185" s="3">
        <v>43830</v>
      </c>
    </row>
    <row r="6186" spans="1:15" hidden="1" x14ac:dyDescent="0.25">
      <c r="A6186">
        <v>2019</v>
      </c>
      <c r="B6186" s="3">
        <v>43647</v>
      </c>
      <c r="C6186" s="3">
        <v>43830</v>
      </c>
      <c r="D6186" t="s">
        <v>61</v>
      </c>
      <c r="E6186" s="2" t="s">
        <v>80</v>
      </c>
      <c r="F6186" t="s">
        <v>83</v>
      </c>
      <c r="G6186">
        <v>10</v>
      </c>
      <c r="I6186" t="s">
        <v>530</v>
      </c>
      <c r="J6186" s="3">
        <v>43725</v>
      </c>
      <c r="K6186" t="s">
        <v>97</v>
      </c>
      <c r="L6186" t="s">
        <v>864</v>
      </c>
      <c r="N6186" s="3">
        <v>43850</v>
      </c>
      <c r="O6186" s="3">
        <v>43830</v>
      </c>
    </row>
    <row r="6187" spans="1:15" hidden="1" x14ac:dyDescent="0.25">
      <c r="A6187">
        <v>2019</v>
      </c>
      <c r="B6187" s="3">
        <v>43647</v>
      </c>
      <c r="C6187" s="3">
        <v>43830</v>
      </c>
      <c r="D6187" t="s">
        <v>61</v>
      </c>
      <c r="E6187" s="2" t="s">
        <v>80</v>
      </c>
      <c r="F6187" t="s">
        <v>83</v>
      </c>
      <c r="G6187">
        <v>19</v>
      </c>
      <c r="I6187" t="s">
        <v>529</v>
      </c>
      <c r="J6187" s="3">
        <v>43726</v>
      </c>
      <c r="K6187" t="s">
        <v>97</v>
      </c>
      <c r="L6187" t="s">
        <v>864</v>
      </c>
      <c r="N6187" s="3">
        <v>43850</v>
      </c>
      <c r="O6187" s="3">
        <v>43830</v>
      </c>
    </row>
    <row r="6188" spans="1:15" hidden="1" x14ac:dyDescent="0.25">
      <c r="A6188">
        <v>2019</v>
      </c>
      <c r="B6188" s="3">
        <v>43647</v>
      </c>
      <c r="C6188" s="3">
        <v>43830</v>
      </c>
      <c r="D6188" t="s">
        <v>61</v>
      </c>
      <c r="E6188" s="2" t="s">
        <v>80</v>
      </c>
      <c r="F6188" t="s">
        <v>83</v>
      </c>
      <c r="G6188">
        <v>10</v>
      </c>
      <c r="I6188" t="s">
        <v>530</v>
      </c>
      <c r="J6188" s="3">
        <v>43726</v>
      </c>
      <c r="K6188" t="s">
        <v>93</v>
      </c>
      <c r="L6188" t="s">
        <v>864</v>
      </c>
      <c r="N6188" s="3">
        <v>43850</v>
      </c>
      <c r="O6188" s="3">
        <v>43830</v>
      </c>
    </row>
    <row r="6189" spans="1:15" hidden="1" x14ac:dyDescent="0.25">
      <c r="A6189">
        <v>2019</v>
      </c>
      <c r="B6189" s="3">
        <v>43647</v>
      </c>
      <c r="C6189" s="3">
        <v>43830</v>
      </c>
      <c r="D6189" t="s">
        <v>61</v>
      </c>
      <c r="E6189" s="2" t="s">
        <v>80</v>
      </c>
      <c r="F6189" t="s">
        <v>83</v>
      </c>
      <c r="G6189">
        <v>19</v>
      </c>
      <c r="I6189" t="s">
        <v>529</v>
      </c>
      <c r="J6189" s="3">
        <v>43727</v>
      </c>
      <c r="K6189" t="s">
        <v>90</v>
      </c>
      <c r="L6189" t="s">
        <v>864</v>
      </c>
      <c r="N6189" s="3">
        <v>43850</v>
      </c>
      <c r="O6189" s="3">
        <v>43830</v>
      </c>
    </row>
    <row r="6190" spans="1:15" hidden="1" x14ac:dyDescent="0.25">
      <c r="A6190">
        <v>2019</v>
      </c>
      <c r="B6190" s="3">
        <v>43647</v>
      </c>
      <c r="C6190" s="3">
        <v>43830</v>
      </c>
      <c r="D6190" t="s">
        <v>61</v>
      </c>
      <c r="E6190" s="2" t="s">
        <v>80</v>
      </c>
      <c r="F6190" t="s">
        <v>83</v>
      </c>
      <c r="G6190">
        <v>19</v>
      </c>
      <c r="I6190" t="s">
        <v>529</v>
      </c>
      <c r="J6190" s="3">
        <v>43728</v>
      </c>
      <c r="K6190" t="s">
        <v>92</v>
      </c>
      <c r="L6190" t="s">
        <v>864</v>
      </c>
      <c r="N6190" s="3">
        <v>43850</v>
      </c>
      <c r="O6190" s="3">
        <v>43830</v>
      </c>
    </row>
    <row r="6191" spans="1:15" hidden="1" x14ac:dyDescent="0.25">
      <c r="A6191">
        <v>2019</v>
      </c>
      <c r="B6191" s="3">
        <v>43647</v>
      </c>
      <c r="C6191" s="3">
        <v>43830</v>
      </c>
      <c r="D6191" t="s">
        <v>61</v>
      </c>
      <c r="E6191" s="2" t="s">
        <v>80</v>
      </c>
      <c r="F6191" t="s">
        <v>83</v>
      </c>
      <c r="G6191">
        <v>29</v>
      </c>
      <c r="I6191" t="s">
        <v>528</v>
      </c>
      <c r="J6191" s="3">
        <v>43731</v>
      </c>
      <c r="K6191" t="s">
        <v>85</v>
      </c>
      <c r="L6191" t="s">
        <v>864</v>
      </c>
      <c r="N6191" s="3">
        <v>43850</v>
      </c>
      <c r="O6191" s="3">
        <v>43830</v>
      </c>
    </row>
    <row r="6192" spans="1:15" hidden="1" x14ac:dyDescent="0.25">
      <c r="A6192">
        <v>2019</v>
      </c>
      <c r="B6192" s="3">
        <v>43647</v>
      </c>
      <c r="C6192" s="3">
        <v>43830</v>
      </c>
      <c r="D6192" t="s">
        <v>61</v>
      </c>
      <c r="E6192" s="2" t="s">
        <v>80</v>
      </c>
      <c r="F6192" t="s">
        <v>83</v>
      </c>
      <c r="G6192">
        <v>29</v>
      </c>
      <c r="I6192" t="s">
        <v>528</v>
      </c>
      <c r="J6192" s="3">
        <v>43732</v>
      </c>
      <c r="K6192" t="s">
        <v>86</v>
      </c>
      <c r="L6192" t="s">
        <v>864</v>
      </c>
      <c r="N6192" s="3">
        <v>43850</v>
      </c>
      <c r="O6192" s="3">
        <v>43830</v>
      </c>
    </row>
    <row r="6193" spans="1:15" hidden="1" x14ac:dyDescent="0.25">
      <c r="A6193">
        <v>2019</v>
      </c>
      <c r="B6193" s="3">
        <v>43647</v>
      </c>
      <c r="C6193" s="3">
        <v>43830</v>
      </c>
      <c r="D6193" t="s">
        <v>61</v>
      </c>
      <c r="E6193" s="2" t="s">
        <v>80</v>
      </c>
      <c r="F6193" t="s">
        <v>83</v>
      </c>
      <c r="G6193">
        <v>19</v>
      </c>
      <c r="I6193" t="s">
        <v>529</v>
      </c>
      <c r="J6193" s="3">
        <v>43733</v>
      </c>
      <c r="K6193" t="s">
        <v>88</v>
      </c>
      <c r="L6193" t="s">
        <v>864</v>
      </c>
      <c r="N6193" s="3">
        <v>43850</v>
      </c>
      <c r="O6193" s="3">
        <v>43830</v>
      </c>
    </row>
    <row r="6194" spans="1:15" hidden="1" x14ac:dyDescent="0.25">
      <c r="A6194">
        <v>2019</v>
      </c>
      <c r="B6194" s="3">
        <v>43647</v>
      </c>
      <c r="C6194" s="3">
        <v>43830</v>
      </c>
      <c r="D6194" t="s">
        <v>61</v>
      </c>
      <c r="E6194" s="2" t="s">
        <v>80</v>
      </c>
      <c r="F6194" t="s">
        <v>83</v>
      </c>
      <c r="G6194">
        <v>10</v>
      </c>
      <c r="I6194" t="s">
        <v>530</v>
      </c>
      <c r="J6194" s="3">
        <v>43733</v>
      </c>
      <c r="K6194" t="s">
        <v>90</v>
      </c>
      <c r="L6194" t="s">
        <v>864</v>
      </c>
      <c r="N6194" s="3">
        <v>43850</v>
      </c>
      <c r="O6194" s="3">
        <v>43830</v>
      </c>
    </row>
    <row r="6195" spans="1:15" hidden="1" x14ac:dyDescent="0.25">
      <c r="A6195">
        <v>2019</v>
      </c>
      <c r="B6195" s="3">
        <v>43647</v>
      </c>
      <c r="C6195" s="3">
        <v>43830</v>
      </c>
      <c r="D6195" t="s">
        <v>61</v>
      </c>
      <c r="E6195" s="2" t="s">
        <v>80</v>
      </c>
      <c r="F6195" t="s">
        <v>83</v>
      </c>
      <c r="G6195">
        <v>19</v>
      </c>
      <c r="I6195" t="s">
        <v>529</v>
      </c>
      <c r="J6195" s="3">
        <v>43734</v>
      </c>
      <c r="K6195" t="s">
        <v>91</v>
      </c>
      <c r="L6195" t="s">
        <v>864</v>
      </c>
      <c r="N6195" s="3">
        <v>43850</v>
      </c>
      <c r="O6195" s="3">
        <v>43830</v>
      </c>
    </row>
    <row r="6196" spans="1:15" hidden="1" x14ac:dyDescent="0.25">
      <c r="A6196">
        <v>2019</v>
      </c>
      <c r="B6196" s="3">
        <v>43647</v>
      </c>
      <c r="C6196" s="3">
        <v>43830</v>
      </c>
      <c r="D6196" t="s">
        <v>61</v>
      </c>
      <c r="E6196" s="2" t="s">
        <v>80</v>
      </c>
      <c r="F6196" t="s">
        <v>83</v>
      </c>
      <c r="G6196">
        <v>10</v>
      </c>
      <c r="I6196" t="s">
        <v>530</v>
      </c>
      <c r="J6196" s="3">
        <v>43734</v>
      </c>
      <c r="K6196" t="s">
        <v>92</v>
      </c>
      <c r="L6196" t="s">
        <v>864</v>
      </c>
      <c r="N6196" s="3">
        <v>43850</v>
      </c>
      <c r="O6196" s="3">
        <v>43830</v>
      </c>
    </row>
    <row r="6197" spans="1:15" hidden="1" x14ac:dyDescent="0.25">
      <c r="A6197">
        <v>2019</v>
      </c>
      <c r="B6197" s="3">
        <v>43647</v>
      </c>
      <c r="C6197" s="3">
        <v>43830</v>
      </c>
      <c r="D6197" t="s">
        <v>61</v>
      </c>
      <c r="E6197" s="2" t="s">
        <v>80</v>
      </c>
      <c r="F6197" t="s">
        <v>83</v>
      </c>
      <c r="G6197">
        <v>19</v>
      </c>
      <c r="I6197" t="s">
        <v>529</v>
      </c>
      <c r="J6197" s="3">
        <v>43735</v>
      </c>
      <c r="K6197" t="s">
        <v>93</v>
      </c>
      <c r="L6197" t="s">
        <v>864</v>
      </c>
      <c r="N6197" s="3">
        <v>43850</v>
      </c>
      <c r="O6197" s="3">
        <v>43830</v>
      </c>
    </row>
    <row r="6198" spans="1:15" hidden="1" x14ac:dyDescent="0.25">
      <c r="A6198">
        <v>2019</v>
      </c>
      <c r="B6198" s="3">
        <v>43647</v>
      </c>
      <c r="C6198" s="3">
        <v>43830</v>
      </c>
      <c r="D6198" t="s">
        <v>61</v>
      </c>
      <c r="E6198" s="2" t="s">
        <v>80</v>
      </c>
      <c r="F6198" t="s">
        <v>83</v>
      </c>
      <c r="G6198">
        <v>19</v>
      </c>
      <c r="I6198" t="s">
        <v>529</v>
      </c>
      <c r="J6198" s="3">
        <v>43736</v>
      </c>
      <c r="K6198" t="s">
        <v>94</v>
      </c>
      <c r="L6198" t="s">
        <v>864</v>
      </c>
      <c r="N6198" s="3">
        <v>43850</v>
      </c>
      <c r="O6198" s="3">
        <v>43830</v>
      </c>
    </row>
    <row r="6199" spans="1:15" hidden="1" x14ac:dyDescent="0.25">
      <c r="A6199">
        <v>2019</v>
      </c>
      <c r="B6199" s="3">
        <v>43647</v>
      </c>
      <c r="C6199" s="3">
        <v>43830</v>
      </c>
      <c r="D6199" t="s">
        <v>61</v>
      </c>
      <c r="E6199" s="2" t="s">
        <v>80</v>
      </c>
      <c r="F6199" t="s">
        <v>83</v>
      </c>
      <c r="G6199">
        <v>29</v>
      </c>
      <c r="I6199" t="s">
        <v>528</v>
      </c>
      <c r="J6199" s="3">
        <v>43738</v>
      </c>
      <c r="K6199" t="s">
        <v>95</v>
      </c>
      <c r="L6199" t="s">
        <v>864</v>
      </c>
      <c r="N6199" s="3">
        <v>43850</v>
      </c>
      <c r="O6199" s="3">
        <v>43830</v>
      </c>
    </row>
    <row r="6200" spans="1:15" hidden="1" x14ac:dyDescent="0.25">
      <c r="A6200">
        <v>2019</v>
      </c>
      <c r="B6200" s="3">
        <v>43647</v>
      </c>
      <c r="C6200" s="3">
        <v>43830</v>
      </c>
      <c r="D6200" t="s">
        <v>61</v>
      </c>
      <c r="E6200" s="2" t="s">
        <v>80</v>
      </c>
      <c r="F6200" t="s">
        <v>83</v>
      </c>
      <c r="G6200">
        <v>36</v>
      </c>
      <c r="H6200" t="s">
        <v>531</v>
      </c>
      <c r="J6200" s="3">
        <v>43647</v>
      </c>
      <c r="K6200" t="s">
        <v>85</v>
      </c>
      <c r="L6200" t="s">
        <v>864</v>
      </c>
      <c r="N6200" s="3">
        <v>43850</v>
      </c>
      <c r="O6200" s="3">
        <v>43830</v>
      </c>
    </row>
    <row r="6201" spans="1:15" hidden="1" x14ac:dyDescent="0.25">
      <c r="A6201">
        <v>2019</v>
      </c>
      <c r="B6201" s="3">
        <v>43647</v>
      </c>
      <c r="C6201" s="3">
        <v>43830</v>
      </c>
      <c r="D6201" t="s">
        <v>61</v>
      </c>
      <c r="E6201" s="2" t="s">
        <v>80</v>
      </c>
      <c r="F6201" t="s">
        <v>83</v>
      </c>
      <c r="G6201">
        <v>1</v>
      </c>
      <c r="H6201" t="s">
        <v>532</v>
      </c>
      <c r="J6201" s="3">
        <v>43647</v>
      </c>
      <c r="K6201" t="s">
        <v>105</v>
      </c>
      <c r="L6201" t="s">
        <v>864</v>
      </c>
      <c r="N6201" s="3">
        <v>43850</v>
      </c>
      <c r="O6201" s="3">
        <v>43830</v>
      </c>
    </row>
    <row r="6202" spans="1:15" hidden="1" x14ac:dyDescent="0.25">
      <c r="A6202">
        <v>2019</v>
      </c>
      <c r="B6202" s="3">
        <v>43647</v>
      </c>
      <c r="C6202" s="3">
        <v>43830</v>
      </c>
      <c r="D6202" t="s">
        <v>61</v>
      </c>
      <c r="E6202" s="2" t="s">
        <v>80</v>
      </c>
      <c r="F6202" t="s">
        <v>83</v>
      </c>
      <c r="G6202">
        <v>2</v>
      </c>
      <c r="H6202" t="s">
        <v>533</v>
      </c>
      <c r="J6202" s="3">
        <v>43647</v>
      </c>
      <c r="K6202" t="s">
        <v>106</v>
      </c>
      <c r="L6202" t="s">
        <v>864</v>
      </c>
      <c r="N6202" s="3">
        <v>43850</v>
      </c>
      <c r="O6202" s="3">
        <v>43830</v>
      </c>
    </row>
    <row r="6203" spans="1:15" hidden="1" x14ac:dyDescent="0.25">
      <c r="A6203">
        <v>2019</v>
      </c>
      <c r="B6203" s="3">
        <v>43647</v>
      </c>
      <c r="C6203" s="3">
        <v>43830</v>
      </c>
      <c r="D6203" t="s">
        <v>61</v>
      </c>
      <c r="E6203" s="2" t="s">
        <v>80</v>
      </c>
      <c r="F6203" t="s">
        <v>83</v>
      </c>
      <c r="G6203">
        <v>23</v>
      </c>
      <c r="H6203" t="s">
        <v>534</v>
      </c>
      <c r="J6203" s="3">
        <v>43647</v>
      </c>
      <c r="K6203" t="s">
        <v>93</v>
      </c>
      <c r="L6203" t="s">
        <v>864</v>
      </c>
      <c r="N6203" s="3">
        <v>43850</v>
      </c>
      <c r="O6203" s="3">
        <v>43830</v>
      </c>
    </row>
    <row r="6204" spans="1:15" hidden="1" x14ac:dyDescent="0.25">
      <c r="A6204">
        <v>2019</v>
      </c>
      <c r="B6204" s="3">
        <v>43647</v>
      </c>
      <c r="C6204" s="3">
        <v>43830</v>
      </c>
      <c r="D6204" t="s">
        <v>61</v>
      </c>
      <c r="E6204" s="2" t="s">
        <v>80</v>
      </c>
      <c r="F6204" t="s">
        <v>83</v>
      </c>
      <c r="G6204">
        <v>36</v>
      </c>
      <c r="H6204" t="s">
        <v>531</v>
      </c>
      <c r="J6204" s="3">
        <v>43648</v>
      </c>
      <c r="K6204" t="s">
        <v>86</v>
      </c>
      <c r="L6204" t="s">
        <v>864</v>
      </c>
      <c r="N6204" s="3">
        <v>43850</v>
      </c>
      <c r="O6204" s="3">
        <v>43830</v>
      </c>
    </row>
    <row r="6205" spans="1:15" hidden="1" x14ac:dyDescent="0.25">
      <c r="A6205">
        <v>2019</v>
      </c>
      <c r="B6205" s="3">
        <v>43647</v>
      </c>
      <c r="C6205" s="3">
        <v>43830</v>
      </c>
      <c r="D6205" t="s">
        <v>61</v>
      </c>
      <c r="E6205" s="2" t="s">
        <v>80</v>
      </c>
      <c r="F6205" t="s">
        <v>83</v>
      </c>
      <c r="G6205">
        <v>26</v>
      </c>
      <c r="H6205" t="s">
        <v>535</v>
      </c>
      <c r="J6205" s="3">
        <v>43649</v>
      </c>
      <c r="K6205" t="s">
        <v>102</v>
      </c>
      <c r="L6205" t="s">
        <v>864</v>
      </c>
      <c r="N6205" s="3">
        <v>43850</v>
      </c>
      <c r="O6205" s="3">
        <v>43830</v>
      </c>
    </row>
    <row r="6206" spans="1:15" hidden="1" x14ac:dyDescent="0.25">
      <c r="A6206">
        <v>2019</v>
      </c>
      <c r="B6206" s="3">
        <v>43647</v>
      </c>
      <c r="C6206" s="3">
        <v>43830</v>
      </c>
      <c r="D6206" t="s">
        <v>61</v>
      </c>
      <c r="E6206" s="2" t="s">
        <v>80</v>
      </c>
      <c r="F6206" t="s">
        <v>83</v>
      </c>
      <c r="G6206">
        <v>10</v>
      </c>
      <c r="H6206" t="s">
        <v>536</v>
      </c>
      <c r="J6206" s="3">
        <v>43649</v>
      </c>
      <c r="K6206" t="s">
        <v>97</v>
      </c>
      <c r="L6206" t="s">
        <v>864</v>
      </c>
      <c r="N6206" s="3">
        <v>43850</v>
      </c>
      <c r="O6206" s="3">
        <v>43830</v>
      </c>
    </row>
    <row r="6207" spans="1:15" hidden="1" x14ac:dyDescent="0.25">
      <c r="A6207">
        <v>2019</v>
      </c>
      <c r="B6207" s="3">
        <v>43647</v>
      </c>
      <c r="C6207" s="3">
        <v>43830</v>
      </c>
      <c r="D6207" t="s">
        <v>61</v>
      </c>
      <c r="E6207" s="2" t="s">
        <v>80</v>
      </c>
      <c r="F6207" t="s">
        <v>83</v>
      </c>
      <c r="G6207">
        <v>26</v>
      </c>
      <c r="H6207" t="s">
        <v>535</v>
      </c>
      <c r="J6207" s="3">
        <v>43650</v>
      </c>
      <c r="K6207" t="s">
        <v>88</v>
      </c>
      <c r="L6207" t="s">
        <v>864</v>
      </c>
      <c r="N6207" s="3">
        <v>43850</v>
      </c>
      <c r="O6207" s="3">
        <v>43830</v>
      </c>
    </row>
    <row r="6208" spans="1:15" hidden="1" x14ac:dyDescent="0.25">
      <c r="A6208">
        <v>2019</v>
      </c>
      <c r="B6208" s="3">
        <v>43647</v>
      </c>
      <c r="C6208" s="3">
        <v>43830</v>
      </c>
      <c r="D6208" t="s">
        <v>61</v>
      </c>
      <c r="E6208" s="2" t="s">
        <v>80</v>
      </c>
      <c r="F6208" t="s">
        <v>83</v>
      </c>
      <c r="G6208">
        <v>10</v>
      </c>
      <c r="H6208" t="s">
        <v>536</v>
      </c>
      <c r="J6208" s="3">
        <v>43650</v>
      </c>
      <c r="K6208" t="s">
        <v>104</v>
      </c>
      <c r="L6208" t="s">
        <v>864</v>
      </c>
      <c r="N6208" s="3">
        <v>43850</v>
      </c>
      <c r="O6208" s="3">
        <v>43830</v>
      </c>
    </row>
    <row r="6209" spans="1:15" hidden="1" x14ac:dyDescent="0.25">
      <c r="A6209">
        <v>2019</v>
      </c>
      <c r="B6209" s="3">
        <v>43647</v>
      </c>
      <c r="C6209" s="3">
        <v>43830</v>
      </c>
      <c r="D6209" t="s">
        <v>61</v>
      </c>
      <c r="E6209" s="2" t="s">
        <v>80</v>
      </c>
      <c r="F6209" t="s">
        <v>83</v>
      </c>
      <c r="G6209">
        <v>1</v>
      </c>
      <c r="H6209" t="s">
        <v>532</v>
      </c>
      <c r="J6209" s="3">
        <v>43651</v>
      </c>
      <c r="K6209" t="s">
        <v>97</v>
      </c>
      <c r="L6209" t="s">
        <v>864</v>
      </c>
      <c r="N6209" s="3">
        <v>43850</v>
      </c>
      <c r="O6209" s="3">
        <v>43830</v>
      </c>
    </row>
    <row r="6210" spans="1:15" hidden="1" x14ac:dyDescent="0.25">
      <c r="A6210">
        <v>2019</v>
      </c>
      <c r="B6210" s="3">
        <v>43647</v>
      </c>
      <c r="C6210" s="3">
        <v>43830</v>
      </c>
      <c r="D6210" t="s">
        <v>61</v>
      </c>
      <c r="E6210" s="2" t="s">
        <v>80</v>
      </c>
      <c r="F6210" t="s">
        <v>83</v>
      </c>
      <c r="G6210">
        <v>25</v>
      </c>
      <c r="H6210" t="s">
        <v>537</v>
      </c>
      <c r="J6210" s="3">
        <v>43651</v>
      </c>
      <c r="K6210" t="s">
        <v>91</v>
      </c>
      <c r="L6210" t="s">
        <v>864</v>
      </c>
      <c r="N6210" s="3">
        <v>43850</v>
      </c>
      <c r="O6210" s="3">
        <v>43830</v>
      </c>
    </row>
    <row r="6211" spans="1:15" hidden="1" x14ac:dyDescent="0.25">
      <c r="A6211">
        <v>2019</v>
      </c>
      <c r="B6211" s="3">
        <v>43647</v>
      </c>
      <c r="C6211" s="3">
        <v>43830</v>
      </c>
      <c r="D6211" t="s">
        <v>61</v>
      </c>
      <c r="E6211" s="2" t="s">
        <v>80</v>
      </c>
      <c r="F6211" t="s">
        <v>83</v>
      </c>
      <c r="G6211">
        <v>1</v>
      </c>
      <c r="H6211" t="s">
        <v>532</v>
      </c>
      <c r="J6211" s="3">
        <v>43652</v>
      </c>
      <c r="K6211" t="s">
        <v>91</v>
      </c>
      <c r="L6211" t="s">
        <v>864</v>
      </c>
      <c r="N6211" s="3">
        <v>43850</v>
      </c>
      <c r="O6211" s="3">
        <v>43830</v>
      </c>
    </row>
    <row r="6212" spans="1:15" hidden="1" x14ac:dyDescent="0.25">
      <c r="A6212">
        <v>2019</v>
      </c>
      <c r="B6212" s="3">
        <v>43647</v>
      </c>
      <c r="C6212" s="3">
        <v>43830</v>
      </c>
      <c r="D6212" t="s">
        <v>61</v>
      </c>
      <c r="E6212" s="2" t="s">
        <v>80</v>
      </c>
      <c r="F6212" t="s">
        <v>83</v>
      </c>
      <c r="G6212">
        <v>25</v>
      </c>
      <c r="H6212" t="s">
        <v>537</v>
      </c>
      <c r="J6212" s="3">
        <v>43652</v>
      </c>
      <c r="K6212" t="s">
        <v>105</v>
      </c>
      <c r="L6212" t="s">
        <v>864</v>
      </c>
      <c r="N6212" s="3">
        <v>43850</v>
      </c>
      <c r="O6212" s="3">
        <v>43830</v>
      </c>
    </row>
    <row r="6213" spans="1:15" hidden="1" x14ac:dyDescent="0.25">
      <c r="A6213">
        <v>2019</v>
      </c>
      <c r="B6213" s="3">
        <v>43647</v>
      </c>
      <c r="C6213" s="3">
        <v>43830</v>
      </c>
      <c r="D6213" t="s">
        <v>61</v>
      </c>
      <c r="E6213" s="2" t="s">
        <v>80</v>
      </c>
      <c r="F6213" t="s">
        <v>83</v>
      </c>
      <c r="G6213">
        <v>1</v>
      </c>
      <c r="H6213" t="s">
        <v>532</v>
      </c>
      <c r="J6213" s="3">
        <v>43653</v>
      </c>
      <c r="K6213" t="s">
        <v>108</v>
      </c>
      <c r="L6213" t="s">
        <v>864</v>
      </c>
      <c r="N6213" s="3">
        <v>43850</v>
      </c>
      <c r="O6213" s="3">
        <v>43830</v>
      </c>
    </row>
    <row r="6214" spans="1:15" hidden="1" x14ac:dyDescent="0.25">
      <c r="A6214">
        <v>2019</v>
      </c>
      <c r="B6214" s="3">
        <v>43647</v>
      </c>
      <c r="C6214" s="3">
        <v>43830</v>
      </c>
      <c r="D6214" t="s">
        <v>61</v>
      </c>
      <c r="E6214" s="2" t="s">
        <v>80</v>
      </c>
      <c r="F6214" t="s">
        <v>83</v>
      </c>
      <c r="G6214">
        <v>2</v>
      </c>
      <c r="H6214" t="s">
        <v>533</v>
      </c>
      <c r="J6214" s="3">
        <v>43653</v>
      </c>
      <c r="K6214" t="s">
        <v>104</v>
      </c>
      <c r="L6214" t="s">
        <v>864</v>
      </c>
      <c r="N6214" s="3">
        <v>43850</v>
      </c>
      <c r="O6214" s="3">
        <v>43830</v>
      </c>
    </row>
    <row r="6215" spans="1:15" hidden="1" x14ac:dyDescent="0.25">
      <c r="A6215">
        <v>2019</v>
      </c>
      <c r="B6215" s="3">
        <v>43647</v>
      </c>
      <c r="C6215" s="3">
        <v>43830</v>
      </c>
      <c r="D6215" t="s">
        <v>61</v>
      </c>
      <c r="E6215" s="2" t="s">
        <v>80</v>
      </c>
      <c r="F6215" t="s">
        <v>83</v>
      </c>
      <c r="G6215">
        <v>23</v>
      </c>
      <c r="H6215" t="s">
        <v>534</v>
      </c>
      <c r="J6215" s="3">
        <v>43653</v>
      </c>
      <c r="K6215" t="s">
        <v>106</v>
      </c>
      <c r="L6215" t="s">
        <v>864</v>
      </c>
      <c r="N6215" s="3">
        <v>43850</v>
      </c>
      <c r="O6215" s="3">
        <v>43830</v>
      </c>
    </row>
    <row r="6216" spans="1:15" hidden="1" x14ac:dyDescent="0.25">
      <c r="A6216">
        <v>2019</v>
      </c>
      <c r="B6216" s="3">
        <v>43647</v>
      </c>
      <c r="C6216" s="3">
        <v>43830</v>
      </c>
      <c r="D6216" t="s">
        <v>61</v>
      </c>
      <c r="E6216" s="2" t="s">
        <v>80</v>
      </c>
      <c r="F6216" t="s">
        <v>83</v>
      </c>
      <c r="G6216">
        <v>36</v>
      </c>
      <c r="H6216" t="s">
        <v>531</v>
      </c>
      <c r="J6216" s="3">
        <v>43654</v>
      </c>
      <c r="K6216" t="s">
        <v>95</v>
      </c>
      <c r="L6216" t="s">
        <v>864</v>
      </c>
      <c r="N6216" s="3">
        <v>43850</v>
      </c>
      <c r="O6216" s="3">
        <v>43830</v>
      </c>
    </row>
    <row r="6217" spans="1:15" hidden="1" x14ac:dyDescent="0.25">
      <c r="A6217">
        <v>2019</v>
      </c>
      <c r="B6217" s="3">
        <v>43647</v>
      </c>
      <c r="C6217" s="3">
        <v>43830</v>
      </c>
      <c r="D6217" t="s">
        <v>61</v>
      </c>
      <c r="E6217" s="2" t="s">
        <v>80</v>
      </c>
      <c r="F6217" t="s">
        <v>83</v>
      </c>
      <c r="G6217">
        <v>26</v>
      </c>
      <c r="H6217" t="s">
        <v>535</v>
      </c>
      <c r="J6217" s="3">
        <v>43655</v>
      </c>
      <c r="K6217" t="s">
        <v>96</v>
      </c>
      <c r="L6217" t="s">
        <v>864</v>
      </c>
      <c r="N6217" s="3">
        <v>43850</v>
      </c>
      <c r="O6217" s="3">
        <v>43830</v>
      </c>
    </row>
    <row r="6218" spans="1:15" hidden="1" x14ac:dyDescent="0.25">
      <c r="A6218">
        <v>2019</v>
      </c>
      <c r="B6218" s="3">
        <v>43647</v>
      </c>
      <c r="C6218" s="3">
        <v>43830</v>
      </c>
      <c r="D6218" t="s">
        <v>61</v>
      </c>
      <c r="E6218" s="2" t="s">
        <v>80</v>
      </c>
      <c r="F6218" t="s">
        <v>83</v>
      </c>
      <c r="G6218">
        <v>10</v>
      </c>
      <c r="H6218" t="s">
        <v>536</v>
      </c>
      <c r="J6218" s="3">
        <v>43655</v>
      </c>
      <c r="K6218" t="s">
        <v>88</v>
      </c>
      <c r="L6218" t="s">
        <v>864</v>
      </c>
      <c r="N6218" s="3">
        <v>43850</v>
      </c>
      <c r="O6218" s="3">
        <v>43830</v>
      </c>
    </row>
    <row r="6219" spans="1:15" hidden="1" x14ac:dyDescent="0.25">
      <c r="A6219">
        <v>2019</v>
      </c>
      <c r="B6219" s="3">
        <v>43647</v>
      </c>
      <c r="C6219" s="3">
        <v>43830</v>
      </c>
      <c r="D6219" t="s">
        <v>61</v>
      </c>
      <c r="E6219" s="2" t="s">
        <v>80</v>
      </c>
      <c r="F6219" t="s">
        <v>83</v>
      </c>
      <c r="G6219">
        <v>26</v>
      </c>
      <c r="H6219" t="s">
        <v>535</v>
      </c>
      <c r="J6219" s="3">
        <v>43656</v>
      </c>
      <c r="K6219" t="s">
        <v>107</v>
      </c>
      <c r="L6219" t="s">
        <v>864</v>
      </c>
      <c r="N6219" s="3">
        <v>43850</v>
      </c>
      <c r="O6219" s="3">
        <v>43830</v>
      </c>
    </row>
    <row r="6220" spans="1:15" hidden="1" x14ac:dyDescent="0.25">
      <c r="A6220">
        <v>2019</v>
      </c>
      <c r="B6220" s="3">
        <v>43647</v>
      </c>
      <c r="C6220" s="3">
        <v>43830</v>
      </c>
      <c r="D6220" t="s">
        <v>61</v>
      </c>
      <c r="E6220" s="2" t="s">
        <v>80</v>
      </c>
      <c r="F6220" t="s">
        <v>83</v>
      </c>
      <c r="G6220">
        <v>10</v>
      </c>
      <c r="H6220" t="s">
        <v>536</v>
      </c>
      <c r="J6220" s="3">
        <v>43656</v>
      </c>
      <c r="K6220" t="s">
        <v>108</v>
      </c>
      <c r="L6220" t="s">
        <v>864</v>
      </c>
      <c r="N6220" s="3">
        <v>43850</v>
      </c>
      <c r="O6220" s="3">
        <v>43830</v>
      </c>
    </row>
    <row r="6221" spans="1:15" hidden="1" x14ac:dyDescent="0.25">
      <c r="A6221">
        <v>2019</v>
      </c>
      <c r="B6221" s="3">
        <v>43647</v>
      </c>
      <c r="C6221" s="3">
        <v>43830</v>
      </c>
      <c r="D6221" t="s">
        <v>61</v>
      </c>
      <c r="E6221" s="2" t="s">
        <v>80</v>
      </c>
      <c r="F6221" t="s">
        <v>83</v>
      </c>
      <c r="G6221">
        <v>26</v>
      </c>
      <c r="H6221" t="s">
        <v>535</v>
      </c>
      <c r="J6221" s="3">
        <v>43657</v>
      </c>
      <c r="K6221" t="s">
        <v>97</v>
      </c>
      <c r="L6221" t="s">
        <v>864</v>
      </c>
      <c r="N6221" s="3">
        <v>43850</v>
      </c>
      <c r="O6221" s="3">
        <v>43830</v>
      </c>
    </row>
    <row r="6222" spans="1:15" hidden="1" x14ac:dyDescent="0.25">
      <c r="A6222">
        <v>2019</v>
      </c>
      <c r="B6222" s="3">
        <v>43647</v>
      </c>
      <c r="C6222" s="3">
        <v>43830</v>
      </c>
      <c r="D6222" t="s">
        <v>61</v>
      </c>
      <c r="E6222" s="2" t="s">
        <v>80</v>
      </c>
      <c r="F6222" t="s">
        <v>83</v>
      </c>
      <c r="G6222">
        <v>1</v>
      </c>
      <c r="H6222" t="s">
        <v>532</v>
      </c>
      <c r="J6222" s="3">
        <v>43658</v>
      </c>
      <c r="K6222" t="s">
        <v>91</v>
      </c>
      <c r="L6222" t="s">
        <v>864</v>
      </c>
      <c r="N6222" s="3">
        <v>43850</v>
      </c>
      <c r="O6222" s="3">
        <v>43830</v>
      </c>
    </row>
    <row r="6223" spans="1:15" hidden="1" x14ac:dyDescent="0.25">
      <c r="A6223">
        <v>2019</v>
      </c>
      <c r="B6223" s="3">
        <v>43647</v>
      </c>
      <c r="C6223" s="3">
        <v>43830</v>
      </c>
      <c r="D6223" t="s">
        <v>61</v>
      </c>
      <c r="E6223" s="2" t="s">
        <v>80</v>
      </c>
      <c r="F6223" t="s">
        <v>83</v>
      </c>
      <c r="G6223">
        <v>25</v>
      </c>
      <c r="H6223" t="s">
        <v>537</v>
      </c>
      <c r="J6223" s="3">
        <v>43658</v>
      </c>
      <c r="K6223" t="s">
        <v>108</v>
      </c>
      <c r="L6223" t="s">
        <v>864</v>
      </c>
      <c r="N6223" s="3">
        <v>43850</v>
      </c>
      <c r="O6223" s="3">
        <v>43830</v>
      </c>
    </row>
    <row r="6224" spans="1:15" hidden="1" x14ac:dyDescent="0.25">
      <c r="A6224">
        <v>2019</v>
      </c>
      <c r="B6224" s="3">
        <v>43647</v>
      </c>
      <c r="C6224" s="3">
        <v>43830</v>
      </c>
      <c r="D6224" t="s">
        <v>61</v>
      </c>
      <c r="E6224" s="2" t="s">
        <v>80</v>
      </c>
      <c r="F6224" t="s">
        <v>83</v>
      </c>
      <c r="G6224">
        <v>1</v>
      </c>
      <c r="H6224" t="s">
        <v>532</v>
      </c>
      <c r="J6224" s="3">
        <v>43659</v>
      </c>
      <c r="K6224" t="s">
        <v>108</v>
      </c>
      <c r="L6224" t="s">
        <v>864</v>
      </c>
      <c r="N6224" s="3">
        <v>43850</v>
      </c>
      <c r="O6224" s="3">
        <v>43830</v>
      </c>
    </row>
    <row r="6225" spans="1:15" hidden="1" x14ac:dyDescent="0.25">
      <c r="A6225">
        <v>2019</v>
      </c>
      <c r="B6225" s="3">
        <v>43647</v>
      </c>
      <c r="C6225" s="3">
        <v>43830</v>
      </c>
      <c r="D6225" t="s">
        <v>61</v>
      </c>
      <c r="E6225" s="2" t="s">
        <v>80</v>
      </c>
      <c r="F6225" t="s">
        <v>83</v>
      </c>
      <c r="G6225">
        <v>25</v>
      </c>
      <c r="H6225" t="s">
        <v>537</v>
      </c>
      <c r="J6225" s="3">
        <v>43659</v>
      </c>
      <c r="K6225" t="s">
        <v>104</v>
      </c>
      <c r="L6225" t="s">
        <v>864</v>
      </c>
      <c r="N6225" s="3">
        <v>43850</v>
      </c>
      <c r="O6225" s="3">
        <v>43830</v>
      </c>
    </row>
    <row r="6226" spans="1:15" hidden="1" x14ac:dyDescent="0.25">
      <c r="A6226">
        <v>2019</v>
      </c>
      <c r="B6226" s="3">
        <v>43647</v>
      </c>
      <c r="C6226" s="3">
        <v>43830</v>
      </c>
      <c r="D6226" t="s">
        <v>61</v>
      </c>
      <c r="E6226" s="2" t="s">
        <v>80</v>
      </c>
      <c r="F6226" t="s">
        <v>83</v>
      </c>
      <c r="G6226">
        <v>1</v>
      </c>
      <c r="H6226" t="s">
        <v>532</v>
      </c>
      <c r="J6226" s="3">
        <v>43660</v>
      </c>
      <c r="K6226" t="s">
        <v>105</v>
      </c>
      <c r="L6226" t="s">
        <v>864</v>
      </c>
      <c r="N6226" s="3">
        <v>43850</v>
      </c>
      <c r="O6226" s="3">
        <v>43830</v>
      </c>
    </row>
    <row r="6227" spans="1:15" hidden="1" x14ac:dyDescent="0.25">
      <c r="A6227">
        <v>2019</v>
      </c>
      <c r="B6227" s="3">
        <v>43647</v>
      </c>
      <c r="C6227" s="3">
        <v>43830</v>
      </c>
      <c r="D6227" t="s">
        <v>61</v>
      </c>
      <c r="E6227" s="2" t="s">
        <v>80</v>
      </c>
      <c r="F6227" t="s">
        <v>83</v>
      </c>
      <c r="G6227">
        <v>2</v>
      </c>
      <c r="H6227" t="s">
        <v>533</v>
      </c>
      <c r="J6227" s="3">
        <v>43660</v>
      </c>
      <c r="K6227" t="s">
        <v>106</v>
      </c>
      <c r="L6227" t="s">
        <v>864</v>
      </c>
      <c r="N6227" s="3">
        <v>43850</v>
      </c>
      <c r="O6227" s="3">
        <v>43830</v>
      </c>
    </row>
    <row r="6228" spans="1:15" hidden="1" x14ac:dyDescent="0.25">
      <c r="A6228">
        <v>2019</v>
      </c>
      <c r="B6228" s="3">
        <v>43647</v>
      </c>
      <c r="C6228" s="3">
        <v>43830</v>
      </c>
      <c r="D6228" t="s">
        <v>61</v>
      </c>
      <c r="E6228" s="2" t="s">
        <v>80</v>
      </c>
      <c r="F6228" t="s">
        <v>83</v>
      </c>
      <c r="G6228">
        <v>23</v>
      </c>
      <c r="H6228" t="s">
        <v>534</v>
      </c>
      <c r="J6228" s="3">
        <v>43660</v>
      </c>
      <c r="K6228" t="s">
        <v>90</v>
      </c>
      <c r="L6228" t="s">
        <v>864</v>
      </c>
      <c r="N6228" s="3">
        <v>43850</v>
      </c>
      <c r="O6228" s="3">
        <v>43830</v>
      </c>
    </row>
    <row r="6229" spans="1:15" hidden="1" x14ac:dyDescent="0.25">
      <c r="A6229">
        <v>2019</v>
      </c>
      <c r="B6229" s="3">
        <v>43647</v>
      </c>
      <c r="C6229" s="3">
        <v>43830</v>
      </c>
      <c r="D6229" t="s">
        <v>61</v>
      </c>
      <c r="E6229" s="2" t="s">
        <v>80</v>
      </c>
      <c r="F6229" t="s">
        <v>83</v>
      </c>
      <c r="G6229">
        <v>36</v>
      </c>
      <c r="H6229" t="s">
        <v>531</v>
      </c>
      <c r="J6229" s="3">
        <v>43661</v>
      </c>
      <c r="K6229" t="s">
        <v>85</v>
      </c>
      <c r="L6229" t="s">
        <v>864</v>
      </c>
      <c r="N6229" s="3">
        <v>43850</v>
      </c>
      <c r="O6229" s="3">
        <v>43830</v>
      </c>
    </row>
    <row r="6230" spans="1:15" hidden="1" x14ac:dyDescent="0.25">
      <c r="A6230">
        <v>2019</v>
      </c>
      <c r="B6230" s="3">
        <v>43647</v>
      </c>
      <c r="C6230" s="3">
        <v>43830</v>
      </c>
      <c r="D6230" t="s">
        <v>61</v>
      </c>
      <c r="E6230" s="2" t="s">
        <v>80</v>
      </c>
      <c r="F6230" t="s">
        <v>83</v>
      </c>
      <c r="G6230">
        <v>1</v>
      </c>
      <c r="H6230" t="s">
        <v>532</v>
      </c>
      <c r="J6230" s="3">
        <v>43661</v>
      </c>
      <c r="K6230" t="s">
        <v>105</v>
      </c>
      <c r="L6230" t="s">
        <v>864</v>
      </c>
      <c r="N6230" s="3">
        <v>43850</v>
      </c>
      <c r="O6230" s="3">
        <v>43830</v>
      </c>
    </row>
    <row r="6231" spans="1:15" hidden="1" x14ac:dyDescent="0.25">
      <c r="A6231">
        <v>2019</v>
      </c>
      <c r="B6231" s="3">
        <v>43647</v>
      </c>
      <c r="C6231" s="3">
        <v>43830</v>
      </c>
      <c r="D6231" t="s">
        <v>61</v>
      </c>
      <c r="E6231" s="2" t="s">
        <v>80</v>
      </c>
      <c r="F6231" t="s">
        <v>83</v>
      </c>
      <c r="G6231">
        <v>2</v>
      </c>
      <c r="H6231" t="s">
        <v>533</v>
      </c>
      <c r="J6231" s="3">
        <v>43661</v>
      </c>
      <c r="K6231" t="s">
        <v>106</v>
      </c>
      <c r="L6231" t="s">
        <v>864</v>
      </c>
      <c r="N6231" s="3">
        <v>43850</v>
      </c>
      <c r="O6231" s="3">
        <v>43830</v>
      </c>
    </row>
    <row r="6232" spans="1:15" hidden="1" x14ac:dyDescent="0.25">
      <c r="A6232">
        <v>2019</v>
      </c>
      <c r="B6232" s="3">
        <v>43647</v>
      </c>
      <c r="C6232" s="3">
        <v>43830</v>
      </c>
      <c r="D6232" t="s">
        <v>61</v>
      </c>
      <c r="E6232" s="2" t="s">
        <v>80</v>
      </c>
      <c r="F6232" t="s">
        <v>83</v>
      </c>
      <c r="G6232">
        <v>23</v>
      </c>
      <c r="H6232" t="s">
        <v>534</v>
      </c>
      <c r="J6232" s="3">
        <v>43661</v>
      </c>
      <c r="K6232" t="s">
        <v>93</v>
      </c>
      <c r="L6232" t="s">
        <v>864</v>
      </c>
      <c r="N6232" s="3">
        <v>43850</v>
      </c>
      <c r="O6232" s="3">
        <v>43830</v>
      </c>
    </row>
    <row r="6233" spans="1:15" hidden="1" x14ac:dyDescent="0.25">
      <c r="A6233">
        <v>2019</v>
      </c>
      <c r="B6233" s="3">
        <v>43647</v>
      </c>
      <c r="C6233" s="3">
        <v>43830</v>
      </c>
      <c r="D6233" t="s">
        <v>61</v>
      </c>
      <c r="E6233" s="2" t="s">
        <v>80</v>
      </c>
      <c r="F6233" t="s">
        <v>83</v>
      </c>
      <c r="G6233">
        <v>36</v>
      </c>
      <c r="H6233" t="s">
        <v>531</v>
      </c>
      <c r="J6233" s="3">
        <v>43662</v>
      </c>
      <c r="K6233" t="s">
        <v>86</v>
      </c>
      <c r="L6233" t="s">
        <v>864</v>
      </c>
      <c r="N6233" s="3">
        <v>43850</v>
      </c>
      <c r="O6233" s="3">
        <v>43830</v>
      </c>
    </row>
    <row r="6234" spans="1:15" hidden="1" x14ac:dyDescent="0.25">
      <c r="A6234">
        <v>2019</v>
      </c>
      <c r="B6234" s="3">
        <v>43647</v>
      </c>
      <c r="C6234" s="3">
        <v>43830</v>
      </c>
      <c r="D6234" t="s">
        <v>61</v>
      </c>
      <c r="E6234" s="2" t="s">
        <v>80</v>
      </c>
      <c r="F6234" t="s">
        <v>83</v>
      </c>
      <c r="G6234">
        <v>26</v>
      </c>
      <c r="H6234" t="s">
        <v>535</v>
      </c>
      <c r="J6234" s="3">
        <v>43663</v>
      </c>
      <c r="K6234" t="s">
        <v>102</v>
      </c>
      <c r="L6234" t="s">
        <v>864</v>
      </c>
      <c r="N6234" s="3">
        <v>43850</v>
      </c>
      <c r="O6234" s="3">
        <v>43830</v>
      </c>
    </row>
    <row r="6235" spans="1:15" hidden="1" x14ac:dyDescent="0.25">
      <c r="A6235">
        <v>2019</v>
      </c>
      <c r="B6235" s="3">
        <v>43647</v>
      </c>
      <c r="C6235" s="3">
        <v>43830</v>
      </c>
      <c r="D6235" t="s">
        <v>61</v>
      </c>
      <c r="E6235" s="2" t="s">
        <v>80</v>
      </c>
      <c r="F6235" t="s">
        <v>83</v>
      </c>
      <c r="G6235">
        <v>10</v>
      </c>
      <c r="H6235" t="s">
        <v>536</v>
      </c>
      <c r="J6235" s="3">
        <v>43663</v>
      </c>
      <c r="K6235" t="s">
        <v>97</v>
      </c>
      <c r="L6235" t="s">
        <v>864</v>
      </c>
      <c r="N6235" s="3">
        <v>43850</v>
      </c>
      <c r="O6235" s="3">
        <v>43830</v>
      </c>
    </row>
    <row r="6236" spans="1:15" hidden="1" x14ac:dyDescent="0.25">
      <c r="A6236">
        <v>2019</v>
      </c>
      <c r="B6236" s="3">
        <v>43647</v>
      </c>
      <c r="C6236" s="3">
        <v>43830</v>
      </c>
      <c r="D6236" t="s">
        <v>61</v>
      </c>
      <c r="E6236" s="2" t="s">
        <v>80</v>
      </c>
      <c r="F6236" t="s">
        <v>83</v>
      </c>
      <c r="G6236">
        <v>26</v>
      </c>
      <c r="H6236" t="s">
        <v>535</v>
      </c>
      <c r="J6236" s="3">
        <v>43664</v>
      </c>
      <c r="K6236" t="s">
        <v>88</v>
      </c>
      <c r="L6236" t="s">
        <v>864</v>
      </c>
      <c r="N6236" s="3">
        <v>43850</v>
      </c>
      <c r="O6236" s="3">
        <v>43830</v>
      </c>
    </row>
    <row r="6237" spans="1:15" hidden="1" x14ac:dyDescent="0.25">
      <c r="A6237">
        <v>2019</v>
      </c>
      <c r="B6237" s="3">
        <v>43647</v>
      </c>
      <c r="C6237" s="3">
        <v>43830</v>
      </c>
      <c r="D6237" t="s">
        <v>61</v>
      </c>
      <c r="E6237" s="2" t="s">
        <v>80</v>
      </c>
      <c r="F6237" t="s">
        <v>83</v>
      </c>
      <c r="G6237">
        <v>10</v>
      </c>
      <c r="H6237" t="s">
        <v>536</v>
      </c>
      <c r="J6237" s="3">
        <v>43664</v>
      </c>
      <c r="K6237" t="s">
        <v>104</v>
      </c>
      <c r="L6237" t="s">
        <v>864</v>
      </c>
      <c r="N6237" s="3">
        <v>43850</v>
      </c>
      <c r="O6237" s="3">
        <v>43830</v>
      </c>
    </row>
    <row r="6238" spans="1:15" hidden="1" x14ac:dyDescent="0.25">
      <c r="A6238">
        <v>2019</v>
      </c>
      <c r="B6238" s="3">
        <v>43647</v>
      </c>
      <c r="C6238" s="3">
        <v>43830</v>
      </c>
      <c r="D6238" t="s">
        <v>61</v>
      </c>
      <c r="E6238" s="2" t="s">
        <v>80</v>
      </c>
      <c r="F6238" t="s">
        <v>83</v>
      </c>
      <c r="G6238">
        <v>1</v>
      </c>
      <c r="H6238" t="s">
        <v>532</v>
      </c>
      <c r="J6238" s="3">
        <v>43665</v>
      </c>
      <c r="K6238" t="s">
        <v>97</v>
      </c>
      <c r="L6238" t="s">
        <v>864</v>
      </c>
      <c r="N6238" s="3">
        <v>43850</v>
      </c>
      <c r="O6238" s="3">
        <v>43830</v>
      </c>
    </row>
    <row r="6239" spans="1:15" hidden="1" x14ac:dyDescent="0.25">
      <c r="A6239">
        <v>2019</v>
      </c>
      <c r="B6239" s="3">
        <v>43647</v>
      </c>
      <c r="C6239" s="3">
        <v>43830</v>
      </c>
      <c r="D6239" t="s">
        <v>61</v>
      </c>
      <c r="E6239" s="2" t="s">
        <v>80</v>
      </c>
      <c r="F6239" t="s">
        <v>83</v>
      </c>
      <c r="G6239">
        <v>25</v>
      </c>
      <c r="H6239" t="s">
        <v>537</v>
      </c>
      <c r="J6239" s="3">
        <v>43665</v>
      </c>
      <c r="K6239" t="s">
        <v>91</v>
      </c>
      <c r="L6239" t="s">
        <v>864</v>
      </c>
      <c r="N6239" s="3">
        <v>43850</v>
      </c>
      <c r="O6239" s="3">
        <v>43830</v>
      </c>
    </row>
    <row r="6240" spans="1:15" hidden="1" x14ac:dyDescent="0.25">
      <c r="A6240">
        <v>2019</v>
      </c>
      <c r="B6240" s="3">
        <v>43647</v>
      </c>
      <c r="C6240" s="3">
        <v>43830</v>
      </c>
      <c r="D6240" t="s">
        <v>61</v>
      </c>
      <c r="E6240" s="2" t="s">
        <v>80</v>
      </c>
      <c r="F6240" t="s">
        <v>83</v>
      </c>
      <c r="G6240">
        <v>1</v>
      </c>
      <c r="H6240" t="s">
        <v>532</v>
      </c>
      <c r="J6240" s="3">
        <v>43666</v>
      </c>
      <c r="K6240" t="s">
        <v>91</v>
      </c>
      <c r="L6240" t="s">
        <v>864</v>
      </c>
      <c r="N6240" s="3">
        <v>43850</v>
      </c>
      <c r="O6240" s="3">
        <v>43830</v>
      </c>
    </row>
    <row r="6241" spans="1:15" hidden="1" x14ac:dyDescent="0.25">
      <c r="A6241">
        <v>2019</v>
      </c>
      <c r="B6241" s="3">
        <v>43647</v>
      </c>
      <c r="C6241" s="3">
        <v>43830</v>
      </c>
      <c r="D6241" t="s">
        <v>61</v>
      </c>
      <c r="E6241" s="2" t="s">
        <v>80</v>
      </c>
      <c r="F6241" t="s">
        <v>83</v>
      </c>
      <c r="G6241">
        <v>25</v>
      </c>
      <c r="H6241" t="s">
        <v>537</v>
      </c>
      <c r="J6241" s="3">
        <v>43666</v>
      </c>
      <c r="K6241" t="s">
        <v>105</v>
      </c>
      <c r="L6241" t="s">
        <v>864</v>
      </c>
      <c r="N6241" s="3">
        <v>43850</v>
      </c>
      <c r="O6241" s="3">
        <v>43830</v>
      </c>
    </row>
    <row r="6242" spans="1:15" hidden="1" x14ac:dyDescent="0.25">
      <c r="A6242">
        <v>2019</v>
      </c>
      <c r="B6242" s="3">
        <v>43647</v>
      </c>
      <c r="C6242" s="3">
        <v>43830</v>
      </c>
      <c r="D6242" t="s">
        <v>61</v>
      </c>
      <c r="E6242" s="2" t="s">
        <v>80</v>
      </c>
      <c r="F6242" t="s">
        <v>83</v>
      </c>
      <c r="G6242">
        <v>1</v>
      </c>
      <c r="H6242" t="s">
        <v>532</v>
      </c>
      <c r="J6242" s="3">
        <v>43667</v>
      </c>
      <c r="K6242" t="s">
        <v>108</v>
      </c>
      <c r="L6242" t="s">
        <v>864</v>
      </c>
      <c r="N6242" s="3">
        <v>43850</v>
      </c>
      <c r="O6242" s="3">
        <v>43830</v>
      </c>
    </row>
    <row r="6243" spans="1:15" hidden="1" x14ac:dyDescent="0.25">
      <c r="A6243">
        <v>2019</v>
      </c>
      <c r="B6243" s="3">
        <v>43647</v>
      </c>
      <c r="C6243" s="3">
        <v>43830</v>
      </c>
      <c r="D6243" t="s">
        <v>61</v>
      </c>
      <c r="E6243" s="2" t="s">
        <v>80</v>
      </c>
      <c r="F6243" t="s">
        <v>83</v>
      </c>
      <c r="G6243">
        <v>2</v>
      </c>
      <c r="H6243" t="s">
        <v>533</v>
      </c>
      <c r="J6243" s="3">
        <v>43667</v>
      </c>
      <c r="K6243" t="s">
        <v>104</v>
      </c>
      <c r="L6243" t="s">
        <v>864</v>
      </c>
      <c r="N6243" s="3">
        <v>43850</v>
      </c>
      <c r="O6243" s="3">
        <v>43830</v>
      </c>
    </row>
    <row r="6244" spans="1:15" hidden="1" x14ac:dyDescent="0.25">
      <c r="A6244">
        <v>2019</v>
      </c>
      <c r="B6244" s="3">
        <v>43647</v>
      </c>
      <c r="C6244" s="3">
        <v>43830</v>
      </c>
      <c r="D6244" t="s">
        <v>61</v>
      </c>
      <c r="E6244" s="2" t="s">
        <v>80</v>
      </c>
      <c r="F6244" t="s">
        <v>83</v>
      </c>
      <c r="G6244">
        <v>23</v>
      </c>
      <c r="H6244" t="s">
        <v>534</v>
      </c>
      <c r="J6244" s="3">
        <v>43667</v>
      </c>
      <c r="K6244" t="s">
        <v>106</v>
      </c>
      <c r="L6244" t="s">
        <v>864</v>
      </c>
      <c r="N6244" s="3">
        <v>43850</v>
      </c>
      <c r="O6244" s="3">
        <v>43830</v>
      </c>
    </row>
    <row r="6245" spans="1:15" hidden="1" x14ac:dyDescent="0.25">
      <c r="A6245">
        <v>2019</v>
      </c>
      <c r="B6245" s="3">
        <v>43647</v>
      </c>
      <c r="C6245" s="3">
        <v>43830</v>
      </c>
      <c r="D6245" t="s">
        <v>61</v>
      </c>
      <c r="E6245" s="2" t="s">
        <v>80</v>
      </c>
      <c r="F6245" t="s">
        <v>83</v>
      </c>
      <c r="G6245">
        <v>36</v>
      </c>
      <c r="H6245" t="s">
        <v>531</v>
      </c>
      <c r="J6245" s="3">
        <v>43668</v>
      </c>
      <c r="K6245" t="s">
        <v>95</v>
      </c>
      <c r="L6245" t="s">
        <v>864</v>
      </c>
      <c r="N6245" s="3">
        <v>43850</v>
      </c>
      <c r="O6245" s="3">
        <v>43830</v>
      </c>
    </row>
    <row r="6246" spans="1:15" hidden="1" x14ac:dyDescent="0.25">
      <c r="A6246">
        <v>2019</v>
      </c>
      <c r="B6246" s="3">
        <v>43647</v>
      </c>
      <c r="C6246" s="3">
        <v>43830</v>
      </c>
      <c r="D6246" t="s">
        <v>61</v>
      </c>
      <c r="E6246" s="2" t="s">
        <v>80</v>
      </c>
      <c r="F6246" t="s">
        <v>83</v>
      </c>
      <c r="G6246">
        <v>26</v>
      </c>
      <c r="H6246" t="s">
        <v>535</v>
      </c>
      <c r="J6246" s="3">
        <v>43669</v>
      </c>
      <c r="K6246" t="s">
        <v>96</v>
      </c>
      <c r="L6246" t="s">
        <v>864</v>
      </c>
      <c r="N6246" s="3">
        <v>43850</v>
      </c>
      <c r="O6246" s="3">
        <v>43830</v>
      </c>
    </row>
    <row r="6247" spans="1:15" hidden="1" x14ac:dyDescent="0.25">
      <c r="A6247">
        <v>2019</v>
      </c>
      <c r="B6247" s="3">
        <v>43647</v>
      </c>
      <c r="C6247" s="3">
        <v>43830</v>
      </c>
      <c r="D6247" t="s">
        <v>61</v>
      </c>
      <c r="E6247" s="2" t="s">
        <v>80</v>
      </c>
      <c r="F6247" t="s">
        <v>83</v>
      </c>
      <c r="G6247">
        <v>10</v>
      </c>
      <c r="H6247" t="s">
        <v>536</v>
      </c>
      <c r="J6247" s="3">
        <v>43669</v>
      </c>
      <c r="K6247" t="s">
        <v>88</v>
      </c>
      <c r="L6247" t="s">
        <v>864</v>
      </c>
      <c r="N6247" s="3">
        <v>43850</v>
      </c>
      <c r="O6247" s="3">
        <v>43830</v>
      </c>
    </row>
    <row r="6248" spans="1:15" hidden="1" x14ac:dyDescent="0.25">
      <c r="A6248">
        <v>2019</v>
      </c>
      <c r="B6248" s="3">
        <v>43647</v>
      </c>
      <c r="C6248" s="3">
        <v>43830</v>
      </c>
      <c r="D6248" t="s">
        <v>61</v>
      </c>
      <c r="E6248" s="2" t="s">
        <v>80</v>
      </c>
      <c r="F6248" t="s">
        <v>83</v>
      </c>
      <c r="G6248">
        <v>26</v>
      </c>
      <c r="H6248" t="s">
        <v>535</v>
      </c>
      <c r="J6248" s="3">
        <v>43670</v>
      </c>
      <c r="K6248" t="s">
        <v>107</v>
      </c>
      <c r="L6248" t="s">
        <v>864</v>
      </c>
      <c r="N6248" s="3">
        <v>43850</v>
      </c>
      <c r="O6248" s="3">
        <v>43830</v>
      </c>
    </row>
    <row r="6249" spans="1:15" hidden="1" x14ac:dyDescent="0.25">
      <c r="A6249">
        <v>2019</v>
      </c>
      <c r="B6249" s="3">
        <v>43647</v>
      </c>
      <c r="C6249" s="3">
        <v>43830</v>
      </c>
      <c r="D6249" t="s">
        <v>61</v>
      </c>
      <c r="E6249" s="2" t="s">
        <v>80</v>
      </c>
      <c r="F6249" t="s">
        <v>83</v>
      </c>
      <c r="G6249">
        <v>10</v>
      </c>
      <c r="H6249" t="s">
        <v>536</v>
      </c>
      <c r="J6249" s="3">
        <v>43670</v>
      </c>
      <c r="K6249" t="s">
        <v>108</v>
      </c>
      <c r="L6249" t="s">
        <v>864</v>
      </c>
      <c r="N6249" s="3">
        <v>43850</v>
      </c>
      <c r="O6249" s="3">
        <v>43830</v>
      </c>
    </row>
    <row r="6250" spans="1:15" hidden="1" x14ac:dyDescent="0.25">
      <c r="A6250">
        <v>2019</v>
      </c>
      <c r="B6250" s="3">
        <v>43647</v>
      </c>
      <c r="C6250" s="3">
        <v>43830</v>
      </c>
      <c r="D6250" t="s">
        <v>61</v>
      </c>
      <c r="E6250" s="2" t="s">
        <v>80</v>
      </c>
      <c r="F6250" t="s">
        <v>83</v>
      </c>
      <c r="G6250">
        <v>26</v>
      </c>
      <c r="H6250" t="s">
        <v>535</v>
      </c>
      <c r="J6250" s="3">
        <v>43671</v>
      </c>
      <c r="K6250" t="s">
        <v>97</v>
      </c>
      <c r="L6250" t="s">
        <v>864</v>
      </c>
      <c r="N6250" s="3">
        <v>43850</v>
      </c>
      <c r="O6250" s="3">
        <v>43830</v>
      </c>
    </row>
    <row r="6251" spans="1:15" hidden="1" x14ac:dyDescent="0.25">
      <c r="A6251">
        <v>2019</v>
      </c>
      <c r="B6251" s="3">
        <v>43647</v>
      </c>
      <c r="C6251" s="3">
        <v>43830</v>
      </c>
      <c r="D6251" t="s">
        <v>61</v>
      </c>
      <c r="E6251" s="2" t="s">
        <v>80</v>
      </c>
      <c r="F6251" t="s">
        <v>83</v>
      </c>
      <c r="G6251">
        <v>1</v>
      </c>
      <c r="H6251" t="s">
        <v>532</v>
      </c>
      <c r="J6251" s="3">
        <v>43672</v>
      </c>
      <c r="K6251" t="s">
        <v>91</v>
      </c>
      <c r="L6251" t="s">
        <v>864</v>
      </c>
      <c r="N6251" s="3">
        <v>43850</v>
      </c>
      <c r="O6251" s="3">
        <v>43830</v>
      </c>
    </row>
    <row r="6252" spans="1:15" hidden="1" x14ac:dyDescent="0.25">
      <c r="A6252">
        <v>2019</v>
      </c>
      <c r="B6252" s="3">
        <v>43647</v>
      </c>
      <c r="C6252" s="3">
        <v>43830</v>
      </c>
      <c r="D6252" t="s">
        <v>61</v>
      </c>
      <c r="E6252" s="2" t="s">
        <v>80</v>
      </c>
      <c r="F6252" t="s">
        <v>83</v>
      </c>
      <c r="G6252">
        <v>25</v>
      </c>
      <c r="H6252" t="s">
        <v>537</v>
      </c>
      <c r="J6252" s="3">
        <v>43672</v>
      </c>
      <c r="K6252" t="s">
        <v>108</v>
      </c>
      <c r="L6252" t="s">
        <v>864</v>
      </c>
      <c r="N6252" s="3">
        <v>43850</v>
      </c>
      <c r="O6252" s="3">
        <v>43830</v>
      </c>
    </row>
    <row r="6253" spans="1:15" hidden="1" x14ac:dyDescent="0.25">
      <c r="A6253">
        <v>2019</v>
      </c>
      <c r="B6253" s="3">
        <v>43647</v>
      </c>
      <c r="C6253" s="3">
        <v>43830</v>
      </c>
      <c r="D6253" t="s">
        <v>61</v>
      </c>
      <c r="E6253" s="2" t="s">
        <v>80</v>
      </c>
      <c r="F6253" t="s">
        <v>83</v>
      </c>
      <c r="G6253">
        <v>1</v>
      </c>
      <c r="H6253" t="s">
        <v>532</v>
      </c>
      <c r="J6253" s="3">
        <v>43673</v>
      </c>
      <c r="K6253" t="s">
        <v>108</v>
      </c>
      <c r="L6253" t="s">
        <v>864</v>
      </c>
      <c r="N6253" s="3">
        <v>43850</v>
      </c>
      <c r="O6253" s="3">
        <v>43830</v>
      </c>
    </row>
    <row r="6254" spans="1:15" hidden="1" x14ac:dyDescent="0.25">
      <c r="A6254">
        <v>2019</v>
      </c>
      <c r="B6254" s="3">
        <v>43647</v>
      </c>
      <c r="C6254" s="3">
        <v>43830</v>
      </c>
      <c r="D6254" t="s">
        <v>61</v>
      </c>
      <c r="E6254" s="2" t="s">
        <v>80</v>
      </c>
      <c r="F6254" t="s">
        <v>83</v>
      </c>
      <c r="G6254">
        <v>25</v>
      </c>
      <c r="H6254" t="s">
        <v>537</v>
      </c>
      <c r="J6254" s="3">
        <v>43673</v>
      </c>
      <c r="K6254" t="s">
        <v>104</v>
      </c>
      <c r="L6254" t="s">
        <v>864</v>
      </c>
      <c r="N6254" s="3">
        <v>43850</v>
      </c>
      <c r="O6254" s="3">
        <v>43830</v>
      </c>
    </row>
    <row r="6255" spans="1:15" hidden="1" x14ac:dyDescent="0.25">
      <c r="A6255">
        <v>2019</v>
      </c>
      <c r="B6255" s="3">
        <v>43647</v>
      </c>
      <c r="C6255" s="3">
        <v>43830</v>
      </c>
      <c r="D6255" t="s">
        <v>61</v>
      </c>
      <c r="E6255" s="2" t="s">
        <v>80</v>
      </c>
      <c r="F6255" t="s">
        <v>83</v>
      </c>
      <c r="G6255">
        <v>1</v>
      </c>
      <c r="H6255" t="s">
        <v>532</v>
      </c>
      <c r="J6255" s="3">
        <v>43674</v>
      </c>
      <c r="K6255" t="s">
        <v>105</v>
      </c>
      <c r="L6255" t="s">
        <v>864</v>
      </c>
      <c r="N6255" s="3">
        <v>43850</v>
      </c>
      <c r="O6255" s="3">
        <v>43830</v>
      </c>
    </row>
    <row r="6256" spans="1:15" hidden="1" x14ac:dyDescent="0.25">
      <c r="A6256">
        <v>2019</v>
      </c>
      <c r="B6256" s="3">
        <v>43647</v>
      </c>
      <c r="C6256" s="3">
        <v>43830</v>
      </c>
      <c r="D6256" t="s">
        <v>61</v>
      </c>
      <c r="E6256" s="2" t="s">
        <v>80</v>
      </c>
      <c r="F6256" t="s">
        <v>83</v>
      </c>
      <c r="G6256">
        <v>2</v>
      </c>
      <c r="H6256" t="s">
        <v>533</v>
      </c>
      <c r="J6256" s="3">
        <v>43674</v>
      </c>
      <c r="K6256" t="s">
        <v>106</v>
      </c>
      <c r="L6256" t="s">
        <v>864</v>
      </c>
      <c r="N6256" s="3">
        <v>43850</v>
      </c>
      <c r="O6256" s="3">
        <v>43830</v>
      </c>
    </row>
    <row r="6257" spans="1:15" hidden="1" x14ac:dyDescent="0.25">
      <c r="A6257">
        <v>2019</v>
      </c>
      <c r="B6257" s="3">
        <v>43647</v>
      </c>
      <c r="C6257" s="3">
        <v>43830</v>
      </c>
      <c r="D6257" t="s">
        <v>61</v>
      </c>
      <c r="E6257" s="2" t="s">
        <v>80</v>
      </c>
      <c r="F6257" t="s">
        <v>83</v>
      </c>
      <c r="G6257">
        <v>23</v>
      </c>
      <c r="H6257" t="s">
        <v>534</v>
      </c>
      <c r="J6257" s="3">
        <v>43674</v>
      </c>
      <c r="K6257" t="s">
        <v>90</v>
      </c>
      <c r="L6257" t="s">
        <v>864</v>
      </c>
      <c r="N6257" s="3">
        <v>43850</v>
      </c>
      <c r="O6257" s="3">
        <v>43830</v>
      </c>
    </row>
    <row r="6258" spans="1:15" hidden="1" x14ac:dyDescent="0.25">
      <c r="A6258">
        <v>2019</v>
      </c>
      <c r="B6258" s="3">
        <v>43647</v>
      </c>
      <c r="C6258" s="3">
        <v>43830</v>
      </c>
      <c r="D6258" t="s">
        <v>61</v>
      </c>
      <c r="E6258" s="2" t="s">
        <v>80</v>
      </c>
      <c r="F6258" t="s">
        <v>83</v>
      </c>
      <c r="G6258">
        <v>36</v>
      </c>
      <c r="H6258" t="s">
        <v>531</v>
      </c>
      <c r="J6258" s="3">
        <v>43675</v>
      </c>
      <c r="K6258" t="s">
        <v>85</v>
      </c>
      <c r="L6258" t="s">
        <v>864</v>
      </c>
      <c r="N6258" s="3">
        <v>43850</v>
      </c>
      <c r="O6258" s="3">
        <v>43830</v>
      </c>
    </row>
    <row r="6259" spans="1:15" hidden="1" x14ac:dyDescent="0.25">
      <c r="A6259">
        <v>2019</v>
      </c>
      <c r="B6259" s="3">
        <v>43647</v>
      </c>
      <c r="C6259" s="3">
        <v>43830</v>
      </c>
      <c r="D6259" t="s">
        <v>61</v>
      </c>
      <c r="E6259" s="2" t="s">
        <v>80</v>
      </c>
      <c r="F6259" t="s">
        <v>83</v>
      </c>
      <c r="G6259">
        <v>1</v>
      </c>
      <c r="H6259" t="s">
        <v>532</v>
      </c>
      <c r="J6259" s="3">
        <v>43675</v>
      </c>
      <c r="K6259" t="s">
        <v>105</v>
      </c>
      <c r="L6259" t="s">
        <v>864</v>
      </c>
      <c r="N6259" s="3">
        <v>43850</v>
      </c>
      <c r="O6259" s="3">
        <v>43830</v>
      </c>
    </row>
    <row r="6260" spans="1:15" hidden="1" x14ac:dyDescent="0.25">
      <c r="A6260">
        <v>2019</v>
      </c>
      <c r="B6260" s="3">
        <v>43647</v>
      </c>
      <c r="C6260" s="3">
        <v>43830</v>
      </c>
      <c r="D6260" t="s">
        <v>61</v>
      </c>
      <c r="E6260" s="2" t="s">
        <v>80</v>
      </c>
      <c r="F6260" t="s">
        <v>83</v>
      </c>
      <c r="G6260">
        <v>2</v>
      </c>
      <c r="H6260" t="s">
        <v>533</v>
      </c>
      <c r="J6260" s="3">
        <v>43675</v>
      </c>
      <c r="K6260" t="s">
        <v>106</v>
      </c>
      <c r="L6260" t="s">
        <v>864</v>
      </c>
      <c r="N6260" s="3">
        <v>43850</v>
      </c>
      <c r="O6260" s="3">
        <v>43830</v>
      </c>
    </row>
    <row r="6261" spans="1:15" hidden="1" x14ac:dyDescent="0.25">
      <c r="A6261">
        <v>2019</v>
      </c>
      <c r="B6261" s="3">
        <v>43647</v>
      </c>
      <c r="C6261" s="3">
        <v>43830</v>
      </c>
      <c r="D6261" t="s">
        <v>61</v>
      </c>
      <c r="E6261" s="2" t="s">
        <v>80</v>
      </c>
      <c r="F6261" t="s">
        <v>83</v>
      </c>
      <c r="G6261">
        <v>23</v>
      </c>
      <c r="H6261" t="s">
        <v>534</v>
      </c>
      <c r="J6261" s="3">
        <v>43675</v>
      </c>
      <c r="K6261" t="s">
        <v>93</v>
      </c>
      <c r="L6261" t="s">
        <v>864</v>
      </c>
      <c r="N6261" s="3">
        <v>43850</v>
      </c>
      <c r="O6261" s="3">
        <v>43830</v>
      </c>
    </row>
    <row r="6262" spans="1:15" hidden="1" x14ac:dyDescent="0.25">
      <c r="A6262">
        <v>2019</v>
      </c>
      <c r="B6262" s="3">
        <v>43647</v>
      </c>
      <c r="C6262" s="3">
        <v>43830</v>
      </c>
      <c r="D6262" t="s">
        <v>61</v>
      </c>
      <c r="E6262" s="2" t="s">
        <v>80</v>
      </c>
      <c r="F6262" t="s">
        <v>83</v>
      </c>
      <c r="G6262">
        <v>36</v>
      </c>
      <c r="H6262" t="s">
        <v>531</v>
      </c>
      <c r="J6262" s="3">
        <v>43676</v>
      </c>
      <c r="K6262" t="s">
        <v>86</v>
      </c>
      <c r="L6262" t="s">
        <v>864</v>
      </c>
      <c r="N6262" s="3">
        <v>43850</v>
      </c>
      <c r="O6262" s="3">
        <v>43830</v>
      </c>
    </row>
    <row r="6263" spans="1:15" hidden="1" x14ac:dyDescent="0.25">
      <c r="A6263">
        <v>2019</v>
      </c>
      <c r="B6263" s="3">
        <v>43647</v>
      </c>
      <c r="C6263" s="3">
        <v>43830</v>
      </c>
      <c r="D6263" t="s">
        <v>61</v>
      </c>
      <c r="E6263" s="2" t="s">
        <v>80</v>
      </c>
      <c r="F6263" t="s">
        <v>83</v>
      </c>
      <c r="G6263">
        <v>26</v>
      </c>
      <c r="H6263" t="s">
        <v>535</v>
      </c>
      <c r="J6263" s="3">
        <v>43677</v>
      </c>
      <c r="K6263" t="s">
        <v>102</v>
      </c>
      <c r="L6263" t="s">
        <v>864</v>
      </c>
      <c r="N6263" s="3">
        <v>43850</v>
      </c>
      <c r="O6263" s="3">
        <v>43830</v>
      </c>
    </row>
    <row r="6264" spans="1:15" hidden="1" x14ac:dyDescent="0.25">
      <c r="A6264">
        <v>2019</v>
      </c>
      <c r="B6264" s="3">
        <v>43647</v>
      </c>
      <c r="C6264" s="3">
        <v>43830</v>
      </c>
      <c r="D6264" t="s">
        <v>61</v>
      </c>
      <c r="E6264" s="2" t="s">
        <v>80</v>
      </c>
      <c r="F6264" t="s">
        <v>83</v>
      </c>
      <c r="G6264">
        <v>10</v>
      </c>
      <c r="H6264" t="s">
        <v>536</v>
      </c>
      <c r="J6264" s="3">
        <v>43677</v>
      </c>
      <c r="K6264" t="s">
        <v>97</v>
      </c>
      <c r="L6264" t="s">
        <v>864</v>
      </c>
      <c r="N6264" s="3">
        <v>43850</v>
      </c>
      <c r="O6264" s="3">
        <v>43830</v>
      </c>
    </row>
    <row r="6265" spans="1:15" hidden="1" x14ac:dyDescent="0.25">
      <c r="A6265">
        <v>2019</v>
      </c>
      <c r="B6265" s="3">
        <v>43647</v>
      </c>
      <c r="C6265" s="3">
        <v>43830</v>
      </c>
      <c r="D6265" t="s">
        <v>61</v>
      </c>
      <c r="E6265" s="2" t="s">
        <v>80</v>
      </c>
      <c r="F6265" t="s">
        <v>83</v>
      </c>
      <c r="G6265">
        <v>26</v>
      </c>
      <c r="H6265" t="s">
        <v>535</v>
      </c>
      <c r="J6265" s="3">
        <v>43678</v>
      </c>
      <c r="K6265" t="s">
        <v>88</v>
      </c>
      <c r="L6265" t="s">
        <v>864</v>
      </c>
      <c r="N6265" s="3">
        <v>43850</v>
      </c>
      <c r="O6265" s="3">
        <v>43830</v>
      </c>
    </row>
    <row r="6266" spans="1:15" hidden="1" x14ac:dyDescent="0.25">
      <c r="A6266">
        <v>2019</v>
      </c>
      <c r="B6266" s="3">
        <v>43647</v>
      </c>
      <c r="C6266" s="3">
        <v>43830</v>
      </c>
      <c r="D6266" t="s">
        <v>61</v>
      </c>
      <c r="E6266" s="2" t="s">
        <v>80</v>
      </c>
      <c r="F6266" t="s">
        <v>83</v>
      </c>
      <c r="G6266">
        <v>10</v>
      </c>
      <c r="H6266" t="s">
        <v>536</v>
      </c>
      <c r="J6266" s="3">
        <v>43678</v>
      </c>
      <c r="K6266" t="s">
        <v>104</v>
      </c>
      <c r="L6266" t="s">
        <v>864</v>
      </c>
      <c r="N6266" s="3">
        <v>43850</v>
      </c>
      <c r="O6266" s="3">
        <v>43830</v>
      </c>
    </row>
    <row r="6267" spans="1:15" hidden="1" x14ac:dyDescent="0.25">
      <c r="A6267">
        <v>2019</v>
      </c>
      <c r="B6267" s="3">
        <v>43647</v>
      </c>
      <c r="C6267" s="3">
        <v>43830</v>
      </c>
      <c r="D6267" t="s">
        <v>61</v>
      </c>
      <c r="E6267" s="2" t="s">
        <v>80</v>
      </c>
      <c r="F6267" t="s">
        <v>83</v>
      </c>
      <c r="G6267">
        <v>1</v>
      </c>
      <c r="H6267" t="s">
        <v>532</v>
      </c>
      <c r="J6267" s="3">
        <v>43679</v>
      </c>
      <c r="K6267" t="s">
        <v>97</v>
      </c>
      <c r="L6267" t="s">
        <v>864</v>
      </c>
      <c r="N6267" s="3">
        <v>43850</v>
      </c>
      <c r="O6267" s="3">
        <v>43830</v>
      </c>
    </row>
    <row r="6268" spans="1:15" hidden="1" x14ac:dyDescent="0.25">
      <c r="A6268">
        <v>2019</v>
      </c>
      <c r="B6268" s="3">
        <v>43647</v>
      </c>
      <c r="C6268" s="3">
        <v>43830</v>
      </c>
      <c r="D6268" t="s">
        <v>61</v>
      </c>
      <c r="E6268" s="2" t="s">
        <v>80</v>
      </c>
      <c r="F6268" t="s">
        <v>83</v>
      </c>
      <c r="G6268">
        <v>25</v>
      </c>
      <c r="H6268" t="s">
        <v>537</v>
      </c>
      <c r="J6268" s="3">
        <v>43679</v>
      </c>
      <c r="K6268" t="s">
        <v>91</v>
      </c>
      <c r="L6268" t="s">
        <v>864</v>
      </c>
      <c r="N6268" s="3">
        <v>43850</v>
      </c>
      <c r="O6268" s="3">
        <v>43830</v>
      </c>
    </row>
    <row r="6269" spans="1:15" hidden="1" x14ac:dyDescent="0.25">
      <c r="A6269">
        <v>2019</v>
      </c>
      <c r="B6269" s="3">
        <v>43647</v>
      </c>
      <c r="C6269" s="3">
        <v>43830</v>
      </c>
      <c r="D6269" t="s">
        <v>61</v>
      </c>
      <c r="E6269" s="2" t="s">
        <v>80</v>
      </c>
      <c r="F6269" t="s">
        <v>83</v>
      </c>
      <c r="G6269">
        <v>1</v>
      </c>
      <c r="H6269" t="s">
        <v>532</v>
      </c>
      <c r="J6269" s="3">
        <v>43680</v>
      </c>
      <c r="K6269" t="s">
        <v>91</v>
      </c>
      <c r="L6269" t="s">
        <v>864</v>
      </c>
      <c r="N6269" s="3">
        <v>43850</v>
      </c>
      <c r="O6269" s="3">
        <v>43830</v>
      </c>
    </row>
    <row r="6270" spans="1:15" hidden="1" x14ac:dyDescent="0.25">
      <c r="A6270">
        <v>2019</v>
      </c>
      <c r="B6270" s="3">
        <v>43647</v>
      </c>
      <c r="C6270" s="3">
        <v>43830</v>
      </c>
      <c r="D6270" t="s">
        <v>61</v>
      </c>
      <c r="E6270" s="2" t="s">
        <v>80</v>
      </c>
      <c r="F6270" t="s">
        <v>83</v>
      </c>
      <c r="G6270">
        <v>25</v>
      </c>
      <c r="H6270" t="s">
        <v>537</v>
      </c>
      <c r="J6270" s="3">
        <v>43680</v>
      </c>
      <c r="K6270" t="s">
        <v>105</v>
      </c>
      <c r="L6270" t="s">
        <v>864</v>
      </c>
      <c r="N6270" s="3">
        <v>43850</v>
      </c>
      <c r="O6270" s="3">
        <v>43830</v>
      </c>
    </row>
    <row r="6271" spans="1:15" hidden="1" x14ac:dyDescent="0.25">
      <c r="A6271">
        <v>2019</v>
      </c>
      <c r="B6271" s="3">
        <v>43647</v>
      </c>
      <c r="C6271" s="3">
        <v>43830</v>
      </c>
      <c r="D6271" t="s">
        <v>61</v>
      </c>
      <c r="E6271" s="2" t="s">
        <v>80</v>
      </c>
      <c r="F6271" t="s">
        <v>83</v>
      </c>
      <c r="G6271">
        <v>1</v>
      </c>
      <c r="H6271" t="s">
        <v>532</v>
      </c>
      <c r="J6271" s="3">
        <v>43681</v>
      </c>
      <c r="K6271" t="s">
        <v>108</v>
      </c>
      <c r="L6271" t="s">
        <v>864</v>
      </c>
      <c r="N6271" s="3">
        <v>43850</v>
      </c>
      <c r="O6271" s="3">
        <v>43830</v>
      </c>
    </row>
    <row r="6272" spans="1:15" hidden="1" x14ac:dyDescent="0.25">
      <c r="A6272">
        <v>2019</v>
      </c>
      <c r="B6272" s="3">
        <v>43647</v>
      </c>
      <c r="C6272" s="3">
        <v>43830</v>
      </c>
      <c r="D6272" t="s">
        <v>61</v>
      </c>
      <c r="E6272" s="2" t="s">
        <v>80</v>
      </c>
      <c r="F6272" t="s">
        <v>83</v>
      </c>
      <c r="G6272">
        <v>2</v>
      </c>
      <c r="H6272" t="s">
        <v>533</v>
      </c>
      <c r="J6272" s="3">
        <v>43681</v>
      </c>
      <c r="K6272" t="s">
        <v>104</v>
      </c>
      <c r="L6272" t="s">
        <v>864</v>
      </c>
      <c r="N6272" s="3">
        <v>43850</v>
      </c>
      <c r="O6272" s="3">
        <v>43830</v>
      </c>
    </row>
    <row r="6273" spans="1:15" hidden="1" x14ac:dyDescent="0.25">
      <c r="A6273">
        <v>2019</v>
      </c>
      <c r="B6273" s="3">
        <v>43647</v>
      </c>
      <c r="C6273" s="3">
        <v>43830</v>
      </c>
      <c r="D6273" t="s">
        <v>61</v>
      </c>
      <c r="E6273" s="2" t="s">
        <v>80</v>
      </c>
      <c r="F6273" t="s">
        <v>83</v>
      </c>
      <c r="G6273">
        <v>23</v>
      </c>
      <c r="H6273" t="s">
        <v>534</v>
      </c>
      <c r="J6273" s="3">
        <v>43681</v>
      </c>
      <c r="K6273" t="s">
        <v>106</v>
      </c>
      <c r="L6273" t="s">
        <v>864</v>
      </c>
      <c r="N6273" s="3">
        <v>43850</v>
      </c>
      <c r="O6273" s="3">
        <v>43830</v>
      </c>
    </row>
    <row r="6274" spans="1:15" hidden="1" x14ac:dyDescent="0.25">
      <c r="A6274">
        <v>2019</v>
      </c>
      <c r="B6274" s="3">
        <v>43647</v>
      </c>
      <c r="C6274" s="3">
        <v>43830</v>
      </c>
      <c r="D6274" t="s">
        <v>61</v>
      </c>
      <c r="E6274" s="2" t="s">
        <v>80</v>
      </c>
      <c r="F6274" t="s">
        <v>83</v>
      </c>
      <c r="G6274">
        <v>36</v>
      </c>
      <c r="H6274" t="s">
        <v>531</v>
      </c>
      <c r="J6274" s="3">
        <v>43682</v>
      </c>
      <c r="K6274" t="s">
        <v>95</v>
      </c>
      <c r="L6274" t="s">
        <v>864</v>
      </c>
      <c r="N6274" s="3">
        <v>43850</v>
      </c>
      <c r="O6274" s="3">
        <v>43830</v>
      </c>
    </row>
    <row r="6275" spans="1:15" hidden="1" x14ac:dyDescent="0.25">
      <c r="A6275">
        <v>2019</v>
      </c>
      <c r="B6275" s="3">
        <v>43647</v>
      </c>
      <c r="C6275" s="3">
        <v>43830</v>
      </c>
      <c r="D6275" t="s">
        <v>61</v>
      </c>
      <c r="E6275" s="2" t="s">
        <v>80</v>
      </c>
      <c r="F6275" t="s">
        <v>83</v>
      </c>
      <c r="G6275">
        <v>26</v>
      </c>
      <c r="H6275" t="s">
        <v>535</v>
      </c>
      <c r="J6275" s="3">
        <v>43683</v>
      </c>
      <c r="K6275" t="s">
        <v>96</v>
      </c>
      <c r="L6275" t="s">
        <v>864</v>
      </c>
      <c r="N6275" s="3">
        <v>43850</v>
      </c>
      <c r="O6275" s="3">
        <v>43830</v>
      </c>
    </row>
    <row r="6276" spans="1:15" hidden="1" x14ac:dyDescent="0.25">
      <c r="A6276">
        <v>2019</v>
      </c>
      <c r="B6276" s="3">
        <v>43647</v>
      </c>
      <c r="C6276" s="3">
        <v>43830</v>
      </c>
      <c r="D6276" t="s">
        <v>61</v>
      </c>
      <c r="E6276" s="2" t="s">
        <v>80</v>
      </c>
      <c r="F6276" t="s">
        <v>83</v>
      </c>
      <c r="G6276">
        <v>10</v>
      </c>
      <c r="H6276" t="s">
        <v>536</v>
      </c>
      <c r="J6276" s="3">
        <v>43683</v>
      </c>
      <c r="K6276" t="s">
        <v>88</v>
      </c>
      <c r="L6276" t="s">
        <v>864</v>
      </c>
      <c r="N6276" s="3">
        <v>43850</v>
      </c>
      <c r="O6276" s="3">
        <v>43830</v>
      </c>
    </row>
    <row r="6277" spans="1:15" hidden="1" x14ac:dyDescent="0.25">
      <c r="A6277">
        <v>2019</v>
      </c>
      <c r="B6277" s="3">
        <v>43647</v>
      </c>
      <c r="C6277" s="3">
        <v>43830</v>
      </c>
      <c r="D6277" t="s">
        <v>61</v>
      </c>
      <c r="E6277" s="2" t="s">
        <v>80</v>
      </c>
      <c r="F6277" t="s">
        <v>83</v>
      </c>
      <c r="G6277">
        <v>26</v>
      </c>
      <c r="H6277" t="s">
        <v>535</v>
      </c>
      <c r="J6277" s="3">
        <v>43684</v>
      </c>
      <c r="K6277" t="s">
        <v>107</v>
      </c>
      <c r="L6277" t="s">
        <v>864</v>
      </c>
      <c r="N6277" s="3">
        <v>43850</v>
      </c>
      <c r="O6277" s="3">
        <v>43830</v>
      </c>
    </row>
    <row r="6278" spans="1:15" hidden="1" x14ac:dyDescent="0.25">
      <c r="A6278">
        <v>2019</v>
      </c>
      <c r="B6278" s="3">
        <v>43647</v>
      </c>
      <c r="C6278" s="3">
        <v>43830</v>
      </c>
      <c r="D6278" t="s">
        <v>61</v>
      </c>
      <c r="E6278" s="2" t="s">
        <v>80</v>
      </c>
      <c r="F6278" t="s">
        <v>83</v>
      </c>
      <c r="G6278">
        <v>10</v>
      </c>
      <c r="H6278" t="s">
        <v>536</v>
      </c>
      <c r="J6278" s="3">
        <v>43684</v>
      </c>
      <c r="K6278" t="s">
        <v>108</v>
      </c>
      <c r="L6278" t="s">
        <v>864</v>
      </c>
      <c r="N6278" s="3">
        <v>43850</v>
      </c>
      <c r="O6278" s="3">
        <v>43830</v>
      </c>
    </row>
    <row r="6279" spans="1:15" hidden="1" x14ac:dyDescent="0.25">
      <c r="A6279">
        <v>2019</v>
      </c>
      <c r="B6279" s="3">
        <v>43647</v>
      </c>
      <c r="C6279" s="3">
        <v>43830</v>
      </c>
      <c r="D6279" t="s">
        <v>61</v>
      </c>
      <c r="E6279" s="2" t="s">
        <v>80</v>
      </c>
      <c r="F6279" t="s">
        <v>83</v>
      </c>
      <c r="G6279">
        <v>26</v>
      </c>
      <c r="H6279" t="s">
        <v>535</v>
      </c>
      <c r="J6279" s="3">
        <v>43685</v>
      </c>
      <c r="K6279" t="s">
        <v>97</v>
      </c>
      <c r="L6279" t="s">
        <v>864</v>
      </c>
      <c r="N6279" s="3">
        <v>43850</v>
      </c>
      <c r="O6279" s="3">
        <v>43830</v>
      </c>
    </row>
    <row r="6280" spans="1:15" hidden="1" x14ac:dyDescent="0.25">
      <c r="A6280">
        <v>2019</v>
      </c>
      <c r="B6280" s="3">
        <v>43647</v>
      </c>
      <c r="C6280" s="3">
        <v>43830</v>
      </c>
      <c r="D6280" t="s">
        <v>61</v>
      </c>
      <c r="E6280" s="2" t="s">
        <v>80</v>
      </c>
      <c r="F6280" t="s">
        <v>83</v>
      </c>
      <c r="G6280">
        <v>1</v>
      </c>
      <c r="H6280" t="s">
        <v>532</v>
      </c>
      <c r="J6280" s="3">
        <v>43686</v>
      </c>
      <c r="K6280" t="s">
        <v>91</v>
      </c>
      <c r="L6280" t="s">
        <v>864</v>
      </c>
      <c r="N6280" s="3">
        <v>43850</v>
      </c>
      <c r="O6280" s="3">
        <v>43830</v>
      </c>
    </row>
    <row r="6281" spans="1:15" hidden="1" x14ac:dyDescent="0.25">
      <c r="A6281">
        <v>2019</v>
      </c>
      <c r="B6281" s="3">
        <v>43647</v>
      </c>
      <c r="C6281" s="3">
        <v>43830</v>
      </c>
      <c r="D6281" t="s">
        <v>61</v>
      </c>
      <c r="E6281" s="2" t="s">
        <v>80</v>
      </c>
      <c r="F6281" t="s">
        <v>83</v>
      </c>
      <c r="G6281">
        <v>25</v>
      </c>
      <c r="H6281" t="s">
        <v>537</v>
      </c>
      <c r="J6281" s="3">
        <v>43686</v>
      </c>
      <c r="K6281" t="s">
        <v>108</v>
      </c>
      <c r="L6281" t="s">
        <v>864</v>
      </c>
      <c r="N6281" s="3">
        <v>43850</v>
      </c>
      <c r="O6281" s="3">
        <v>43830</v>
      </c>
    </row>
    <row r="6282" spans="1:15" hidden="1" x14ac:dyDescent="0.25">
      <c r="A6282">
        <v>2019</v>
      </c>
      <c r="B6282" s="3">
        <v>43647</v>
      </c>
      <c r="C6282" s="3">
        <v>43830</v>
      </c>
      <c r="D6282" t="s">
        <v>61</v>
      </c>
      <c r="E6282" s="2" t="s">
        <v>80</v>
      </c>
      <c r="F6282" t="s">
        <v>83</v>
      </c>
      <c r="G6282">
        <v>1</v>
      </c>
      <c r="H6282" t="s">
        <v>532</v>
      </c>
      <c r="J6282" s="3">
        <v>43687</v>
      </c>
      <c r="K6282" t="s">
        <v>108</v>
      </c>
      <c r="L6282" t="s">
        <v>864</v>
      </c>
      <c r="N6282" s="3">
        <v>43850</v>
      </c>
      <c r="O6282" s="3">
        <v>43830</v>
      </c>
    </row>
    <row r="6283" spans="1:15" hidden="1" x14ac:dyDescent="0.25">
      <c r="A6283">
        <v>2019</v>
      </c>
      <c r="B6283" s="3">
        <v>43647</v>
      </c>
      <c r="C6283" s="3">
        <v>43830</v>
      </c>
      <c r="D6283" t="s">
        <v>61</v>
      </c>
      <c r="E6283" s="2" t="s">
        <v>80</v>
      </c>
      <c r="F6283" t="s">
        <v>83</v>
      </c>
      <c r="G6283">
        <v>25</v>
      </c>
      <c r="H6283" t="s">
        <v>537</v>
      </c>
      <c r="J6283" s="3">
        <v>43687</v>
      </c>
      <c r="K6283" t="s">
        <v>104</v>
      </c>
      <c r="L6283" t="s">
        <v>864</v>
      </c>
      <c r="N6283" s="3">
        <v>43850</v>
      </c>
      <c r="O6283" s="3">
        <v>43830</v>
      </c>
    </row>
    <row r="6284" spans="1:15" hidden="1" x14ac:dyDescent="0.25">
      <c r="A6284">
        <v>2019</v>
      </c>
      <c r="B6284" s="3">
        <v>43647</v>
      </c>
      <c r="C6284" s="3">
        <v>43830</v>
      </c>
      <c r="D6284" t="s">
        <v>61</v>
      </c>
      <c r="E6284" s="2" t="s">
        <v>80</v>
      </c>
      <c r="F6284" t="s">
        <v>83</v>
      </c>
      <c r="G6284">
        <v>1</v>
      </c>
      <c r="H6284" t="s">
        <v>532</v>
      </c>
      <c r="J6284" s="3">
        <v>43688</v>
      </c>
      <c r="K6284" t="s">
        <v>105</v>
      </c>
      <c r="L6284" t="s">
        <v>864</v>
      </c>
      <c r="N6284" s="3">
        <v>43850</v>
      </c>
      <c r="O6284" s="3">
        <v>43830</v>
      </c>
    </row>
    <row r="6285" spans="1:15" hidden="1" x14ac:dyDescent="0.25">
      <c r="A6285">
        <v>2019</v>
      </c>
      <c r="B6285" s="3">
        <v>43647</v>
      </c>
      <c r="C6285" s="3">
        <v>43830</v>
      </c>
      <c r="D6285" t="s">
        <v>61</v>
      </c>
      <c r="E6285" s="2" t="s">
        <v>80</v>
      </c>
      <c r="F6285" t="s">
        <v>83</v>
      </c>
      <c r="G6285">
        <v>2</v>
      </c>
      <c r="H6285" t="s">
        <v>533</v>
      </c>
      <c r="J6285" s="3">
        <v>43688</v>
      </c>
      <c r="K6285" t="s">
        <v>106</v>
      </c>
      <c r="L6285" t="s">
        <v>864</v>
      </c>
      <c r="N6285" s="3">
        <v>43850</v>
      </c>
      <c r="O6285" s="3">
        <v>43830</v>
      </c>
    </row>
    <row r="6286" spans="1:15" hidden="1" x14ac:dyDescent="0.25">
      <c r="A6286">
        <v>2019</v>
      </c>
      <c r="B6286" s="3">
        <v>43647</v>
      </c>
      <c r="C6286" s="3">
        <v>43830</v>
      </c>
      <c r="D6286" t="s">
        <v>61</v>
      </c>
      <c r="E6286" s="2" t="s">
        <v>80</v>
      </c>
      <c r="F6286" t="s">
        <v>83</v>
      </c>
      <c r="G6286">
        <v>23</v>
      </c>
      <c r="H6286" t="s">
        <v>534</v>
      </c>
      <c r="J6286" s="3">
        <v>43688</v>
      </c>
      <c r="K6286" t="s">
        <v>90</v>
      </c>
      <c r="L6286" t="s">
        <v>864</v>
      </c>
      <c r="N6286" s="3">
        <v>43850</v>
      </c>
      <c r="O6286" s="3">
        <v>43830</v>
      </c>
    </row>
    <row r="6287" spans="1:15" hidden="1" x14ac:dyDescent="0.25">
      <c r="A6287">
        <v>2019</v>
      </c>
      <c r="B6287" s="3">
        <v>43647</v>
      </c>
      <c r="C6287" s="3">
        <v>43830</v>
      </c>
      <c r="D6287" t="s">
        <v>61</v>
      </c>
      <c r="E6287" s="2" t="s">
        <v>80</v>
      </c>
      <c r="F6287" t="s">
        <v>83</v>
      </c>
      <c r="G6287">
        <v>36</v>
      </c>
      <c r="H6287" t="s">
        <v>531</v>
      </c>
      <c r="J6287" s="3">
        <v>43689</v>
      </c>
      <c r="K6287" t="s">
        <v>85</v>
      </c>
      <c r="L6287" t="s">
        <v>864</v>
      </c>
      <c r="N6287" s="3">
        <v>43850</v>
      </c>
      <c r="O6287" s="3">
        <v>43830</v>
      </c>
    </row>
    <row r="6288" spans="1:15" hidden="1" x14ac:dyDescent="0.25">
      <c r="A6288">
        <v>2019</v>
      </c>
      <c r="B6288" s="3">
        <v>43647</v>
      </c>
      <c r="C6288" s="3">
        <v>43830</v>
      </c>
      <c r="D6288" t="s">
        <v>61</v>
      </c>
      <c r="E6288" s="2" t="s">
        <v>80</v>
      </c>
      <c r="F6288" t="s">
        <v>83</v>
      </c>
      <c r="G6288">
        <v>1</v>
      </c>
      <c r="H6288" t="s">
        <v>532</v>
      </c>
      <c r="J6288" s="3">
        <v>43689</v>
      </c>
      <c r="K6288" t="s">
        <v>105</v>
      </c>
      <c r="L6288" t="s">
        <v>864</v>
      </c>
      <c r="N6288" s="3">
        <v>43850</v>
      </c>
      <c r="O6288" s="3">
        <v>43830</v>
      </c>
    </row>
    <row r="6289" spans="1:15" hidden="1" x14ac:dyDescent="0.25">
      <c r="A6289">
        <v>2019</v>
      </c>
      <c r="B6289" s="3">
        <v>43647</v>
      </c>
      <c r="C6289" s="3">
        <v>43830</v>
      </c>
      <c r="D6289" t="s">
        <v>61</v>
      </c>
      <c r="E6289" s="2" t="s">
        <v>80</v>
      </c>
      <c r="F6289" t="s">
        <v>83</v>
      </c>
      <c r="G6289">
        <v>2</v>
      </c>
      <c r="H6289" t="s">
        <v>533</v>
      </c>
      <c r="J6289" s="3">
        <v>43689</v>
      </c>
      <c r="K6289" t="s">
        <v>106</v>
      </c>
      <c r="L6289" t="s">
        <v>864</v>
      </c>
      <c r="N6289" s="3">
        <v>43850</v>
      </c>
      <c r="O6289" s="3">
        <v>43830</v>
      </c>
    </row>
    <row r="6290" spans="1:15" hidden="1" x14ac:dyDescent="0.25">
      <c r="A6290">
        <v>2019</v>
      </c>
      <c r="B6290" s="3">
        <v>43647</v>
      </c>
      <c r="C6290" s="3">
        <v>43830</v>
      </c>
      <c r="D6290" t="s">
        <v>61</v>
      </c>
      <c r="E6290" s="2" t="s">
        <v>80</v>
      </c>
      <c r="F6290" t="s">
        <v>83</v>
      </c>
      <c r="G6290">
        <v>23</v>
      </c>
      <c r="H6290" t="s">
        <v>534</v>
      </c>
      <c r="J6290" s="3">
        <v>43689</v>
      </c>
      <c r="K6290" t="s">
        <v>93</v>
      </c>
      <c r="L6290" t="s">
        <v>864</v>
      </c>
      <c r="N6290" s="3">
        <v>43850</v>
      </c>
      <c r="O6290" s="3">
        <v>43830</v>
      </c>
    </row>
    <row r="6291" spans="1:15" hidden="1" x14ac:dyDescent="0.25">
      <c r="A6291">
        <v>2019</v>
      </c>
      <c r="B6291" s="3">
        <v>43647</v>
      </c>
      <c r="C6291" s="3">
        <v>43830</v>
      </c>
      <c r="D6291" t="s">
        <v>61</v>
      </c>
      <c r="E6291" s="2" t="s">
        <v>80</v>
      </c>
      <c r="F6291" t="s">
        <v>83</v>
      </c>
      <c r="G6291">
        <v>36</v>
      </c>
      <c r="H6291" t="s">
        <v>531</v>
      </c>
      <c r="J6291" s="3">
        <v>43690</v>
      </c>
      <c r="K6291" t="s">
        <v>86</v>
      </c>
      <c r="L6291" t="s">
        <v>864</v>
      </c>
      <c r="N6291" s="3">
        <v>43850</v>
      </c>
      <c r="O6291" s="3">
        <v>43830</v>
      </c>
    </row>
    <row r="6292" spans="1:15" hidden="1" x14ac:dyDescent="0.25">
      <c r="A6292">
        <v>2019</v>
      </c>
      <c r="B6292" s="3">
        <v>43647</v>
      </c>
      <c r="C6292" s="3">
        <v>43830</v>
      </c>
      <c r="D6292" t="s">
        <v>61</v>
      </c>
      <c r="E6292" s="2" t="s">
        <v>80</v>
      </c>
      <c r="F6292" t="s">
        <v>83</v>
      </c>
      <c r="G6292">
        <v>26</v>
      </c>
      <c r="H6292" t="s">
        <v>535</v>
      </c>
      <c r="J6292" s="3">
        <v>43691</v>
      </c>
      <c r="K6292" t="s">
        <v>102</v>
      </c>
      <c r="L6292" t="s">
        <v>864</v>
      </c>
      <c r="N6292" s="3">
        <v>43850</v>
      </c>
      <c r="O6292" s="3">
        <v>43830</v>
      </c>
    </row>
    <row r="6293" spans="1:15" hidden="1" x14ac:dyDescent="0.25">
      <c r="A6293">
        <v>2019</v>
      </c>
      <c r="B6293" s="3">
        <v>43647</v>
      </c>
      <c r="C6293" s="3">
        <v>43830</v>
      </c>
      <c r="D6293" t="s">
        <v>61</v>
      </c>
      <c r="E6293" s="2" t="s">
        <v>80</v>
      </c>
      <c r="F6293" t="s">
        <v>83</v>
      </c>
      <c r="G6293">
        <v>10</v>
      </c>
      <c r="H6293" t="s">
        <v>536</v>
      </c>
      <c r="J6293" s="3">
        <v>43691</v>
      </c>
      <c r="K6293" t="s">
        <v>97</v>
      </c>
      <c r="L6293" t="s">
        <v>864</v>
      </c>
      <c r="N6293" s="3">
        <v>43850</v>
      </c>
      <c r="O6293" s="3">
        <v>43830</v>
      </c>
    </row>
    <row r="6294" spans="1:15" hidden="1" x14ac:dyDescent="0.25">
      <c r="A6294">
        <v>2019</v>
      </c>
      <c r="B6294" s="3">
        <v>43647</v>
      </c>
      <c r="C6294" s="3">
        <v>43830</v>
      </c>
      <c r="D6294" t="s">
        <v>61</v>
      </c>
      <c r="E6294" s="2" t="s">
        <v>80</v>
      </c>
      <c r="F6294" t="s">
        <v>83</v>
      </c>
      <c r="G6294">
        <v>26</v>
      </c>
      <c r="H6294" t="s">
        <v>535</v>
      </c>
      <c r="J6294" s="3">
        <v>43692</v>
      </c>
      <c r="K6294" t="s">
        <v>88</v>
      </c>
      <c r="L6294" t="s">
        <v>864</v>
      </c>
      <c r="N6294" s="3">
        <v>43850</v>
      </c>
      <c r="O6294" s="3">
        <v>43830</v>
      </c>
    </row>
    <row r="6295" spans="1:15" hidden="1" x14ac:dyDescent="0.25">
      <c r="A6295">
        <v>2019</v>
      </c>
      <c r="B6295" s="3">
        <v>43647</v>
      </c>
      <c r="C6295" s="3">
        <v>43830</v>
      </c>
      <c r="D6295" t="s">
        <v>61</v>
      </c>
      <c r="E6295" s="2" t="s">
        <v>80</v>
      </c>
      <c r="F6295" t="s">
        <v>83</v>
      </c>
      <c r="G6295">
        <v>10</v>
      </c>
      <c r="H6295" t="s">
        <v>536</v>
      </c>
      <c r="J6295" s="3">
        <v>43692</v>
      </c>
      <c r="K6295" t="s">
        <v>104</v>
      </c>
      <c r="L6295" t="s">
        <v>864</v>
      </c>
      <c r="N6295" s="3">
        <v>43850</v>
      </c>
      <c r="O6295" s="3">
        <v>43830</v>
      </c>
    </row>
    <row r="6296" spans="1:15" hidden="1" x14ac:dyDescent="0.25">
      <c r="A6296">
        <v>2019</v>
      </c>
      <c r="B6296" s="3">
        <v>43647</v>
      </c>
      <c r="C6296" s="3">
        <v>43830</v>
      </c>
      <c r="D6296" t="s">
        <v>61</v>
      </c>
      <c r="E6296" s="2" t="s">
        <v>80</v>
      </c>
      <c r="F6296" t="s">
        <v>83</v>
      </c>
      <c r="G6296">
        <v>1</v>
      </c>
      <c r="H6296" t="s">
        <v>532</v>
      </c>
      <c r="J6296" s="3">
        <v>43693</v>
      </c>
      <c r="K6296" t="s">
        <v>97</v>
      </c>
      <c r="L6296" t="s">
        <v>864</v>
      </c>
      <c r="N6296" s="3">
        <v>43850</v>
      </c>
      <c r="O6296" s="3">
        <v>43830</v>
      </c>
    </row>
    <row r="6297" spans="1:15" hidden="1" x14ac:dyDescent="0.25">
      <c r="A6297">
        <v>2019</v>
      </c>
      <c r="B6297" s="3">
        <v>43647</v>
      </c>
      <c r="C6297" s="3">
        <v>43830</v>
      </c>
      <c r="D6297" t="s">
        <v>61</v>
      </c>
      <c r="E6297" s="2" t="s">
        <v>80</v>
      </c>
      <c r="F6297" t="s">
        <v>83</v>
      </c>
      <c r="G6297">
        <v>25</v>
      </c>
      <c r="H6297" t="s">
        <v>537</v>
      </c>
      <c r="J6297" s="3">
        <v>43693</v>
      </c>
      <c r="K6297" t="s">
        <v>91</v>
      </c>
      <c r="L6297" t="s">
        <v>864</v>
      </c>
      <c r="N6297" s="3">
        <v>43850</v>
      </c>
      <c r="O6297" s="3">
        <v>43830</v>
      </c>
    </row>
    <row r="6298" spans="1:15" hidden="1" x14ac:dyDescent="0.25">
      <c r="A6298">
        <v>2019</v>
      </c>
      <c r="B6298" s="3">
        <v>43647</v>
      </c>
      <c r="C6298" s="3">
        <v>43830</v>
      </c>
      <c r="D6298" t="s">
        <v>61</v>
      </c>
      <c r="E6298" s="2" t="s">
        <v>80</v>
      </c>
      <c r="F6298" t="s">
        <v>83</v>
      </c>
      <c r="G6298">
        <v>1</v>
      </c>
      <c r="H6298" t="s">
        <v>532</v>
      </c>
      <c r="J6298" s="3">
        <v>43694</v>
      </c>
      <c r="K6298" t="s">
        <v>91</v>
      </c>
      <c r="L6298" t="s">
        <v>864</v>
      </c>
      <c r="N6298" s="3">
        <v>43850</v>
      </c>
      <c r="O6298" s="3">
        <v>43830</v>
      </c>
    </row>
    <row r="6299" spans="1:15" hidden="1" x14ac:dyDescent="0.25">
      <c r="A6299">
        <v>2019</v>
      </c>
      <c r="B6299" s="3">
        <v>43647</v>
      </c>
      <c r="C6299" s="3">
        <v>43830</v>
      </c>
      <c r="D6299" t="s">
        <v>61</v>
      </c>
      <c r="E6299" s="2" t="s">
        <v>80</v>
      </c>
      <c r="F6299" t="s">
        <v>83</v>
      </c>
      <c r="G6299">
        <v>25</v>
      </c>
      <c r="H6299" t="s">
        <v>537</v>
      </c>
      <c r="J6299" s="3">
        <v>43694</v>
      </c>
      <c r="K6299" t="s">
        <v>105</v>
      </c>
      <c r="L6299" t="s">
        <v>864</v>
      </c>
      <c r="N6299" s="3">
        <v>43850</v>
      </c>
      <c r="O6299" s="3">
        <v>43830</v>
      </c>
    </row>
    <row r="6300" spans="1:15" hidden="1" x14ac:dyDescent="0.25">
      <c r="A6300">
        <v>2019</v>
      </c>
      <c r="B6300" s="3">
        <v>43647</v>
      </c>
      <c r="C6300" s="3">
        <v>43830</v>
      </c>
      <c r="D6300" t="s">
        <v>61</v>
      </c>
      <c r="E6300" s="2" t="s">
        <v>80</v>
      </c>
      <c r="F6300" t="s">
        <v>83</v>
      </c>
      <c r="G6300">
        <v>1</v>
      </c>
      <c r="H6300" t="s">
        <v>532</v>
      </c>
      <c r="J6300" s="3">
        <v>43695</v>
      </c>
      <c r="K6300" t="s">
        <v>108</v>
      </c>
      <c r="L6300" t="s">
        <v>864</v>
      </c>
      <c r="N6300" s="3">
        <v>43850</v>
      </c>
      <c r="O6300" s="3">
        <v>43830</v>
      </c>
    </row>
    <row r="6301" spans="1:15" hidden="1" x14ac:dyDescent="0.25">
      <c r="A6301">
        <v>2019</v>
      </c>
      <c r="B6301" s="3">
        <v>43647</v>
      </c>
      <c r="C6301" s="3">
        <v>43830</v>
      </c>
      <c r="D6301" t="s">
        <v>61</v>
      </c>
      <c r="E6301" s="2" t="s">
        <v>80</v>
      </c>
      <c r="F6301" t="s">
        <v>83</v>
      </c>
      <c r="G6301">
        <v>2</v>
      </c>
      <c r="H6301" t="s">
        <v>533</v>
      </c>
      <c r="J6301" s="3">
        <v>43695</v>
      </c>
      <c r="K6301" t="s">
        <v>104</v>
      </c>
      <c r="L6301" t="s">
        <v>864</v>
      </c>
      <c r="N6301" s="3">
        <v>43850</v>
      </c>
      <c r="O6301" s="3">
        <v>43830</v>
      </c>
    </row>
    <row r="6302" spans="1:15" hidden="1" x14ac:dyDescent="0.25">
      <c r="A6302">
        <v>2019</v>
      </c>
      <c r="B6302" s="3">
        <v>43647</v>
      </c>
      <c r="C6302" s="3">
        <v>43830</v>
      </c>
      <c r="D6302" t="s">
        <v>61</v>
      </c>
      <c r="E6302" s="2" t="s">
        <v>80</v>
      </c>
      <c r="F6302" t="s">
        <v>83</v>
      </c>
      <c r="G6302">
        <v>23</v>
      </c>
      <c r="H6302" t="s">
        <v>534</v>
      </c>
      <c r="J6302" s="3">
        <v>43695</v>
      </c>
      <c r="K6302" t="s">
        <v>106</v>
      </c>
      <c r="L6302" t="s">
        <v>864</v>
      </c>
      <c r="N6302" s="3">
        <v>43850</v>
      </c>
      <c r="O6302" s="3">
        <v>43830</v>
      </c>
    </row>
    <row r="6303" spans="1:15" hidden="1" x14ac:dyDescent="0.25">
      <c r="A6303">
        <v>2019</v>
      </c>
      <c r="B6303" s="3">
        <v>43647</v>
      </c>
      <c r="C6303" s="3">
        <v>43830</v>
      </c>
      <c r="D6303" t="s">
        <v>61</v>
      </c>
      <c r="E6303" s="2" t="s">
        <v>80</v>
      </c>
      <c r="F6303" t="s">
        <v>83</v>
      </c>
      <c r="G6303">
        <v>36</v>
      </c>
      <c r="H6303" t="s">
        <v>531</v>
      </c>
      <c r="J6303" s="3">
        <v>43696</v>
      </c>
      <c r="K6303" t="s">
        <v>95</v>
      </c>
      <c r="L6303" t="s">
        <v>864</v>
      </c>
      <c r="N6303" s="3">
        <v>43850</v>
      </c>
      <c r="O6303" s="3">
        <v>43830</v>
      </c>
    </row>
    <row r="6304" spans="1:15" hidden="1" x14ac:dyDescent="0.25">
      <c r="A6304">
        <v>2019</v>
      </c>
      <c r="B6304" s="3">
        <v>43647</v>
      </c>
      <c r="C6304" s="3">
        <v>43830</v>
      </c>
      <c r="D6304" t="s">
        <v>61</v>
      </c>
      <c r="E6304" s="2" t="s">
        <v>80</v>
      </c>
      <c r="F6304" t="s">
        <v>83</v>
      </c>
      <c r="G6304">
        <v>26</v>
      </c>
      <c r="H6304" t="s">
        <v>535</v>
      </c>
      <c r="J6304" s="3">
        <v>43697</v>
      </c>
      <c r="K6304" t="s">
        <v>96</v>
      </c>
      <c r="L6304" t="s">
        <v>864</v>
      </c>
      <c r="N6304" s="3">
        <v>43850</v>
      </c>
      <c r="O6304" s="3">
        <v>43830</v>
      </c>
    </row>
    <row r="6305" spans="1:15" hidden="1" x14ac:dyDescent="0.25">
      <c r="A6305">
        <v>2019</v>
      </c>
      <c r="B6305" s="3">
        <v>43647</v>
      </c>
      <c r="C6305" s="3">
        <v>43830</v>
      </c>
      <c r="D6305" t="s">
        <v>61</v>
      </c>
      <c r="E6305" s="2" t="s">
        <v>80</v>
      </c>
      <c r="F6305" t="s">
        <v>83</v>
      </c>
      <c r="G6305">
        <v>10</v>
      </c>
      <c r="H6305" t="s">
        <v>536</v>
      </c>
      <c r="J6305" s="3">
        <v>43697</v>
      </c>
      <c r="K6305" t="s">
        <v>88</v>
      </c>
      <c r="L6305" t="s">
        <v>864</v>
      </c>
      <c r="N6305" s="3">
        <v>43850</v>
      </c>
      <c r="O6305" s="3">
        <v>43830</v>
      </c>
    </row>
    <row r="6306" spans="1:15" hidden="1" x14ac:dyDescent="0.25">
      <c r="A6306">
        <v>2019</v>
      </c>
      <c r="B6306" s="3">
        <v>43647</v>
      </c>
      <c r="C6306" s="3">
        <v>43830</v>
      </c>
      <c r="D6306" t="s">
        <v>61</v>
      </c>
      <c r="E6306" s="2" t="s">
        <v>80</v>
      </c>
      <c r="F6306" t="s">
        <v>83</v>
      </c>
      <c r="G6306">
        <v>26</v>
      </c>
      <c r="H6306" t="s">
        <v>535</v>
      </c>
      <c r="J6306" s="3">
        <v>43698</v>
      </c>
      <c r="K6306" t="s">
        <v>107</v>
      </c>
      <c r="L6306" t="s">
        <v>864</v>
      </c>
      <c r="N6306" s="3">
        <v>43850</v>
      </c>
      <c r="O6306" s="3">
        <v>43830</v>
      </c>
    </row>
    <row r="6307" spans="1:15" hidden="1" x14ac:dyDescent="0.25">
      <c r="A6307">
        <v>2019</v>
      </c>
      <c r="B6307" s="3">
        <v>43647</v>
      </c>
      <c r="C6307" s="3">
        <v>43830</v>
      </c>
      <c r="D6307" t="s">
        <v>61</v>
      </c>
      <c r="E6307" s="2" t="s">
        <v>80</v>
      </c>
      <c r="F6307" t="s">
        <v>83</v>
      </c>
      <c r="G6307">
        <v>10</v>
      </c>
      <c r="H6307" t="s">
        <v>536</v>
      </c>
      <c r="J6307" s="3">
        <v>43698</v>
      </c>
      <c r="K6307" t="s">
        <v>108</v>
      </c>
      <c r="L6307" t="s">
        <v>864</v>
      </c>
      <c r="N6307" s="3">
        <v>43850</v>
      </c>
      <c r="O6307" s="3">
        <v>43830</v>
      </c>
    </row>
    <row r="6308" spans="1:15" hidden="1" x14ac:dyDescent="0.25">
      <c r="A6308">
        <v>2019</v>
      </c>
      <c r="B6308" s="3">
        <v>43647</v>
      </c>
      <c r="C6308" s="3">
        <v>43830</v>
      </c>
      <c r="D6308" t="s">
        <v>61</v>
      </c>
      <c r="E6308" s="2" t="s">
        <v>80</v>
      </c>
      <c r="F6308" t="s">
        <v>83</v>
      </c>
      <c r="G6308">
        <v>26</v>
      </c>
      <c r="H6308" t="s">
        <v>535</v>
      </c>
      <c r="J6308" s="3">
        <v>43699</v>
      </c>
      <c r="K6308" t="s">
        <v>97</v>
      </c>
      <c r="L6308" t="s">
        <v>864</v>
      </c>
      <c r="N6308" s="3">
        <v>43850</v>
      </c>
      <c r="O6308" s="3">
        <v>43830</v>
      </c>
    </row>
    <row r="6309" spans="1:15" hidden="1" x14ac:dyDescent="0.25">
      <c r="A6309">
        <v>2019</v>
      </c>
      <c r="B6309" s="3">
        <v>43647</v>
      </c>
      <c r="C6309" s="3">
        <v>43830</v>
      </c>
      <c r="D6309" t="s">
        <v>61</v>
      </c>
      <c r="E6309" s="2" t="s">
        <v>80</v>
      </c>
      <c r="F6309" t="s">
        <v>83</v>
      </c>
      <c r="G6309">
        <v>1</v>
      </c>
      <c r="H6309" t="s">
        <v>532</v>
      </c>
      <c r="J6309" s="3">
        <v>43700</v>
      </c>
      <c r="K6309" t="s">
        <v>91</v>
      </c>
      <c r="L6309" t="s">
        <v>864</v>
      </c>
      <c r="N6309" s="3">
        <v>43850</v>
      </c>
      <c r="O6309" s="3">
        <v>43830</v>
      </c>
    </row>
    <row r="6310" spans="1:15" hidden="1" x14ac:dyDescent="0.25">
      <c r="A6310">
        <v>2019</v>
      </c>
      <c r="B6310" s="3">
        <v>43647</v>
      </c>
      <c r="C6310" s="3">
        <v>43830</v>
      </c>
      <c r="D6310" t="s">
        <v>61</v>
      </c>
      <c r="E6310" s="2" t="s">
        <v>80</v>
      </c>
      <c r="F6310" t="s">
        <v>83</v>
      </c>
      <c r="G6310">
        <v>25</v>
      </c>
      <c r="H6310" t="s">
        <v>537</v>
      </c>
      <c r="J6310" s="3">
        <v>43700</v>
      </c>
      <c r="K6310" t="s">
        <v>108</v>
      </c>
      <c r="L6310" t="s">
        <v>864</v>
      </c>
      <c r="N6310" s="3">
        <v>43850</v>
      </c>
      <c r="O6310" s="3">
        <v>43830</v>
      </c>
    </row>
    <row r="6311" spans="1:15" hidden="1" x14ac:dyDescent="0.25">
      <c r="A6311">
        <v>2019</v>
      </c>
      <c r="B6311" s="3">
        <v>43647</v>
      </c>
      <c r="C6311" s="3">
        <v>43830</v>
      </c>
      <c r="D6311" t="s">
        <v>61</v>
      </c>
      <c r="E6311" s="2" t="s">
        <v>80</v>
      </c>
      <c r="F6311" t="s">
        <v>83</v>
      </c>
      <c r="G6311">
        <v>1</v>
      </c>
      <c r="H6311" t="s">
        <v>532</v>
      </c>
      <c r="J6311" s="3">
        <v>43701</v>
      </c>
      <c r="K6311" t="s">
        <v>108</v>
      </c>
      <c r="L6311" t="s">
        <v>864</v>
      </c>
      <c r="N6311" s="3">
        <v>43850</v>
      </c>
      <c r="O6311" s="3">
        <v>43830</v>
      </c>
    </row>
    <row r="6312" spans="1:15" hidden="1" x14ac:dyDescent="0.25">
      <c r="A6312">
        <v>2019</v>
      </c>
      <c r="B6312" s="3">
        <v>43647</v>
      </c>
      <c r="C6312" s="3">
        <v>43830</v>
      </c>
      <c r="D6312" t="s">
        <v>61</v>
      </c>
      <c r="E6312" s="2" t="s">
        <v>80</v>
      </c>
      <c r="F6312" t="s">
        <v>83</v>
      </c>
      <c r="G6312">
        <v>25</v>
      </c>
      <c r="H6312" t="s">
        <v>537</v>
      </c>
      <c r="J6312" s="3">
        <v>43701</v>
      </c>
      <c r="K6312" t="s">
        <v>104</v>
      </c>
      <c r="L6312" t="s">
        <v>864</v>
      </c>
      <c r="N6312" s="3">
        <v>43850</v>
      </c>
      <c r="O6312" s="3">
        <v>43830</v>
      </c>
    </row>
    <row r="6313" spans="1:15" hidden="1" x14ac:dyDescent="0.25">
      <c r="A6313">
        <v>2019</v>
      </c>
      <c r="B6313" s="3">
        <v>43647</v>
      </c>
      <c r="C6313" s="3">
        <v>43830</v>
      </c>
      <c r="D6313" t="s">
        <v>61</v>
      </c>
      <c r="E6313" s="2" t="s">
        <v>80</v>
      </c>
      <c r="F6313" t="s">
        <v>83</v>
      </c>
      <c r="G6313">
        <v>1</v>
      </c>
      <c r="H6313" t="s">
        <v>532</v>
      </c>
      <c r="J6313" s="3">
        <v>43702</v>
      </c>
      <c r="K6313" t="s">
        <v>105</v>
      </c>
      <c r="L6313" t="s">
        <v>864</v>
      </c>
      <c r="N6313" s="3">
        <v>43850</v>
      </c>
      <c r="O6313" s="3">
        <v>43830</v>
      </c>
    </row>
    <row r="6314" spans="1:15" hidden="1" x14ac:dyDescent="0.25">
      <c r="A6314">
        <v>2019</v>
      </c>
      <c r="B6314" s="3">
        <v>43647</v>
      </c>
      <c r="C6314" s="3">
        <v>43830</v>
      </c>
      <c r="D6314" t="s">
        <v>61</v>
      </c>
      <c r="E6314" s="2" t="s">
        <v>80</v>
      </c>
      <c r="F6314" t="s">
        <v>83</v>
      </c>
      <c r="G6314">
        <v>2</v>
      </c>
      <c r="H6314" t="s">
        <v>533</v>
      </c>
      <c r="J6314" s="3">
        <v>43702</v>
      </c>
      <c r="K6314" t="s">
        <v>106</v>
      </c>
      <c r="L6314" t="s">
        <v>864</v>
      </c>
      <c r="N6314" s="3">
        <v>43850</v>
      </c>
      <c r="O6314" s="3">
        <v>43830</v>
      </c>
    </row>
    <row r="6315" spans="1:15" hidden="1" x14ac:dyDescent="0.25">
      <c r="A6315">
        <v>2019</v>
      </c>
      <c r="B6315" s="3">
        <v>43647</v>
      </c>
      <c r="C6315" s="3">
        <v>43830</v>
      </c>
      <c r="D6315" t="s">
        <v>61</v>
      </c>
      <c r="E6315" s="2" t="s">
        <v>80</v>
      </c>
      <c r="F6315" t="s">
        <v>83</v>
      </c>
      <c r="G6315">
        <v>23</v>
      </c>
      <c r="H6315" t="s">
        <v>534</v>
      </c>
      <c r="J6315" s="3">
        <v>43702</v>
      </c>
      <c r="K6315" t="s">
        <v>90</v>
      </c>
      <c r="L6315" t="s">
        <v>864</v>
      </c>
      <c r="N6315" s="3">
        <v>43850</v>
      </c>
      <c r="O6315" s="3">
        <v>43830</v>
      </c>
    </row>
    <row r="6316" spans="1:15" hidden="1" x14ac:dyDescent="0.25">
      <c r="A6316">
        <v>2019</v>
      </c>
      <c r="B6316" s="3">
        <v>43647</v>
      </c>
      <c r="C6316" s="3">
        <v>43830</v>
      </c>
      <c r="D6316" t="s">
        <v>61</v>
      </c>
      <c r="E6316" s="2" t="s">
        <v>80</v>
      </c>
      <c r="F6316" t="s">
        <v>83</v>
      </c>
      <c r="G6316">
        <v>36</v>
      </c>
      <c r="H6316" t="s">
        <v>531</v>
      </c>
      <c r="J6316" s="3">
        <v>43703</v>
      </c>
      <c r="K6316" t="s">
        <v>85</v>
      </c>
      <c r="L6316" t="s">
        <v>864</v>
      </c>
      <c r="N6316" s="3">
        <v>43850</v>
      </c>
      <c r="O6316" s="3">
        <v>43830</v>
      </c>
    </row>
    <row r="6317" spans="1:15" hidden="1" x14ac:dyDescent="0.25">
      <c r="A6317">
        <v>2019</v>
      </c>
      <c r="B6317" s="3">
        <v>43647</v>
      </c>
      <c r="C6317" s="3">
        <v>43830</v>
      </c>
      <c r="D6317" t="s">
        <v>61</v>
      </c>
      <c r="E6317" s="2" t="s">
        <v>80</v>
      </c>
      <c r="F6317" t="s">
        <v>83</v>
      </c>
      <c r="G6317">
        <v>1</v>
      </c>
      <c r="H6317" t="s">
        <v>532</v>
      </c>
      <c r="J6317" s="3">
        <v>43703</v>
      </c>
      <c r="K6317" t="s">
        <v>105</v>
      </c>
      <c r="L6317" t="s">
        <v>864</v>
      </c>
      <c r="N6317" s="3">
        <v>43850</v>
      </c>
      <c r="O6317" s="3">
        <v>43830</v>
      </c>
    </row>
    <row r="6318" spans="1:15" hidden="1" x14ac:dyDescent="0.25">
      <c r="A6318">
        <v>2019</v>
      </c>
      <c r="B6318" s="3">
        <v>43647</v>
      </c>
      <c r="C6318" s="3">
        <v>43830</v>
      </c>
      <c r="D6318" t="s">
        <v>61</v>
      </c>
      <c r="E6318" s="2" t="s">
        <v>80</v>
      </c>
      <c r="F6318" t="s">
        <v>83</v>
      </c>
      <c r="G6318">
        <v>2</v>
      </c>
      <c r="H6318" t="s">
        <v>533</v>
      </c>
      <c r="J6318" s="3">
        <v>43703</v>
      </c>
      <c r="K6318" t="s">
        <v>106</v>
      </c>
      <c r="L6318" t="s">
        <v>864</v>
      </c>
      <c r="N6318" s="3">
        <v>43850</v>
      </c>
      <c r="O6318" s="3">
        <v>43830</v>
      </c>
    </row>
    <row r="6319" spans="1:15" hidden="1" x14ac:dyDescent="0.25">
      <c r="A6319">
        <v>2019</v>
      </c>
      <c r="B6319" s="3">
        <v>43647</v>
      </c>
      <c r="C6319" s="3">
        <v>43830</v>
      </c>
      <c r="D6319" t="s">
        <v>61</v>
      </c>
      <c r="E6319" s="2" t="s">
        <v>80</v>
      </c>
      <c r="F6319" t="s">
        <v>83</v>
      </c>
      <c r="G6319">
        <v>23</v>
      </c>
      <c r="H6319" t="s">
        <v>534</v>
      </c>
      <c r="J6319" s="3">
        <v>43703</v>
      </c>
      <c r="K6319" t="s">
        <v>93</v>
      </c>
      <c r="L6319" t="s">
        <v>864</v>
      </c>
      <c r="N6319" s="3">
        <v>43850</v>
      </c>
      <c r="O6319" s="3">
        <v>43830</v>
      </c>
    </row>
    <row r="6320" spans="1:15" hidden="1" x14ac:dyDescent="0.25">
      <c r="A6320">
        <v>2019</v>
      </c>
      <c r="B6320" s="3">
        <v>43647</v>
      </c>
      <c r="C6320" s="3">
        <v>43830</v>
      </c>
      <c r="D6320" t="s">
        <v>61</v>
      </c>
      <c r="E6320" s="2" t="s">
        <v>80</v>
      </c>
      <c r="F6320" t="s">
        <v>83</v>
      </c>
      <c r="G6320">
        <v>36</v>
      </c>
      <c r="H6320" t="s">
        <v>531</v>
      </c>
      <c r="J6320" s="3">
        <v>43704</v>
      </c>
      <c r="K6320" t="s">
        <v>86</v>
      </c>
      <c r="L6320" t="s">
        <v>864</v>
      </c>
      <c r="N6320" s="3">
        <v>43850</v>
      </c>
      <c r="O6320" s="3">
        <v>43830</v>
      </c>
    </row>
    <row r="6321" spans="1:15" hidden="1" x14ac:dyDescent="0.25">
      <c r="A6321">
        <v>2019</v>
      </c>
      <c r="B6321" s="3">
        <v>43647</v>
      </c>
      <c r="C6321" s="3">
        <v>43830</v>
      </c>
      <c r="D6321" t="s">
        <v>61</v>
      </c>
      <c r="E6321" s="2" t="s">
        <v>80</v>
      </c>
      <c r="F6321" t="s">
        <v>83</v>
      </c>
      <c r="G6321">
        <v>26</v>
      </c>
      <c r="H6321" t="s">
        <v>535</v>
      </c>
      <c r="J6321" s="3">
        <v>43705</v>
      </c>
      <c r="K6321" t="s">
        <v>102</v>
      </c>
      <c r="L6321" t="s">
        <v>864</v>
      </c>
      <c r="N6321" s="3">
        <v>43850</v>
      </c>
      <c r="O6321" s="3">
        <v>43830</v>
      </c>
    </row>
    <row r="6322" spans="1:15" hidden="1" x14ac:dyDescent="0.25">
      <c r="A6322">
        <v>2019</v>
      </c>
      <c r="B6322" s="3">
        <v>43647</v>
      </c>
      <c r="C6322" s="3">
        <v>43830</v>
      </c>
      <c r="D6322" t="s">
        <v>61</v>
      </c>
      <c r="E6322" s="2" t="s">
        <v>80</v>
      </c>
      <c r="F6322" t="s">
        <v>83</v>
      </c>
      <c r="G6322">
        <v>10</v>
      </c>
      <c r="H6322" t="s">
        <v>536</v>
      </c>
      <c r="J6322" s="3">
        <v>43705</v>
      </c>
      <c r="K6322" t="s">
        <v>97</v>
      </c>
      <c r="L6322" t="s">
        <v>864</v>
      </c>
      <c r="N6322" s="3">
        <v>43850</v>
      </c>
      <c r="O6322" s="3">
        <v>43830</v>
      </c>
    </row>
    <row r="6323" spans="1:15" hidden="1" x14ac:dyDescent="0.25">
      <c r="A6323">
        <v>2019</v>
      </c>
      <c r="B6323" s="3">
        <v>43647</v>
      </c>
      <c r="C6323" s="3">
        <v>43830</v>
      </c>
      <c r="D6323" t="s">
        <v>61</v>
      </c>
      <c r="E6323" s="2" t="s">
        <v>80</v>
      </c>
      <c r="F6323" t="s">
        <v>83</v>
      </c>
      <c r="G6323">
        <v>26</v>
      </c>
      <c r="H6323" t="s">
        <v>535</v>
      </c>
      <c r="J6323" s="3">
        <v>43706</v>
      </c>
      <c r="K6323" t="s">
        <v>88</v>
      </c>
      <c r="L6323" t="s">
        <v>864</v>
      </c>
      <c r="N6323" s="3">
        <v>43850</v>
      </c>
      <c r="O6323" s="3">
        <v>43830</v>
      </c>
    </row>
    <row r="6324" spans="1:15" hidden="1" x14ac:dyDescent="0.25">
      <c r="A6324">
        <v>2019</v>
      </c>
      <c r="B6324" s="3">
        <v>43647</v>
      </c>
      <c r="C6324" s="3">
        <v>43830</v>
      </c>
      <c r="D6324" t="s">
        <v>61</v>
      </c>
      <c r="E6324" s="2" t="s">
        <v>80</v>
      </c>
      <c r="F6324" t="s">
        <v>83</v>
      </c>
      <c r="G6324">
        <v>10</v>
      </c>
      <c r="H6324" t="s">
        <v>536</v>
      </c>
      <c r="J6324" s="3">
        <v>43706</v>
      </c>
      <c r="K6324" t="s">
        <v>104</v>
      </c>
      <c r="L6324" t="s">
        <v>864</v>
      </c>
      <c r="N6324" s="3">
        <v>43850</v>
      </c>
      <c r="O6324" s="3">
        <v>43830</v>
      </c>
    </row>
    <row r="6325" spans="1:15" hidden="1" x14ac:dyDescent="0.25">
      <c r="A6325">
        <v>2019</v>
      </c>
      <c r="B6325" s="3">
        <v>43647</v>
      </c>
      <c r="C6325" s="3">
        <v>43830</v>
      </c>
      <c r="D6325" t="s">
        <v>61</v>
      </c>
      <c r="E6325" s="2" t="s">
        <v>80</v>
      </c>
      <c r="F6325" t="s">
        <v>83</v>
      </c>
      <c r="G6325">
        <v>1</v>
      </c>
      <c r="H6325" t="s">
        <v>532</v>
      </c>
      <c r="J6325" s="3">
        <v>43707</v>
      </c>
      <c r="K6325" t="s">
        <v>97</v>
      </c>
      <c r="L6325" t="s">
        <v>864</v>
      </c>
      <c r="N6325" s="3">
        <v>43850</v>
      </c>
      <c r="O6325" s="3">
        <v>43830</v>
      </c>
    </row>
    <row r="6326" spans="1:15" hidden="1" x14ac:dyDescent="0.25">
      <c r="A6326">
        <v>2019</v>
      </c>
      <c r="B6326" s="3">
        <v>43647</v>
      </c>
      <c r="C6326" s="3">
        <v>43830</v>
      </c>
      <c r="D6326" t="s">
        <v>61</v>
      </c>
      <c r="E6326" s="2" t="s">
        <v>80</v>
      </c>
      <c r="F6326" t="s">
        <v>83</v>
      </c>
      <c r="G6326">
        <v>25</v>
      </c>
      <c r="H6326" t="s">
        <v>537</v>
      </c>
      <c r="J6326" s="3">
        <v>43707</v>
      </c>
      <c r="K6326" t="s">
        <v>91</v>
      </c>
      <c r="L6326" t="s">
        <v>864</v>
      </c>
      <c r="N6326" s="3">
        <v>43850</v>
      </c>
      <c r="O6326" s="3">
        <v>43830</v>
      </c>
    </row>
    <row r="6327" spans="1:15" hidden="1" x14ac:dyDescent="0.25">
      <c r="A6327">
        <v>2019</v>
      </c>
      <c r="B6327" s="3">
        <v>43647</v>
      </c>
      <c r="C6327" s="3">
        <v>43830</v>
      </c>
      <c r="D6327" t="s">
        <v>61</v>
      </c>
      <c r="E6327" s="2" t="s">
        <v>80</v>
      </c>
      <c r="F6327" t="s">
        <v>83</v>
      </c>
      <c r="G6327">
        <v>1</v>
      </c>
      <c r="H6327" t="s">
        <v>532</v>
      </c>
      <c r="J6327" s="3">
        <v>43708</v>
      </c>
      <c r="K6327" t="s">
        <v>91</v>
      </c>
      <c r="L6327" t="s">
        <v>864</v>
      </c>
      <c r="N6327" s="3">
        <v>43850</v>
      </c>
      <c r="O6327" s="3">
        <v>43830</v>
      </c>
    </row>
    <row r="6328" spans="1:15" hidden="1" x14ac:dyDescent="0.25">
      <c r="A6328">
        <v>2019</v>
      </c>
      <c r="B6328" s="3">
        <v>43647</v>
      </c>
      <c r="C6328" s="3">
        <v>43830</v>
      </c>
      <c r="D6328" t="s">
        <v>61</v>
      </c>
      <c r="E6328" s="2" t="s">
        <v>80</v>
      </c>
      <c r="F6328" t="s">
        <v>83</v>
      </c>
      <c r="G6328">
        <v>25</v>
      </c>
      <c r="H6328" t="s">
        <v>537</v>
      </c>
      <c r="J6328" s="3">
        <v>43708</v>
      </c>
      <c r="K6328" t="s">
        <v>105</v>
      </c>
      <c r="L6328" t="s">
        <v>864</v>
      </c>
      <c r="N6328" s="3">
        <v>43850</v>
      </c>
      <c r="O6328" s="3">
        <v>43830</v>
      </c>
    </row>
    <row r="6329" spans="1:15" hidden="1" x14ac:dyDescent="0.25">
      <c r="A6329">
        <v>2019</v>
      </c>
      <c r="B6329" s="3">
        <v>43647</v>
      </c>
      <c r="C6329" s="3">
        <v>43830</v>
      </c>
      <c r="D6329" t="s">
        <v>61</v>
      </c>
      <c r="E6329" s="2" t="s">
        <v>80</v>
      </c>
      <c r="F6329" t="s">
        <v>83</v>
      </c>
      <c r="G6329">
        <v>1</v>
      </c>
      <c r="H6329" t="s">
        <v>532</v>
      </c>
      <c r="J6329" s="3">
        <v>43709</v>
      </c>
      <c r="K6329" t="s">
        <v>108</v>
      </c>
      <c r="L6329" t="s">
        <v>864</v>
      </c>
      <c r="N6329" s="3">
        <v>43850</v>
      </c>
      <c r="O6329" s="3">
        <v>43830</v>
      </c>
    </row>
    <row r="6330" spans="1:15" hidden="1" x14ac:dyDescent="0.25">
      <c r="A6330">
        <v>2019</v>
      </c>
      <c r="B6330" s="3">
        <v>43647</v>
      </c>
      <c r="C6330" s="3">
        <v>43830</v>
      </c>
      <c r="D6330" t="s">
        <v>61</v>
      </c>
      <c r="E6330" s="2" t="s">
        <v>80</v>
      </c>
      <c r="F6330" t="s">
        <v>83</v>
      </c>
      <c r="G6330">
        <v>2</v>
      </c>
      <c r="H6330" t="s">
        <v>533</v>
      </c>
      <c r="J6330" s="3">
        <v>43709</v>
      </c>
      <c r="K6330" t="s">
        <v>104</v>
      </c>
      <c r="L6330" t="s">
        <v>864</v>
      </c>
      <c r="N6330" s="3">
        <v>43850</v>
      </c>
      <c r="O6330" s="3">
        <v>43830</v>
      </c>
    </row>
    <row r="6331" spans="1:15" hidden="1" x14ac:dyDescent="0.25">
      <c r="A6331">
        <v>2019</v>
      </c>
      <c r="B6331" s="3">
        <v>43647</v>
      </c>
      <c r="C6331" s="3">
        <v>43830</v>
      </c>
      <c r="D6331" t="s">
        <v>61</v>
      </c>
      <c r="E6331" s="2" t="s">
        <v>80</v>
      </c>
      <c r="F6331" t="s">
        <v>83</v>
      </c>
      <c r="G6331">
        <v>23</v>
      </c>
      <c r="H6331" t="s">
        <v>534</v>
      </c>
      <c r="J6331" s="3">
        <v>43709</v>
      </c>
      <c r="K6331" t="s">
        <v>106</v>
      </c>
      <c r="L6331" t="s">
        <v>864</v>
      </c>
      <c r="N6331" s="3">
        <v>43850</v>
      </c>
      <c r="O6331" s="3">
        <v>43830</v>
      </c>
    </row>
    <row r="6332" spans="1:15" hidden="1" x14ac:dyDescent="0.25">
      <c r="A6332">
        <v>2019</v>
      </c>
      <c r="B6332" s="3">
        <v>43647</v>
      </c>
      <c r="C6332" s="3">
        <v>43830</v>
      </c>
      <c r="D6332" t="s">
        <v>61</v>
      </c>
      <c r="E6332" s="2" t="s">
        <v>80</v>
      </c>
      <c r="F6332" t="s">
        <v>83</v>
      </c>
      <c r="G6332">
        <v>36</v>
      </c>
      <c r="H6332" t="s">
        <v>531</v>
      </c>
      <c r="J6332" s="3">
        <v>43710</v>
      </c>
      <c r="K6332" t="s">
        <v>95</v>
      </c>
      <c r="L6332" t="s">
        <v>864</v>
      </c>
      <c r="N6332" s="3">
        <v>43850</v>
      </c>
      <c r="O6332" s="3">
        <v>43830</v>
      </c>
    </row>
    <row r="6333" spans="1:15" hidden="1" x14ac:dyDescent="0.25">
      <c r="A6333">
        <v>2019</v>
      </c>
      <c r="B6333" s="3">
        <v>43647</v>
      </c>
      <c r="C6333" s="3">
        <v>43830</v>
      </c>
      <c r="D6333" t="s">
        <v>61</v>
      </c>
      <c r="E6333" s="2" t="s">
        <v>80</v>
      </c>
      <c r="F6333" t="s">
        <v>83</v>
      </c>
      <c r="G6333">
        <v>26</v>
      </c>
      <c r="H6333" t="s">
        <v>535</v>
      </c>
      <c r="J6333" s="3">
        <v>43711</v>
      </c>
      <c r="K6333" t="s">
        <v>96</v>
      </c>
      <c r="L6333" t="s">
        <v>864</v>
      </c>
      <c r="N6333" s="3">
        <v>43850</v>
      </c>
      <c r="O6333" s="3">
        <v>43830</v>
      </c>
    </row>
    <row r="6334" spans="1:15" hidden="1" x14ac:dyDescent="0.25">
      <c r="A6334">
        <v>2019</v>
      </c>
      <c r="B6334" s="3">
        <v>43647</v>
      </c>
      <c r="C6334" s="3">
        <v>43830</v>
      </c>
      <c r="D6334" t="s">
        <v>61</v>
      </c>
      <c r="E6334" s="2" t="s">
        <v>80</v>
      </c>
      <c r="F6334" t="s">
        <v>83</v>
      </c>
      <c r="G6334">
        <v>10</v>
      </c>
      <c r="H6334" t="s">
        <v>536</v>
      </c>
      <c r="J6334" s="3">
        <v>43711</v>
      </c>
      <c r="K6334" t="s">
        <v>88</v>
      </c>
      <c r="L6334" t="s">
        <v>864</v>
      </c>
      <c r="N6334" s="3">
        <v>43850</v>
      </c>
      <c r="O6334" s="3">
        <v>43830</v>
      </c>
    </row>
    <row r="6335" spans="1:15" hidden="1" x14ac:dyDescent="0.25">
      <c r="A6335">
        <v>2019</v>
      </c>
      <c r="B6335" s="3">
        <v>43647</v>
      </c>
      <c r="C6335" s="3">
        <v>43830</v>
      </c>
      <c r="D6335" t="s">
        <v>61</v>
      </c>
      <c r="E6335" s="2" t="s">
        <v>80</v>
      </c>
      <c r="F6335" t="s">
        <v>83</v>
      </c>
      <c r="G6335">
        <v>26</v>
      </c>
      <c r="H6335" t="s">
        <v>535</v>
      </c>
      <c r="J6335" s="3">
        <v>43712</v>
      </c>
      <c r="K6335" t="s">
        <v>107</v>
      </c>
      <c r="L6335" t="s">
        <v>864</v>
      </c>
      <c r="N6335" s="3">
        <v>43850</v>
      </c>
      <c r="O6335" s="3">
        <v>43830</v>
      </c>
    </row>
    <row r="6336" spans="1:15" hidden="1" x14ac:dyDescent="0.25">
      <c r="A6336">
        <v>2019</v>
      </c>
      <c r="B6336" s="3">
        <v>43647</v>
      </c>
      <c r="C6336" s="3">
        <v>43830</v>
      </c>
      <c r="D6336" t="s">
        <v>61</v>
      </c>
      <c r="E6336" s="2" t="s">
        <v>80</v>
      </c>
      <c r="F6336" t="s">
        <v>83</v>
      </c>
      <c r="G6336">
        <v>10</v>
      </c>
      <c r="H6336" t="s">
        <v>536</v>
      </c>
      <c r="J6336" s="3">
        <v>43712</v>
      </c>
      <c r="K6336" t="s">
        <v>108</v>
      </c>
      <c r="L6336" t="s">
        <v>864</v>
      </c>
      <c r="N6336" s="3">
        <v>43850</v>
      </c>
      <c r="O6336" s="3">
        <v>43830</v>
      </c>
    </row>
    <row r="6337" spans="1:15" hidden="1" x14ac:dyDescent="0.25">
      <c r="A6337">
        <v>2019</v>
      </c>
      <c r="B6337" s="3">
        <v>43647</v>
      </c>
      <c r="C6337" s="3">
        <v>43830</v>
      </c>
      <c r="D6337" t="s">
        <v>61</v>
      </c>
      <c r="E6337" s="2" t="s">
        <v>80</v>
      </c>
      <c r="F6337" t="s">
        <v>83</v>
      </c>
      <c r="G6337">
        <v>26</v>
      </c>
      <c r="H6337" t="s">
        <v>535</v>
      </c>
      <c r="J6337" s="3">
        <v>43713</v>
      </c>
      <c r="K6337" t="s">
        <v>97</v>
      </c>
      <c r="L6337" t="s">
        <v>864</v>
      </c>
      <c r="N6337" s="3">
        <v>43850</v>
      </c>
      <c r="O6337" s="3">
        <v>43830</v>
      </c>
    </row>
    <row r="6338" spans="1:15" hidden="1" x14ac:dyDescent="0.25">
      <c r="A6338">
        <v>2019</v>
      </c>
      <c r="B6338" s="3">
        <v>43647</v>
      </c>
      <c r="C6338" s="3">
        <v>43830</v>
      </c>
      <c r="D6338" t="s">
        <v>61</v>
      </c>
      <c r="E6338" s="2" t="s">
        <v>80</v>
      </c>
      <c r="F6338" t="s">
        <v>83</v>
      </c>
      <c r="G6338">
        <v>1</v>
      </c>
      <c r="H6338" t="s">
        <v>532</v>
      </c>
      <c r="J6338" s="3">
        <v>43714</v>
      </c>
      <c r="K6338" t="s">
        <v>91</v>
      </c>
      <c r="L6338" t="s">
        <v>864</v>
      </c>
      <c r="N6338" s="3">
        <v>43850</v>
      </c>
      <c r="O6338" s="3">
        <v>43830</v>
      </c>
    </row>
    <row r="6339" spans="1:15" hidden="1" x14ac:dyDescent="0.25">
      <c r="A6339">
        <v>2019</v>
      </c>
      <c r="B6339" s="3">
        <v>43647</v>
      </c>
      <c r="C6339" s="3">
        <v>43830</v>
      </c>
      <c r="D6339" t="s">
        <v>61</v>
      </c>
      <c r="E6339" s="2" t="s">
        <v>80</v>
      </c>
      <c r="F6339" t="s">
        <v>83</v>
      </c>
      <c r="G6339">
        <v>25</v>
      </c>
      <c r="H6339" t="s">
        <v>537</v>
      </c>
      <c r="J6339" s="3">
        <v>43714</v>
      </c>
      <c r="K6339" t="s">
        <v>108</v>
      </c>
      <c r="L6339" t="s">
        <v>864</v>
      </c>
      <c r="N6339" s="3">
        <v>43850</v>
      </c>
      <c r="O6339" s="3">
        <v>43830</v>
      </c>
    </row>
    <row r="6340" spans="1:15" hidden="1" x14ac:dyDescent="0.25">
      <c r="A6340">
        <v>2019</v>
      </c>
      <c r="B6340" s="3">
        <v>43647</v>
      </c>
      <c r="C6340" s="3">
        <v>43830</v>
      </c>
      <c r="D6340" t="s">
        <v>61</v>
      </c>
      <c r="E6340" s="2" t="s">
        <v>80</v>
      </c>
      <c r="F6340" t="s">
        <v>83</v>
      </c>
      <c r="G6340">
        <v>1</v>
      </c>
      <c r="H6340" t="s">
        <v>532</v>
      </c>
      <c r="J6340" s="3">
        <v>43715</v>
      </c>
      <c r="K6340" t="s">
        <v>108</v>
      </c>
      <c r="L6340" t="s">
        <v>864</v>
      </c>
      <c r="N6340" s="3">
        <v>43850</v>
      </c>
      <c r="O6340" s="3">
        <v>43830</v>
      </c>
    </row>
    <row r="6341" spans="1:15" hidden="1" x14ac:dyDescent="0.25">
      <c r="A6341">
        <v>2019</v>
      </c>
      <c r="B6341" s="3">
        <v>43647</v>
      </c>
      <c r="C6341" s="3">
        <v>43830</v>
      </c>
      <c r="D6341" t="s">
        <v>61</v>
      </c>
      <c r="E6341" s="2" t="s">
        <v>80</v>
      </c>
      <c r="F6341" t="s">
        <v>83</v>
      </c>
      <c r="G6341">
        <v>25</v>
      </c>
      <c r="H6341" t="s">
        <v>537</v>
      </c>
      <c r="J6341" s="3">
        <v>43715</v>
      </c>
      <c r="K6341" t="s">
        <v>104</v>
      </c>
      <c r="L6341" t="s">
        <v>864</v>
      </c>
      <c r="N6341" s="3">
        <v>43850</v>
      </c>
      <c r="O6341" s="3">
        <v>43830</v>
      </c>
    </row>
    <row r="6342" spans="1:15" hidden="1" x14ac:dyDescent="0.25">
      <c r="A6342">
        <v>2019</v>
      </c>
      <c r="B6342" s="3">
        <v>43647</v>
      </c>
      <c r="C6342" s="3">
        <v>43830</v>
      </c>
      <c r="D6342" t="s">
        <v>61</v>
      </c>
      <c r="E6342" s="2" t="s">
        <v>80</v>
      </c>
      <c r="F6342" t="s">
        <v>83</v>
      </c>
      <c r="G6342">
        <v>1</v>
      </c>
      <c r="H6342" t="s">
        <v>532</v>
      </c>
      <c r="J6342" s="3">
        <v>43716</v>
      </c>
      <c r="K6342" t="s">
        <v>105</v>
      </c>
      <c r="L6342" t="s">
        <v>864</v>
      </c>
      <c r="N6342" s="3">
        <v>43850</v>
      </c>
      <c r="O6342" s="3">
        <v>43830</v>
      </c>
    </row>
    <row r="6343" spans="1:15" hidden="1" x14ac:dyDescent="0.25">
      <c r="A6343">
        <v>2019</v>
      </c>
      <c r="B6343" s="3">
        <v>43647</v>
      </c>
      <c r="C6343" s="3">
        <v>43830</v>
      </c>
      <c r="D6343" t="s">
        <v>61</v>
      </c>
      <c r="E6343" s="2" t="s">
        <v>80</v>
      </c>
      <c r="F6343" t="s">
        <v>83</v>
      </c>
      <c r="G6343">
        <v>2</v>
      </c>
      <c r="H6343" t="s">
        <v>533</v>
      </c>
      <c r="J6343" s="3">
        <v>43716</v>
      </c>
      <c r="K6343" t="s">
        <v>106</v>
      </c>
      <c r="L6343" t="s">
        <v>864</v>
      </c>
      <c r="N6343" s="3">
        <v>43850</v>
      </c>
      <c r="O6343" s="3">
        <v>43830</v>
      </c>
    </row>
    <row r="6344" spans="1:15" hidden="1" x14ac:dyDescent="0.25">
      <c r="A6344">
        <v>2019</v>
      </c>
      <c r="B6344" s="3">
        <v>43647</v>
      </c>
      <c r="C6344" s="3">
        <v>43830</v>
      </c>
      <c r="D6344" t="s">
        <v>61</v>
      </c>
      <c r="E6344" s="2" t="s">
        <v>80</v>
      </c>
      <c r="F6344" t="s">
        <v>83</v>
      </c>
      <c r="G6344">
        <v>23</v>
      </c>
      <c r="H6344" t="s">
        <v>534</v>
      </c>
      <c r="J6344" s="3">
        <v>43716</v>
      </c>
      <c r="K6344" t="s">
        <v>90</v>
      </c>
      <c r="L6344" t="s">
        <v>864</v>
      </c>
      <c r="N6344" s="3">
        <v>43850</v>
      </c>
      <c r="O6344" s="3">
        <v>43830</v>
      </c>
    </row>
    <row r="6345" spans="1:15" hidden="1" x14ac:dyDescent="0.25">
      <c r="A6345">
        <v>2019</v>
      </c>
      <c r="B6345" s="3">
        <v>43647</v>
      </c>
      <c r="C6345" s="3">
        <v>43830</v>
      </c>
      <c r="D6345" t="s">
        <v>61</v>
      </c>
      <c r="E6345" s="2" t="s">
        <v>80</v>
      </c>
      <c r="F6345" t="s">
        <v>83</v>
      </c>
      <c r="G6345">
        <v>36</v>
      </c>
      <c r="H6345" t="s">
        <v>531</v>
      </c>
      <c r="J6345" s="3">
        <v>43717</v>
      </c>
      <c r="K6345" t="s">
        <v>85</v>
      </c>
      <c r="L6345" t="s">
        <v>864</v>
      </c>
      <c r="N6345" s="3">
        <v>43850</v>
      </c>
      <c r="O6345" s="3">
        <v>43830</v>
      </c>
    </row>
    <row r="6346" spans="1:15" hidden="1" x14ac:dyDescent="0.25">
      <c r="A6346">
        <v>2019</v>
      </c>
      <c r="B6346" s="3">
        <v>43647</v>
      </c>
      <c r="C6346" s="3">
        <v>43830</v>
      </c>
      <c r="D6346" t="s">
        <v>61</v>
      </c>
      <c r="E6346" s="2" t="s">
        <v>80</v>
      </c>
      <c r="F6346" t="s">
        <v>83</v>
      </c>
      <c r="G6346">
        <v>1</v>
      </c>
      <c r="H6346" t="s">
        <v>532</v>
      </c>
      <c r="J6346" s="3">
        <v>43717</v>
      </c>
      <c r="K6346" t="s">
        <v>105</v>
      </c>
      <c r="L6346" t="s">
        <v>864</v>
      </c>
      <c r="N6346" s="3">
        <v>43850</v>
      </c>
      <c r="O6346" s="3">
        <v>43830</v>
      </c>
    </row>
    <row r="6347" spans="1:15" hidden="1" x14ac:dyDescent="0.25">
      <c r="A6347">
        <v>2019</v>
      </c>
      <c r="B6347" s="3">
        <v>43647</v>
      </c>
      <c r="C6347" s="3">
        <v>43830</v>
      </c>
      <c r="D6347" t="s">
        <v>61</v>
      </c>
      <c r="E6347" s="2" t="s">
        <v>80</v>
      </c>
      <c r="F6347" t="s">
        <v>83</v>
      </c>
      <c r="G6347">
        <v>2</v>
      </c>
      <c r="H6347" t="s">
        <v>533</v>
      </c>
      <c r="J6347" s="3">
        <v>43717</v>
      </c>
      <c r="K6347" t="s">
        <v>106</v>
      </c>
      <c r="L6347" t="s">
        <v>864</v>
      </c>
      <c r="N6347" s="3">
        <v>43850</v>
      </c>
      <c r="O6347" s="3">
        <v>43830</v>
      </c>
    </row>
    <row r="6348" spans="1:15" hidden="1" x14ac:dyDescent="0.25">
      <c r="A6348">
        <v>2019</v>
      </c>
      <c r="B6348" s="3">
        <v>43647</v>
      </c>
      <c r="C6348" s="3">
        <v>43830</v>
      </c>
      <c r="D6348" t="s">
        <v>61</v>
      </c>
      <c r="E6348" s="2" t="s">
        <v>80</v>
      </c>
      <c r="F6348" t="s">
        <v>83</v>
      </c>
      <c r="G6348">
        <v>23</v>
      </c>
      <c r="H6348" t="s">
        <v>534</v>
      </c>
      <c r="J6348" s="3">
        <v>43717</v>
      </c>
      <c r="K6348" t="s">
        <v>93</v>
      </c>
      <c r="L6348" t="s">
        <v>864</v>
      </c>
      <c r="N6348" s="3">
        <v>43850</v>
      </c>
      <c r="O6348" s="3">
        <v>43830</v>
      </c>
    </row>
    <row r="6349" spans="1:15" hidden="1" x14ac:dyDescent="0.25">
      <c r="A6349">
        <v>2019</v>
      </c>
      <c r="B6349" s="3">
        <v>43647</v>
      </c>
      <c r="C6349" s="3">
        <v>43830</v>
      </c>
      <c r="D6349" t="s">
        <v>61</v>
      </c>
      <c r="E6349" s="2" t="s">
        <v>80</v>
      </c>
      <c r="F6349" t="s">
        <v>83</v>
      </c>
      <c r="G6349">
        <v>36</v>
      </c>
      <c r="H6349" t="s">
        <v>531</v>
      </c>
      <c r="J6349" s="3">
        <v>43718</v>
      </c>
      <c r="K6349" t="s">
        <v>86</v>
      </c>
      <c r="L6349" t="s">
        <v>864</v>
      </c>
      <c r="N6349" s="3">
        <v>43850</v>
      </c>
      <c r="O6349" s="3">
        <v>43830</v>
      </c>
    </row>
    <row r="6350" spans="1:15" hidden="1" x14ac:dyDescent="0.25">
      <c r="A6350">
        <v>2019</v>
      </c>
      <c r="B6350" s="3">
        <v>43647</v>
      </c>
      <c r="C6350" s="3">
        <v>43830</v>
      </c>
      <c r="D6350" t="s">
        <v>61</v>
      </c>
      <c r="E6350" s="2" t="s">
        <v>80</v>
      </c>
      <c r="F6350" t="s">
        <v>83</v>
      </c>
      <c r="G6350">
        <v>26</v>
      </c>
      <c r="H6350" t="s">
        <v>535</v>
      </c>
      <c r="J6350" s="3">
        <v>43719</v>
      </c>
      <c r="K6350" t="s">
        <v>102</v>
      </c>
      <c r="L6350" t="s">
        <v>864</v>
      </c>
      <c r="N6350" s="3">
        <v>43850</v>
      </c>
      <c r="O6350" s="3">
        <v>43830</v>
      </c>
    </row>
    <row r="6351" spans="1:15" hidden="1" x14ac:dyDescent="0.25">
      <c r="A6351">
        <v>2019</v>
      </c>
      <c r="B6351" s="3">
        <v>43647</v>
      </c>
      <c r="C6351" s="3">
        <v>43830</v>
      </c>
      <c r="D6351" t="s">
        <v>61</v>
      </c>
      <c r="E6351" s="2" t="s">
        <v>80</v>
      </c>
      <c r="F6351" t="s">
        <v>83</v>
      </c>
      <c r="G6351">
        <v>10</v>
      </c>
      <c r="H6351" t="s">
        <v>536</v>
      </c>
      <c r="J6351" s="3">
        <v>43719</v>
      </c>
      <c r="K6351" t="s">
        <v>97</v>
      </c>
      <c r="L6351" t="s">
        <v>864</v>
      </c>
      <c r="N6351" s="3">
        <v>43850</v>
      </c>
      <c r="O6351" s="3">
        <v>43830</v>
      </c>
    </row>
    <row r="6352" spans="1:15" hidden="1" x14ac:dyDescent="0.25">
      <c r="A6352">
        <v>2019</v>
      </c>
      <c r="B6352" s="3">
        <v>43647</v>
      </c>
      <c r="C6352" s="3">
        <v>43830</v>
      </c>
      <c r="D6352" t="s">
        <v>61</v>
      </c>
      <c r="E6352" s="2" t="s">
        <v>80</v>
      </c>
      <c r="F6352" t="s">
        <v>83</v>
      </c>
      <c r="G6352">
        <v>26</v>
      </c>
      <c r="H6352" t="s">
        <v>535</v>
      </c>
      <c r="J6352" s="3">
        <v>43720</v>
      </c>
      <c r="K6352" t="s">
        <v>88</v>
      </c>
      <c r="L6352" t="s">
        <v>864</v>
      </c>
      <c r="N6352" s="3">
        <v>43850</v>
      </c>
      <c r="O6352" s="3">
        <v>43830</v>
      </c>
    </row>
    <row r="6353" spans="1:15" hidden="1" x14ac:dyDescent="0.25">
      <c r="A6353">
        <v>2019</v>
      </c>
      <c r="B6353" s="3">
        <v>43647</v>
      </c>
      <c r="C6353" s="3">
        <v>43830</v>
      </c>
      <c r="D6353" t="s">
        <v>61</v>
      </c>
      <c r="E6353" s="2" t="s">
        <v>80</v>
      </c>
      <c r="F6353" t="s">
        <v>83</v>
      </c>
      <c r="G6353">
        <v>10</v>
      </c>
      <c r="H6353" t="s">
        <v>536</v>
      </c>
      <c r="J6353" s="3">
        <v>43720</v>
      </c>
      <c r="K6353" t="s">
        <v>104</v>
      </c>
      <c r="L6353" t="s">
        <v>864</v>
      </c>
      <c r="N6353" s="3">
        <v>43850</v>
      </c>
      <c r="O6353" s="3">
        <v>43830</v>
      </c>
    </row>
    <row r="6354" spans="1:15" hidden="1" x14ac:dyDescent="0.25">
      <c r="A6354">
        <v>2019</v>
      </c>
      <c r="B6354" s="3">
        <v>43647</v>
      </c>
      <c r="C6354" s="3">
        <v>43830</v>
      </c>
      <c r="D6354" t="s">
        <v>61</v>
      </c>
      <c r="E6354" s="2" t="s">
        <v>80</v>
      </c>
      <c r="F6354" t="s">
        <v>83</v>
      </c>
      <c r="G6354">
        <v>1</v>
      </c>
      <c r="H6354" t="s">
        <v>532</v>
      </c>
      <c r="J6354" s="3">
        <v>43721</v>
      </c>
      <c r="K6354" t="s">
        <v>97</v>
      </c>
      <c r="L6354" t="s">
        <v>864</v>
      </c>
      <c r="N6354" s="3">
        <v>43850</v>
      </c>
      <c r="O6354" s="3">
        <v>43830</v>
      </c>
    </row>
    <row r="6355" spans="1:15" hidden="1" x14ac:dyDescent="0.25">
      <c r="A6355">
        <v>2019</v>
      </c>
      <c r="B6355" s="3">
        <v>43647</v>
      </c>
      <c r="C6355" s="3">
        <v>43830</v>
      </c>
      <c r="D6355" t="s">
        <v>61</v>
      </c>
      <c r="E6355" s="2" t="s">
        <v>80</v>
      </c>
      <c r="F6355" t="s">
        <v>83</v>
      </c>
      <c r="G6355">
        <v>25</v>
      </c>
      <c r="H6355" t="s">
        <v>537</v>
      </c>
      <c r="J6355" s="3">
        <v>43721</v>
      </c>
      <c r="K6355" t="s">
        <v>91</v>
      </c>
      <c r="L6355" t="s">
        <v>864</v>
      </c>
      <c r="N6355" s="3">
        <v>43850</v>
      </c>
      <c r="O6355" s="3">
        <v>43830</v>
      </c>
    </row>
    <row r="6356" spans="1:15" hidden="1" x14ac:dyDescent="0.25">
      <c r="A6356">
        <v>2019</v>
      </c>
      <c r="B6356" s="3">
        <v>43647</v>
      </c>
      <c r="C6356" s="3">
        <v>43830</v>
      </c>
      <c r="D6356" t="s">
        <v>61</v>
      </c>
      <c r="E6356" s="2" t="s">
        <v>80</v>
      </c>
      <c r="F6356" t="s">
        <v>83</v>
      </c>
      <c r="G6356">
        <v>1</v>
      </c>
      <c r="H6356" t="s">
        <v>532</v>
      </c>
      <c r="J6356" s="3">
        <v>43722</v>
      </c>
      <c r="K6356" t="s">
        <v>91</v>
      </c>
      <c r="L6356" t="s">
        <v>864</v>
      </c>
      <c r="N6356" s="3">
        <v>43850</v>
      </c>
      <c r="O6356" s="3">
        <v>43830</v>
      </c>
    </row>
    <row r="6357" spans="1:15" hidden="1" x14ac:dyDescent="0.25">
      <c r="A6357">
        <v>2019</v>
      </c>
      <c r="B6357" s="3">
        <v>43647</v>
      </c>
      <c r="C6357" s="3">
        <v>43830</v>
      </c>
      <c r="D6357" t="s">
        <v>61</v>
      </c>
      <c r="E6357" s="2" t="s">
        <v>80</v>
      </c>
      <c r="F6357" t="s">
        <v>83</v>
      </c>
      <c r="G6357">
        <v>25</v>
      </c>
      <c r="H6357" t="s">
        <v>537</v>
      </c>
      <c r="J6357" s="3">
        <v>43722</v>
      </c>
      <c r="K6357" t="s">
        <v>105</v>
      </c>
      <c r="L6357" t="s">
        <v>864</v>
      </c>
      <c r="N6357" s="3">
        <v>43850</v>
      </c>
      <c r="O6357" s="3">
        <v>43830</v>
      </c>
    </row>
    <row r="6358" spans="1:15" hidden="1" x14ac:dyDescent="0.25">
      <c r="A6358">
        <v>2019</v>
      </c>
      <c r="B6358" s="3">
        <v>43647</v>
      </c>
      <c r="C6358" s="3">
        <v>43830</v>
      </c>
      <c r="D6358" t="s">
        <v>61</v>
      </c>
      <c r="E6358" s="2" t="s">
        <v>80</v>
      </c>
      <c r="F6358" t="s">
        <v>83</v>
      </c>
      <c r="G6358">
        <v>1</v>
      </c>
      <c r="H6358" t="s">
        <v>532</v>
      </c>
      <c r="J6358" s="3">
        <v>43723</v>
      </c>
      <c r="K6358" t="s">
        <v>108</v>
      </c>
      <c r="L6358" t="s">
        <v>864</v>
      </c>
      <c r="N6358" s="3">
        <v>43850</v>
      </c>
      <c r="O6358" s="3">
        <v>43830</v>
      </c>
    </row>
    <row r="6359" spans="1:15" hidden="1" x14ac:dyDescent="0.25">
      <c r="A6359">
        <v>2019</v>
      </c>
      <c r="B6359" s="3">
        <v>43647</v>
      </c>
      <c r="C6359" s="3">
        <v>43830</v>
      </c>
      <c r="D6359" t="s">
        <v>61</v>
      </c>
      <c r="E6359" s="2" t="s">
        <v>80</v>
      </c>
      <c r="F6359" t="s">
        <v>83</v>
      </c>
      <c r="G6359">
        <v>2</v>
      </c>
      <c r="H6359" t="s">
        <v>533</v>
      </c>
      <c r="J6359" s="3">
        <v>43723</v>
      </c>
      <c r="K6359" t="s">
        <v>104</v>
      </c>
      <c r="L6359" t="s">
        <v>864</v>
      </c>
      <c r="N6359" s="3">
        <v>43850</v>
      </c>
      <c r="O6359" s="3">
        <v>43830</v>
      </c>
    </row>
    <row r="6360" spans="1:15" hidden="1" x14ac:dyDescent="0.25">
      <c r="A6360">
        <v>2019</v>
      </c>
      <c r="B6360" s="3">
        <v>43647</v>
      </c>
      <c r="C6360" s="3">
        <v>43830</v>
      </c>
      <c r="D6360" t="s">
        <v>61</v>
      </c>
      <c r="E6360" s="2" t="s">
        <v>80</v>
      </c>
      <c r="F6360" t="s">
        <v>83</v>
      </c>
      <c r="G6360">
        <v>23</v>
      </c>
      <c r="H6360" t="s">
        <v>534</v>
      </c>
      <c r="J6360" s="3">
        <v>43723</v>
      </c>
      <c r="K6360" t="s">
        <v>106</v>
      </c>
      <c r="L6360" t="s">
        <v>864</v>
      </c>
      <c r="N6360" s="3">
        <v>43850</v>
      </c>
      <c r="O6360" s="3">
        <v>43830</v>
      </c>
    </row>
    <row r="6361" spans="1:15" hidden="1" x14ac:dyDescent="0.25">
      <c r="A6361">
        <v>2019</v>
      </c>
      <c r="B6361" s="3">
        <v>43647</v>
      </c>
      <c r="C6361" s="3">
        <v>43830</v>
      </c>
      <c r="D6361" t="s">
        <v>61</v>
      </c>
      <c r="E6361" s="2" t="s">
        <v>80</v>
      </c>
      <c r="F6361" t="s">
        <v>83</v>
      </c>
      <c r="G6361">
        <v>36</v>
      </c>
      <c r="H6361" t="s">
        <v>531</v>
      </c>
      <c r="J6361" s="3">
        <v>43724</v>
      </c>
      <c r="K6361" t="s">
        <v>95</v>
      </c>
      <c r="L6361" t="s">
        <v>864</v>
      </c>
      <c r="N6361" s="3">
        <v>43850</v>
      </c>
      <c r="O6361" s="3">
        <v>43830</v>
      </c>
    </row>
    <row r="6362" spans="1:15" hidden="1" x14ac:dyDescent="0.25">
      <c r="A6362">
        <v>2019</v>
      </c>
      <c r="B6362" s="3">
        <v>43647</v>
      </c>
      <c r="C6362" s="3">
        <v>43830</v>
      </c>
      <c r="D6362" t="s">
        <v>61</v>
      </c>
      <c r="E6362" s="2" t="s">
        <v>80</v>
      </c>
      <c r="F6362" t="s">
        <v>83</v>
      </c>
      <c r="G6362">
        <v>26</v>
      </c>
      <c r="H6362" t="s">
        <v>535</v>
      </c>
      <c r="J6362" s="3">
        <v>43725</v>
      </c>
      <c r="K6362" t="s">
        <v>96</v>
      </c>
      <c r="L6362" t="s">
        <v>864</v>
      </c>
      <c r="N6362" s="3">
        <v>43850</v>
      </c>
      <c r="O6362" s="3">
        <v>43830</v>
      </c>
    </row>
    <row r="6363" spans="1:15" hidden="1" x14ac:dyDescent="0.25">
      <c r="A6363">
        <v>2019</v>
      </c>
      <c r="B6363" s="3">
        <v>43647</v>
      </c>
      <c r="C6363" s="3">
        <v>43830</v>
      </c>
      <c r="D6363" t="s">
        <v>61</v>
      </c>
      <c r="E6363" s="2" t="s">
        <v>80</v>
      </c>
      <c r="F6363" t="s">
        <v>83</v>
      </c>
      <c r="G6363">
        <v>10</v>
      </c>
      <c r="H6363" t="s">
        <v>536</v>
      </c>
      <c r="J6363" s="3">
        <v>43725</v>
      </c>
      <c r="K6363" t="s">
        <v>88</v>
      </c>
      <c r="L6363" t="s">
        <v>864</v>
      </c>
      <c r="N6363" s="3">
        <v>43850</v>
      </c>
      <c r="O6363" s="3">
        <v>43830</v>
      </c>
    </row>
    <row r="6364" spans="1:15" hidden="1" x14ac:dyDescent="0.25">
      <c r="A6364">
        <v>2019</v>
      </c>
      <c r="B6364" s="3">
        <v>43647</v>
      </c>
      <c r="C6364" s="3">
        <v>43830</v>
      </c>
      <c r="D6364" t="s">
        <v>61</v>
      </c>
      <c r="E6364" s="2" t="s">
        <v>80</v>
      </c>
      <c r="F6364" t="s">
        <v>83</v>
      </c>
      <c r="G6364">
        <v>26</v>
      </c>
      <c r="H6364" t="s">
        <v>535</v>
      </c>
      <c r="J6364" s="3">
        <v>43726</v>
      </c>
      <c r="K6364" t="s">
        <v>107</v>
      </c>
      <c r="L6364" t="s">
        <v>864</v>
      </c>
      <c r="N6364" s="3">
        <v>43850</v>
      </c>
      <c r="O6364" s="3">
        <v>43830</v>
      </c>
    </row>
    <row r="6365" spans="1:15" hidden="1" x14ac:dyDescent="0.25">
      <c r="A6365">
        <v>2019</v>
      </c>
      <c r="B6365" s="3">
        <v>43647</v>
      </c>
      <c r="C6365" s="3">
        <v>43830</v>
      </c>
      <c r="D6365" t="s">
        <v>61</v>
      </c>
      <c r="E6365" s="2" t="s">
        <v>80</v>
      </c>
      <c r="F6365" t="s">
        <v>83</v>
      </c>
      <c r="G6365">
        <v>10</v>
      </c>
      <c r="H6365" t="s">
        <v>536</v>
      </c>
      <c r="J6365" s="3">
        <v>43726</v>
      </c>
      <c r="K6365" t="s">
        <v>108</v>
      </c>
      <c r="L6365" t="s">
        <v>864</v>
      </c>
      <c r="N6365" s="3">
        <v>43850</v>
      </c>
      <c r="O6365" s="3">
        <v>43830</v>
      </c>
    </row>
    <row r="6366" spans="1:15" hidden="1" x14ac:dyDescent="0.25">
      <c r="A6366">
        <v>2019</v>
      </c>
      <c r="B6366" s="3">
        <v>43647</v>
      </c>
      <c r="C6366" s="3">
        <v>43830</v>
      </c>
      <c r="D6366" t="s">
        <v>61</v>
      </c>
      <c r="E6366" s="2" t="s">
        <v>80</v>
      </c>
      <c r="F6366" t="s">
        <v>83</v>
      </c>
      <c r="G6366">
        <v>26</v>
      </c>
      <c r="H6366" t="s">
        <v>535</v>
      </c>
      <c r="J6366" s="3">
        <v>43727</v>
      </c>
      <c r="K6366" t="s">
        <v>97</v>
      </c>
      <c r="L6366" t="s">
        <v>864</v>
      </c>
      <c r="N6366" s="3">
        <v>43850</v>
      </c>
      <c r="O6366" s="3">
        <v>43830</v>
      </c>
    </row>
    <row r="6367" spans="1:15" hidden="1" x14ac:dyDescent="0.25">
      <c r="A6367">
        <v>2019</v>
      </c>
      <c r="B6367" s="3">
        <v>43647</v>
      </c>
      <c r="C6367" s="3">
        <v>43830</v>
      </c>
      <c r="D6367" t="s">
        <v>61</v>
      </c>
      <c r="E6367" s="2" t="s">
        <v>80</v>
      </c>
      <c r="F6367" t="s">
        <v>83</v>
      </c>
      <c r="G6367">
        <v>1</v>
      </c>
      <c r="H6367" t="s">
        <v>532</v>
      </c>
      <c r="J6367" s="3">
        <v>43728</v>
      </c>
      <c r="K6367" t="s">
        <v>91</v>
      </c>
      <c r="L6367" t="s">
        <v>864</v>
      </c>
      <c r="N6367" s="3">
        <v>43850</v>
      </c>
      <c r="O6367" s="3">
        <v>43830</v>
      </c>
    </row>
    <row r="6368" spans="1:15" hidden="1" x14ac:dyDescent="0.25">
      <c r="A6368">
        <v>2019</v>
      </c>
      <c r="B6368" s="3">
        <v>43647</v>
      </c>
      <c r="C6368" s="3">
        <v>43830</v>
      </c>
      <c r="D6368" t="s">
        <v>61</v>
      </c>
      <c r="E6368" s="2" t="s">
        <v>80</v>
      </c>
      <c r="F6368" t="s">
        <v>83</v>
      </c>
      <c r="G6368">
        <v>25</v>
      </c>
      <c r="H6368" t="s">
        <v>537</v>
      </c>
      <c r="J6368" s="3">
        <v>43728</v>
      </c>
      <c r="K6368" t="s">
        <v>108</v>
      </c>
      <c r="L6368" t="s">
        <v>864</v>
      </c>
      <c r="N6368" s="3">
        <v>43850</v>
      </c>
      <c r="O6368" s="3">
        <v>43830</v>
      </c>
    </row>
    <row r="6369" spans="1:15" hidden="1" x14ac:dyDescent="0.25">
      <c r="A6369">
        <v>2019</v>
      </c>
      <c r="B6369" s="3">
        <v>43647</v>
      </c>
      <c r="C6369" s="3">
        <v>43830</v>
      </c>
      <c r="D6369" t="s">
        <v>61</v>
      </c>
      <c r="E6369" s="2" t="s">
        <v>80</v>
      </c>
      <c r="F6369" t="s">
        <v>83</v>
      </c>
      <c r="G6369">
        <v>1</v>
      </c>
      <c r="H6369" t="s">
        <v>532</v>
      </c>
      <c r="J6369" s="3">
        <v>43729</v>
      </c>
      <c r="K6369" t="s">
        <v>108</v>
      </c>
      <c r="L6369" t="s">
        <v>864</v>
      </c>
      <c r="N6369" s="3">
        <v>43850</v>
      </c>
      <c r="O6369" s="3">
        <v>43830</v>
      </c>
    </row>
    <row r="6370" spans="1:15" hidden="1" x14ac:dyDescent="0.25">
      <c r="A6370">
        <v>2019</v>
      </c>
      <c r="B6370" s="3">
        <v>43647</v>
      </c>
      <c r="C6370" s="3">
        <v>43830</v>
      </c>
      <c r="D6370" t="s">
        <v>61</v>
      </c>
      <c r="E6370" s="2" t="s">
        <v>80</v>
      </c>
      <c r="F6370" t="s">
        <v>83</v>
      </c>
      <c r="G6370">
        <v>25</v>
      </c>
      <c r="H6370" t="s">
        <v>537</v>
      </c>
      <c r="J6370" s="3">
        <v>43729</v>
      </c>
      <c r="K6370" t="s">
        <v>104</v>
      </c>
      <c r="L6370" t="s">
        <v>864</v>
      </c>
      <c r="N6370" s="3">
        <v>43850</v>
      </c>
      <c r="O6370" s="3">
        <v>43830</v>
      </c>
    </row>
    <row r="6371" spans="1:15" hidden="1" x14ac:dyDescent="0.25">
      <c r="A6371">
        <v>2019</v>
      </c>
      <c r="B6371" s="3">
        <v>43647</v>
      </c>
      <c r="C6371" s="3">
        <v>43830</v>
      </c>
      <c r="D6371" t="s">
        <v>61</v>
      </c>
      <c r="E6371" s="2" t="s">
        <v>80</v>
      </c>
      <c r="F6371" t="s">
        <v>83</v>
      </c>
      <c r="G6371">
        <v>1</v>
      </c>
      <c r="H6371" t="s">
        <v>532</v>
      </c>
      <c r="J6371" s="3">
        <v>43730</v>
      </c>
      <c r="K6371" t="s">
        <v>105</v>
      </c>
      <c r="L6371" t="s">
        <v>864</v>
      </c>
      <c r="N6371" s="3">
        <v>43850</v>
      </c>
      <c r="O6371" s="3">
        <v>43830</v>
      </c>
    </row>
    <row r="6372" spans="1:15" hidden="1" x14ac:dyDescent="0.25">
      <c r="A6372">
        <v>2019</v>
      </c>
      <c r="B6372" s="3">
        <v>43647</v>
      </c>
      <c r="C6372" s="3">
        <v>43830</v>
      </c>
      <c r="D6372" t="s">
        <v>61</v>
      </c>
      <c r="E6372" s="2" t="s">
        <v>80</v>
      </c>
      <c r="F6372" t="s">
        <v>83</v>
      </c>
      <c r="G6372">
        <v>2</v>
      </c>
      <c r="H6372" t="s">
        <v>533</v>
      </c>
      <c r="J6372" s="3">
        <v>43730</v>
      </c>
      <c r="K6372" t="s">
        <v>106</v>
      </c>
      <c r="L6372" t="s">
        <v>864</v>
      </c>
      <c r="N6372" s="3">
        <v>43850</v>
      </c>
      <c r="O6372" s="3">
        <v>43830</v>
      </c>
    </row>
    <row r="6373" spans="1:15" hidden="1" x14ac:dyDescent="0.25">
      <c r="A6373">
        <v>2019</v>
      </c>
      <c r="B6373" s="3">
        <v>43647</v>
      </c>
      <c r="C6373" s="3">
        <v>43830</v>
      </c>
      <c r="D6373" t="s">
        <v>61</v>
      </c>
      <c r="E6373" s="2" t="s">
        <v>80</v>
      </c>
      <c r="F6373" t="s">
        <v>83</v>
      </c>
      <c r="G6373">
        <v>23</v>
      </c>
      <c r="H6373" t="s">
        <v>534</v>
      </c>
      <c r="J6373" s="3">
        <v>43730</v>
      </c>
      <c r="K6373" t="s">
        <v>90</v>
      </c>
      <c r="L6373" t="s">
        <v>864</v>
      </c>
      <c r="N6373" s="3">
        <v>43850</v>
      </c>
      <c r="O6373" s="3">
        <v>43830</v>
      </c>
    </row>
    <row r="6374" spans="1:15" hidden="1" x14ac:dyDescent="0.25">
      <c r="A6374">
        <v>2019</v>
      </c>
      <c r="B6374" s="3">
        <v>43647</v>
      </c>
      <c r="C6374" s="3">
        <v>43830</v>
      </c>
      <c r="D6374" t="s">
        <v>61</v>
      </c>
      <c r="E6374" s="2" t="s">
        <v>80</v>
      </c>
      <c r="F6374" t="s">
        <v>83</v>
      </c>
      <c r="G6374">
        <v>36</v>
      </c>
      <c r="H6374" t="s">
        <v>531</v>
      </c>
      <c r="J6374" s="3">
        <v>43731</v>
      </c>
      <c r="K6374" t="s">
        <v>85</v>
      </c>
      <c r="L6374" t="s">
        <v>864</v>
      </c>
      <c r="N6374" s="3">
        <v>43850</v>
      </c>
      <c r="O6374" s="3">
        <v>43830</v>
      </c>
    </row>
    <row r="6375" spans="1:15" hidden="1" x14ac:dyDescent="0.25">
      <c r="A6375">
        <v>2019</v>
      </c>
      <c r="B6375" s="3">
        <v>43647</v>
      </c>
      <c r="C6375" s="3">
        <v>43830</v>
      </c>
      <c r="D6375" t="s">
        <v>61</v>
      </c>
      <c r="E6375" s="2" t="s">
        <v>80</v>
      </c>
      <c r="F6375" t="s">
        <v>83</v>
      </c>
      <c r="G6375">
        <v>1</v>
      </c>
      <c r="H6375" t="s">
        <v>532</v>
      </c>
      <c r="J6375" s="3">
        <v>43731</v>
      </c>
      <c r="K6375" t="s">
        <v>105</v>
      </c>
      <c r="L6375" t="s">
        <v>864</v>
      </c>
      <c r="N6375" s="3">
        <v>43850</v>
      </c>
      <c r="O6375" s="3">
        <v>43830</v>
      </c>
    </row>
    <row r="6376" spans="1:15" hidden="1" x14ac:dyDescent="0.25">
      <c r="A6376">
        <v>2019</v>
      </c>
      <c r="B6376" s="3">
        <v>43647</v>
      </c>
      <c r="C6376" s="3">
        <v>43830</v>
      </c>
      <c r="D6376" t="s">
        <v>61</v>
      </c>
      <c r="E6376" s="2" t="s">
        <v>80</v>
      </c>
      <c r="F6376" t="s">
        <v>83</v>
      </c>
      <c r="G6376">
        <v>2</v>
      </c>
      <c r="H6376" t="s">
        <v>533</v>
      </c>
      <c r="J6376" s="3">
        <v>43731</v>
      </c>
      <c r="K6376" t="s">
        <v>106</v>
      </c>
      <c r="L6376" t="s">
        <v>864</v>
      </c>
      <c r="N6376" s="3">
        <v>43850</v>
      </c>
      <c r="O6376" s="3">
        <v>43830</v>
      </c>
    </row>
    <row r="6377" spans="1:15" hidden="1" x14ac:dyDescent="0.25">
      <c r="A6377">
        <v>2019</v>
      </c>
      <c r="B6377" s="3">
        <v>43647</v>
      </c>
      <c r="C6377" s="3">
        <v>43830</v>
      </c>
      <c r="D6377" t="s">
        <v>61</v>
      </c>
      <c r="E6377" s="2" t="s">
        <v>80</v>
      </c>
      <c r="F6377" t="s">
        <v>83</v>
      </c>
      <c r="G6377">
        <v>23</v>
      </c>
      <c r="H6377" t="s">
        <v>534</v>
      </c>
      <c r="J6377" s="3">
        <v>43731</v>
      </c>
      <c r="K6377" t="s">
        <v>93</v>
      </c>
      <c r="L6377" t="s">
        <v>864</v>
      </c>
      <c r="N6377" s="3">
        <v>43850</v>
      </c>
      <c r="O6377" s="3">
        <v>43830</v>
      </c>
    </row>
    <row r="6378" spans="1:15" hidden="1" x14ac:dyDescent="0.25">
      <c r="A6378">
        <v>2019</v>
      </c>
      <c r="B6378" s="3">
        <v>43647</v>
      </c>
      <c r="C6378" s="3">
        <v>43830</v>
      </c>
      <c r="D6378" t="s">
        <v>61</v>
      </c>
      <c r="E6378" s="2" t="s">
        <v>80</v>
      </c>
      <c r="F6378" t="s">
        <v>83</v>
      </c>
      <c r="G6378">
        <v>36</v>
      </c>
      <c r="H6378" t="s">
        <v>531</v>
      </c>
      <c r="J6378" s="3">
        <v>43732</v>
      </c>
      <c r="K6378" t="s">
        <v>86</v>
      </c>
      <c r="L6378" t="s">
        <v>864</v>
      </c>
      <c r="N6378" s="3">
        <v>43850</v>
      </c>
      <c r="O6378" s="3">
        <v>43830</v>
      </c>
    </row>
    <row r="6379" spans="1:15" hidden="1" x14ac:dyDescent="0.25">
      <c r="A6379">
        <v>2019</v>
      </c>
      <c r="B6379" s="3">
        <v>43647</v>
      </c>
      <c r="C6379" s="3">
        <v>43830</v>
      </c>
      <c r="D6379" t="s">
        <v>61</v>
      </c>
      <c r="E6379" s="2" t="s">
        <v>80</v>
      </c>
      <c r="F6379" t="s">
        <v>83</v>
      </c>
      <c r="G6379">
        <v>26</v>
      </c>
      <c r="H6379" t="s">
        <v>535</v>
      </c>
      <c r="J6379" s="3">
        <v>43733</v>
      </c>
      <c r="K6379" t="s">
        <v>102</v>
      </c>
      <c r="L6379" t="s">
        <v>864</v>
      </c>
      <c r="N6379" s="3">
        <v>43850</v>
      </c>
      <c r="O6379" s="3">
        <v>43830</v>
      </c>
    </row>
    <row r="6380" spans="1:15" hidden="1" x14ac:dyDescent="0.25">
      <c r="A6380">
        <v>2019</v>
      </c>
      <c r="B6380" s="3">
        <v>43647</v>
      </c>
      <c r="C6380" s="3">
        <v>43830</v>
      </c>
      <c r="D6380" t="s">
        <v>61</v>
      </c>
      <c r="E6380" s="2" t="s">
        <v>80</v>
      </c>
      <c r="F6380" t="s">
        <v>83</v>
      </c>
      <c r="G6380">
        <v>10</v>
      </c>
      <c r="H6380" t="s">
        <v>536</v>
      </c>
      <c r="J6380" s="3">
        <v>43733</v>
      </c>
      <c r="K6380" t="s">
        <v>97</v>
      </c>
      <c r="L6380" t="s">
        <v>864</v>
      </c>
      <c r="N6380" s="3">
        <v>43850</v>
      </c>
      <c r="O6380" s="3">
        <v>43830</v>
      </c>
    </row>
    <row r="6381" spans="1:15" hidden="1" x14ac:dyDescent="0.25">
      <c r="A6381">
        <v>2019</v>
      </c>
      <c r="B6381" s="3">
        <v>43647</v>
      </c>
      <c r="C6381" s="3">
        <v>43830</v>
      </c>
      <c r="D6381" t="s">
        <v>61</v>
      </c>
      <c r="E6381" s="2" t="s">
        <v>80</v>
      </c>
      <c r="F6381" t="s">
        <v>83</v>
      </c>
      <c r="G6381">
        <v>26</v>
      </c>
      <c r="H6381" t="s">
        <v>535</v>
      </c>
      <c r="J6381" s="3">
        <v>43734</v>
      </c>
      <c r="K6381" t="s">
        <v>88</v>
      </c>
      <c r="L6381" t="s">
        <v>864</v>
      </c>
      <c r="N6381" s="3">
        <v>43850</v>
      </c>
      <c r="O6381" s="3">
        <v>43830</v>
      </c>
    </row>
    <row r="6382" spans="1:15" hidden="1" x14ac:dyDescent="0.25">
      <c r="A6382">
        <v>2019</v>
      </c>
      <c r="B6382" s="3">
        <v>43647</v>
      </c>
      <c r="C6382" s="3">
        <v>43830</v>
      </c>
      <c r="D6382" t="s">
        <v>61</v>
      </c>
      <c r="E6382" s="2" t="s">
        <v>80</v>
      </c>
      <c r="F6382" t="s">
        <v>83</v>
      </c>
      <c r="G6382">
        <v>10</v>
      </c>
      <c r="H6382" t="s">
        <v>536</v>
      </c>
      <c r="J6382" s="3">
        <v>43734</v>
      </c>
      <c r="K6382" t="s">
        <v>104</v>
      </c>
      <c r="L6382" t="s">
        <v>864</v>
      </c>
      <c r="N6382" s="3">
        <v>43850</v>
      </c>
      <c r="O6382" s="3">
        <v>43830</v>
      </c>
    </row>
    <row r="6383" spans="1:15" hidden="1" x14ac:dyDescent="0.25">
      <c r="A6383">
        <v>2019</v>
      </c>
      <c r="B6383" s="3">
        <v>43647</v>
      </c>
      <c r="C6383" s="3">
        <v>43830</v>
      </c>
      <c r="D6383" t="s">
        <v>61</v>
      </c>
      <c r="E6383" s="2" t="s">
        <v>80</v>
      </c>
      <c r="F6383" t="s">
        <v>83</v>
      </c>
      <c r="G6383">
        <v>1</v>
      </c>
      <c r="H6383" t="s">
        <v>532</v>
      </c>
      <c r="J6383" s="3">
        <v>43735</v>
      </c>
      <c r="K6383" t="s">
        <v>97</v>
      </c>
      <c r="L6383" t="s">
        <v>864</v>
      </c>
      <c r="N6383" s="3">
        <v>43850</v>
      </c>
      <c r="O6383" s="3">
        <v>43830</v>
      </c>
    </row>
    <row r="6384" spans="1:15" hidden="1" x14ac:dyDescent="0.25">
      <c r="A6384">
        <v>2019</v>
      </c>
      <c r="B6384" s="3">
        <v>43647</v>
      </c>
      <c r="C6384" s="3">
        <v>43830</v>
      </c>
      <c r="D6384" t="s">
        <v>61</v>
      </c>
      <c r="E6384" s="2" t="s">
        <v>80</v>
      </c>
      <c r="F6384" t="s">
        <v>83</v>
      </c>
      <c r="G6384">
        <v>25</v>
      </c>
      <c r="H6384" t="s">
        <v>537</v>
      </c>
      <c r="J6384" s="3">
        <v>43735</v>
      </c>
      <c r="K6384" t="s">
        <v>91</v>
      </c>
      <c r="L6384" t="s">
        <v>864</v>
      </c>
      <c r="N6384" s="3">
        <v>43850</v>
      </c>
      <c r="O6384" s="3">
        <v>43830</v>
      </c>
    </row>
    <row r="6385" spans="1:15" hidden="1" x14ac:dyDescent="0.25">
      <c r="A6385">
        <v>2019</v>
      </c>
      <c r="B6385" s="3">
        <v>43647</v>
      </c>
      <c r="C6385" s="3">
        <v>43830</v>
      </c>
      <c r="D6385" t="s">
        <v>61</v>
      </c>
      <c r="E6385" s="2" t="s">
        <v>80</v>
      </c>
      <c r="F6385" t="s">
        <v>83</v>
      </c>
      <c r="G6385">
        <v>1</v>
      </c>
      <c r="H6385" t="s">
        <v>532</v>
      </c>
      <c r="J6385" s="3">
        <v>43736</v>
      </c>
      <c r="K6385" t="s">
        <v>91</v>
      </c>
      <c r="L6385" t="s">
        <v>864</v>
      </c>
      <c r="N6385" s="3">
        <v>43850</v>
      </c>
      <c r="O6385" s="3">
        <v>43830</v>
      </c>
    </row>
    <row r="6386" spans="1:15" hidden="1" x14ac:dyDescent="0.25">
      <c r="A6386">
        <v>2019</v>
      </c>
      <c r="B6386" s="3">
        <v>43647</v>
      </c>
      <c r="C6386" s="3">
        <v>43830</v>
      </c>
      <c r="D6386" t="s">
        <v>61</v>
      </c>
      <c r="E6386" s="2" t="s">
        <v>80</v>
      </c>
      <c r="F6386" t="s">
        <v>83</v>
      </c>
      <c r="G6386">
        <v>25</v>
      </c>
      <c r="H6386" t="s">
        <v>537</v>
      </c>
      <c r="J6386" s="3">
        <v>43736</v>
      </c>
      <c r="K6386" t="s">
        <v>105</v>
      </c>
      <c r="L6386" t="s">
        <v>864</v>
      </c>
      <c r="N6386" s="3">
        <v>43850</v>
      </c>
      <c r="O6386" s="3">
        <v>43830</v>
      </c>
    </row>
    <row r="6387" spans="1:15" hidden="1" x14ac:dyDescent="0.25">
      <c r="A6387">
        <v>2019</v>
      </c>
      <c r="B6387" s="3">
        <v>43647</v>
      </c>
      <c r="C6387" s="3">
        <v>43830</v>
      </c>
      <c r="D6387" t="s">
        <v>61</v>
      </c>
      <c r="E6387" s="2" t="s">
        <v>80</v>
      </c>
      <c r="F6387" t="s">
        <v>83</v>
      </c>
      <c r="G6387">
        <v>1</v>
      </c>
      <c r="H6387" t="s">
        <v>532</v>
      </c>
      <c r="J6387" s="3">
        <v>43737</v>
      </c>
      <c r="K6387" t="s">
        <v>108</v>
      </c>
      <c r="L6387" t="s">
        <v>864</v>
      </c>
      <c r="N6387" s="3">
        <v>43850</v>
      </c>
      <c r="O6387" s="3">
        <v>43830</v>
      </c>
    </row>
    <row r="6388" spans="1:15" hidden="1" x14ac:dyDescent="0.25">
      <c r="A6388">
        <v>2019</v>
      </c>
      <c r="B6388" s="3">
        <v>43647</v>
      </c>
      <c r="C6388" s="3">
        <v>43830</v>
      </c>
      <c r="D6388" t="s">
        <v>61</v>
      </c>
      <c r="E6388" s="2" t="s">
        <v>80</v>
      </c>
      <c r="F6388" t="s">
        <v>83</v>
      </c>
      <c r="G6388">
        <v>2</v>
      </c>
      <c r="H6388" t="s">
        <v>533</v>
      </c>
      <c r="J6388" s="3">
        <v>43737</v>
      </c>
      <c r="K6388" t="s">
        <v>104</v>
      </c>
      <c r="L6388" t="s">
        <v>864</v>
      </c>
      <c r="N6388" s="3">
        <v>43850</v>
      </c>
      <c r="O6388" s="3">
        <v>43830</v>
      </c>
    </row>
    <row r="6389" spans="1:15" hidden="1" x14ac:dyDescent="0.25">
      <c r="A6389">
        <v>2019</v>
      </c>
      <c r="B6389" s="3">
        <v>43647</v>
      </c>
      <c r="C6389" s="3">
        <v>43830</v>
      </c>
      <c r="D6389" t="s">
        <v>61</v>
      </c>
      <c r="E6389" s="2" t="s">
        <v>80</v>
      </c>
      <c r="F6389" t="s">
        <v>83</v>
      </c>
      <c r="G6389">
        <v>23</v>
      </c>
      <c r="H6389" t="s">
        <v>534</v>
      </c>
      <c r="J6389" s="3">
        <v>43737</v>
      </c>
      <c r="K6389" t="s">
        <v>106</v>
      </c>
      <c r="L6389" t="s">
        <v>864</v>
      </c>
      <c r="N6389" s="3">
        <v>43850</v>
      </c>
      <c r="O6389" s="3">
        <v>43830</v>
      </c>
    </row>
    <row r="6390" spans="1:15" hidden="1" x14ac:dyDescent="0.25">
      <c r="A6390">
        <v>2019</v>
      </c>
      <c r="B6390" s="3">
        <v>43647</v>
      </c>
      <c r="C6390" s="3">
        <v>43830</v>
      </c>
      <c r="D6390" t="s">
        <v>61</v>
      </c>
      <c r="E6390" s="2" t="s">
        <v>80</v>
      </c>
      <c r="F6390" t="s">
        <v>83</v>
      </c>
      <c r="G6390">
        <v>36</v>
      </c>
      <c r="H6390" t="s">
        <v>531</v>
      </c>
      <c r="J6390" s="3">
        <v>43738</v>
      </c>
      <c r="K6390" t="s">
        <v>95</v>
      </c>
      <c r="L6390" t="s">
        <v>864</v>
      </c>
      <c r="N6390" s="3">
        <v>43850</v>
      </c>
      <c r="O6390" s="3">
        <v>43830</v>
      </c>
    </row>
    <row r="6391" spans="1:15" hidden="1" x14ac:dyDescent="0.25">
      <c r="A6391">
        <v>2019</v>
      </c>
      <c r="B6391" s="3">
        <v>43647</v>
      </c>
      <c r="C6391" s="3">
        <v>43830</v>
      </c>
      <c r="D6391" t="s">
        <v>68</v>
      </c>
      <c r="E6391" s="2" t="s">
        <v>80</v>
      </c>
      <c r="F6391" t="s">
        <v>83</v>
      </c>
      <c r="G6391">
        <v>75</v>
      </c>
      <c r="I6391" t="s">
        <v>538</v>
      </c>
      <c r="J6391" s="3">
        <v>43647</v>
      </c>
      <c r="K6391" t="s">
        <v>85</v>
      </c>
      <c r="L6391" t="s">
        <v>864</v>
      </c>
      <c r="N6391" s="3">
        <v>43850</v>
      </c>
      <c r="O6391" s="3">
        <v>43830</v>
      </c>
    </row>
    <row r="6392" spans="1:15" hidden="1" x14ac:dyDescent="0.25">
      <c r="A6392">
        <v>2019</v>
      </c>
      <c r="B6392" s="3">
        <v>43647</v>
      </c>
      <c r="C6392" s="3">
        <v>43830</v>
      </c>
      <c r="D6392" t="s">
        <v>68</v>
      </c>
      <c r="E6392" s="2" t="s">
        <v>80</v>
      </c>
      <c r="F6392" t="s">
        <v>83</v>
      </c>
      <c r="G6392">
        <v>75</v>
      </c>
      <c r="I6392" t="s">
        <v>538</v>
      </c>
      <c r="J6392" s="3">
        <v>43648</v>
      </c>
      <c r="K6392" t="s">
        <v>86</v>
      </c>
      <c r="L6392" t="s">
        <v>864</v>
      </c>
      <c r="N6392" s="3">
        <v>43850</v>
      </c>
      <c r="O6392" s="3">
        <v>43830</v>
      </c>
    </row>
    <row r="6393" spans="1:15" hidden="1" x14ac:dyDescent="0.25">
      <c r="A6393">
        <v>2019</v>
      </c>
      <c r="B6393" s="3">
        <v>43647</v>
      </c>
      <c r="C6393" s="3">
        <v>43830</v>
      </c>
      <c r="D6393" t="s">
        <v>68</v>
      </c>
      <c r="E6393" s="2" t="s">
        <v>80</v>
      </c>
      <c r="F6393" t="s">
        <v>83</v>
      </c>
      <c r="G6393">
        <v>70</v>
      </c>
      <c r="I6393" t="s">
        <v>539</v>
      </c>
      <c r="J6393" s="3">
        <v>43649</v>
      </c>
      <c r="K6393" t="s">
        <v>88</v>
      </c>
      <c r="L6393" t="s">
        <v>864</v>
      </c>
      <c r="N6393" s="3">
        <v>43850</v>
      </c>
      <c r="O6393" s="3">
        <v>43830</v>
      </c>
    </row>
    <row r="6394" spans="1:15" hidden="1" x14ac:dyDescent="0.25">
      <c r="A6394">
        <v>2019</v>
      </c>
      <c r="B6394" s="3">
        <v>43647</v>
      </c>
      <c r="C6394" s="3">
        <v>43830</v>
      </c>
      <c r="D6394" t="s">
        <v>68</v>
      </c>
      <c r="E6394" s="2" t="s">
        <v>80</v>
      </c>
      <c r="F6394" t="s">
        <v>83</v>
      </c>
      <c r="G6394">
        <v>5</v>
      </c>
      <c r="I6394" t="s">
        <v>540</v>
      </c>
      <c r="J6394" s="3">
        <v>43649</v>
      </c>
      <c r="K6394" t="s">
        <v>90</v>
      </c>
      <c r="L6394" t="s">
        <v>864</v>
      </c>
      <c r="N6394" s="3">
        <v>43850</v>
      </c>
      <c r="O6394" s="3">
        <v>43830</v>
      </c>
    </row>
    <row r="6395" spans="1:15" hidden="1" x14ac:dyDescent="0.25">
      <c r="A6395">
        <v>2019</v>
      </c>
      <c r="B6395" s="3">
        <v>43647</v>
      </c>
      <c r="C6395" s="3">
        <v>43830</v>
      </c>
      <c r="D6395" t="s">
        <v>68</v>
      </c>
      <c r="E6395" s="2" t="s">
        <v>80</v>
      </c>
      <c r="F6395" t="s">
        <v>83</v>
      </c>
      <c r="G6395">
        <v>70</v>
      </c>
      <c r="I6395" t="s">
        <v>539</v>
      </c>
      <c r="J6395" s="3">
        <v>43650</v>
      </c>
      <c r="K6395" t="s">
        <v>91</v>
      </c>
      <c r="L6395" t="s">
        <v>864</v>
      </c>
      <c r="N6395" s="3">
        <v>43850</v>
      </c>
      <c r="O6395" s="3">
        <v>43830</v>
      </c>
    </row>
    <row r="6396" spans="1:15" hidden="1" x14ac:dyDescent="0.25">
      <c r="A6396">
        <v>2019</v>
      </c>
      <c r="B6396" s="3">
        <v>43647</v>
      </c>
      <c r="C6396" s="3">
        <v>43830</v>
      </c>
      <c r="D6396" t="s">
        <v>68</v>
      </c>
      <c r="E6396" s="2" t="s">
        <v>80</v>
      </c>
      <c r="F6396" t="s">
        <v>83</v>
      </c>
      <c r="G6396">
        <v>5</v>
      </c>
      <c r="I6396" t="s">
        <v>540</v>
      </c>
      <c r="J6396" s="3">
        <v>43650</v>
      </c>
      <c r="K6396" t="s">
        <v>92</v>
      </c>
      <c r="L6396" t="s">
        <v>864</v>
      </c>
      <c r="N6396" s="3">
        <v>43850</v>
      </c>
      <c r="O6396" s="3">
        <v>43830</v>
      </c>
    </row>
    <row r="6397" spans="1:15" hidden="1" x14ac:dyDescent="0.25">
      <c r="A6397">
        <v>2019</v>
      </c>
      <c r="B6397" s="3">
        <v>43647</v>
      </c>
      <c r="C6397" s="3">
        <v>43830</v>
      </c>
      <c r="D6397" t="s">
        <v>68</v>
      </c>
      <c r="E6397" s="2" t="s">
        <v>80</v>
      </c>
      <c r="F6397" t="s">
        <v>83</v>
      </c>
      <c r="G6397">
        <v>70</v>
      </c>
      <c r="I6397" t="s">
        <v>539</v>
      </c>
      <c r="J6397" s="3">
        <v>43651</v>
      </c>
      <c r="K6397" t="s">
        <v>93</v>
      </c>
      <c r="L6397" t="s">
        <v>864</v>
      </c>
      <c r="N6397" s="3">
        <v>43850</v>
      </c>
      <c r="O6397" s="3">
        <v>43830</v>
      </c>
    </row>
    <row r="6398" spans="1:15" hidden="1" x14ac:dyDescent="0.25">
      <c r="A6398">
        <v>2019</v>
      </c>
      <c r="B6398" s="3">
        <v>43647</v>
      </c>
      <c r="C6398" s="3">
        <v>43830</v>
      </c>
      <c r="D6398" t="s">
        <v>68</v>
      </c>
      <c r="E6398" s="2" t="s">
        <v>80</v>
      </c>
      <c r="F6398" t="s">
        <v>83</v>
      </c>
      <c r="G6398">
        <v>70</v>
      </c>
      <c r="I6398" t="s">
        <v>539</v>
      </c>
      <c r="J6398" s="3">
        <v>43652</v>
      </c>
      <c r="K6398" t="s">
        <v>94</v>
      </c>
      <c r="L6398" t="s">
        <v>864</v>
      </c>
      <c r="N6398" s="3">
        <v>43850</v>
      </c>
      <c r="O6398" s="3">
        <v>43830</v>
      </c>
    </row>
    <row r="6399" spans="1:15" hidden="1" x14ac:dyDescent="0.25">
      <c r="A6399">
        <v>2019</v>
      </c>
      <c r="B6399" s="3">
        <v>43647</v>
      </c>
      <c r="C6399" s="3">
        <v>43830</v>
      </c>
      <c r="D6399" t="s">
        <v>68</v>
      </c>
      <c r="E6399" s="2" t="s">
        <v>80</v>
      </c>
      <c r="F6399" t="s">
        <v>83</v>
      </c>
      <c r="G6399">
        <v>75</v>
      </c>
      <c r="I6399" t="s">
        <v>538</v>
      </c>
      <c r="J6399" s="3">
        <v>43654</v>
      </c>
      <c r="K6399" t="s">
        <v>95</v>
      </c>
      <c r="L6399" t="s">
        <v>864</v>
      </c>
      <c r="N6399" s="3">
        <v>43850</v>
      </c>
      <c r="O6399" s="3">
        <v>43830</v>
      </c>
    </row>
    <row r="6400" spans="1:15" hidden="1" x14ac:dyDescent="0.25">
      <c r="A6400">
        <v>2019</v>
      </c>
      <c r="B6400" s="3">
        <v>43647</v>
      </c>
      <c r="C6400" s="3">
        <v>43830</v>
      </c>
      <c r="D6400" t="s">
        <v>68</v>
      </c>
      <c r="E6400" s="2" t="s">
        <v>80</v>
      </c>
      <c r="F6400" t="s">
        <v>83</v>
      </c>
      <c r="G6400">
        <v>70</v>
      </c>
      <c r="I6400" t="s">
        <v>539</v>
      </c>
      <c r="J6400" s="3">
        <v>43655</v>
      </c>
      <c r="K6400" t="s">
        <v>96</v>
      </c>
      <c r="L6400" t="s">
        <v>864</v>
      </c>
      <c r="N6400" s="3">
        <v>43850</v>
      </c>
      <c r="O6400" s="3">
        <v>43830</v>
      </c>
    </row>
    <row r="6401" spans="1:15" hidden="1" x14ac:dyDescent="0.25">
      <c r="A6401">
        <v>2019</v>
      </c>
      <c r="B6401" s="3">
        <v>43647</v>
      </c>
      <c r="C6401" s="3">
        <v>43830</v>
      </c>
      <c r="D6401" t="s">
        <v>68</v>
      </c>
      <c r="E6401" s="2" t="s">
        <v>80</v>
      </c>
      <c r="F6401" t="s">
        <v>83</v>
      </c>
      <c r="G6401">
        <v>5</v>
      </c>
      <c r="I6401" t="s">
        <v>540</v>
      </c>
      <c r="J6401" s="3">
        <v>43655</v>
      </c>
      <c r="K6401" t="s">
        <v>97</v>
      </c>
      <c r="L6401" t="s">
        <v>864</v>
      </c>
      <c r="N6401" s="3">
        <v>43850</v>
      </c>
      <c r="O6401" s="3">
        <v>43830</v>
      </c>
    </row>
    <row r="6402" spans="1:15" hidden="1" x14ac:dyDescent="0.25">
      <c r="A6402">
        <v>2019</v>
      </c>
      <c r="B6402" s="3">
        <v>43647</v>
      </c>
      <c r="C6402" s="3">
        <v>43830</v>
      </c>
      <c r="D6402" t="s">
        <v>68</v>
      </c>
      <c r="E6402" s="2" t="s">
        <v>80</v>
      </c>
      <c r="F6402" t="s">
        <v>83</v>
      </c>
      <c r="G6402">
        <v>70</v>
      </c>
      <c r="I6402" t="s">
        <v>539</v>
      </c>
      <c r="J6402" s="3">
        <v>43656</v>
      </c>
      <c r="K6402" t="s">
        <v>97</v>
      </c>
      <c r="L6402" t="s">
        <v>864</v>
      </c>
      <c r="N6402" s="3">
        <v>43850</v>
      </c>
      <c r="O6402" s="3">
        <v>43830</v>
      </c>
    </row>
    <row r="6403" spans="1:15" hidden="1" x14ac:dyDescent="0.25">
      <c r="A6403">
        <v>2019</v>
      </c>
      <c r="B6403" s="3">
        <v>43647</v>
      </c>
      <c r="C6403" s="3">
        <v>43830</v>
      </c>
      <c r="D6403" t="s">
        <v>68</v>
      </c>
      <c r="E6403" s="2" t="s">
        <v>80</v>
      </c>
      <c r="F6403" t="s">
        <v>83</v>
      </c>
      <c r="G6403">
        <v>5</v>
      </c>
      <c r="I6403" t="s">
        <v>540</v>
      </c>
      <c r="J6403" s="3">
        <v>43656</v>
      </c>
      <c r="K6403" t="s">
        <v>93</v>
      </c>
      <c r="L6403" t="s">
        <v>864</v>
      </c>
      <c r="N6403" s="3">
        <v>43850</v>
      </c>
      <c r="O6403" s="3">
        <v>43830</v>
      </c>
    </row>
    <row r="6404" spans="1:15" hidden="1" x14ac:dyDescent="0.25">
      <c r="A6404">
        <v>2019</v>
      </c>
      <c r="B6404" s="3">
        <v>43647</v>
      </c>
      <c r="C6404" s="3">
        <v>43830</v>
      </c>
      <c r="D6404" t="s">
        <v>68</v>
      </c>
      <c r="E6404" s="2" t="s">
        <v>80</v>
      </c>
      <c r="F6404" t="s">
        <v>83</v>
      </c>
      <c r="G6404">
        <v>70</v>
      </c>
      <c r="I6404" t="s">
        <v>539</v>
      </c>
      <c r="J6404" s="3">
        <v>43657</v>
      </c>
      <c r="K6404" t="s">
        <v>90</v>
      </c>
      <c r="L6404" t="s">
        <v>864</v>
      </c>
      <c r="N6404" s="3">
        <v>43850</v>
      </c>
      <c r="O6404" s="3">
        <v>43830</v>
      </c>
    </row>
    <row r="6405" spans="1:15" hidden="1" x14ac:dyDescent="0.25">
      <c r="A6405">
        <v>2019</v>
      </c>
      <c r="B6405" s="3">
        <v>43647</v>
      </c>
      <c r="C6405" s="3">
        <v>43830</v>
      </c>
      <c r="D6405" t="s">
        <v>68</v>
      </c>
      <c r="E6405" s="2" t="s">
        <v>80</v>
      </c>
      <c r="F6405" t="s">
        <v>83</v>
      </c>
      <c r="G6405">
        <v>70</v>
      </c>
      <c r="I6405" t="s">
        <v>539</v>
      </c>
      <c r="J6405" s="3">
        <v>43658</v>
      </c>
      <c r="K6405" t="s">
        <v>92</v>
      </c>
      <c r="L6405" t="s">
        <v>864</v>
      </c>
      <c r="N6405" s="3">
        <v>43850</v>
      </c>
      <c r="O6405" s="3">
        <v>43830</v>
      </c>
    </row>
    <row r="6406" spans="1:15" hidden="1" x14ac:dyDescent="0.25">
      <c r="A6406">
        <v>2019</v>
      </c>
      <c r="B6406" s="3">
        <v>43647</v>
      </c>
      <c r="C6406" s="3">
        <v>43830</v>
      </c>
      <c r="D6406" t="s">
        <v>68</v>
      </c>
      <c r="E6406" s="2" t="s">
        <v>80</v>
      </c>
      <c r="F6406" t="s">
        <v>83</v>
      </c>
      <c r="G6406">
        <v>5</v>
      </c>
      <c r="I6406" t="s">
        <v>540</v>
      </c>
      <c r="J6406" s="3">
        <v>43661</v>
      </c>
      <c r="K6406" t="s">
        <v>85</v>
      </c>
      <c r="L6406" t="s">
        <v>864</v>
      </c>
      <c r="N6406" s="3">
        <v>43850</v>
      </c>
      <c r="O6406" s="3">
        <v>43830</v>
      </c>
    </row>
    <row r="6407" spans="1:15" hidden="1" x14ac:dyDescent="0.25">
      <c r="A6407">
        <v>2019</v>
      </c>
      <c r="B6407" s="3">
        <v>43647</v>
      </c>
      <c r="C6407" s="3">
        <v>43830</v>
      </c>
      <c r="D6407" t="s">
        <v>68</v>
      </c>
      <c r="E6407" s="2" t="s">
        <v>80</v>
      </c>
      <c r="F6407" t="s">
        <v>83</v>
      </c>
      <c r="G6407">
        <v>75</v>
      </c>
      <c r="I6407" t="s">
        <v>538</v>
      </c>
      <c r="J6407" s="3">
        <v>43662</v>
      </c>
      <c r="K6407" t="s">
        <v>86</v>
      </c>
      <c r="L6407" t="s">
        <v>864</v>
      </c>
      <c r="N6407" s="3">
        <v>43850</v>
      </c>
      <c r="O6407" s="3">
        <v>43830</v>
      </c>
    </row>
    <row r="6408" spans="1:15" hidden="1" x14ac:dyDescent="0.25">
      <c r="A6408">
        <v>2019</v>
      </c>
      <c r="B6408" s="3">
        <v>43647</v>
      </c>
      <c r="C6408" s="3">
        <v>43830</v>
      </c>
      <c r="D6408" t="s">
        <v>68</v>
      </c>
      <c r="E6408" s="2" t="s">
        <v>80</v>
      </c>
      <c r="F6408" t="s">
        <v>83</v>
      </c>
      <c r="G6408">
        <v>70</v>
      </c>
      <c r="I6408" t="s">
        <v>539</v>
      </c>
      <c r="J6408" s="3">
        <v>43663</v>
      </c>
      <c r="K6408" t="s">
        <v>88</v>
      </c>
      <c r="L6408" t="s">
        <v>864</v>
      </c>
      <c r="N6408" s="3">
        <v>43850</v>
      </c>
      <c r="O6408" s="3">
        <v>43830</v>
      </c>
    </row>
    <row r="6409" spans="1:15" hidden="1" x14ac:dyDescent="0.25">
      <c r="A6409">
        <v>2019</v>
      </c>
      <c r="B6409" s="3">
        <v>43647</v>
      </c>
      <c r="C6409" s="3">
        <v>43830</v>
      </c>
      <c r="D6409" t="s">
        <v>68</v>
      </c>
      <c r="E6409" s="2" t="s">
        <v>80</v>
      </c>
      <c r="F6409" t="s">
        <v>83</v>
      </c>
      <c r="G6409">
        <v>5</v>
      </c>
      <c r="I6409" t="s">
        <v>540</v>
      </c>
      <c r="J6409" s="3">
        <v>43663</v>
      </c>
      <c r="K6409" t="s">
        <v>90</v>
      </c>
      <c r="L6409" t="s">
        <v>864</v>
      </c>
      <c r="N6409" s="3">
        <v>43850</v>
      </c>
      <c r="O6409" s="3">
        <v>43830</v>
      </c>
    </row>
    <row r="6410" spans="1:15" hidden="1" x14ac:dyDescent="0.25">
      <c r="A6410">
        <v>2019</v>
      </c>
      <c r="B6410" s="3">
        <v>43647</v>
      </c>
      <c r="C6410" s="3">
        <v>43830</v>
      </c>
      <c r="D6410" t="s">
        <v>68</v>
      </c>
      <c r="E6410" s="2" t="s">
        <v>80</v>
      </c>
      <c r="F6410" t="s">
        <v>83</v>
      </c>
      <c r="G6410">
        <v>70</v>
      </c>
      <c r="I6410" t="s">
        <v>539</v>
      </c>
      <c r="J6410" s="3">
        <v>43664</v>
      </c>
      <c r="K6410" t="s">
        <v>91</v>
      </c>
      <c r="L6410" t="s">
        <v>864</v>
      </c>
      <c r="N6410" s="3">
        <v>43850</v>
      </c>
      <c r="O6410" s="3">
        <v>43830</v>
      </c>
    </row>
    <row r="6411" spans="1:15" hidden="1" x14ac:dyDescent="0.25">
      <c r="A6411">
        <v>2019</v>
      </c>
      <c r="B6411" s="3">
        <v>43647</v>
      </c>
      <c r="C6411" s="3">
        <v>43830</v>
      </c>
      <c r="D6411" t="s">
        <v>68</v>
      </c>
      <c r="E6411" s="2" t="s">
        <v>80</v>
      </c>
      <c r="F6411" t="s">
        <v>83</v>
      </c>
      <c r="G6411">
        <v>5</v>
      </c>
      <c r="I6411" t="s">
        <v>540</v>
      </c>
      <c r="J6411" s="3">
        <v>43664</v>
      </c>
      <c r="K6411" t="s">
        <v>92</v>
      </c>
      <c r="L6411" t="s">
        <v>864</v>
      </c>
      <c r="N6411" s="3">
        <v>43850</v>
      </c>
      <c r="O6411" s="3">
        <v>43830</v>
      </c>
    </row>
    <row r="6412" spans="1:15" hidden="1" x14ac:dyDescent="0.25">
      <c r="A6412">
        <v>2019</v>
      </c>
      <c r="B6412" s="3">
        <v>43647</v>
      </c>
      <c r="C6412" s="3">
        <v>43830</v>
      </c>
      <c r="D6412" t="s">
        <v>68</v>
      </c>
      <c r="E6412" s="2" t="s">
        <v>80</v>
      </c>
      <c r="F6412" t="s">
        <v>83</v>
      </c>
      <c r="G6412">
        <v>70</v>
      </c>
      <c r="I6412" t="s">
        <v>539</v>
      </c>
      <c r="J6412" s="3">
        <v>43665</v>
      </c>
      <c r="K6412" t="s">
        <v>93</v>
      </c>
      <c r="L6412" t="s">
        <v>864</v>
      </c>
      <c r="N6412" s="3">
        <v>43850</v>
      </c>
      <c r="O6412" s="3">
        <v>43830</v>
      </c>
    </row>
    <row r="6413" spans="1:15" hidden="1" x14ac:dyDescent="0.25">
      <c r="A6413">
        <v>2019</v>
      </c>
      <c r="B6413" s="3">
        <v>43647</v>
      </c>
      <c r="C6413" s="3">
        <v>43830</v>
      </c>
      <c r="D6413" t="s">
        <v>68</v>
      </c>
      <c r="E6413" s="2" t="s">
        <v>80</v>
      </c>
      <c r="F6413" t="s">
        <v>83</v>
      </c>
      <c r="G6413">
        <v>70</v>
      </c>
      <c r="I6413" t="s">
        <v>539</v>
      </c>
      <c r="J6413" s="3">
        <v>43666</v>
      </c>
      <c r="K6413" t="s">
        <v>94</v>
      </c>
      <c r="L6413" t="s">
        <v>864</v>
      </c>
      <c r="N6413" s="3">
        <v>43850</v>
      </c>
      <c r="O6413" s="3">
        <v>43830</v>
      </c>
    </row>
    <row r="6414" spans="1:15" hidden="1" x14ac:dyDescent="0.25">
      <c r="A6414">
        <v>2019</v>
      </c>
      <c r="B6414" s="3">
        <v>43647</v>
      </c>
      <c r="C6414" s="3">
        <v>43830</v>
      </c>
      <c r="D6414" t="s">
        <v>68</v>
      </c>
      <c r="E6414" s="2" t="s">
        <v>80</v>
      </c>
      <c r="F6414" t="s">
        <v>83</v>
      </c>
      <c r="G6414">
        <v>75</v>
      </c>
      <c r="I6414" t="s">
        <v>538</v>
      </c>
      <c r="J6414" s="3">
        <v>43668</v>
      </c>
      <c r="K6414" t="s">
        <v>95</v>
      </c>
      <c r="L6414" t="s">
        <v>864</v>
      </c>
      <c r="N6414" s="3">
        <v>43850</v>
      </c>
      <c r="O6414" s="3">
        <v>43830</v>
      </c>
    </row>
    <row r="6415" spans="1:15" hidden="1" x14ac:dyDescent="0.25">
      <c r="A6415">
        <v>2019</v>
      </c>
      <c r="B6415" s="3">
        <v>43647</v>
      </c>
      <c r="C6415" s="3">
        <v>43830</v>
      </c>
      <c r="D6415" t="s">
        <v>68</v>
      </c>
      <c r="E6415" s="2" t="s">
        <v>80</v>
      </c>
      <c r="F6415" t="s">
        <v>83</v>
      </c>
      <c r="G6415">
        <v>70</v>
      </c>
      <c r="I6415" t="s">
        <v>539</v>
      </c>
      <c r="J6415" s="3">
        <v>43669</v>
      </c>
      <c r="K6415" t="s">
        <v>96</v>
      </c>
      <c r="L6415" t="s">
        <v>864</v>
      </c>
      <c r="N6415" s="3">
        <v>43850</v>
      </c>
      <c r="O6415" s="3">
        <v>43830</v>
      </c>
    </row>
    <row r="6416" spans="1:15" hidden="1" x14ac:dyDescent="0.25">
      <c r="A6416">
        <v>2019</v>
      </c>
      <c r="B6416" s="3">
        <v>43647</v>
      </c>
      <c r="C6416" s="3">
        <v>43830</v>
      </c>
      <c r="D6416" t="s">
        <v>68</v>
      </c>
      <c r="E6416" s="2" t="s">
        <v>80</v>
      </c>
      <c r="F6416" t="s">
        <v>83</v>
      </c>
      <c r="G6416">
        <v>5</v>
      </c>
      <c r="I6416" t="s">
        <v>540</v>
      </c>
      <c r="J6416" s="3">
        <v>43669</v>
      </c>
      <c r="K6416" t="s">
        <v>97</v>
      </c>
      <c r="L6416" t="s">
        <v>864</v>
      </c>
      <c r="N6416" s="3">
        <v>43850</v>
      </c>
      <c r="O6416" s="3">
        <v>43830</v>
      </c>
    </row>
    <row r="6417" spans="1:15" hidden="1" x14ac:dyDescent="0.25">
      <c r="A6417">
        <v>2019</v>
      </c>
      <c r="B6417" s="3">
        <v>43647</v>
      </c>
      <c r="C6417" s="3">
        <v>43830</v>
      </c>
      <c r="D6417" t="s">
        <v>68</v>
      </c>
      <c r="E6417" s="2" t="s">
        <v>80</v>
      </c>
      <c r="F6417" t="s">
        <v>83</v>
      </c>
      <c r="G6417">
        <v>70</v>
      </c>
      <c r="I6417" t="s">
        <v>539</v>
      </c>
      <c r="J6417" s="3">
        <v>43670</v>
      </c>
      <c r="K6417" t="s">
        <v>97</v>
      </c>
      <c r="L6417" t="s">
        <v>864</v>
      </c>
      <c r="N6417" s="3">
        <v>43850</v>
      </c>
      <c r="O6417" s="3">
        <v>43830</v>
      </c>
    </row>
    <row r="6418" spans="1:15" hidden="1" x14ac:dyDescent="0.25">
      <c r="A6418">
        <v>2019</v>
      </c>
      <c r="B6418" s="3">
        <v>43647</v>
      </c>
      <c r="C6418" s="3">
        <v>43830</v>
      </c>
      <c r="D6418" t="s">
        <v>68</v>
      </c>
      <c r="E6418" s="2" t="s">
        <v>80</v>
      </c>
      <c r="F6418" t="s">
        <v>83</v>
      </c>
      <c r="G6418">
        <v>5</v>
      </c>
      <c r="I6418" t="s">
        <v>540</v>
      </c>
      <c r="J6418" s="3">
        <v>43670</v>
      </c>
      <c r="K6418" t="s">
        <v>93</v>
      </c>
      <c r="L6418" t="s">
        <v>864</v>
      </c>
      <c r="N6418" s="3">
        <v>43850</v>
      </c>
      <c r="O6418" s="3">
        <v>43830</v>
      </c>
    </row>
    <row r="6419" spans="1:15" hidden="1" x14ac:dyDescent="0.25">
      <c r="A6419">
        <v>2019</v>
      </c>
      <c r="B6419" s="3">
        <v>43647</v>
      </c>
      <c r="C6419" s="3">
        <v>43830</v>
      </c>
      <c r="D6419" t="s">
        <v>68</v>
      </c>
      <c r="E6419" s="2" t="s">
        <v>80</v>
      </c>
      <c r="F6419" t="s">
        <v>83</v>
      </c>
      <c r="G6419">
        <v>70</v>
      </c>
      <c r="I6419" t="s">
        <v>539</v>
      </c>
      <c r="J6419" s="3">
        <v>43671</v>
      </c>
      <c r="K6419" t="s">
        <v>90</v>
      </c>
      <c r="L6419" t="s">
        <v>864</v>
      </c>
      <c r="N6419" s="3">
        <v>43850</v>
      </c>
      <c r="O6419" s="3">
        <v>43830</v>
      </c>
    </row>
    <row r="6420" spans="1:15" hidden="1" x14ac:dyDescent="0.25">
      <c r="A6420">
        <v>2019</v>
      </c>
      <c r="B6420" s="3">
        <v>43647</v>
      </c>
      <c r="C6420" s="3">
        <v>43830</v>
      </c>
      <c r="D6420" t="s">
        <v>68</v>
      </c>
      <c r="E6420" s="2" t="s">
        <v>80</v>
      </c>
      <c r="F6420" t="s">
        <v>83</v>
      </c>
      <c r="G6420">
        <v>71</v>
      </c>
      <c r="I6420" t="s">
        <v>541</v>
      </c>
      <c r="J6420" s="3">
        <v>43672</v>
      </c>
      <c r="K6420" t="s">
        <v>92</v>
      </c>
      <c r="L6420" t="s">
        <v>864</v>
      </c>
      <c r="N6420" s="3">
        <v>43850</v>
      </c>
      <c r="O6420" s="3">
        <v>43830</v>
      </c>
    </row>
    <row r="6421" spans="1:15" hidden="1" x14ac:dyDescent="0.25">
      <c r="A6421">
        <v>2019</v>
      </c>
      <c r="B6421" s="3">
        <v>43647</v>
      </c>
      <c r="C6421" s="3">
        <v>43830</v>
      </c>
      <c r="D6421" t="s">
        <v>68</v>
      </c>
      <c r="E6421" s="2" t="s">
        <v>80</v>
      </c>
      <c r="F6421" t="s">
        <v>83</v>
      </c>
      <c r="G6421">
        <v>76</v>
      </c>
      <c r="I6421" t="s">
        <v>542</v>
      </c>
      <c r="J6421" s="3">
        <v>43675</v>
      </c>
      <c r="K6421" t="s">
        <v>85</v>
      </c>
      <c r="L6421" t="s">
        <v>864</v>
      </c>
      <c r="N6421" s="3">
        <v>43850</v>
      </c>
      <c r="O6421" s="3">
        <v>43830</v>
      </c>
    </row>
    <row r="6422" spans="1:15" hidden="1" x14ac:dyDescent="0.25">
      <c r="A6422">
        <v>2019</v>
      </c>
      <c r="B6422" s="3">
        <v>43647</v>
      </c>
      <c r="C6422" s="3">
        <v>43830</v>
      </c>
      <c r="D6422" t="s">
        <v>68</v>
      </c>
      <c r="E6422" s="2" t="s">
        <v>80</v>
      </c>
      <c r="F6422" t="s">
        <v>83</v>
      </c>
      <c r="G6422">
        <v>76</v>
      </c>
      <c r="I6422" t="s">
        <v>542</v>
      </c>
      <c r="J6422" s="3">
        <v>43676</v>
      </c>
      <c r="K6422" t="s">
        <v>86</v>
      </c>
      <c r="L6422" t="s">
        <v>864</v>
      </c>
      <c r="N6422" s="3">
        <v>43850</v>
      </c>
      <c r="O6422" s="3">
        <v>43830</v>
      </c>
    </row>
    <row r="6423" spans="1:15" hidden="1" x14ac:dyDescent="0.25">
      <c r="A6423">
        <v>2019</v>
      </c>
      <c r="B6423" s="3">
        <v>43647</v>
      </c>
      <c r="C6423" s="3">
        <v>43830</v>
      </c>
      <c r="D6423" t="s">
        <v>68</v>
      </c>
      <c r="E6423" s="2" t="s">
        <v>80</v>
      </c>
      <c r="F6423" t="s">
        <v>83</v>
      </c>
      <c r="G6423">
        <v>71</v>
      </c>
      <c r="I6423" t="s">
        <v>541</v>
      </c>
      <c r="J6423" s="3">
        <v>43677</v>
      </c>
      <c r="K6423" t="s">
        <v>88</v>
      </c>
      <c r="L6423" t="s">
        <v>864</v>
      </c>
      <c r="N6423" s="3">
        <v>43850</v>
      </c>
      <c r="O6423" s="3">
        <v>43830</v>
      </c>
    </row>
    <row r="6424" spans="1:15" hidden="1" x14ac:dyDescent="0.25">
      <c r="A6424">
        <v>2019</v>
      </c>
      <c r="B6424" s="3">
        <v>43647</v>
      </c>
      <c r="C6424" s="3">
        <v>43830</v>
      </c>
      <c r="D6424" t="s">
        <v>68</v>
      </c>
      <c r="E6424" s="2" t="s">
        <v>80</v>
      </c>
      <c r="F6424" t="s">
        <v>83</v>
      </c>
      <c r="G6424">
        <v>5</v>
      </c>
      <c r="I6424" t="s">
        <v>540</v>
      </c>
      <c r="J6424" s="3">
        <v>43677</v>
      </c>
      <c r="K6424" t="s">
        <v>90</v>
      </c>
      <c r="L6424" t="s">
        <v>864</v>
      </c>
      <c r="N6424" s="3">
        <v>43850</v>
      </c>
      <c r="O6424" s="3">
        <v>43830</v>
      </c>
    </row>
    <row r="6425" spans="1:15" hidden="1" x14ac:dyDescent="0.25">
      <c r="A6425">
        <v>2019</v>
      </c>
      <c r="B6425" s="3">
        <v>43647</v>
      </c>
      <c r="C6425" s="3">
        <v>43830</v>
      </c>
      <c r="D6425" t="s">
        <v>68</v>
      </c>
      <c r="E6425" s="2" t="s">
        <v>80</v>
      </c>
      <c r="F6425" t="s">
        <v>83</v>
      </c>
      <c r="G6425">
        <v>71</v>
      </c>
      <c r="I6425" t="s">
        <v>541</v>
      </c>
      <c r="J6425" s="3">
        <v>43678</v>
      </c>
      <c r="K6425" t="s">
        <v>91</v>
      </c>
      <c r="L6425" t="s">
        <v>864</v>
      </c>
      <c r="N6425" s="3">
        <v>43850</v>
      </c>
      <c r="O6425" s="3">
        <v>43830</v>
      </c>
    </row>
    <row r="6426" spans="1:15" hidden="1" x14ac:dyDescent="0.25">
      <c r="A6426">
        <v>2019</v>
      </c>
      <c r="B6426" s="3">
        <v>43647</v>
      </c>
      <c r="C6426" s="3">
        <v>43830</v>
      </c>
      <c r="D6426" t="s">
        <v>68</v>
      </c>
      <c r="E6426" s="2" t="s">
        <v>80</v>
      </c>
      <c r="F6426" t="s">
        <v>83</v>
      </c>
      <c r="G6426">
        <v>5</v>
      </c>
      <c r="I6426" t="s">
        <v>540</v>
      </c>
      <c r="J6426" s="3">
        <v>43678</v>
      </c>
      <c r="K6426" t="s">
        <v>92</v>
      </c>
      <c r="L6426" t="s">
        <v>864</v>
      </c>
      <c r="N6426" s="3">
        <v>43850</v>
      </c>
      <c r="O6426" s="3">
        <v>43830</v>
      </c>
    </row>
    <row r="6427" spans="1:15" hidden="1" x14ac:dyDescent="0.25">
      <c r="A6427">
        <v>2019</v>
      </c>
      <c r="B6427" s="3">
        <v>43647</v>
      </c>
      <c r="C6427" s="3">
        <v>43830</v>
      </c>
      <c r="D6427" t="s">
        <v>68</v>
      </c>
      <c r="E6427" s="2" t="s">
        <v>80</v>
      </c>
      <c r="F6427" t="s">
        <v>83</v>
      </c>
      <c r="G6427">
        <v>71</v>
      </c>
      <c r="I6427" t="s">
        <v>541</v>
      </c>
      <c r="J6427" s="3">
        <v>43679</v>
      </c>
      <c r="K6427" t="s">
        <v>93</v>
      </c>
      <c r="L6427" t="s">
        <v>864</v>
      </c>
      <c r="N6427" s="3">
        <v>43850</v>
      </c>
      <c r="O6427" s="3">
        <v>43830</v>
      </c>
    </row>
    <row r="6428" spans="1:15" hidden="1" x14ac:dyDescent="0.25">
      <c r="A6428">
        <v>2019</v>
      </c>
      <c r="B6428" s="3">
        <v>43647</v>
      </c>
      <c r="C6428" s="3">
        <v>43830</v>
      </c>
      <c r="D6428" t="s">
        <v>68</v>
      </c>
      <c r="E6428" s="2" t="s">
        <v>80</v>
      </c>
      <c r="F6428" t="s">
        <v>83</v>
      </c>
      <c r="G6428">
        <v>71</v>
      </c>
      <c r="I6428" t="s">
        <v>541</v>
      </c>
      <c r="J6428" s="3">
        <v>43680</v>
      </c>
      <c r="K6428" t="s">
        <v>94</v>
      </c>
      <c r="L6428" t="s">
        <v>864</v>
      </c>
      <c r="N6428" s="3">
        <v>43850</v>
      </c>
      <c r="O6428" s="3">
        <v>43830</v>
      </c>
    </row>
    <row r="6429" spans="1:15" hidden="1" x14ac:dyDescent="0.25">
      <c r="A6429">
        <v>2019</v>
      </c>
      <c r="B6429" s="3">
        <v>43647</v>
      </c>
      <c r="C6429" s="3">
        <v>43830</v>
      </c>
      <c r="D6429" t="s">
        <v>68</v>
      </c>
      <c r="E6429" s="2" t="s">
        <v>80</v>
      </c>
      <c r="F6429" t="s">
        <v>83</v>
      </c>
      <c r="G6429">
        <v>76</v>
      </c>
      <c r="I6429" t="s">
        <v>542</v>
      </c>
      <c r="J6429" s="3">
        <v>43682</v>
      </c>
      <c r="K6429" t="s">
        <v>95</v>
      </c>
      <c r="L6429" t="s">
        <v>864</v>
      </c>
      <c r="N6429" s="3">
        <v>43850</v>
      </c>
      <c r="O6429" s="3">
        <v>43830</v>
      </c>
    </row>
    <row r="6430" spans="1:15" hidden="1" x14ac:dyDescent="0.25">
      <c r="A6430">
        <v>2019</v>
      </c>
      <c r="B6430" s="3">
        <v>43647</v>
      </c>
      <c r="C6430" s="3">
        <v>43830</v>
      </c>
      <c r="D6430" t="s">
        <v>68</v>
      </c>
      <c r="E6430" s="2" t="s">
        <v>80</v>
      </c>
      <c r="F6430" t="s">
        <v>83</v>
      </c>
      <c r="G6430">
        <v>71</v>
      </c>
      <c r="I6430" t="s">
        <v>541</v>
      </c>
      <c r="J6430" s="3">
        <v>43683</v>
      </c>
      <c r="K6430" t="s">
        <v>96</v>
      </c>
      <c r="L6430" t="s">
        <v>864</v>
      </c>
      <c r="N6430" s="3">
        <v>43850</v>
      </c>
      <c r="O6430" s="3">
        <v>43830</v>
      </c>
    </row>
    <row r="6431" spans="1:15" hidden="1" x14ac:dyDescent="0.25">
      <c r="A6431">
        <v>2019</v>
      </c>
      <c r="B6431" s="3">
        <v>43647</v>
      </c>
      <c r="C6431" s="3">
        <v>43830</v>
      </c>
      <c r="D6431" t="s">
        <v>68</v>
      </c>
      <c r="E6431" s="2" t="s">
        <v>80</v>
      </c>
      <c r="F6431" t="s">
        <v>83</v>
      </c>
      <c r="G6431">
        <v>5</v>
      </c>
      <c r="I6431" t="s">
        <v>540</v>
      </c>
      <c r="J6431" s="3">
        <v>43683</v>
      </c>
      <c r="K6431" t="s">
        <v>97</v>
      </c>
      <c r="L6431" t="s">
        <v>864</v>
      </c>
      <c r="N6431" s="3">
        <v>43850</v>
      </c>
      <c r="O6431" s="3">
        <v>43830</v>
      </c>
    </row>
    <row r="6432" spans="1:15" hidden="1" x14ac:dyDescent="0.25">
      <c r="A6432">
        <v>2019</v>
      </c>
      <c r="B6432" s="3">
        <v>43647</v>
      </c>
      <c r="C6432" s="3">
        <v>43830</v>
      </c>
      <c r="D6432" t="s">
        <v>68</v>
      </c>
      <c r="E6432" s="2" t="s">
        <v>80</v>
      </c>
      <c r="F6432" t="s">
        <v>83</v>
      </c>
      <c r="G6432">
        <v>71</v>
      </c>
      <c r="I6432" t="s">
        <v>541</v>
      </c>
      <c r="J6432" s="3">
        <v>43684</v>
      </c>
      <c r="K6432" t="s">
        <v>97</v>
      </c>
      <c r="L6432" t="s">
        <v>864</v>
      </c>
      <c r="N6432" s="3">
        <v>43850</v>
      </c>
      <c r="O6432" s="3">
        <v>43830</v>
      </c>
    </row>
    <row r="6433" spans="1:15" hidden="1" x14ac:dyDescent="0.25">
      <c r="A6433">
        <v>2019</v>
      </c>
      <c r="B6433" s="3">
        <v>43647</v>
      </c>
      <c r="C6433" s="3">
        <v>43830</v>
      </c>
      <c r="D6433" t="s">
        <v>68</v>
      </c>
      <c r="E6433" s="2" t="s">
        <v>80</v>
      </c>
      <c r="F6433" t="s">
        <v>83</v>
      </c>
      <c r="G6433">
        <v>5</v>
      </c>
      <c r="I6433" t="s">
        <v>540</v>
      </c>
      <c r="J6433" s="3">
        <v>43684</v>
      </c>
      <c r="K6433" t="s">
        <v>93</v>
      </c>
      <c r="L6433" t="s">
        <v>864</v>
      </c>
      <c r="N6433" s="3">
        <v>43850</v>
      </c>
      <c r="O6433" s="3">
        <v>43830</v>
      </c>
    </row>
    <row r="6434" spans="1:15" hidden="1" x14ac:dyDescent="0.25">
      <c r="A6434">
        <v>2019</v>
      </c>
      <c r="B6434" s="3">
        <v>43647</v>
      </c>
      <c r="C6434" s="3">
        <v>43830</v>
      </c>
      <c r="D6434" t="s">
        <v>68</v>
      </c>
      <c r="E6434" s="2" t="s">
        <v>80</v>
      </c>
      <c r="F6434" t="s">
        <v>83</v>
      </c>
      <c r="G6434">
        <v>71</v>
      </c>
      <c r="I6434" t="s">
        <v>541</v>
      </c>
      <c r="J6434" s="3">
        <v>43685</v>
      </c>
      <c r="K6434" t="s">
        <v>90</v>
      </c>
      <c r="L6434" t="s">
        <v>864</v>
      </c>
      <c r="N6434" s="3">
        <v>43850</v>
      </c>
      <c r="O6434" s="3">
        <v>43830</v>
      </c>
    </row>
    <row r="6435" spans="1:15" hidden="1" x14ac:dyDescent="0.25">
      <c r="A6435">
        <v>2019</v>
      </c>
      <c r="B6435" s="3">
        <v>43647</v>
      </c>
      <c r="C6435" s="3">
        <v>43830</v>
      </c>
      <c r="D6435" t="s">
        <v>68</v>
      </c>
      <c r="E6435" s="2" t="s">
        <v>80</v>
      </c>
      <c r="F6435" t="s">
        <v>83</v>
      </c>
      <c r="G6435">
        <v>71</v>
      </c>
      <c r="I6435" t="s">
        <v>541</v>
      </c>
      <c r="J6435" s="3">
        <v>43686</v>
      </c>
      <c r="K6435" t="s">
        <v>92</v>
      </c>
      <c r="L6435" t="s">
        <v>864</v>
      </c>
      <c r="N6435" s="3">
        <v>43850</v>
      </c>
      <c r="O6435" s="3">
        <v>43830</v>
      </c>
    </row>
    <row r="6436" spans="1:15" hidden="1" x14ac:dyDescent="0.25">
      <c r="A6436">
        <v>2019</v>
      </c>
      <c r="B6436" s="3">
        <v>43647</v>
      </c>
      <c r="C6436" s="3">
        <v>43830</v>
      </c>
      <c r="D6436" t="s">
        <v>68</v>
      </c>
      <c r="E6436" s="2" t="s">
        <v>80</v>
      </c>
      <c r="F6436" t="s">
        <v>83</v>
      </c>
      <c r="G6436">
        <v>76</v>
      </c>
      <c r="I6436" t="s">
        <v>542</v>
      </c>
      <c r="J6436" s="3">
        <v>43689</v>
      </c>
      <c r="K6436" t="s">
        <v>85</v>
      </c>
      <c r="L6436" t="s">
        <v>864</v>
      </c>
      <c r="N6436" s="3">
        <v>43850</v>
      </c>
      <c r="O6436" s="3">
        <v>43830</v>
      </c>
    </row>
    <row r="6437" spans="1:15" hidden="1" x14ac:dyDescent="0.25">
      <c r="A6437">
        <v>2019</v>
      </c>
      <c r="B6437" s="3">
        <v>43647</v>
      </c>
      <c r="C6437" s="3">
        <v>43830</v>
      </c>
      <c r="D6437" t="s">
        <v>68</v>
      </c>
      <c r="E6437" s="2" t="s">
        <v>80</v>
      </c>
      <c r="F6437" t="s">
        <v>83</v>
      </c>
      <c r="G6437">
        <v>76</v>
      </c>
      <c r="I6437" t="s">
        <v>542</v>
      </c>
      <c r="J6437" s="3">
        <v>43690</v>
      </c>
      <c r="K6437" t="s">
        <v>86</v>
      </c>
      <c r="L6437" t="s">
        <v>864</v>
      </c>
      <c r="N6437" s="3">
        <v>43850</v>
      </c>
      <c r="O6437" s="3">
        <v>43830</v>
      </c>
    </row>
    <row r="6438" spans="1:15" hidden="1" x14ac:dyDescent="0.25">
      <c r="A6438">
        <v>2019</v>
      </c>
      <c r="B6438" s="3">
        <v>43647</v>
      </c>
      <c r="C6438" s="3">
        <v>43830</v>
      </c>
      <c r="D6438" t="s">
        <v>68</v>
      </c>
      <c r="E6438" s="2" t="s">
        <v>80</v>
      </c>
      <c r="F6438" t="s">
        <v>83</v>
      </c>
      <c r="G6438">
        <v>71</v>
      </c>
      <c r="I6438" t="s">
        <v>541</v>
      </c>
      <c r="J6438" s="3">
        <v>43691</v>
      </c>
      <c r="K6438" t="s">
        <v>88</v>
      </c>
      <c r="L6438" t="s">
        <v>864</v>
      </c>
      <c r="N6438" s="3">
        <v>43850</v>
      </c>
      <c r="O6438" s="3">
        <v>43830</v>
      </c>
    </row>
    <row r="6439" spans="1:15" hidden="1" x14ac:dyDescent="0.25">
      <c r="A6439">
        <v>2019</v>
      </c>
      <c r="B6439" s="3">
        <v>43647</v>
      </c>
      <c r="C6439" s="3">
        <v>43830</v>
      </c>
      <c r="D6439" t="s">
        <v>68</v>
      </c>
      <c r="E6439" s="2" t="s">
        <v>80</v>
      </c>
      <c r="F6439" t="s">
        <v>83</v>
      </c>
      <c r="G6439">
        <v>5</v>
      </c>
      <c r="I6439" t="s">
        <v>540</v>
      </c>
      <c r="J6439" s="3">
        <v>43691</v>
      </c>
      <c r="K6439" t="s">
        <v>90</v>
      </c>
      <c r="L6439" t="s">
        <v>864</v>
      </c>
      <c r="N6439" s="3">
        <v>43850</v>
      </c>
      <c r="O6439" s="3">
        <v>43830</v>
      </c>
    </row>
    <row r="6440" spans="1:15" hidden="1" x14ac:dyDescent="0.25">
      <c r="A6440">
        <v>2019</v>
      </c>
      <c r="B6440" s="3">
        <v>43647</v>
      </c>
      <c r="C6440" s="3">
        <v>43830</v>
      </c>
      <c r="D6440" t="s">
        <v>68</v>
      </c>
      <c r="E6440" s="2" t="s">
        <v>80</v>
      </c>
      <c r="F6440" t="s">
        <v>83</v>
      </c>
      <c r="G6440">
        <v>71</v>
      </c>
      <c r="I6440" t="s">
        <v>541</v>
      </c>
      <c r="J6440" s="3">
        <v>43692</v>
      </c>
      <c r="K6440" t="s">
        <v>91</v>
      </c>
      <c r="L6440" t="s">
        <v>864</v>
      </c>
      <c r="N6440" s="3">
        <v>43850</v>
      </c>
      <c r="O6440" s="3">
        <v>43830</v>
      </c>
    </row>
    <row r="6441" spans="1:15" hidden="1" x14ac:dyDescent="0.25">
      <c r="A6441">
        <v>2019</v>
      </c>
      <c r="B6441" s="3">
        <v>43647</v>
      </c>
      <c r="C6441" s="3">
        <v>43830</v>
      </c>
      <c r="D6441" t="s">
        <v>68</v>
      </c>
      <c r="E6441" s="2" t="s">
        <v>80</v>
      </c>
      <c r="F6441" t="s">
        <v>83</v>
      </c>
      <c r="G6441">
        <v>5</v>
      </c>
      <c r="I6441" t="s">
        <v>540</v>
      </c>
      <c r="J6441" s="3">
        <v>43692</v>
      </c>
      <c r="K6441" t="s">
        <v>92</v>
      </c>
      <c r="L6441" t="s">
        <v>864</v>
      </c>
      <c r="N6441" s="3">
        <v>43850</v>
      </c>
      <c r="O6441" s="3">
        <v>43830</v>
      </c>
    </row>
    <row r="6442" spans="1:15" hidden="1" x14ac:dyDescent="0.25">
      <c r="A6442">
        <v>2019</v>
      </c>
      <c r="B6442" s="3">
        <v>43647</v>
      </c>
      <c r="C6442" s="3">
        <v>43830</v>
      </c>
      <c r="D6442" t="s">
        <v>68</v>
      </c>
      <c r="E6442" s="2" t="s">
        <v>80</v>
      </c>
      <c r="F6442" t="s">
        <v>83</v>
      </c>
      <c r="G6442">
        <v>70</v>
      </c>
      <c r="I6442" t="s">
        <v>543</v>
      </c>
      <c r="J6442" s="3">
        <v>43693</v>
      </c>
      <c r="K6442" t="s">
        <v>93</v>
      </c>
      <c r="L6442" t="s">
        <v>864</v>
      </c>
      <c r="N6442" s="3">
        <v>43850</v>
      </c>
      <c r="O6442" s="3">
        <v>43830</v>
      </c>
    </row>
    <row r="6443" spans="1:15" hidden="1" x14ac:dyDescent="0.25">
      <c r="A6443">
        <v>2019</v>
      </c>
      <c r="B6443" s="3">
        <v>43647</v>
      </c>
      <c r="C6443" s="3">
        <v>43830</v>
      </c>
      <c r="D6443" t="s">
        <v>68</v>
      </c>
      <c r="E6443" s="2" t="s">
        <v>80</v>
      </c>
      <c r="F6443" t="s">
        <v>83</v>
      </c>
      <c r="G6443">
        <v>70</v>
      </c>
      <c r="I6443" t="s">
        <v>543</v>
      </c>
      <c r="J6443" s="3">
        <v>43694</v>
      </c>
      <c r="K6443" t="s">
        <v>94</v>
      </c>
      <c r="L6443" t="s">
        <v>864</v>
      </c>
      <c r="N6443" s="3">
        <v>43850</v>
      </c>
      <c r="O6443" s="3">
        <v>43830</v>
      </c>
    </row>
    <row r="6444" spans="1:15" hidden="1" x14ac:dyDescent="0.25">
      <c r="A6444">
        <v>2019</v>
      </c>
      <c r="B6444" s="3">
        <v>43647</v>
      </c>
      <c r="C6444" s="3">
        <v>43830</v>
      </c>
      <c r="D6444" t="s">
        <v>68</v>
      </c>
      <c r="E6444" s="2" t="s">
        <v>80</v>
      </c>
      <c r="F6444" t="s">
        <v>83</v>
      </c>
      <c r="G6444">
        <v>75</v>
      </c>
      <c r="I6444" t="s">
        <v>544</v>
      </c>
      <c r="J6444" s="3">
        <v>43696</v>
      </c>
      <c r="K6444" t="s">
        <v>95</v>
      </c>
      <c r="L6444" t="s">
        <v>864</v>
      </c>
      <c r="N6444" s="3">
        <v>43850</v>
      </c>
      <c r="O6444" s="3">
        <v>43830</v>
      </c>
    </row>
    <row r="6445" spans="1:15" hidden="1" x14ac:dyDescent="0.25">
      <c r="A6445">
        <v>2019</v>
      </c>
      <c r="B6445" s="3">
        <v>43647</v>
      </c>
      <c r="C6445" s="3">
        <v>43830</v>
      </c>
      <c r="D6445" t="s">
        <v>68</v>
      </c>
      <c r="E6445" s="2" t="s">
        <v>80</v>
      </c>
      <c r="F6445" t="s">
        <v>83</v>
      </c>
      <c r="G6445">
        <v>70</v>
      </c>
      <c r="I6445" t="s">
        <v>543</v>
      </c>
      <c r="J6445" s="3">
        <v>43697</v>
      </c>
      <c r="K6445" t="s">
        <v>96</v>
      </c>
      <c r="L6445" t="s">
        <v>864</v>
      </c>
      <c r="N6445" s="3">
        <v>43850</v>
      </c>
      <c r="O6445" s="3">
        <v>43830</v>
      </c>
    </row>
    <row r="6446" spans="1:15" hidden="1" x14ac:dyDescent="0.25">
      <c r="A6446">
        <v>2019</v>
      </c>
      <c r="B6446" s="3">
        <v>43647</v>
      </c>
      <c r="C6446" s="3">
        <v>43830</v>
      </c>
      <c r="D6446" t="s">
        <v>68</v>
      </c>
      <c r="E6446" s="2" t="s">
        <v>80</v>
      </c>
      <c r="F6446" t="s">
        <v>83</v>
      </c>
      <c r="G6446">
        <v>5</v>
      </c>
      <c r="I6446" t="s">
        <v>540</v>
      </c>
      <c r="J6446" s="3">
        <v>43697</v>
      </c>
      <c r="K6446" t="s">
        <v>97</v>
      </c>
      <c r="L6446" t="s">
        <v>864</v>
      </c>
      <c r="N6446" s="3">
        <v>43850</v>
      </c>
      <c r="O6446" s="3">
        <v>43830</v>
      </c>
    </row>
    <row r="6447" spans="1:15" hidden="1" x14ac:dyDescent="0.25">
      <c r="A6447">
        <v>2019</v>
      </c>
      <c r="B6447" s="3">
        <v>43647</v>
      </c>
      <c r="C6447" s="3">
        <v>43830</v>
      </c>
      <c r="D6447" t="s">
        <v>68</v>
      </c>
      <c r="E6447" s="2" t="s">
        <v>80</v>
      </c>
      <c r="F6447" t="s">
        <v>83</v>
      </c>
      <c r="G6447">
        <v>70</v>
      </c>
      <c r="I6447" t="s">
        <v>543</v>
      </c>
      <c r="J6447" s="3">
        <v>43698</v>
      </c>
      <c r="K6447" t="s">
        <v>97</v>
      </c>
      <c r="L6447" t="s">
        <v>864</v>
      </c>
      <c r="N6447" s="3">
        <v>43850</v>
      </c>
      <c r="O6447" s="3">
        <v>43830</v>
      </c>
    </row>
    <row r="6448" spans="1:15" hidden="1" x14ac:dyDescent="0.25">
      <c r="A6448">
        <v>2019</v>
      </c>
      <c r="B6448" s="3">
        <v>43647</v>
      </c>
      <c r="C6448" s="3">
        <v>43830</v>
      </c>
      <c r="D6448" t="s">
        <v>68</v>
      </c>
      <c r="E6448" s="2" t="s">
        <v>80</v>
      </c>
      <c r="F6448" t="s">
        <v>83</v>
      </c>
      <c r="G6448">
        <v>5</v>
      </c>
      <c r="I6448" t="s">
        <v>540</v>
      </c>
      <c r="J6448" s="3">
        <v>43698</v>
      </c>
      <c r="K6448" t="s">
        <v>93</v>
      </c>
      <c r="L6448" t="s">
        <v>864</v>
      </c>
      <c r="N6448" s="3">
        <v>43850</v>
      </c>
      <c r="O6448" s="3">
        <v>43830</v>
      </c>
    </row>
    <row r="6449" spans="1:15" hidden="1" x14ac:dyDescent="0.25">
      <c r="A6449">
        <v>2019</v>
      </c>
      <c r="B6449" s="3">
        <v>43647</v>
      </c>
      <c r="C6449" s="3">
        <v>43830</v>
      </c>
      <c r="D6449" t="s">
        <v>68</v>
      </c>
      <c r="E6449" s="2" t="s">
        <v>80</v>
      </c>
      <c r="F6449" t="s">
        <v>83</v>
      </c>
      <c r="G6449">
        <v>70</v>
      </c>
      <c r="I6449" t="s">
        <v>543</v>
      </c>
      <c r="J6449" s="3">
        <v>43699</v>
      </c>
      <c r="K6449" t="s">
        <v>90</v>
      </c>
      <c r="L6449" t="s">
        <v>864</v>
      </c>
      <c r="N6449" s="3">
        <v>43850</v>
      </c>
      <c r="O6449" s="3">
        <v>43830</v>
      </c>
    </row>
    <row r="6450" spans="1:15" hidden="1" x14ac:dyDescent="0.25">
      <c r="A6450">
        <v>2019</v>
      </c>
      <c r="B6450" s="3">
        <v>43647</v>
      </c>
      <c r="C6450" s="3">
        <v>43830</v>
      </c>
      <c r="D6450" t="s">
        <v>68</v>
      </c>
      <c r="E6450" s="2" t="s">
        <v>80</v>
      </c>
      <c r="F6450" t="s">
        <v>83</v>
      </c>
      <c r="G6450">
        <v>70</v>
      </c>
      <c r="I6450" t="s">
        <v>543</v>
      </c>
      <c r="J6450" s="3">
        <v>43700</v>
      </c>
      <c r="K6450" t="s">
        <v>92</v>
      </c>
      <c r="L6450" t="s">
        <v>864</v>
      </c>
      <c r="N6450" s="3">
        <v>43850</v>
      </c>
      <c r="O6450" s="3">
        <v>43830</v>
      </c>
    </row>
    <row r="6451" spans="1:15" hidden="1" x14ac:dyDescent="0.25">
      <c r="A6451">
        <v>2019</v>
      </c>
      <c r="B6451" s="3">
        <v>43647</v>
      </c>
      <c r="C6451" s="3">
        <v>43830</v>
      </c>
      <c r="D6451" t="s">
        <v>68</v>
      </c>
      <c r="E6451" s="2" t="s">
        <v>80</v>
      </c>
      <c r="F6451" t="s">
        <v>83</v>
      </c>
      <c r="G6451">
        <v>75</v>
      </c>
      <c r="I6451" t="s">
        <v>544</v>
      </c>
      <c r="J6451" s="3">
        <v>43703</v>
      </c>
      <c r="K6451" t="s">
        <v>85</v>
      </c>
      <c r="L6451" t="s">
        <v>864</v>
      </c>
      <c r="N6451" s="3">
        <v>43850</v>
      </c>
      <c r="O6451" s="3">
        <v>43830</v>
      </c>
    </row>
    <row r="6452" spans="1:15" hidden="1" x14ac:dyDescent="0.25">
      <c r="A6452">
        <v>2019</v>
      </c>
      <c r="B6452" s="3">
        <v>43647</v>
      </c>
      <c r="C6452" s="3">
        <v>43830</v>
      </c>
      <c r="D6452" t="s">
        <v>68</v>
      </c>
      <c r="E6452" s="2" t="s">
        <v>80</v>
      </c>
      <c r="F6452" t="s">
        <v>83</v>
      </c>
      <c r="G6452">
        <v>75</v>
      </c>
      <c r="I6452" t="s">
        <v>544</v>
      </c>
      <c r="J6452" s="3">
        <v>43704</v>
      </c>
      <c r="K6452" t="s">
        <v>86</v>
      </c>
      <c r="L6452" t="s">
        <v>864</v>
      </c>
      <c r="N6452" s="3">
        <v>43850</v>
      </c>
      <c r="O6452" s="3">
        <v>43830</v>
      </c>
    </row>
    <row r="6453" spans="1:15" hidden="1" x14ac:dyDescent="0.25">
      <c r="A6453">
        <v>2019</v>
      </c>
      <c r="B6453" s="3">
        <v>43647</v>
      </c>
      <c r="C6453" s="3">
        <v>43830</v>
      </c>
      <c r="D6453" t="s">
        <v>68</v>
      </c>
      <c r="E6453" s="2" t="s">
        <v>80</v>
      </c>
      <c r="F6453" t="s">
        <v>83</v>
      </c>
      <c r="G6453">
        <v>70</v>
      </c>
      <c r="I6453" t="s">
        <v>543</v>
      </c>
      <c r="J6453" s="3">
        <v>43705</v>
      </c>
      <c r="K6453" t="s">
        <v>88</v>
      </c>
      <c r="L6453" t="s">
        <v>864</v>
      </c>
      <c r="N6453" s="3">
        <v>43850</v>
      </c>
      <c r="O6453" s="3">
        <v>43830</v>
      </c>
    </row>
    <row r="6454" spans="1:15" hidden="1" x14ac:dyDescent="0.25">
      <c r="A6454">
        <v>2019</v>
      </c>
      <c r="B6454" s="3">
        <v>43647</v>
      </c>
      <c r="C6454" s="3">
        <v>43830</v>
      </c>
      <c r="D6454" t="s">
        <v>68</v>
      </c>
      <c r="E6454" s="2" t="s">
        <v>80</v>
      </c>
      <c r="F6454" t="s">
        <v>83</v>
      </c>
      <c r="G6454">
        <v>5</v>
      </c>
      <c r="I6454" t="s">
        <v>540</v>
      </c>
      <c r="J6454" s="3">
        <v>43705</v>
      </c>
      <c r="K6454" t="s">
        <v>90</v>
      </c>
      <c r="L6454" t="s">
        <v>864</v>
      </c>
      <c r="N6454" s="3">
        <v>43850</v>
      </c>
      <c r="O6454" s="3">
        <v>43830</v>
      </c>
    </row>
    <row r="6455" spans="1:15" hidden="1" x14ac:dyDescent="0.25">
      <c r="A6455">
        <v>2019</v>
      </c>
      <c r="B6455" s="3">
        <v>43647</v>
      </c>
      <c r="C6455" s="3">
        <v>43830</v>
      </c>
      <c r="D6455" t="s">
        <v>68</v>
      </c>
      <c r="E6455" s="2" t="s">
        <v>80</v>
      </c>
      <c r="F6455" t="s">
        <v>83</v>
      </c>
      <c r="G6455">
        <v>70</v>
      </c>
      <c r="I6455" t="s">
        <v>543</v>
      </c>
      <c r="J6455" s="3">
        <v>43706</v>
      </c>
      <c r="K6455" t="s">
        <v>91</v>
      </c>
      <c r="L6455" t="s">
        <v>864</v>
      </c>
      <c r="N6455" s="3">
        <v>43850</v>
      </c>
      <c r="O6455" s="3">
        <v>43830</v>
      </c>
    </row>
    <row r="6456" spans="1:15" hidden="1" x14ac:dyDescent="0.25">
      <c r="A6456">
        <v>2019</v>
      </c>
      <c r="B6456" s="3">
        <v>43647</v>
      </c>
      <c r="C6456" s="3">
        <v>43830</v>
      </c>
      <c r="D6456" t="s">
        <v>68</v>
      </c>
      <c r="E6456" s="2" t="s">
        <v>80</v>
      </c>
      <c r="F6456" t="s">
        <v>83</v>
      </c>
      <c r="G6456">
        <v>5</v>
      </c>
      <c r="I6456" t="s">
        <v>540</v>
      </c>
      <c r="J6456" s="3">
        <v>43706</v>
      </c>
      <c r="K6456" t="s">
        <v>92</v>
      </c>
      <c r="L6456" t="s">
        <v>864</v>
      </c>
      <c r="N6456" s="3">
        <v>43850</v>
      </c>
      <c r="O6456" s="3">
        <v>43830</v>
      </c>
    </row>
    <row r="6457" spans="1:15" hidden="1" x14ac:dyDescent="0.25">
      <c r="A6457">
        <v>2019</v>
      </c>
      <c r="B6457" s="3">
        <v>43647</v>
      </c>
      <c r="C6457" s="3">
        <v>43830</v>
      </c>
      <c r="D6457" t="s">
        <v>68</v>
      </c>
      <c r="E6457" s="2" t="s">
        <v>80</v>
      </c>
      <c r="F6457" t="s">
        <v>83</v>
      </c>
      <c r="G6457">
        <v>70</v>
      </c>
      <c r="I6457" t="s">
        <v>543</v>
      </c>
      <c r="J6457" s="3">
        <v>43707</v>
      </c>
      <c r="K6457" t="s">
        <v>93</v>
      </c>
      <c r="L6457" t="s">
        <v>864</v>
      </c>
      <c r="N6457" s="3">
        <v>43850</v>
      </c>
      <c r="O6457" s="3">
        <v>43830</v>
      </c>
    </row>
    <row r="6458" spans="1:15" hidden="1" x14ac:dyDescent="0.25">
      <c r="A6458">
        <v>2019</v>
      </c>
      <c r="B6458" s="3">
        <v>43647</v>
      </c>
      <c r="C6458" s="3">
        <v>43830</v>
      </c>
      <c r="D6458" t="s">
        <v>68</v>
      </c>
      <c r="E6458" s="2" t="s">
        <v>80</v>
      </c>
      <c r="F6458" t="s">
        <v>83</v>
      </c>
      <c r="G6458">
        <v>70</v>
      </c>
      <c r="I6458" t="s">
        <v>543</v>
      </c>
      <c r="J6458" s="3">
        <v>43708</v>
      </c>
      <c r="K6458" t="s">
        <v>94</v>
      </c>
      <c r="L6458" t="s">
        <v>864</v>
      </c>
      <c r="N6458" s="3">
        <v>43850</v>
      </c>
      <c r="O6458" s="3">
        <v>43830</v>
      </c>
    </row>
    <row r="6459" spans="1:15" hidden="1" x14ac:dyDescent="0.25">
      <c r="A6459">
        <v>2019</v>
      </c>
      <c r="B6459" s="3">
        <v>43647</v>
      </c>
      <c r="C6459" s="3">
        <v>43830</v>
      </c>
      <c r="D6459" t="s">
        <v>68</v>
      </c>
      <c r="E6459" s="2" t="s">
        <v>80</v>
      </c>
      <c r="F6459" t="s">
        <v>83</v>
      </c>
      <c r="G6459">
        <v>75</v>
      </c>
      <c r="I6459" t="s">
        <v>544</v>
      </c>
      <c r="J6459" s="3">
        <v>43710</v>
      </c>
      <c r="K6459" t="s">
        <v>95</v>
      </c>
      <c r="L6459" t="s">
        <v>864</v>
      </c>
      <c r="N6459" s="3">
        <v>43850</v>
      </c>
      <c r="O6459" s="3">
        <v>43830</v>
      </c>
    </row>
    <row r="6460" spans="1:15" hidden="1" x14ac:dyDescent="0.25">
      <c r="A6460">
        <v>2019</v>
      </c>
      <c r="B6460" s="3">
        <v>43647</v>
      </c>
      <c r="C6460" s="3">
        <v>43830</v>
      </c>
      <c r="D6460" t="s">
        <v>68</v>
      </c>
      <c r="E6460" s="2" t="s">
        <v>80</v>
      </c>
      <c r="F6460" t="s">
        <v>83</v>
      </c>
      <c r="G6460">
        <v>70</v>
      </c>
      <c r="I6460" t="s">
        <v>543</v>
      </c>
      <c r="J6460" s="3">
        <v>43711</v>
      </c>
      <c r="K6460" t="s">
        <v>96</v>
      </c>
      <c r="L6460" t="s">
        <v>864</v>
      </c>
      <c r="N6460" s="3">
        <v>43850</v>
      </c>
      <c r="O6460" s="3">
        <v>43830</v>
      </c>
    </row>
    <row r="6461" spans="1:15" hidden="1" x14ac:dyDescent="0.25">
      <c r="A6461">
        <v>2019</v>
      </c>
      <c r="B6461" s="3">
        <v>43647</v>
      </c>
      <c r="C6461" s="3">
        <v>43830</v>
      </c>
      <c r="D6461" t="s">
        <v>68</v>
      </c>
      <c r="E6461" s="2" t="s">
        <v>80</v>
      </c>
      <c r="F6461" t="s">
        <v>83</v>
      </c>
      <c r="G6461">
        <v>5</v>
      </c>
      <c r="I6461" t="s">
        <v>540</v>
      </c>
      <c r="J6461" s="3">
        <v>43711</v>
      </c>
      <c r="K6461" t="s">
        <v>97</v>
      </c>
      <c r="L6461" t="s">
        <v>864</v>
      </c>
      <c r="N6461" s="3">
        <v>43850</v>
      </c>
      <c r="O6461" s="3">
        <v>43830</v>
      </c>
    </row>
    <row r="6462" spans="1:15" hidden="1" x14ac:dyDescent="0.25">
      <c r="A6462">
        <v>2019</v>
      </c>
      <c r="B6462" s="3">
        <v>43647</v>
      </c>
      <c r="C6462" s="3">
        <v>43830</v>
      </c>
      <c r="D6462" t="s">
        <v>68</v>
      </c>
      <c r="E6462" s="2" t="s">
        <v>80</v>
      </c>
      <c r="F6462" t="s">
        <v>83</v>
      </c>
      <c r="G6462">
        <v>70</v>
      </c>
      <c r="I6462" t="s">
        <v>543</v>
      </c>
      <c r="J6462" s="3">
        <v>43712</v>
      </c>
      <c r="K6462" t="s">
        <v>97</v>
      </c>
      <c r="L6462" t="s">
        <v>864</v>
      </c>
      <c r="N6462" s="3">
        <v>43850</v>
      </c>
      <c r="O6462" s="3">
        <v>43830</v>
      </c>
    </row>
    <row r="6463" spans="1:15" hidden="1" x14ac:dyDescent="0.25">
      <c r="A6463">
        <v>2019</v>
      </c>
      <c r="B6463" s="3">
        <v>43647</v>
      </c>
      <c r="C6463" s="3">
        <v>43830</v>
      </c>
      <c r="D6463" t="s">
        <v>68</v>
      </c>
      <c r="E6463" s="2" t="s">
        <v>80</v>
      </c>
      <c r="F6463" t="s">
        <v>83</v>
      </c>
      <c r="G6463">
        <v>5</v>
      </c>
      <c r="I6463" t="s">
        <v>540</v>
      </c>
      <c r="J6463" s="3">
        <v>43712</v>
      </c>
      <c r="K6463" t="s">
        <v>93</v>
      </c>
      <c r="L6463" t="s">
        <v>864</v>
      </c>
      <c r="N6463" s="3">
        <v>43850</v>
      </c>
      <c r="O6463" s="3">
        <v>43830</v>
      </c>
    </row>
    <row r="6464" spans="1:15" hidden="1" x14ac:dyDescent="0.25">
      <c r="A6464">
        <v>2019</v>
      </c>
      <c r="B6464" s="3">
        <v>43647</v>
      </c>
      <c r="C6464" s="3">
        <v>43830</v>
      </c>
      <c r="D6464" t="s">
        <v>68</v>
      </c>
      <c r="E6464" s="2" t="s">
        <v>80</v>
      </c>
      <c r="F6464" t="s">
        <v>83</v>
      </c>
      <c r="G6464">
        <v>70</v>
      </c>
      <c r="I6464" t="s">
        <v>543</v>
      </c>
      <c r="J6464" s="3">
        <v>43713</v>
      </c>
      <c r="K6464" t="s">
        <v>90</v>
      </c>
      <c r="L6464" t="s">
        <v>864</v>
      </c>
      <c r="N6464" s="3">
        <v>43850</v>
      </c>
      <c r="O6464" s="3">
        <v>43830</v>
      </c>
    </row>
    <row r="6465" spans="1:15" hidden="1" x14ac:dyDescent="0.25">
      <c r="A6465">
        <v>2019</v>
      </c>
      <c r="B6465" s="3">
        <v>43647</v>
      </c>
      <c r="C6465" s="3">
        <v>43830</v>
      </c>
      <c r="D6465" t="s">
        <v>68</v>
      </c>
      <c r="E6465" s="2" t="s">
        <v>80</v>
      </c>
      <c r="F6465" t="s">
        <v>83</v>
      </c>
      <c r="G6465">
        <v>70</v>
      </c>
      <c r="I6465" t="s">
        <v>543</v>
      </c>
      <c r="J6465" s="3">
        <v>43714</v>
      </c>
      <c r="K6465" t="s">
        <v>92</v>
      </c>
      <c r="L6465" t="s">
        <v>864</v>
      </c>
      <c r="N6465" s="3">
        <v>43850</v>
      </c>
      <c r="O6465" s="3">
        <v>43830</v>
      </c>
    </row>
    <row r="6466" spans="1:15" hidden="1" x14ac:dyDescent="0.25">
      <c r="A6466">
        <v>2019</v>
      </c>
      <c r="B6466" s="3">
        <v>43647</v>
      </c>
      <c r="C6466" s="3">
        <v>43830</v>
      </c>
      <c r="D6466" t="s">
        <v>68</v>
      </c>
      <c r="E6466" s="2" t="s">
        <v>80</v>
      </c>
      <c r="F6466" t="s">
        <v>83</v>
      </c>
      <c r="G6466">
        <v>75</v>
      </c>
      <c r="I6466" t="s">
        <v>544</v>
      </c>
      <c r="J6466" s="3">
        <v>43717</v>
      </c>
      <c r="K6466" t="s">
        <v>85</v>
      </c>
      <c r="L6466" t="s">
        <v>864</v>
      </c>
      <c r="N6466" s="3">
        <v>43850</v>
      </c>
      <c r="O6466" s="3">
        <v>43830</v>
      </c>
    </row>
    <row r="6467" spans="1:15" hidden="1" x14ac:dyDescent="0.25">
      <c r="A6467">
        <v>2019</v>
      </c>
      <c r="B6467" s="3">
        <v>43647</v>
      </c>
      <c r="C6467" s="3">
        <v>43830</v>
      </c>
      <c r="D6467" t="s">
        <v>68</v>
      </c>
      <c r="E6467" s="2" t="s">
        <v>80</v>
      </c>
      <c r="F6467" t="s">
        <v>83</v>
      </c>
      <c r="G6467">
        <v>75</v>
      </c>
      <c r="I6467" t="s">
        <v>544</v>
      </c>
      <c r="J6467" s="3">
        <v>43718</v>
      </c>
      <c r="K6467" t="s">
        <v>86</v>
      </c>
      <c r="L6467" t="s">
        <v>864</v>
      </c>
      <c r="N6467" s="3">
        <v>43850</v>
      </c>
      <c r="O6467" s="3">
        <v>43830</v>
      </c>
    </row>
    <row r="6468" spans="1:15" hidden="1" x14ac:dyDescent="0.25">
      <c r="A6468">
        <v>2019</v>
      </c>
      <c r="B6468" s="3">
        <v>43647</v>
      </c>
      <c r="C6468" s="3">
        <v>43830</v>
      </c>
      <c r="D6468" t="s">
        <v>68</v>
      </c>
      <c r="E6468" s="2" t="s">
        <v>80</v>
      </c>
      <c r="F6468" t="s">
        <v>83</v>
      </c>
      <c r="G6468">
        <v>70</v>
      </c>
      <c r="I6468" t="s">
        <v>543</v>
      </c>
      <c r="J6468" s="3">
        <v>43719</v>
      </c>
      <c r="K6468" t="s">
        <v>88</v>
      </c>
      <c r="L6468" t="s">
        <v>864</v>
      </c>
      <c r="N6468" s="3">
        <v>43850</v>
      </c>
      <c r="O6468" s="3">
        <v>43830</v>
      </c>
    </row>
    <row r="6469" spans="1:15" hidden="1" x14ac:dyDescent="0.25">
      <c r="A6469">
        <v>2019</v>
      </c>
      <c r="B6469" s="3">
        <v>43647</v>
      </c>
      <c r="C6469" s="3">
        <v>43830</v>
      </c>
      <c r="D6469" t="s">
        <v>68</v>
      </c>
      <c r="E6469" s="2" t="s">
        <v>80</v>
      </c>
      <c r="F6469" t="s">
        <v>83</v>
      </c>
      <c r="G6469">
        <v>5</v>
      </c>
      <c r="I6469" t="s">
        <v>540</v>
      </c>
      <c r="J6469" s="3">
        <v>43719</v>
      </c>
      <c r="K6469" t="s">
        <v>90</v>
      </c>
      <c r="L6469" t="s">
        <v>864</v>
      </c>
      <c r="N6469" s="3">
        <v>43850</v>
      </c>
      <c r="O6469" s="3">
        <v>43830</v>
      </c>
    </row>
    <row r="6470" spans="1:15" hidden="1" x14ac:dyDescent="0.25">
      <c r="A6470">
        <v>2019</v>
      </c>
      <c r="B6470" s="3">
        <v>43647</v>
      </c>
      <c r="C6470" s="3">
        <v>43830</v>
      </c>
      <c r="D6470" t="s">
        <v>68</v>
      </c>
      <c r="E6470" s="2" t="s">
        <v>80</v>
      </c>
      <c r="F6470" t="s">
        <v>83</v>
      </c>
      <c r="G6470">
        <v>70</v>
      </c>
      <c r="I6470" t="s">
        <v>543</v>
      </c>
      <c r="J6470" s="3">
        <v>43720</v>
      </c>
      <c r="K6470" t="s">
        <v>91</v>
      </c>
      <c r="L6470" t="s">
        <v>864</v>
      </c>
      <c r="N6470" s="3">
        <v>43850</v>
      </c>
      <c r="O6470" s="3">
        <v>43830</v>
      </c>
    </row>
    <row r="6471" spans="1:15" hidden="1" x14ac:dyDescent="0.25">
      <c r="A6471">
        <v>2019</v>
      </c>
      <c r="B6471" s="3">
        <v>43647</v>
      </c>
      <c r="C6471" s="3">
        <v>43830</v>
      </c>
      <c r="D6471" t="s">
        <v>68</v>
      </c>
      <c r="E6471" s="2" t="s">
        <v>80</v>
      </c>
      <c r="F6471" t="s">
        <v>83</v>
      </c>
      <c r="G6471">
        <v>5</v>
      </c>
      <c r="I6471" t="s">
        <v>540</v>
      </c>
      <c r="J6471" s="3">
        <v>43720</v>
      </c>
      <c r="K6471" t="s">
        <v>92</v>
      </c>
      <c r="L6471" t="s">
        <v>864</v>
      </c>
      <c r="N6471" s="3">
        <v>43850</v>
      </c>
      <c r="O6471" s="3">
        <v>43830</v>
      </c>
    </row>
    <row r="6472" spans="1:15" hidden="1" x14ac:dyDescent="0.25">
      <c r="A6472">
        <v>2019</v>
      </c>
      <c r="B6472" s="3">
        <v>43647</v>
      </c>
      <c r="C6472" s="3">
        <v>43830</v>
      </c>
      <c r="D6472" t="s">
        <v>68</v>
      </c>
      <c r="E6472" s="2" t="s">
        <v>80</v>
      </c>
      <c r="F6472" t="s">
        <v>83</v>
      </c>
      <c r="G6472">
        <v>70</v>
      </c>
      <c r="I6472" t="s">
        <v>543</v>
      </c>
      <c r="J6472" s="3">
        <v>43721</v>
      </c>
      <c r="K6472" t="s">
        <v>93</v>
      </c>
      <c r="L6472" t="s">
        <v>864</v>
      </c>
      <c r="N6472" s="3">
        <v>43850</v>
      </c>
      <c r="O6472" s="3">
        <v>43830</v>
      </c>
    </row>
    <row r="6473" spans="1:15" hidden="1" x14ac:dyDescent="0.25">
      <c r="A6473">
        <v>2019</v>
      </c>
      <c r="B6473" s="3">
        <v>43647</v>
      </c>
      <c r="C6473" s="3">
        <v>43830</v>
      </c>
      <c r="D6473" t="s">
        <v>68</v>
      </c>
      <c r="E6473" s="2" t="s">
        <v>80</v>
      </c>
      <c r="F6473" t="s">
        <v>83</v>
      </c>
      <c r="G6473">
        <v>70</v>
      </c>
      <c r="I6473" t="s">
        <v>543</v>
      </c>
      <c r="J6473" s="3">
        <v>43722</v>
      </c>
      <c r="K6473" t="s">
        <v>94</v>
      </c>
      <c r="L6473" t="s">
        <v>864</v>
      </c>
      <c r="N6473" s="3">
        <v>43850</v>
      </c>
      <c r="O6473" s="3">
        <v>43830</v>
      </c>
    </row>
    <row r="6474" spans="1:15" hidden="1" x14ac:dyDescent="0.25">
      <c r="A6474">
        <v>2019</v>
      </c>
      <c r="B6474" s="3">
        <v>43647</v>
      </c>
      <c r="C6474" s="3">
        <v>43830</v>
      </c>
      <c r="D6474" t="s">
        <v>68</v>
      </c>
      <c r="E6474" s="2" t="s">
        <v>80</v>
      </c>
      <c r="F6474" t="s">
        <v>83</v>
      </c>
      <c r="G6474">
        <v>75</v>
      </c>
      <c r="I6474" t="s">
        <v>544</v>
      </c>
      <c r="J6474" s="3">
        <v>43724</v>
      </c>
      <c r="K6474" t="s">
        <v>95</v>
      </c>
      <c r="L6474" t="s">
        <v>864</v>
      </c>
      <c r="N6474" s="3">
        <v>43850</v>
      </c>
      <c r="O6474" s="3">
        <v>43830</v>
      </c>
    </row>
    <row r="6475" spans="1:15" hidden="1" x14ac:dyDescent="0.25">
      <c r="A6475">
        <v>2019</v>
      </c>
      <c r="B6475" s="3">
        <v>43647</v>
      </c>
      <c r="C6475" s="3">
        <v>43830</v>
      </c>
      <c r="D6475" t="s">
        <v>68</v>
      </c>
      <c r="E6475" s="2" t="s">
        <v>80</v>
      </c>
      <c r="F6475" t="s">
        <v>83</v>
      </c>
      <c r="G6475">
        <v>70</v>
      </c>
      <c r="I6475" t="s">
        <v>543</v>
      </c>
      <c r="J6475" s="3">
        <v>43725</v>
      </c>
      <c r="K6475" t="s">
        <v>96</v>
      </c>
      <c r="L6475" t="s">
        <v>864</v>
      </c>
      <c r="N6475" s="3">
        <v>43850</v>
      </c>
      <c r="O6475" s="3">
        <v>43830</v>
      </c>
    </row>
    <row r="6476" spans="1:15" hidden="1" x14ac:dyDescent="0.25">
      <c r="A6476">
        <v>2019</v>
      </c>
      <c r="B6476" s="3">
        <v>43647</v>
      </c>
      <c r="C6476" s="3">
        <v>43830</v>
      </c>
      <c r="D6476" t="s">
        <v>68</v>
      </c>
      <c r="E6476" s="2" t="s">
        <v>80</v>
      </c>
      <c r="F6476" t="s">
        <v>83</v>
      </c>
      <c r="G6476">
        <v>5</v>
      </c>
      <c r="I6476" t="s">
        <v>540</v>
      </c>
      <c r="J6476" s="3">
        <v>43725</v>
      </c>
      <c r="K6476" t="s">
        <v>97</v>
      </c>
      <c r="L6476" t="s">
        <v>864</v>
      </c>
      <c r="N6476" s="3">
        <v>43850</v>
      </c>
      <c r="O6476" s="3">
        <v>43830</v>
      </c>
    </row>
    <row r="6477" spans="1:15" hidden="1" x14ac:dyDescent="0.25">
      <c r="A6477">
        <v>2019</v>
      </c>
      <c r="B6477" s="3">
        <v>43647</v>
      </c>
      <c r="C6477" s="3">
        <v>43830</v>
      </c>
      <c r="D6477" t="s">
        <v>68</v>
      </c>
      <c r="E6477" s="2" t="s">
        <v>80</v>
      </c>
      <c r="F6477" t="s">
        <v>83</v>
      </c>
      <c r="G6477">
        <v>70</v>
      </c>
      <c r="I6477" t="s">
        <v>543</v>
      </c>
      <c r="J6477" s="3">
        <v>43726</v>
      </c>
      <c r="K6477" t="s">
        <v>97</v>
      </c>
      <c r="L6477" t="s">
        <v>864</v>
      </c>
      <c r="N6477" s="3">
        <v>43850</v>
      </c>
      <c r="O6477" s="3">
        <v>43830</v>
      </c>
    </row>
    <row r="6478" spans="1:15" hidden="1" x14ac:dyDescent="0.25">
      <c r="A6478">
        <v>2019</v>
      </c>
      <c r="B6478" s="3">
        <v>43647</v>
      </c>
      <c r="C6478" s="3">
        <v>43830</v>
      </c>
      <c r="D6478" t="s">
        <v>68</v>
      </c>
      <c r="E6478" s="2" t="s">
        <v>80</v>
      </c>
      <c r="F6478" t="s">
        <v>83</v>
      </c>
      <c r="G6478">
        <v>5</v>
      </c>
      <c r="I6478" t="s">
        <v>540</v>
      </c>
      <c r="J6478" s="3">
        <v>43726</v>
      </c>
      <c r="K6478" t="s">
        <v>93</v>
      </c>
      <c r="L6478" t="s">
        <v>864</v>
      </c>
      <c r="N6478" s="3">
        <v>43850</v>
      </c>
      <c r="O6478" s="3">
        <v>43830</v>
      </c>
    </row>
    <row r="6479" spans="1:15" hidden="1" x14ac:dyDescent="0.25">
      <c r="A6479">
        <v>2019</v>
      </c>
      <c r="B6479" s="3">
        <v>43647</v>
      </c>
      <c r="C6479" s="3">
        <v>43830</v>
      </c>
      <c r="D6479" t="s">
        <v>68</v>
      </c>
      <c r="E6479" s="2" t="s">
        <v>80</v>
      </c>
      <c r="F6479" t="s">
        <v>83</v>
      </c>
      <c r="G6479">
        <v>70</v>
      </c>
      <c r="I6479" t="s">
        <v>543</v>
      </c>
      <c r="J6479" s="3">
        <v>43727</v>
      </c>
      <c r="K6479" t="s">
        <v>90</v>
      </c>
      <c r="L6479" t="s">
        <v>864</v>
      </c>
      <c r="N6479" s="3">
        <v>43850</v>
      </c>
      <c r="O6479" s="3">
        <v>43830</v>
      </c>
    </row>
    <row r="6480" spans="1:15" hidden="1" x14ac:dyDescent="0.25">
      <c r="A6480">
        <v>2019</v>
      </c>
      <c r="B6480" s="3">
        <v>43647</v>
      </c>
      <c r="C6480" s="3">
        <v>43830</v>
      </c>
      <c r="D6480" t="s">
        <v>68</v>
      </c>
      <c r="E6480" s="2" t="s">
        <v>80</v>
      </c>
      <c r="F6480" t="s">
        <v>83</v>
      </c>
      <c r="G6480">
        <v>70</v>
      </c>
      <c r="I6480" t="s">
        <v>543</v>
      </c>
      <c r="J6480" s="3">
        <v>43728</v>
      </c>
      <c r="K6480" t="s">
        <v>92</v>
      </c>
      <c r="L6480" t="s">
        <v>864</v>
      </c>
      <c r="N6480" s="3">
        <v>43850</v>
      </c>
      <c r="O6480" s="3">
        <v>43830</v>
      </c>
    </row>
    <row r="6481" spans="1:15" hidden="1" x14ac:dyDescent="0.25">
      <c r="A6481">
        <v>2019</v>
      </c>
      <c r="B6481" s="3">
        <v>43647</v>
      </c>
      <c r="C6481" s="3">
        <v>43830</v>
      </c>
      <c r="D6481" t="s">
        <v>68</v>
      </c>
      <c r="E6481" s="2" t="s">
        <v>80</v>
      </c>
      <c r="F6481" t="s">
        <v>83</v>
      </c>
      <c r="G6481">
        <v>75</v>
      </c>
      <c r="I6481" t="s">
        <v>544</v>
      </c>
      <c r="J6481" s="3">
        <v>43731</v>
      </c>
      <c r="K6481" t="s">
        <v>85</v>
      </c>
      <c r="L6481" t="s">
        <v>864</v>
      </c>
      <c r="N6481" s="3">
        <v>43850</v>
      </c>
      <c r="O6481" s="3">
        <v>43830</v>
      </c>
    </row>
    <row r="6482" spans="1:15" hidden="1" x14ac:dyDescent="0.25">
      <c r="A6482">
        <v>2019</v>
      </c>
      <c r="B6482" s="3">
        <v>43647</v>
      </c>
      <c r="C6482" s="3">
        <v>43830</v>
      </c>
      <c r="D6482" t="s">
        <v>68</v>
      </c>
      <c r="E6482" s="2" t="s">
        <v>80</v>
      </c>
      <c r="F6482" t="s">
        <v>83</v>
      </c>
      <c r="G6482">
        <v>75</v>
      </c>
      <c r="I6482" t="s">
        <v>544</v>
      </c>
      <c r="J6482" s="3">
        <v>43732</v>
      </c>
      <c r="K6482" t="s">
        <v>86</v>
      </c>
      <c r="L6482" t="s">
        <v>864</v>
      </c>
      <c r="N6482" s="3">
        <v>43850</v>
      </c>
      <c r="O6482" s="3">
        <v>43830</v>
      </c>
    </row>
    <row r="6483" spans="1:15" hidden="1" x14ac:dyDescent="0.25">
      <c r="A6483">
        <v>2019</v>
      </c>
      <c r="B6483" s="3">
        <v>43647</v>
      </c>
      <c r="C6483" s="3">
        <v>43830</v>
      </c>
      <c r="D6483" t="s">
        <v>68</v>
      </c>
      <c r="E6483" s="2" t="s">
        <v>80</v>
      </c>
      <c r="F6483" t="s">
        <v>83</v>
      </c>
      <c r="G6483">
        <v>70</v>
      </c>
      <c r="I6483" t="s">
        <v>543</v>
      </c>
      <c r="J6483" s="3">
        <v>43733</v>
      </c>
      <c r="K6483" t="s">
        <v>88</v>
      </c>
      <c r="L6483" t="s">
        <v>864</v>
      </c>
      <c r="N6483" s="3">
        <v>43850</v>
      </c>
      <c r="O6483" s="3">
        <v>43830</v>
      </c>
    </row>
    <row r="6484" spans="1:15" hidden="1" x14ac:dyDescent="0.25">
      <c r="A6484">
        <v>2019</v>
      </c>
      <c r="B6484" s="3">
        <v>43647</v>
      </c>
      <c r="C6484" s="3">
        <v>43830</v>
      </c>
      <c r="D6484" t="s">
        <v>68</v>
      </c>
      <c r="E6484" s="2" t="s">
        <v>80</v>
      </c>
      <c r="F6484" t="s">
        <v>83</v>
      </c>
      <c r="G6484">
        <v>5</v>
      </c>
      <c r="I6484" t="s">
        <v>540</v>
      </c>
      <c r="J6484" s="3">
        <v>43733</v>
      </c>
      <c r="K6484" t="s">
        <v>90</v>
      </c>
      <c r="L6484" t="s">
        <v>864</v>
      </c>
      <c r="N6484" s="3">
        <v>43850</v>
      </c>
      <c r="O6484" s="3">
        <v>43830</v>
      </c>
    </row>
    <row r="6485" spans="1:15" hidden="1" x14ac:dyDescent="0.25">
      <c r="A6485">
        <v>2019</v>
      </c>
      <c r="B6485" s="3">
        <v>43647</v>
      </c>
      <c r="C6485" s="3">
        <v>43830</v>
      </c>
      <c r="D6485" t="s">
        <v>68</v>
      </c>
      <c r="E6485" s="2" t="s">
        <v>80</v>
      </c>
      <c r="F6485" t="s">
        <v>83</v>
      </c>
      <c r="G6485">
        <v>70</v>
      </c>
      <c r="I6485" t="s">
        <v>543</v>
      </c>
      <c r="J6485" s="3">
        <v>43734</v>
      </c>
      <c r="K6485" t="s">
        <v>91</v>
      </c>
      <c r="L6485" t="s">
        <v>864</v>
      </c>
      <c r="N6485" s="3">
        <v>43850</v>
      </c>
      <c r="O6485" s="3">
        <v>43830</v>
      </c>
    </row>
    <row r="6486" spans="1:15" hidden="1" x14ac:dyDescent="0.25">
      <c r="A6486">
        <v>2019</v>
      </c>
      <c r="B6486" s="3">
        <v>43647</v>
      </c>
      <c r="C6486" s="3">
        <v>43830</v>
      </c>
      <c r="D6486" t="s">
        <v>68</v>
      </c>
      <c r="E6486" s="2" t="s">
        <v>80</v>
      </c>
      <c r="F6486" t="s">
        <v>83</v>
      </c>
      <c r="G6486">
        <v>5</v>
      </c>
      <c r="I6486" t="s">
        <v>540</v>
      </c>
      <c r="J6486" s="3">
        <v>43734</v>
      </c>
      <c r="K6486" t="s">
        <v>92</v>
      </c>
      <c r="L6486" t="s">
        <v>864</v>
      </c>
      <c r="N6486" s="3">
        <v>43850</v>
      </c>
      <c r="O6486" s="3">
        <v>43830</v>
      </c>
    </row>
    <row r="6487" spans="1:15" hidden="1" x14ac:dyDescent="0.25">
      <c r="A6487">
        <v>2019</v>
      </c>
      <c r="B6487" s="3">
        <v>43647</v>
      </c>
      <c r="C6487" s="3">
        <v>43830</v>
      </c>
      <c r="D6487" t="s">
        <v>68</v>
      </c>
      <c r="E6487" s="2" t="s">
        <v>80</v>
      </c>
      <c r="F6487" t="s">
        <v>83</v>
      </c>
      <c r="G6487">
        <v>70</v>
      </c>
      <c r="I6487" t="s">
        <v>543</v>
      </c>
      <c r="J6487" s="3">
        <v>43735</v>
      </c>
      <c r="K6487" t="s">
        <v>93</v>
      </c>
      <c r="L6487" t="s">
        <v>864</v>
      </c>
      <c r="N6487" s="3">
        <v>43850</v>
      </c>
      <c r="O6487" s="3">
        <v>43830</v>
      </c>
    </row>
    <row r="6488" spans="1:15" hidden="1" x14ac:dyDescent="0.25">
      <c r="A6488">
        <v>2019</v>
      </c>
      <c r="B6488" s="3">
        <v>43647</v>
      </c>
      <c r="C6488" s="3">
        <v>43830</v>
      </c>
      <c r="D6488" t="s">
        <v>68</v>
      </c>
      <c r="E6488" s="2" t="s">
        <v>80</v>
      </c>
      <c r="F6488" t="s">
        <v>83</v>
      </c>
      <c r="G6488">
        <v>70</v>
      </c>
      <c r="I6488" t="s">
        <v>543</v>
      </c>
      <c r="J6488" s="3">
        <v>43736</v>
      </c>
      <c r="K6488" t="s">
        <v>94</v>
      </c>
      <c r="L6488" t="s">
        <v>864</v>
      </c>
      <c r="N6488" s="3">
        <v>43850</v>
      </c>
      <c r="O6488" s="3">
        <v>43830</v>
      </c>
    </row>
    <row r="6489" spans="1:15" hidden="1" x14ac:dyDescent="0.25">
      <c r="A6489">
        <v>2019</v>
      </c>
      <c r="B6489" s="3">
        <v>43647</v>
      </c>
      <c r="C6489" s="3">
        <v>43830</v>
      </c>
      <c r="D6489" t="s">
        <v>68</v>
      </c>
      <c r="E6489" s="2" t="s">
        <v>80</v>
      </c>
      <c r="F6489" t="s">
        <v>83</v>
      </c>
      <c r="G6489">
        <v>75</v>
      </c>
      <c r="I6489" t="s">
        <v>544</v>
      </c>
      <c r="J6489" s="3">
        <v>43738</v>
      </c>
      <c r="K6489" t="s">
        <v>95</v>
      </c>
      <c r="L6489" t="s">
        <v>864</v>
      </c>
      <c r="N6489" s="3">
        <v>43850</v>
      </c>
      <c r="O6489" s="3">
        <v>43830</v>
      </c>
    </row>
    <row r="6490" spans="1:15" hidden="1" x14ac:dyDescent="0.25">
      <c r="A6490">
        <v>2019</v>
      </c>
      <c r="B6490" s="3">
        <v>43647</v>
      </c>
      <c r="C6490" s="3">
        <v>43830</v>
      </c>
      <c r="D6490" t="s">
        <v>68</v>
      </c>
      <c r="E6490" s="2" t="s">
        <v>80</v>
      </c>
      <c r="F6490" t="s">
        <v>83</v>
      </c>
      <c r="G6490">
        <v>99</v>
      </c>
      <c r="H6490" t="s">
        <v>545</v>
      </c>
      <c r="J6490" s="3">
        <v>43647</v>
      </c>
      <c r="K6490" t="s">
        <v>85</v>
      </c>
      <c r="L6490" t="s">
        <v>864</v>
      </c>
      <c r="N6490" s="3">
        <v>43850</v>
      </c>
      <c r="O6490" s="3">
        <v>43830</v>
      </c>
    </row>
    <row r="6491" spans="1:15" hidden="1" x14ac:dyDescent="0.25">
      <c r="A6491">
        <v>2019</v>
      </c>
      <c r="B6491" s="3">
        <v>43647</v>
      </c>
      <c r="C6491" s="3">
        <v>43830</v>
      </c>
      <c r="D6491" t="s">
        <v>68</v>
      </c>
      <c r="E6491" s="2" t="s">
        <v>80</v>
      </c>
      <c r="F6491" t="s">
        <v>83</v>
      </c>
      <c r="G6491">
        <v>1</v>
      </c>
      <c r="H6491" t="s">
        <v>546</v>
      </c>
      <c r="J6491" s="3">
        <v>43647</v>
      </c>
      <c r="K6491" t="s">
        <v>104</v>
      </c>
      <c r="L6491" t="s">
        <v>864</v>
      </c>
      <c r="N6491" s="3">
        <v>43850</v>
      </c>
      <c r="O6491" s="3">
        <v>43830</v>
      </c>
    </row>
    <row r="6492" spans="1:15" hidden="1" x14ac:dyDescent="0.25">
      <c r="A6492">
        <v>2019</v>
      </c>
      <c r="B6492" s="3">
        <v>43647</v>
      </c>
      <c r="C6492" s="3">
        <v>43830</v>
      </c>
      <c r="D6492" t="s">
        <v>68</v>
      </c>
      <c r="E6492" s="2" t="s">
        <v>80</v>
      </c>
      <c r="F6492" t="s">
        <v>83</v>
      </c>
      <c r="G6492">
        <v>6</v>
      </c>
      <c r="H6492" t="s">
        <v>547</v>
      </c>
      <c r="J6492" s="3">
        <v>43647</v>
      </c>
      <c r="K6492" t="s">
        <v>106</v>
      </c>
      <c r="L6492" t="s">
        <v>864</v>
      </c>
      <c r="N6492" s="3">
        <v>43850</v>
      </c>
      <c r="O6492" s="3">
        <v>43830</v>
      </c>
    </row>
    <row r="6493" spans="1:15" hidden="1" x14ac:dyDescent="0.25">
      <c r="A6493">
        <v>2019</v>
      </c>
      <c r="B6493" s="3">
        <v>43647</v>
      </c>
      <c r="C6493" s="3">
        <v>43830</v>
      </c>
      <c r="D6493" t="s">
        <v>68</v>
      </c>
      <c r="E6493" s="2" t="s">
        <v>80</v>
      </c>
      <c r="F6493" t="s">
        <v>83</v>
      </c>
      <c r="G6493">
        <v>78</v>
      </c>
      <c r="H6493" t="s">
        <v>548</v>
      </c>
      <c r="J6493" s="3">
        <v>43647</v>
      </c>
      <c r="K6493" t="s">
        <v>93</v>
      </c>
      <c r="L6493" t="s">
        <v>864</v>
      </c>
      <c r="N6493" s="3">
        <v>43850</v>
      </c>
      <c r="O6493" s="3">
        <v>43830</v>
      </c>
    </row>
    <row r="6494" spans="1:15" hidden="1" x14ac:dyDescent="0.25">
      <c r="A6494">
        <v>2019</v>
      </c>
      <c r="B6494" s="3">
        <v>43647</v>
      </c>
      <c r="C6494" s="3">
        <v>43830</v>
      </c>
      <c r="D6494" t="s">
        <v>68</v>
      </c>
      <c r="E6494" s="2" t="s">
        <v>80</v>
      </c>
      <c r="F6494" t="s">
        <v>83</v>
      </c>
      <c r="G6494">
        <v>99</v>
      </c>
      <c r="H6494" t="s">
        <v>545</v>
      </c>
      <c r="J6494" s="3">
        <v>43648</v>
      </c>
      <c r="K6494" t="s">
        <v>86</v>
      </c>
      <c r="L6494" t="s">
        <v>864</v>
      </c>
      <c r="N6494" s="3">
        <v>43850</v>
      </c>
      <c r="O6494" s="3">
        <v>43830</v>
      </c>
    </row>
    <row r="6495" spans="1:15" hidden="1" x14ac:dyDescent="0.25">
      <c r="A6495">
        <v>2019</v>
      </c>
      <c r="B6495" s="3">
        <v>43647</v>
      </c>
      <c r="C6495" s="3">
        <v>43830</v>
      </c>
      <c r="D6495" t="s">
        <v>68</v>
      </c>
      <c r="E6495" s="2" t="s">
        <v>80</v>
      </c>
      <c r="F6495" t="s">
        <v>83</v>
      </c>
      <c r="G6495">
        <v>85</v>
      </c>
      <c r="H6495" t="s">
        <v>549</v>
      </c>
      <c r="J6495" s="3">
        <v>43649</v>
      </c>
      <c r="K6495" t="s">
        <v>102</v>
      </c>
      <c r="L6495" t="s">
        <v>864</v>
      </c>
      <c r="N6495" s="3">
        <v>43850</v>
      </c>
      <c r="O6495" s="3">
        <v>43830</v>
      </c>
    </row>
    <row r="6496" spans="1:15" hidden="1" x14ac:dyDescent="0.25">
      <c r="A6496">
        <v>2019</v>
      </c>
      <c r="B6496" s="3">
        <v>43647</v>
      </c>
      <c r="C6496" s="3">
        <v>43830</v>
      </c>
      <c r="D6496" t="s">
        <v>68</v>
      </c>
      <c r="E6496" s="2" t="s">
        <v>80</v>
      </c>
      <c r="F6496" t="s">
        <v>83</v>
      </c>
      <c r="G6496">
        <v>14</v>
      </c>
      <c r="H6496" t="s">
        <v>550</v>
      </c>
      <c r="J6496" s="3">
        <v>43649</v>
      </c>
      <c r="K6496" t="s">
        <v>97</v>
      </c>
      <c r="L6496" t="s">
        <v>864</v>
      </c>
      <c r="N6496" s="3">
        <v>43850</v>
      </c>
      <c r="O6496" s="3">
        <v>43830</v>
      </c>
    </row>
    <row r="6497" spans="1:15" hidden="1" x14ac:dyDescent="0.25">
      <c r="A6497">
        <v>2019</v>
      </c>
      <c r="B6497" s="3">
        <v>43647</v>
      </c>
      <c r="C6497" s="3">
        <v>43830</v>
      </c>
      <c r="D6497" t="s">
        <v>68</v>
      </c>
      <c r="E6497" s="2" t="s">
        <v>80</v>
      </c>
      <c r="F6497" t="s">
        <v>83</v>
      </c>
      <c r="G6497">
        <v>85</v>
      </c>
      <c r="H6497" t="s">
        <v>549</v>
      </c>
      <c r="J6497" s="3">
        <v>43650</v>
      </c>
      <c r="K6497" t="s">
        <v>88</v>
      </c>
      <c r="L6497" t="s">
        <v>864</v>
      </c>
      <c r="N6497" s="3">
        <v>43850</v>
      </c>
      <c r="O6497" s="3">
        <v>43830</v>
      </c>
    </row>
    <row r="6498" spans="1:15" hidden="1" x14ac:dyDescent="0.25">
      <c r="A6498">
        <v>2019</v>
      </c>
      <c r="B6498" s="3">
        <v>43647</v>
      </c>
      <c r="C6498" s="3">
        <v>43830</v>
      </c>
      <c r="D6498" t="s">
        <v>68</v>
      </c>
      <c r="E6498" s="2" t="s">
        <v>80</v>
      </c>
      <c r="F6498" t="s">
        <v>83</v>
      </c>
      <c r="G6498">
        <v>14</v>
      </c>
      <c r="H6498" t="s">
        <v>550</v>
      </c>
      <c r="J6498" s="3">
        <v>43650</v>
      </c>
      <c r="K6498" t="s">
        <v>104</v>
      </c>
      <c r="L6498" t="s">
        <v>864</v>
      </c>
      <c r="N6498" s="3">
        <v>43850</v>
      </c>
      <c r="O6498" s="3">
        <v>43830</v>
      </c>
    </row>
    <row r="6499" spans="1:15" hidden="1" x14ac:dyDescent="0.25">
      <c r="A6499">
        <v>2019</v>
      </c>
      <c r="B6499" s="3">
        <v>43647</v>
      </c>
      <c r="C6499" s="3">
        <v>43830</v>
      </c>
      <c r="D6499" t="s">
        <v>68</v>
      </c>
      <c r="E6499" s="2" t="s">
        <v>80</v>
      </c>
      <c r="F6499" t="s">
        <v>83</v>
      </c>
      <c r="G6499">
        <v>85</v>
      </c>
      <c r="H6499" t="s">
        <v>549</v>
      </c>
      <c r="J6499" s="3">
        <v>43651</v>
      </c>
      <c r="K6499" t="s">
        <v>91</v>
      </c>
      <c r="L6499" t="s">
        <v>864</v>
      </c>
      <c r="N6499" s="3">
        <v>43850</v>
      </c>
      <c r="O6499" s="3">
        <v>43830</v>
      </c>
    </row>
    <row r="6500" spans="1:15" hidden="1" x14ac:dyDescent="0.25">
      <c r="A6500">
        <v>2019</v>
      </c>
      <c r="B6500" s="3">
        <v>43647</v>
      </c>
      <c r="C6500" s="3">
        <v>43830</v>
      </c>
      <c r="D6500" t="s">
        <v>68</v>
      </c>
      <c r="E6500" s="2" t="s">
        <v>80</v>
      </c>
      <c r="F6500" t="s">
        <v>83</v>
      </c>
      <c r="G6500">
        <v>1</v>
      </c>
      <c r="H6500" t="s">
        <v>546</v>
      </c>
      <c r="J6500" s="3">
        <v>43652</v>
      </c>
      <c r="K6500" t="s">
        <v>108</v>
      </c>
      <c r="L6500" t="s">
        <v>864</v>
      </c>
      <c r="N6500" s="3">
        <v>43850</v>
      </c>
      <c r="O6500" s="3">
        <v>43830</v>
      </c>
    </row>
    <row r="6501" spans="1:15" hidden="1" x14ac:dyDescent="0.25">
      <c r="A6501">
        <v>2019</v>
      </c>
      <c r="B6501" s="3">
        <v>43647</v>
      </c>
      <c r="C6501" s="3">
        <v>43830</v>
      </c>
      <c r="D6501" t="s">
        <v>68</v>
      </c>
      <c r="E6501" s="2" t="s">
        <v>80</v>
      </c>
      <c r="F6501" t="s">
        <v>83</v>
      </c>
      <c r="G6501">
        <v>84</v>
      </c>
      <c r="H6501" t="s">
        <v>551</v>
      </c>
      <c r="J6501" s="3">
        <v>43652</v>
      </c>
      <c r="K6501" t="s">
        <v>105</v>
      </c>
      <c r="L6501" t="s">
        <v>864</v>
      </c>
      <c r="N6501" s="3">
        <v>43850</v>
      </c>
      <c r="O6501" s="3">
        <v>43830</v>
      </c>
    </row>
    <row r="6502" spans="1:15" hidden="1" x14ac:dyDescent="0.25">
      <c r="A6502">
        <v>2019</v>
      </c>
      <c r="B6502" s="3">
        <v>43647</v>
      </c>
      <c r="C6502" s="3">
        <v>43830</v>
      </c>
      <c r="D6502" t="s">
        <v>68</v>
      </c>
      <c r="E6502" s="2" t="s">
        <v>80</v>
      </c>
      <c r="F6502" t="s">
        <v>83</v>
      </c>
      <c r="G6502">
        <v>1</v>
      </c>
      <c r="H6502" t="s">
        <v>546</v>
      </c>
      <c r="J6502" s="3">
        <v>43653</v>
      </c>
      <c r="K6502" t="s">
        <v>105</v>
      </c>
      <c r="L6502" t="s">
        <v>864</v>
      </c>
      <c r="N6502" s="3">
        <v>43850</v>
      </c>
      <c r="O6502" s="3">
        <v>43830</v>
      </c>
    </row>
    <row r="6503" spans="1:15" hidden="1" x14ac:dyDescent="0.25">
      <c r="A6503">
        <v>2019</v>
      </c>
      <c r="B6503" s="3">
        <v>43647</v>
      </c>
      <c r="C6503" s="3">
        <v>43830</v>
      </c>
      <c r="D6503" t="s">
        <v>68</v>
      </c>
      <c r="E6503" s="2" t="s">
        <v>80</v>
      </c>
      <c r="F6503" t="s">
        <v>83</v>
      </c>
      <c r="G6503">
        <v>6</v>
      </c>
      <c r="H6503" t="s">
        <v>547</v>
      </c>
      <c r="J6503" s="3">
        <v>43653</v>
      </c>
      <c r="K6503" t="s">
        <v>104</v>
      </c>
      <c r="L6503" t="s">
        <v>864</v>
      </c>
      <c r="N6503" s="3">
        <v>43850</v>
      </c>
      <c r="O6503" s="3">
        <v>43830</v>
      </c>
    </row>
    <row r="6504" spans="1:15" hidden="1" x14ac:dyDescent="0.25">
      <c r="A6504">
        <v>2019</v>
      </c>
      <c r="B6504" s="3">
        <v>43647</v>
      </c>
      <c r="C6504" s="3">
        <v>43830</v>
      </c>
      <c r="D6504" t="s">
        <v>68</v>
      </c>
      <c r="E6504" s="2" t="s">
        <v>80</v>
      </c>
      <c r="F6504" t="s">
        <v>83</v>
      </c>
      <c r="G6504">
        <v>78</v>
      </c>
      <c r="H6504" t="s">
        <v>548</v>
      </c>
      <c r="J6504" s="3">
        <v>43653</v>
      </c>
      <c r="K6504" t="s">
        <v>106</v>
      </c>
      <c r="L6504" t="s">
        <v>864</v>
      </c>
      <c r="N6504" s="3">
        <v>43850</v>
      </c>
      <c r="O6504" s="3">
        <v>43830</v>
      </c>
    </row>
    <row r="6505" spans="1:15" hidden="1" x14ac:dyDescent="0.25">
      <c r="A6505">
        <v>2019</v>
      </c>
      <c r="B6505" s="3">
        <v>43647</v>
      </c>
      <c r="C6505" s="3">
        <v>43830</v>
      </c>
      <c r="D6505" t="s">
        <v>68</v>
      </c>
      <c r="E6505" s="2" t="s">
        <v>80</v>
      </c>
      <c r="F6505" t="s">
        <v>83</v>
      </c>
      <c r="G6505">
        <v>99</v>
      </c>
      <c r="H6505" t="s">
        <v>545</v>
      </c>
      <c r="J6505" s="3">
        <v>43654</v>
      </c>
      <c r="K6505" t="s">
        <v>95</v>
      </c>
      <c r="L6505" t="s">
        <v>864</v>
      </c>
      <c r="N6505" s="3">
        <v>43850</v>
      </c>
      <c r="O6505" s="3">
        <v>43830</v>
      </c>
    </row>
    <row r="6506" spans="1:15" hidden="1" x14ac:dyDescent="0.25">
      <c r="A6506">
        <v>2019</v>
      </c>
      <c r="B6506" s="3">
        <v>43647</v>
      </c>
      <c r="C6506" s="3">
        <v>43830</v>
      </c>
      <c r="D6506" t="s">
        <v>68</v>
      </c>
      <c r="E6506" s="2" t="s">
        <v>80</v>
      </c>
      <c r="F6506" t="s">
        <v>83</v>
      </c>
      <c r="G6506">
        <v>85</v>
      </c>
      <c r="H6506" t="s">
        <v>549</v>
      </c>
      <c r="J6506" s="3">
        <v>43655</v>
      </c>
      <c r="K6506" t="s">
        <v>96</v>
      </c>
      <c r="L6506" t="s">
        <v>864</v>
      </c>
      <c r="N6506" s="3">
        <v>43850</v>
      </c>
      <c r="O6506" s="3">
        <v>43830</v>
      </c>
    </row>
    <row r="6507" spans="1:15" hidden="1" x14ac:dyDescent="0.25">
      <c r="A6507">
        <v>2019</v>
      </c>
      <c r="B6507" s="3">
        <v>43647</v>
      </c>
      <c r="C6507" s="3">
        <v>43830</v>
      </c>
      <c r="D6507" t="s">
        <v>68</v>
      </c>
      <c r="E6507" s="2" t="s">
        <v>80</v>
      </c>
      <c r="F6507" t="s">
        <v>83</v>
      </c>
      <c r="G6507">
        <v>14</v>
      </c>
      <c r="H6507" t="s">
        <v>550</v>
      </c>
      <c r="J6507" s="3">
        <v>43655</v>
      </c>
      <c r="K6507" t="s">
        <v>88</v>
      </c>
      <c r="L6507" t="s">
        <v>864</v>
      </c>
      <c r="N6507" s="3">
        <v>43850</v>
      </c>
      <c r="O6507" s="3">
        <v>43830</v>
      </c>
    </row>
    <row r="6508" spans="1:15" hidden="1" x14ac:dyDescent="0.25">
      <c r="A6508">
        <v>2019</v>
      </c>
      <c r="B6508" s="3">
        <v>43647</v>
      </c>
      <c r="C6508" s="3">
        <v>43830</v>
      </c>
      <c r="D6508" t="s">
        <v>68</v>
      </c>
      <c r="E6508" s="2" t="s">
        <v>80</v>
      </c>
      <c r="F6508" t="s">
        <v>83</v>
      </c>
      <c r="G6508">
        <v>85</v>
      </c>
      <c r="H6508" t="s">
        <v>549</v>
      </c>
      <c r="J6508" s="3">
        <v>43656</v>
      </c>
      <c r="K6508" t="s">
        <v>107</v>
      </c>
      <c r="L6508" t="s">
        <v>864</v>
      </c>
      <c r="N6508" s="3">
        <v>43850</v>
      </c>
      <c r="O6508" s="3">
        <v>43830</v>
      </c>
    </row>
    <row r="6509" spans="1:15" hidden="1" x14ac:dyDescent="0.25">
      <c r="A6509">
        <v>2019</v>
      </c>
      <c r="B6509" s="3">
        <v>43647</v>
      </c>
      <c r="C6509" s="3">
        <v>43830</v>
      </c>
      <c r="D6509" t="s">
        <v>68</v>
      </c>
      <c r="E6509" s="2" t="s">
        <v>80</v>
      </c>
      <c r="F6509" t="s">
        <v>83</v>
      </c>
      <c r="G6509">
        <v>14</v>
      </c>
      <c r="H6509" t="s">
        <v>550</v>
      </c>
      <c r="J6509" s="3">
        <v>43656</v>
      </c>
      <c r="K6509" t="s">
        <v>108</v>
      </c>
      <c r="L6509" t="s">
        <v>864</v>
      </c>
      <c r="N6509" s="3">
        <v>43850</v>
      </c>
      <c r="O6509" s="3">
        <v>43830</v>
      </c>
    </row>
    <row r="6510" spans="1:15" hidden="1" x14ac:dyDescent="0.25">
      <c r="A6510">
        <v>2019</v>
      </c>
      <c r="B6510" s="3">
        <v>43647</v>
      </c>
      <c r="C6510" s="3">
        <v>43830</v>
      </c>
      <c r="D6510" t="s">
        <v>68</v>
      </c>
      <c r="E6510" s="2" t="s">
        <v>80</v>
      </c>
      <c r="F6510" t="s">
        <v>83</v>
      </c>
      <c r="G6510">
        <v>85</v>
      </c>
      <c r="H6510" t="s">
        <v>549</v>
      </c>
      <c r="J6510" s="3">
        <v>43657</v>
      </c>
      <c r="K6510" t="s">
        <v>97</v>
      </c>
      <c r="L6510" t="s">
        <v>864</v>
      </c>
      <c r="N6510" s="3">
        <v>43850</v>
      </c>
      <c r="O6510" s="3">
        <v>43830</v>
      </c>
    </row>
    <row r="6511" spans="1:15" hidden="1" x14ac:dyDescent="0.25">
      <c r="A6511">
        <v>2019</v>
      </c>
      <c r="B6511" s="3">
        <v>43647</v>
      </c>
      <c r="C6511" s="3">
        <v>43830</v>
      </c>
      <c r="D6511" t="s">
        <v>68</v>
      </c>
      <c r="E6511" s="2" t="s">
        <v>80</v>
      </c>
      <c r="F6511" t="s">
        <v>83</v>
      </c>
      <c r="G6511">
        <v>85</v>
      </c>
      <c r="H6511" t="s">
        <v>549</v>
      </c>
      <c r="J6511" s="3">
        <v>43658</v>
      </c>
      <c r="K6511" t="s">
        <v>108</v>
      </c>
      <c r="L6511" t="s">
        <v>864</v>
      </c>
      <c r="N6511" s="3">
        <v>43850</v>
      </c>
      <c r="O6511" s="3">
        <v>43830</v>
      </c>
    </row>
    <row r="6512" spans="1:15" hidden="1" x14ac:dyDescent="0.25">
      <c r="A6512">
        <v>2019</v>
      </c>
      <c r="B6512" s="3">
        <v>43647</v>
      </c>
      <c r="C6512" s="3">
        <v>43830</v>
      </c>
      <c r="D6512" t="s">
        <v>68</v>
      </c>
      <c r="E6512" s="2" t="s">
        <v>80</v>
      </c>
      <c r="F6512" t="s">
        <v>83</v>
      </c>
      <c r="G6512">
        <v>1</v>
      </c>
      <c r="H6512" t="s">
        <v>546</v>
      </c>
      <c r="J6512" s="3">
        <v>43659</v>
      </c>
      <c r="K6512" t="s">
        <v>105</v>
      </c>
      <c r="L6512" t="s">
        <v>864</v>
      </c>
      <c r="N6512" s="3">
        <v>43850</v>
      </c>
      <c r="O6512" s="3">
        <v>43830</v>
      </c>
    </row>
    <row r="6513" spans="1:15" hidden="1" x14ac:dyDescent="0.25">
      <c r="A6513">
        <v>2019</v>
      </c>
      <c r="B6513" s="3">
        <v>43647</v>
      </c>
      <c r="C6513" s="3">
        <v>43830</v>
      </c>
      <c r="D6513" t="s">
        <v>68</v>
      </c>
      <c r="E6513" s="2" t="s">
        <v>80</v>
      </c>
      <c r="F6513" t="s">
        <v>83</v>
      </c>
      <c r="G6513">
        <v>84</v>
      </c>
      <c r="H6513" t="s">
        <v>551</v>
      </c>
      <c r="J6513" s="3">
        <v>43659</v>
      </c>
      <c r="K6513" t="s">
        <v>104</v>
      </c>
      <c r="L6513" t="s">
        <v>864</v>
      </c>
      <c r="N6513" s="3">
        <v>43850</v>
      </c>
      <c r="O6513" s="3">
        <v>43830</v>
      </c>
    </row>
    <row r="6514" spans="1:15" hidden="1" x14ac:dyDescent="0.25">
      <c r="A6514">
        <v>2019</v>
      </c>
      <c r="B6514" s="3">
        <v>43647</v>
      </c>
      <c r="C6514" s="3">
        <v>43830</v>
      </c>
      <c r="D6514" t="s">
        <v>68</v>
      </c>
      <c r="E6514" s="2" t="s">
        <v>80</v>
      </c>
      <c r="F6514" t="s">
        <v>83</v>
      </c>
      <c r="G6514">
        <v>1</v>
      </c>
      <c r="H6514" t="s">
        <v>546</v>
      </c>
      <c r="J6514" s="3">
        <v>43660</v>
      </c>
      <c r="K6514" t="s">
        <v>104</v>
      </c>
      <c r="L6514" t="s">
        <v>864</v>
      </c>
      <c r="N6514" s="3">
        <v>43850</v>
      </c>
      <c r="O6514" s="3">
        <v>43830</v>
      </c>
    </row>
    <row r="6515" spans="1:15" hidden="1" x14ac:dyDescent="0.25">
      <c r="A6515">
        <v>2019</v>
      </c>
      <c r="B6515" s="3">
        <v>43647</v>
      </c>
      <c r="C6515" s="3">
        <v>43830</v>
      </c>
      <c r="D6515" t="s">
        <v>68</v>
      </c>
      <c r="E6515" s="2" t="s">
        <v>80</v>
      </c>
      <c r="F6515" t="s">
        <v>83</v>
      </c>
      <c r="G6515">
        <v>6</v>
      </c>
      <c r="H6515" t="s">
        <v>547</v>
      </c>
      <c r="J6515" s="3">
        <v>43660</v>
      </c>
      <c r="K6515" t="s">
        <v>106</v>
      </c>
      <c r="L6515" t="s">
        <v>864</v>
      </c>
      <c r="N6515" s="3">
        <v>43850</v>
      </c>
      <c r="O6515" s="3">
        <v>43830</v>
      </c>
    </row>
    <row r="6516" spans="1:15" hidden="1" x14ac:dyDescent="0.25">
      <c r="A6516">
        <v>2019</v>
      </c>
      <c r="B6516" s="3">
        <v>43647</v>
      </c>
      <c r="C6516" s="3">
        <v>43830</v>
      </c>
      <c r="D6516" t="s">
        <v>68</v>
      </c>
      <c r="E6516" s="2" t="s">
        <v>80</v>
      </c>
      <c r="F6516" t="s">
        <v>83</v>
      </c>
      <c r="G6516">
        <v>78</v>
      </c>
      <c r="H6516" t="s">
        <v>548</v>
      </c>
      <c r="J6516" s="3">
        <v>43660</v>
      </c>
      <c r="K6516" t="s">
        <v>90</v>
      </c>
      <c r="L6516" t="s">
        <v>864</v>
      </c>
      <c r="N6516" s="3">
        <v>43850</v>
      </c>
      <c r="O6516" s="3">
        <v>43830</v>
      </c>
    </row>
    <row r="6517" spans="1:15" hidden="1" x14ac:dyDescent="0.25">
      <c r="A6517">
        <v>2019</v>
      </c>
      <c r="B6517" s="3">
        <v>43647</v>
      </c>
      <c r="C6517" s="3">
        <v>43830</v>
      </c>
      <c r="D6517" t="s">
        <v>68</v>
      </c>
      <c r="E6517" s="2" t="s">
        <v>80</v>
      </c>
      <c r="F6517" t="s">
        <v>83</v>
      </c>
      <c r="G6517">
        <v>99</v>
      </c>
      <c r="H6517" t="s">
        <v>545</v>
      </c>
      <c r="J6517" s="3">
        <v>43661</v>
      </c>
      <c r="K6517" t="s">
        <v>85</v>
      </c>
      <c r="L6517" t="s">
        <v>864</v>
      </c>
      <c r="N6517" s="3">
        <v>43850</v>
      </c>
      <c r="O6517" s="3">
        <v>43830</v>
      </c>
    </row>
    <row r="6518" spans="1:15" hidden="1" x14ac:dyDescent="0.25">
      <c r="A6518">
        <v>2019</v>
      </c>
      <c r="B6518" s="3">
        <v>43647</v>
      </c>
      <c r="C6518" s="3">
        <v>43830</v>
      </c>
      <c r="D6518" t="s">
        <v>68</v>
      </c>
      <c r="E6518" s="2" t="s">
        <v>80</v>
      </c>
      <c r="F6518" t="s">
        <v>83</v>
      </c>
      <c r="G6518">
        <v>1</v>
      </c>
      <c r="H6518" t="s">
        <v>546</v>
      </c>
      <c r="J6518" s="3">
        <v>43661</v>
      </c>
      <c r="K6518" t="s">
        <v>104</v>
      </c>
      <c r="L6518" t="s">
        <v>864</v>
      </c>
      <c r="N6518" s="3">
        <v>43850</v>
      </c>
      <c r="O6518" s="3">
        <v>43830</v>
      </c>
    </row>
    <row r="6519" spans="1:15" hidden="1" x14ac:dyDescent="0.25">
      <c r="A6519">
        <v>2019</v>
      </c>
      <c r="B6519" s="3">
        <v>43647</v>
      </c>
      <c r="C6519" s="3">
        <v>43830</v>
      </c>
      <c r="D6519" t="s">
        <v>68</v>
      </c>
      <c r="E6519" s="2" t="s">
        <v>80</v>
      </c>
      <c r="F6519" t="s">
        <v>83</v>
      </c>
      <c r="G6519">
        <v>6</v>
      </c>
      <c r="H6519" t="s">
        <v>547</v>
      </c>
      <c r="J6519" s="3">
        <v>43661</v>
      </c>
      <c r="K6519" t="s">
        <v>106</v>
      </c>
      <c r="L6519" t="s">
        <v>864</v>
      </c>
      <c r="N6519" s="3">
        <v>43850</v>
      </c>
      <c r="O6519" s="3">
        <v>43830</v>
      </c>
    </row>
    <row r="6520" spans="1:15" hidden="1" x14ac:dyDescent="0.25">
      <c r="A6520">
        <v>2019</v>
      </c>
      <c r="B6520" s="3">
        <v>43647</v>
      </c>
      <c r="C6520" s="3">
        <v>43830</v>
      </c>
      <c r="D6520" t="s">
        <v>68</v>
      </c>
      <c r="E6520" s="2" t="s">
        <v>80</v>
      </c>
      <c r="F6520" t="s">
        <v>83</v>
      </c>
      <c r="G6520">
        <v>78</v>
      </c>
      <c r="H6520" t="s">
        <v>548</v>
      </c>
      <c r="J6520" s="3">
        <v>43661</v>
      </c>
      <c r="K6520" t="s">
        <v>93</v>
      </c>
      <c r="L6520" t="s">
        <v>864</v>
      </c>
      <c r="N6520" s="3">
        <v>43850</v>
      </c>
      <c r="O6520" s="3">
        <v>43830</v>
      </c>
    </row>
    <row r="6521" spans="1:15" hidden="1" x14ac:dyDescent="0.25">
      <c r="A6521">
        <v>2019</v>
      </c>
      <c r="B6521" s="3">
        <v>43647</v>
      </c>
      <c r="C6521" s="3">
        <v>43830</v>
      </c>
      <c r="D6521" t="s">
        <v>68</v>
      </c>
      <c r="E6521" s="2" t="s">
        <v>80</v>
      </c>
      <c r="F6521" t="s">
        <v>83</v>
      </c>
      <c r="G6521">
        <v>99</v>
      </c>
      <c r="H6521" t="s">
        <v>545</v>
      </c>
      <c r="J6521" s="3">
        <v>43662</v>
      </c>
      <c r="K6521" t="s">
        <v>86</v>
      </c>
      <c r="L6521" t="s">
        <v>864</v>
      </c>
      <c r="N6521" s="3">
        <v>43850</v>
      </c>
      <c r="O6521" s="3">
        <v>43830</v>
      </c>
    </row>
    <row r="6522" spans="1:15" hidden="1" x14ac:dyDescent="0.25">
      <c r="A6522">
        <v>2019</v>
      </c>
      <c r="B6522" s="3">
        <v>43647</v>
      </c>
      <c r="C6522" s="3">
        <v>43830</v>
      </c>
      <c r="D6522" t="s">
        <v>68</v>
      </c>
      <c r="E6522" s="2" t="s">
        <v>80</v>
      </c>
      <c r="F6522" t="s">
        <v>83</v>
      </c>
      <c r="G6522">
        <v>85</v>
      </c>
      <c r="H6522" t="s">
        <v>549</v>
      </c>
      <c r="J6522" s="3">
        <v>43663</v>
      </c>
      <c r="K6522" t="s">
        <v>102</v>
      </c>
      <c r="L6522" t="s">
        <v>864</v>
      </c>
      <c r="N6522" s="3">
        <v>43850</v>
      </c>
      <c r="O6522" s="3">
        <v>43830</v>
      </c>
    </row>
    <row r="6523" spans="1:15" hidden="1" x14ac:dyDescent="0.25">
      <c r="A6523">
        <v>2019</v>
      </c>
      <c r="B6523" s="3">
        <v>43647</v>
      </c>
      <c r="C6523" s="3">
        <v>43830</v>
      </c>
      <c r="D6523" t="s">
        <v>68</v>
      </c>
      <c r="E6523" s="2" t="s">
        <v>80</v>
      </c>
      <c r="F6523" t="s">
        <v>83</v>
      </c>
      <c r="G6523">
        <v>14</v>
      </c>
      <c r="H6523" t="s">
        <v>550</v>
      </c>
      <c r="J6523" s="3">
        <v>43663</v>
      </c>
      <c r="K6523" t="s">
        <v>97</v>
      </c>
      <c r="L6523" t="s">
        <v>864</v>
      </c>
      <c r="N6523" s="3">
        <v>43850</v>
      </c>
      <c r="O6523" s="3">
        <v>43830</v>
      </c>
    </row>
    <row r="6524" spans="1:15" hidden="1" x14ac:dyDescent="0.25">
      <c r="A6524">
        <v>2019</v>
      </c>
      <c r="B6524" s="3">
        <v>43647</v>
      </c>
      <c r="C6524" s="3">
        <v>43830</v>
      </c>
      <c r="D6524" t="s">
        <v>68</v>
      </c>
      <c r="E6524" s="2" t="s">
        <v>80</v>
      </c>
      <c r="F6524" t="s">
        <v>83</v>
      </c>
      <c r="G6524">
        <v>85</v>
      </c>
      <c r="H6524" t="s">
        <v>549</v>
      </c>
      <c r="J6524" s="3">
        <v>43664</v>
      </c>
      <c r="K6524" t="s">
        <v>88</v>
      </c>
      <c r="L6524" t="s">
        <v>864</v>
      </c>
      <c r="N6524" s="3">
        <v>43850</v>
      </c>
      <c r="O6524" s="3">
        <v>43830</v>
      </c>
    </row>
    <row r="6525" spans="1:15" hidden="1" x14ac:dyDescent="0.25">
      <c r="A6525">
        <v>2019</v>
      </c>
      <c r="B6525" s="3">
        <v>43647</v>
      </c>
      <c r="C6525" s="3">
        <v>43830</v>
      </c>
      <c r="D6525" t="s">
        <v>68</v>
      </c>
      <c r="E6525" s="2" t="s">
        <v>80</v>
      </c>
      <c r="F6525" t="s">
        <v>83</v>
      </c>
      <c r="G6525">
        <v>14</v>
      </c>
      <c r="H6525" t="s">
        <v>550</v>
      </c>
      <c r="J6525" s="3">
        <v>43664</v>
      </c>
      <c r="K6525" t="s">
        <v>104</v>
      </c>
      <c r="L6525" t="s">
        <v>864</v>
      </c>
      <c r="N6525" s="3">
        <v>43850</v>
      </c>
      <c r="O6525" s="3">
        <v>43830</v>
      </c>
    </row>
    <row r="6526" spans="1:15" hidden="1" x14ac:dyDescent="0.25">
      <c r="A6526">
        <v>2019</v>
      </c>
      <c r="B6526" s="3">
        <v>43647</v>
      </c>
      <c r="C6526" s="3">
        <v>43830</v>
      </c>
      <c r="D6526" t="s">
        <v>68</v>
      </c>
      <c r="E6526" s="2" t="s">
        <v>80</v>
      </c>
      <c r="F6526" t="s">
        <v>83</v>
      </c>
      <c r="G6526">
        <v>85</v>
      </c>
      <c r="H6526" t="s">
        <v>549</v>
      </c>
      <c r="J6526" s="3">
        <v>43665</v>
      </c>
      <c r="K6526" t="s">
        <v>91</v>
      </c>
      <c r="L6526" t="s">
        <v>864</v>
      </c>
      <c r="N6526" s="3">
        <v>43850</v>
      </c>
      <c r="O6526" s="3">
        <v>43830</v>
      </c>
    </row>
    <row r="6527" spans="1:15" hidden="1" x14ac:dyDescent="0.25">
      <c r="A6527">
        <v>2019</v>
      </c>
      <c r="B6527" s="3">
        <v>43647</v>
      </c>
      <c r="C6527" s="3">
        <v>43830</v>
      </c>
      <c r="D6527" t="s">
        <v>68</v>
      </c>
      <c r="E6527" s="2" t="s">
        <v>80</v>
      </c>
      <c r="F6527" t="s">
        <v>83</v>
      </c>
      <c r="G6527">
        <v>1</v>
      </c>
      <c r="H6527" t="s">
        <v>546</v>
      </c>
      <c r="J6527" s="3">
        <v>43666</v>
      </c>
      <c r="K6527" t="s">
        <v>108</v>
      </c>
      <c r="L6527" t="s">
        <v>864</v>
      </c>
      <c r="N6527" s="3">
        <v>43850</v>
      </c>
      <c r="O6527" s="3">
        <v>43830</v>
      </c>
    </row>
    <row r="6528" spans="1:15" hidden="1" x14ac:dyDescent="0.25">
      <c r="A6528">
        <v>2019</v>
      </c>
      <c r="B6528" s="3">
        <v>43647</v>
      </c>
      <c r="C6528" s="3">
        <v>43830</v>
      </c>
      <c r="D6528" t="s">
        <v>68</v>
      </c>
      <c r="E6528" s="2" t="s">
        <v>80</v>
      </c>
      <c r="F6528" t="s">
        <v>83</v>
      </c>
      <c r="G6528">
        <v>84</v>
      </c>
      <c r="H6528" t="s">
        <v>551</v>
      </c>
      <c r="J6528" s="3">
        <v>43666</v>
      </c>
      <c r="K6528" t="s">
        <v>105</v>
      </c>
      <c r="L6528" t="s">
        <v>864</v>
      </c>
      <c r="N6528" s="3">
        <v>43850</v>
      </c>
      <c r="O6528" s="3">
        <v>43830</v>
      </c>
    </row>
    <row r="6529" spans="1:15" hidden="1" x14ac:dyDescent="0.25">
      <c r="A6529">
        <v>2019</v>
      </c>
      <c r="B6529" s="3">
        <v>43647</v>
      </c>
      <c r="C6529" s="3">
        <v>43830</v>
      </c>
      <c r="D6529" t="s">
        <v>68</v>
      </c>
      <c r="E6529" s="2" t="s">
        <v>80</v>
      </c>
      <c r="F6529" t="s">
        <v>83</v>
      </c>
      <c r="G6529">
        <v>1</v>
      </c>
      <c r="H6529" t="s">
        <v>546</v>
      </c>
      <c r="J6529" s="3">
        <v>43667</v>
      </c>
      <c r="K6529" t="s">
        <v>105</v>
      </c>
      <c r="L6529" t="s">
        <v>864</v>
      </c>
      <c r="N6529" s="3">
        <v>43850</v>
      </c>
      <c r="O6529" s="3">
        <v>43830</v>
      </c>
    </row>
    <row r="6530" spans="1:15" hidden="1" x14ac:dyDescent="0.25">
      <c r="A6530">
        <v>2019</v>
      </c>
      <c r="B6530" s="3">
        <v>43647</v>
      </c>
      <c r="C6530" s="3">
        <v>43830</v>
      </c>
      <c r="D6530" t="s">
        <v>68</v>
      </c>
      <c r="E6530" s="2" t="s">
        <v>80</v>
      </c>
      <c r="F6530" t="s">
        <v>83</v>
      </c>
      <c r="G6530">
        <v>6</v>
      </c>
      <c r="H6530" t="s">
        <v>547</v>
      </c>
      <c r="J6530" s="3">
        <v>43667</v>
      </c>
      <c r="K6530" t="s">
        <v>104</v>
      </c>
      <c r="L6530" t="s">
        <v>864</v>
      </c>
      <c r="N6530" s="3">
        <v>43850</v>
      </c>
      <c r="O6530" s="3">
        <v>43830</v>
      </c>
    </row>
    <row r="6531" spans="1:15" hidden="1" x14ac:dyDescent="0.25">
      <c r="A6531">
        <v>2019</v>
      </c>
      <c r="B6531" s="3">
        <v>43647</v>
      </c>
      <c r="C6531" s="3">
        <v>43830</v>
      </c>
      <c r="D6531" t="s">
        <v>68</v>
      </c>
      <c r="E6531" s="2" t="s">
        <v>80</v>
      </c>
      <c r="F6531" t="s">
        <v>83</v>
      </c>
      <c r="G6531">
        <v>78</v>
      </c>
      <c r="H6531" t="s">
        <v>548</v>
      </c>
      <c r="J6531" s="3">
        <v>43667</v>
      </c>
      <c r="K6531" t="s">
        <v>106</v>
      </c>
      <c r="L6531" t="s">
        <v>864</v>
      </c>
      <c r="N6531" s="3">
        <v>43850</v>
      </c>
      <c r="O6531" s="3">
        <v>43830</v>
      </c>
    </row>
    <row r="6532" spans="1:15" hidden="1" x14ac:dyDescent="0.25">
      <c r="A6532">
        <v>2019</v>
      </c>
      <c r="B6532" s="3">
        <v>43647</v>
      </c>
      <c r="C6532" s="3">
        <v>43830</v>
      </c>
      <c r="D6532" t="s">
        <v>68</v>
      </c>
      <c r="E6532" s="2" t="s">
        <v>80</v>
      </c>
      <c r="F6532" t="s">
        <v>83</v>
      </c>
      <c r="G6532">
        <v>99</v>
      </c>
      <c r="H6532" t="s">
        <v>545</v>
      </c>
      <c r="J6532" s="3">
        <v>43668</v>
      </c>
      <c r="K6532" t="s">
        <v>95</v>
      </c>
      <c r="L6532" t="s">
        <v>864</v>
      </c>
      <c r="N6532" s="3">
        <v>43850</v>
      </c>
      <c r="O6532" s="3">
        <v>43830</v>
      </c>
    </row>
    <row r="6533" spans="1:15" hidden="1" x14ac:dyDescent="0.25">
      <c r="A6533">
        <v>2019</v>
      </c>
      <c r="B6533" s="3">
        <v>43647</v>
      </c>
      <c r="C6533" s="3">
        <v>43830</v>
      </c>
      <c r="D6533" t="s">
        <v>68</v>
      </c>
      <c r="E6533" s="2" t="s">
        <v>80</v>
      </c>
      <c r="F6533" t="s">
        <v>83</v>
      </c>
      <c r="G6533">
        <v>85</v>
      </c>
      <c r="H6533" t="s">
        <v>549</v>
      </c>
      <c r="J6533" s="3">
        <v>43669</v>
      </c>
      <c r="K6533" t="s">
        <v>96</v>
      </c>
      <c r="L6533" t="s">
        <v>864</v>
      </c>
      <c r="N6533" s="3">
        <v>43850</v>
      </c>
      <c r="O6533" s="3">
        <v>43830</v>
      </c>
    </row>
    <row r="6534" spans="1:15" hidden="1" x14ac:dyDescent="0.25">
      <c r="A6534">
        <v>2019</v>
      </c>
      <c r="B6534" s="3">
        <v>43647</v>
      </c>
      <c r="C6534" s="3">
        <v>43830</v>
      </c>
      <c r="D6534" t="s">
        <v>68</v>
      </c>
      <c r="E6534" s="2" t="s">
        <v>80</v>
      </c>
      <c r="F6534" t="s">
        <v>83</v>
      </c>
      <c r="G6534">
        <v>14</v>
      </c>
      <c r="H6534" t="s">
        <v>550</v>
      </c>
      <c r="J6534" s="3">
        <v>43669</v>
      </c>
      <c r="K6534" t="s">
        <v>88</v>
      </c>
      <c r="L6534" t="s">
        <v>864</v>
      </c>
      <c r="N6534" s="3">
        <v>43850</v>
      </c>
      <c r="O6534" s="3">
        <v>43830</v>
      </c>
    </row>
    <row r="6535" spans="1:15" hidden="1" x14ac:dyDescent="0.25">
      <c r="A6535">
        <v>2019</v>
      </c>
      <c r="B6535" s="3">
        <v>43647</v>
      </c>
      <c r="C6535" s="3">
        <v>43830</v>
      </c>
      <c r="D6535" t="s">
        <v>68</v>
      </c>
      <c r="E6535" s="2" t="s">
        <v>80</v>
      </c>
      <c r="F6535" t="s">
        <v>83</v>
      </c>
      <c r="G6535">
        <v>85</v>
      </c>
      <c r="H6535" t="s">
        <v>549</v>
      </c>
      <c r="J6535" s="3">
        <v>43670</v>
      </c>
      <c r="K6535" t="s">
        <v>107</v>
      </c>
      <c r="L6535" t="s">
        <v>864</v>
      </c>
      <c r="N6535" s="3">
        <v>43850</v>
      </c>
      <c r="O6535" s="3">
        <v>43830</v>
      </c>
    </row>
    <row r="6536" spans="1:15" hidden="1" x14ac:dyDescent="0.25">
      <c r="A6536">
        <v>2019</v>
      </c>
      <c r="B6536" s="3">
        <v>43647</v>
      </c>
      <c r="C6536" s="3">
        <v>43830</v>
      </c>
      <c r="D6536" t="s">
        <v>68</v>
      </c>
      <c r="E6536" s="2" t="s">
        <v>80</v>
      </c>
      <c r="F6536" t="s">
        <v>83</v>
      </c>
      <c r="G6536">
        <v>14</v>
      </c>
      <c r="H6536" t="s">
        <v>550</v>
      </c>
      <c r="J6536" s="3">
        <v>43670</v>
      </c>
      <c r="K6536" t="s">
        <v>108</v>
      </c>
      <c r="L6536" t="s">
        <v>864</v>
      </c>
      <c r="N6536" s="3">
        <v>43850</v>
      </c>
      <c r="O6536" s="3">
        <v>43830</v>
      </c>
    </row>
    <row r="6537" spans="1:15" hidden="1" x14ac:dyDescent="0.25">
      <c r="A6537">
        <v>2019</v>
      </c>
      <c r="B6537" s="3">
        <v>43647</v>
      </c>
      <c r="C6537" s="3">
        <v>43830</v>
      </c>
      <c r="D6537" t="s">
        <v>68</v>
      </c>
      <c r="E6537" s="2" t="s">
        <v>80</v>
      </c>
      <c r="F6537" t="s">
        <v>83</v>
      </c>
      <c r="G6537">
        <v>85</v>
      </c>
      <c r="H6537" t="s">
        <v>549</v>
      </c>
      <c r="J6537" s="3">
        <v>43671</v>
      </c>
      <c r="K6537" t="s">
        <v>97</v>
      </c>
      <c r="L6537" t="s">
        <v>864</v>
      </c>
      <c r="N6537" s="3">
        <v>43850</v>
      </c>
      <c r="O6537" s="3">
        <v>43830</v>
      </c>
    </row>
    <row r="6538" spans="1:15" hidden="1" x14ac:dyDescent="0.25">
      <c r="A6538">
        <v>2019</v>
      </c>
      <c r="B6538" s="3">
        <v>43647</v>
      </c>
      <c r="C6538" s="3">
        <v>43830</v>
      </c>
      <c r="D6538" t="s">
        <v>68</v>
      </c>
      <c r="E6538" s="2" t="s">
        <v>80</v>
      </c>
      <c r="F6538" t="s">
        <v>83</v>
      </c>
      <c r="G6538">
        <v>85</v>
      </c>
      <c r="H6538" t="s">
        <v>549</v>
      </c>
      <c r="J6538" s="3">
        <v>43672</v>
      </c>
      <c r="K6538" t="s">
        <v>108</v>
      </c>
      <c r="L6538" t="s">
        <v>864</v>
      </c>
      <c r="N6538" s="3">
        <v>43850</v>
      </c>
      <c r="O6538" s="3">
        <v>43830</v>
      </c>
    </row>
    <row r="6539" spans="1:15" hidden="1" x14ac:dyDescent="0.25">
      <c r="A6539">
        <v>2019</v>
      </c>
      <c r="B6539" s="3">
        <v>43647</v>
      </c>
      <c r="C6539" s="3">
        <v>43830</v>
      </c>
      <c r="D6539" t="s">
        <v>68</v>
      </c>
      <c r="E6539" s="2" t="s">
        <v>80</v>
      </c>
      <c r="F6539" t="s">
        <v>83</v>
      </c>
      <c r="G6539">
        <v>1</v>
      </c>
      <c r="H6539" t="s">
        <v>546</v>
      </c>
      <c r="J6539" s="3">
        <v>43673</v>
      </c>
      <c r="K6539" t="s">
        <v>105</v>
      </c>
      <c r="L6539" t="s">
        <v>864</v>
      </c>
      <c r="N6539" s="3">
        <v>43850</v>
      </c>
      <c r="O6539" s="3">
        <v>43830</v>
      </c>
    </row>
    <row r="6540" spans="1:15" hidden="1" x14ac:dyDescent="0.25">
      <c r="A6540">
        <v>2019</v>
      </c>
      <c r="B6540" s="3">
        <v>43647</v>
      </c>
      <c r="C6540" s="3">
        <v>43830</v>
      </c>
      <c r="D6540" t="s">
        <v>68</v>
      </c>
      <c r="E6540" s="2" t="s">
        <v>80</v>
      </c>
      <c r="F6540" t="s">
        <v>83</v>
      </c>
      <c r="G6540">
        <v>84</v>
      </c>
      <c r="H6540" t="s">
        <v>551</v>
      </c>
      <c r="J6540" s="3">
        <v>43673</v>
      </c>
      <c r="K6540" t="s">
        <v>104</v>
      </c>
      <c r="L6540" t="s">
        <v>864</v>
      </c>
      <c r="N6540" s="3">
        <v>43850</v>
      </c>
      <c r="O6540" s="3">
        <v>43830</v>
      </c>
    </row>
    <row r="6541" spans="1:15" hidden="1" x14ac:dyDescent="0.25">
      <c r="A6541">
        <v>2019</v>
      </c>
      <c r="B6541" s="3">
        <v>43647</v>
      </c>
      <c r="C6541" s="3">
        <v>43830</v>
      </c>
      <c r="D6541" t="s">
        <v>68</v>
      </c>
      <c r="E6541" s="2" t="s">
        <v>80</v>
      </c>
      <c r="F6541" t="s">
        <v>83</v>
      </c>
      <c r="G6541">
        <v>1</v>
      </c>
      <c r="H6541" t="s">
        <v>546</v>
      </c>
      <c r="J6541" s="3">
        <v>43674</v>
      </c>
      <c r="K6541" t="s">
        <v>104</v>
      </c>
      <c r="L6541" t="s">
        <v>864</v>
      </c>
      <c r="N6541" s="3">
        <v>43850</v>
      </c>
      <c r="O6541" s="3">
        <v>43830</v>
      </c>
    </row>
    <row r="6542" spans="1:15" hidden="1" x14ac:dyDescent="0.25">
      <c r="A6542">
        <v>2019</v>
      </c>
      <c r="B6542" s="3">
        <v>43647</v>
      </c>
      <c r="C6542" s="3">
        <v>43830</v>
      </c>
      <c r="D6542" t="s">
        <v>68</v>
      </c>
      <c r="E6542" s="2" t="s">
        <v>80</v>
      </c>
      <c r="F6542" t="s">
        <v>83</v>
      </c>
      <c r="G6542">
        <v>6</v>
      </c>
      <c r="H6542" t="s">
        <v>547</v>
      </c>
      <c r="J6542" s="3">
        <v>43674</v>
      </c>
      <c r="K6542" t="s">
        <v>106</v>
      </c>
      <c r="L6542" t="s">
        <v>864</v>
      </c>
      <c r="N6542" s="3">
        <v>43850</v>
      </c>
      <c r="O6542" s="3">
        <v>43830</v>
      </c>
    </row>
    <row r="6543" spans="1:15" hidden="1" x14ac:dyDescent="0.25">
      <c r="A6543">
        <v>2019</v>
      </c>
      <c r="B6543" s="3">
        <v>43647</v>
      </c>
      <c r="C6543" s="3">
        <v>43830</v>
      </c>
      <c r="D6543" t="s">
        <v>68</v>
      </c>
      <c r="E6543" s="2" t="s">
        <v>80</v>
      </c>
      <c r="F6543" t="s">
        <v>83</v>
      </c>
      <c r="G6543">
        <v>78</v>
      </c>
      <c r="H6543" t="s">
        <v>548</v>
      </c>
      <c r="J6543" s="3">
        <v>43674</v>
      </c>
      <c r="K6543" t="s">
        <v>90</v>
      </c>
      <c r="L6543" t="s">
        <v>864</v>
      </c>
      <c r="N6543" s="3">
        <v>43850</v>
      </c>
      <c r="O6543" s="3">
        <v>43830</v>
      </c>
    </row>
    <row r="6544" spans="1:15" hidden="1" x14ac:dyDescent="0.25">
      <c r="A6544">
        <v>2019</v>
      </c>
      <c r="B6544" s="3">
        <v>43647</v>
      </c>
      <c r="C6544" s="3">
        <v>43830</v>
      </c>
      <c r="D6544" t="s">
        <v>68</v>
      </c>
      <c r="E6544" s="2" t="s">
        <v>80</v>
      </c>
      <c r="F6544" t="s">
        <v>83</v>
      </c>
      <c r="G6544">
        <v>99</v>
      </c>
      <c r="H6544" t="s">
        <v>545</v>
      </c>
      <c r="J6544" s="3">
        <v>43675</v>
      </c>
      <c r="K6544" t="s">
        <v>85</v>
      </c>
      <c r="L6544" t="s">
        <v>864</v>
      </c>
      <c r="N6544" s="3">
        <v>43850</v>
      </c>
      <c r="O6544" s="3">
        <v>43830</v>
      </c>
    </row>
    <row r="6545" spans="1:15" hidden="1" x14ac:dyDescent="0.25">
      <c r="A6545">
        <v>2019</v>
      </c>
      <c r="B6545" s="3">
        <v>43647</v>
      </c>
      <c r="C6545" s="3">
        <v>43830</v>
      </c>
      <c r="D6545" t="s">
        <v>68</v>
      </c>
      <c r="E6545" s="2" t="s">
        <v>80</v>
      </c>
      <c r="F6545" t="s">
        <v>83</v>
      </c>
      <c r="G6545">
        <v>1</v>
      </c>
      <c r="H6545" t="s">
        <v>546</v>
      </c>
      <c r="J6545" s="3">
        <v>43675</v>
      </c>
      <c r="K6545" t="s">
        <v>104</v>
      </c>
      <c r="L6545" t="s">
        <v>864</v>
      </c>
      <c r="N6545" s="3">
        <v>43850</v>
      </c>
      <c r="O6545" s="3">
        <v>43830</v>
      </c>
    </row>
    <row r="6546" spans="1:15" hidden="1" x14ac:dyDescent="0.25">
      <c r="A6546">
        <v>2019</v>
      </c>
      <c r="B6546" s="3">
        <v>43647</v>
      </c>
      <c r="C6546" s="3">
        <v>43830</v>
      </c>
      <c r="D6546" t="s">
        <v>68</v>
      </c>
      <c r="E6546" s="2" t="s">
        <v>80</v>
      </c>
      <c r="F6546" t="s">
        <v>83</v>
      </c>
      <c r="G6546">
        <v>6</v>
      </c>
      <c r="H6546" t="s">
        <v>547</v>
      </c>
      <c r="J6546" s="3">
        <v>43675</v>
      </c>
      <c r="K6546" t="s">
        <v>106</v>
      </c>
      <c r="L6546" t="s">
        <v>864</v>
      </c>
      <c r="N6546" s="3">
        <v>43850</v>
      </c>
      <c r="O6546" s="3">
        <v>43830</v>
      </c>
    </row>
    <row r="6547" spans="1:15" hidden="1" x14ac:dyDescent="0.25">
      <c r="A6547">
        <v>2019</v>
      </c>
      <c r="B6547" s="3">
        <v>43647</v>
      </c>
      <c r="C6547" s="3">
        <v>43830</v>
      </c>
      <c r="D6547" t="s">
        <v>68</v>
      </c>
      <c r="E6547" s="2" t="s">
        <v>80</v>
      </c>
      <c r="F6547" t="s">
        <v>83</v>
      </c>
      <c r="G6547">
        <v>78</v>
      </c>
      <c r="H6547" t="s">
        <v>548</v>
      </c>
      <c r="J6547" s="3">
        <v>43675</v>
      </c>
      <c r="K6547" t="s">
        <v>93</v>
      </c>
      <c r="L6547" t="s">
        <v>864</v>
      </c>
      <c r="N6547" s="3">
        <v>43850</v>
      </c>
      <c r="O6547" s="3">
        <v>43830</v>
      </c>
    </row>
    <row r="6548" spans="1:15" hidden="1" x14ac:dyDescent="0.25">
      <c r="A6548">
        <v>2019</v>
      </c>
      <c r="B6548" s="3">
        <v>43647</v>
      </c>
      <c r="C6548" s="3">
        <v>43830</v>
      </c>
      <c r="D6548" t="s">
        <v>68</v>
      </c>
      <c r="E6548" s="2" t="s">
        <v>80</v>
      </c>
      <c r="F6548" t="s">
        <v>83</v>
      </c>
      <c r="G6548">
        <v>99</v>
      </c>
      <c r="H6548" t="s">
        <v>545</v>
      </c>
      <c r="J6548" s="3">
        <v>43676</v>
      </c>
      <c r="K6548" t="s">
        <v>86</v>
      </c>
      <c r="L6548" t="s">
        <v>864</v>
      </c>
      <c r="N6548" s="3">
        <v>43850</v>
      </c>
      <c r="O6548" s="3">
        <v>43830</v>
      </c>
    </row>
    <row r="6549" spans="1:15" hidden="1" x14ac:dyDescent="0.25">
      <c r="A6549">
        <v>2019</v>
      </c>
      <c r="B6549" s="3">
        <v>43647</v>
      </c>
      <c r="C6549" s="3">
        <v>43830</v>
      </c>
      <c r="D6549" t="s">
        <v>68</v>
      </c>
      <c r="E6549" s="2" t="s">
        <v>80</v>
      </c>
      <c r="F6549" t="s">
        <v>83</v>
      </c>
      <c r="G6549">
        <v>85</v>
      </c>
      <c r="H6549" t="s">
        <v>549</v>
      </c>
      <c r="J6549" s="3">
        <v>43677</v>
      </c>
      <c r="K6549" t="s">
        <v>102</v>
      </c>
      <c r="L6549" t="s">
        <v>864</v>
      </c>
      <c r="N6549" s="3">
        <v>43850</v>
      </c>
      <c r="O6549" s="3">
        <v>43830</v>
      </c>
    </row>
    <row r="6550" spans="1:15" hidden="1" x14ac:dyDescent="0.25">
      <c r="A6550">
        <v>2019</v>
      </c>
      <c r="B6550" s="3">
        <v>43647</v>
      </c>
      <c r="C6550" s="3">
        <v>43830</v>
      </c>
      <c r="D6550" t="s">
        <v>68</v>
      </c>
      <c r="E6550" s="2" t="s">
        <v>80</v>
      </c>
      <c r="F6550" t="s">
        <v>83</v>
      </c>
      <c r="G6550">
        <v>14</v>
      </c>
      <c r="H6550" t="s">
        <v>550</v>
      </c>
      <c r="J6550" s="3">
        <v>43677</v>
      </c>
      <c r="K6550" t="s">
        <v>97</v>
      </c>
      <c r="L6550" t="s">
        <v>864</v>
      </c>
      <c r="N6550" s="3">
        <v>43850</v>
      </c>
      <c r="O6550" s="3">
        <v>43830</v>
      </c>
    </row>
    <row r="6551" spans="1:15" hidden="1" x14ac:dyDescent="0.25">
      <c r="A6551">
        <v>2019</v>
      </c>
      <c r="B6551" s="3">
        <v>43647</v>
      </c>
      <c r="C6551" s="3">
        <v>43830</v>
      </c>
      <c r="D6551" t="s">
        <v>68</v>
      </c>
      <c r="E6551" s="2" t="s">
        <v>80</v>
      </c>
      <c r="F6551" t="s">
        <v>83</v>
      </c>
      <c r="G6551">
        <v>85</v>
      </c>
      <c r="H6551" t="s">
        <v>549</v>
      </c>
      <c r="J6551" s="3">
        <v>43678</v>
      </c>
      <c r="K6551" t="s">
        <v>88</v>
      </c>
      <c r="L6551" t="s">
        <v>864</v>
      </c>
      <c r="N6551" s="3">
        <v>43850</v>
      </c>
      <c r="O6551" s="3">
        <v>43830</v>
      </c>
    </row>
    <row r="6552" spans="1:15" hidden="1" x14ac:dyDescent="0.25">
      <c r="A6552">
        <v>2019</v>
      </c>
      <c r="B6552" s="3">
        <v>43647</v>
      </c>
      <c r="C6552" s="3">
        <v>43830</v>
      </c>
      <c r="D6552" t="s">
        <v>68</v>
      </c>
      <c r="E6552" s="2" t="s">
        <v>80</v>
      </c>
      <c r="F6552" t="s">
        <v>83</v>
      </c>
      <c r="G6552">
        <v>14</v>
      </c>
      <c r="H6552" t="s">
        <v>550</v>
      </c>
      <c r="J6552" s="3">
        <v>43678</v>
      </c>
      <c r="K6552" t="s">
        <v>104</v>
      </c>
      <c r="L6552" t="s">
        <v>864</v>
      </c>
      <c r="N6552" s="3">
        <v>43850</v>
      </c>
      <c r="O6552" s="3">
        <v>43830</v>
      </c>
    </row>
    <row r="6553" spans="1:15" hidden="1" x14ac:dyDescent="0.25">
      <c r="A6553">
        <v>2019</v>
      </c>
      <c r="B6553" s="3">
        <v>43647</v>
      </c>
      <c r="C6553" s="3">
        <v>43830</v>
      </c>
      <c r="D6553" t="s">
        <v>68</v>
      </c>
      <c r="E6553" s="2" t="s">
        <v>80</v>
      </c>
      <c r="F6553" t="s">
        <v>83</v>
      </c>
      <c r="G6553">
        <v>85</v>
      </c>
      <c r="H6553" t="s">
        <v>549</v>
      </c>
      <c r="J6553" s="3">
        <v>43679</v>
      </c>
      <c r="K6553" t="s">
        <v>91</v>
      </c>
      <c r="L6553" t="s">
        <v>864</v>
      </c>
      <c r="N6553" s="3">
        <v>43850</v>
      </c>
      <c r="O6553" s="3">
        <v>43830</v>
      </c>
    </row>
    <row r="6554" spans="1:15" hidden="1" x14ac:dyDescent="0.25">
      <c r="A6554">
        <v>2019</v>
      </c>
      <c r="B6554" s="3">
        <v>43647</v>
      </c>
      <c r="C6554" s="3">
        <v>43830</v>
      </c>
      <c r="D6554" t="s">
        <v>68</v>
      </c>
      <c r="E6554" s="2" t="s">
        <v>80</v>
      </c>
      <c r="F6554" t="s">
        <v>83</v>
      </c>
      <c r="G6554">
        <v>1</v>
      </c>
      <c r="H6554" t="s">
        <v>546</v>
      </c>
      <c r="J6554" s="3">
        <v>43680</v>
      </c>
      <c r="K6554" t="s">
        <v>108</v>
      </c>
      <c r="L6554" t="s">
        <v>864</v>
      </c>
      <c r="N6554" s="3">
        <v>43850</v>
      </c>
      <c r="O6554" s="3">
        <v>43830</v>
      </c>
    </row>
    <row r="6555" spans="1:15" hidden="1" x14ac:dyDescent="0.25">
      <c r="A6555">
        <v>2019</v>
      </c>
      <c r="B6555" s="3">
        <v>43647</v>
      </c>
      <c r="C6555" s="3">
        <v>43830</v>
      </c>
      <c r="D6555" t="s">
        <v>68</v>
      </c>
      <c r="E6555" s="2" t="s">
        <v>80</v>
      </c>
      <c r="F6555" t="s">
        <v>83</v>
      </c>
      <c r="G6555">
        <v>84</v>
      </c>
      <c r="H6555" t="s">
        <v>551</v>
      </c>
      <c r="J6555" s="3">
        <v>43680</v>
      </c>
      <c r="K6555" t="s">
        <v>105</v>
      </c>
      <c r="L6555" t="s">
        <v>864</v>
      </c>
      <c r="N6555" s="3">
        <v>43850</v>
      </c>
      <c r="O6555" s="3">
        <v>43830</v>
      </c>
    </row>
    <row r="6556" spans="1:15" hidden="1" x14ac:dyDescent="0.25">
      <c r="A6556">
        <v>2019</v>
      </c>
      <c r="B6556" s="3">
        <v>43647</v>
      </c>
      <c r="C6556" s="3">
        <v>43830</v>
      </c>
      <c r="D6556" t="s">
        <v>68</v>
      </c>
      <c r="E6556" s="2" t="s">
        <v>80</v>
      </c>
      <c r="F6556" t="s">
        <v>83</v>
      </c>
      <c r="G6556">
        <v>1</v>
      </c>
      <c r="H6556" t="s">
        <v>546</v>
      </c>
      <c r="J6556" s="3">
        <v>43681</v>
      </c>
      <c r="K6556" t="s">
        <v>105</v>
      </c>
      <c r="L6556" t="s">
        <v>864</v>
      </c>
      <c r="N6556" s="3">
        <v>43850</v>
      </c>
      <c r="O6556" s="3">
        <v>43830</v>
      </c>
    </row>
    <row r="6557" spans="1:15" hidden="1" x14ac:dyDescent="0.25">
      <c r="A6557">
        <v>2019</v>
      </c>
      <c r="B6557" s="3">
        <v>43647</v>
      </c>
      <c r="C6557" s="3">
        <v>43830</v>
      </c>
      <c r="D6557" t="s">
        <v>68</v>
      </c>
      <c r="E6557" s="2" t="s">
        <v>80</v>
      </c>
      <c r="F6557" t="s">
        <v>83</v>
      </c>
      <c r="G6557">
        <v>6</v>
      </c>
      <c r="H6557" t="s">
        <v>547</v>
      </c>
      <c r="J6557" s="3">
        <v>43681</v>
      </c>
      <c r="K6557" t="s">
        <v>104</v>
      </c>
      <c r="L6557" t="s">
        <v>864</v>
      </c>
      <c r="N6557" s="3">
        <v>43850</v>
      </c>
      <c r="O6557" s="3">
        <v>43830</v>
      </c>
    </row>
    <row r="6558" spans="1:15" hidden="1" x14ac:dyDescent="0.25">
      <c r="A6558">
        <v>2019</v>
      </c>
      <c r="B6558" s="3">
        <v>43647</v>
      </c>
      <c r="C6558" s="3">
        <v>43830</v>
      </c>
      <c r="D6558" t="s">
        <v>68</v>
      </c>
      <c r="E6558" s="2" t="s">
        <v>80</v>
      </c>
      <c r="F6558" t="s">
        <v>83</v>
      </c>
      <c r="G6558">
        <v>78</v>
      </c>
      <c r="H6558" t="s">
        <v>548</v>
      </c>
      <c r="J6558" s="3">
        <v>43681</v>
      </c>
      <c r="K6558" t="s">
        <v>106</v>
      </c>
      <c r="L6558" t="s">
        <v>864</v>
      </c>
      <c r="N6558" s="3">
        <v>43850</v>
      </c>
      <c r="O6558" s="3">
        <v>43830</v>
      </c>
    </row>
    <row r="6559" spans="1:15" hidden="1" x14ac:dyDescent="0.25">
      <c r="A6559">
        <v>2019</v>
      </c>
      <c r="B6559" s="3">
        <v>43647</v>
      </c>
      <c r="C6559" s="3">
        <v>43830</v>
      </c>
      <c r="D6559" t="s">
        <v>68</v>
      </c>
      <c r="E6559" s="2" t="s">
        <v>80</v>
      </c>
      <c r="F6559" t="s">
        <v>83</v>
      </c>
      <c r="G6559">
        <v>99</v>
      </c>
      <c r="H6559" t="s">
        <v>545</v>
      </c>
      <c r="J6559" s="3">
        <v>43682</v>
      </c>
      <c r="K6559" t="s">
        <v>95</v>
      </c>
      <c r="L6559" t="s">
        <v>864</v>
      </c>
      <c r="N6559" s="3">
        <v>43850</v>
      </c>
      <c r="O6559" s="3">
        <v>43830</v>
      </c>
    </row>
    <row r="6560" spans="1:15" hidden="1" x14ac:dyDescent="0.25">
      <c r="A6560">
        <v>2019</v>
      </c>
      <c r="B6560" s="3">
        <v>43647</v>
      </c>
      <c r="C6560" s="3">
        <v>43830</v>
      </c>
      <c r="D6560" t="s">
        <v>68</v>
      </c>
      <c r="E6560" s="2" t="s">
        <v>80</v>
      </c>
      <c r="F6560" t="s">
        <v>83</v>
      </c>
      <c r="G6560">
        <v>85</v>
      </c>
      <c r="H6560" t="s">
        <v>549</v>
      </c>
      <c r="J6560" s="3">
        <v>43683</v>
      </c>
      <c r="K6560" t="s">
        <v>96</v>
      </c>
      <c r="L6560" t="s">
        <v>864</v>
      </c>
      <c r="N6560" s="3">
        <v>43850</v>
      </c>
      <c r="O6560" s="3">
        <v>43830</v>
      </c>
    </row>
    <row r="6561" spans="1:15" hidden="1" x14ac:dyDescent="0.25">
      <c r="A6561">
        <v>2019</v>
      </c>
      <c r="B6561" s="3">
        <v>43647</v>
      </c>
      <c r="C6561" s="3">
        <v>43830</v>
      </c>
      <c r="D6561" t="s">
        <v>68</v>
      </c>
      <c r="E6561" s="2" t="s">
        <v>80</v>
      </c>
      <c r="F6561" t="s">
        <v>83</v>
      </c>
      <c r="G6561">
        <v>14</v>
      </c>
      <c r="H6561" t="s">
        <v>550</v>
      </c>
      <c r="J6561" s="3">
        <v>43683</v>
      </c>
      <c r="K6561" t="s">
        <v>88</v>
      </c>
      <c r="L6561" t="s">
        <v>864</v>
      </c>
      <c r="N6561" s="3">
        <v>43850</v>
      </c>
      <c r="O6561" s="3">
        <v>43830</v>
      </c>
    </row>
    <row r="6562" spans="1:15" hidden="1" x14ac:dyDescent="0.25">
      <c r="A6562">
        <v>2019</v>
      </c>
      <c r="B6562" s="3">
        <v>43647</v>
      </c>
      <c r="C6562" s="3">
        <v>43830</v>
      </c>
      <c r="D6562" t="s">
        <v>68</v>
      </c>
      <c r="E6562" s="2" t="s">
        <v>80</v>
      </c>
      <c r="F6562" t="s">
        <v>83</v>
      </c>
      <c r="G6562">
        <v>85</v>
      </c>
      <c r="H6562" t="s">
        <v>549</v>
      </c>
      <c r="J6562" s="3">
        <v>43684</v>
      </c>
      <c r="K6562" t="s">
        <v>107</v>
      </c>
      <c r="L6562" t="s">
        <v>864</v>
      </c>
      <c r="N6562" s="3">
        <v>43850</v>
      </c>
      <c r="O6562" s="3">
        <v>43830</v>
      </c>
    </row>
    <row r="6563" spans="1:15" hidden="1" x14ac:dyDescent="0.25">
      <c r="A6563">
        <v>2019</v>
      </c>
      <c r="B6563" s="3">
        <v>43647</v>
      </c>
      <c r="C6563" s="3">
        <v>43830</v>
      </c>
      <c r="D6563" t="s">
        <v>68</v>
      </c>
      <c r="E6563" s="2" t="s">
        <v>80</v>
      </c>
      <c r="F6563" t="s">
        <v>83</v>
      </c>
      <c r="G6563">
        <v>14</v>
      </c>
      <c r="H6563" t="s">
        <v>550</v>
      </c>
      <c r="J6563" s="3">
        <v>43684</v>
      </c>
      <c r="K6563" t="s">
        <v>108</v>
      </c>
      <c r="L6563" t="s">
        <v>864</v>
      </c>
      <c r="N6563" s="3">
        <v>43850</v>
      </c>
      <c r="O6563" s="3">
        <v>43830</v>
      </c>
    </row>
    <row r="6564" spans="1:15" hidden="1" x14ac:dyDescent="0.25">
      <c r="A6564">
        <v>2019</v>
      </c>
      <c r="B6564" s="3">
        <v>43647</v>
      </c>
      <c r="C6564" s="3">
        <v>43830</v>
      </c>
      <c r="D6564" t="s">
        <v>68</v>
      </c>
      <c r="E6564" s="2" t="s">
        <v>80</v>
      </c>
      <c r="F6564" t="s">
        <v>83</v>
      </c>
      <c r="G6564">
        <v>85</v>
      </c>
      <c r="H6564" t="s">
        <v>549</v>
      </c>
      <c r="J6564" s="3">
        <v>43685</v>
      </c>
      <c r="K6564" t="s">
        <v>97</v>
      </c>
      <c r="L6564" t="s">
        <v>864</v>
      </c>
      <c r="N6564" s="3">
        <v>43850</v>
      </c>
      <c r="O6564" s="3">
        <v>43830</v>
      </c>
    </row>
    <row r="6565" spans="1:15" hidden="1" x14ac:dyDescent="0.25">
      <c r="A6565">
        <v>2019</v>
      </c>
      <c r="B6565" s="3">
        <v>43647</v>
      </c>
      <c r="C6565" s="3">
        <v>43830</v>
      </c>
      <c r="D6565" t="s">
        <v>68</v>
      </c>
      <c r="E6565" s="2" t="s">
        <v>80</v>
      </c>
      <c r="F6565" t="s">
        <v>83</v>
      </c>
      <c r="G6565">
        <v>85</v>
      </c>
      <c r="H6565" t="s">
        <v>549</v>
      </c>
      <c r="J6565" s="3">
        <v>43686</v>
      </c>
      <c r="K6565" t="s">
        <v>108</v>
      </c>
      <c r="L6565" t="s">
        <v>864</v>
      </c>
      <c r="N6565" s="3">
        <v>43850</v>
      </c>
      <c r="O6565" s="3">
        <v>43830</v>
      </c>
    </row>
    <row r="6566" spans="1:15" hidden="1" x14ac:dyDescent="0.25">
      <c r="A6566">
        <v>2019</v>
      </c>
      <c r="B6566" s="3">
        <v>43647</v>
      </c>
      <c r="C6566" s="3">
        <v>43830</v>
      </c>
      <c r="D6566" t="s">
        <v>68</v>
      </c>
      <c r="E6566" s="2" t="s">
        <v>80</v>
      </c>
      <c r="F6566" t="s">
        <v>83</v>
      </c>
      <c r="G6566">
        <v>1</v>
      </c>
      <c r="H6566" t="s">
        <v>546</v>
      </c>
      <c r="J6566" s="3">
        <v>43687</v>
      </c>
      <c r="K6566" t="s">
        <v>105</v>
      </c>
      <c r="L6566" t="s">
        <v>864</v>
      </c>
      <c r="N6566" s="3">
        <v>43850</v>
      </c>
      <c r="O6566" s="3">
        <v>43830</v>
      </c>
    </row>
    <row r="6567" spans="1:15" hidden="1" x14ac:dyDescent="0.25">
      <c r="A6567">
        <v>2019</v>
      </c>
      <c r="B6567" s="3">
        <v>43647</v>
      </c>
      <c r="C6567" s="3">
        <v>43830</v>
      </c>
      <c r="D6567" t="s">
        <v>68</v>
      </c>
      <c r="E6567" s="2" t="s">
        <v>80</v>
      </c>
      <c r="F6567" t="s">
        <v>83</v>
      </c>
      <c r="G6567">
        <v>84</v>
      </c>
      <c r="H6567" t="s">
        <v>551</v>
      </c>
      <c r="J6567" s="3">
        <v>43687</v>
      </c>
      <c r="K6567" t="s">
        <v>104</v>
      </c>
      <c r="L6567" t="s">
        <v>864</v>
      </c>
      <c r="N6567" s="3">
        <v>43850</v>
      </c>
      <c r="O6567" s="3">
        <v>43830</v>
      </c>
    </row>
    <row r="6568" spans="1:15" hidden="1" x14ac:dyDescent="0.25">
      <c r="A6568">
        <v>2019</v>
      </c>
      <c r="B6568" s="3">
        <v>43647</v>
      </c>
      <c r="C6568" s="3">
        <v>43830</v>
      </c>
      <c r="D6568" t="s">
        <v>68</v>
      </c>
      <c r="E6568" s="2" t="s">
        <v>80</v>
      </c>
      <c r="F6568" t="s">
        <v>83</v>
      </c>
      <c r="G6568">
        <v>1</v>
      </c>
      <c r="H6568" t="s">
        <v>546</v>
      </c>
      <c r="J6568" s="3">
        <v>43688</v>
      </c>
      <c r="K6568" t="s">
        <v>104</v>
      </c>
      <c r="L6568" t="s">
        <v>864</v>
      </c>
      <c r="N6568" s="3">
        <v>43850</v>
      </c>
      <c r="O6568" s="3">
        <v>43830</v>
      </c>
    </row>
    <row r="6569" spans="1:15" hidden="1" x14ac:dyDescent="0.25">
      <c r="A6569">
        <v>2019</v>
      </c>
      <c r="B6569" s="3">
        <v>43647</v>
      </c>
      <c r="C6569" s="3">
        <v>43830</v>
      </c>
      <c r="D6569" t="s">
        <v>68</v>
      </c>
      <c r="E6569" s="2" t="s">
        <v>80</v>
      </c>
      <c r="F6569" t="s">
        <v>83</v>
      </c>
      <c r="G6569">
        <v>6</v>
      </c>
      <c r="H6569" t="s">
        <v>547</v>
      </c>
      <c r="J6569" s="3">
        <v>43688</v>
      </c>
      <c r="K6569" t="s">
        <v>106</v>
      </c>
      <c r="L6569" t="s">
        <v>864</v>
      </c>
      <c r="N6569" s="3">
        <v>43850</v>
      </c>
      <c r="O6569" s="3">
        <v>43830</v>
      </c>
    </row>
    <row r="6570" spans="1:15" hidden="1" x14ac:dyDescent="0.25">
      <c r="A6570">
        <v>2019</v>
      </c>
      <c r="B6570" s="3">
        <v>43647</v>
      </c>
      <c r="C6570" s="3">
        <v>43830</v>
      </c>
      <c r="D6570" t="s">
        <v>68</v>
      </c>
      <c r="E6570" s="2" t="s">
        <v>80</v>
      </c>
      <c r="F6570" t="s">
        <v>83</v>
      </c>
      <c r="G6570">
        <v>78</v>
      </c>
      <c r="H6570" t="s">
        <v>548</v>
      </c>
      <c r="J6570" s="3">
        <v>43688</v>
      </c>
      <c r="K6570" t="s">
        <v>90</v>
      </c>
      <c r="L6570" t="s">
        <v>864</v>
      </c>
      <c r="N6570" s="3">
        <v>43850</v>
      </c>
      <c r="O6570" s="3">
        <v>43830</v>
      </c>
    </row>
    <row r="6571" spans="1:15" hidden="1" x14ac:dyDescent="0.25">
      <c r="A6571">
        <v>2019</v>
      </c>
      <c r="B6571" s="3">
        <v>43647</v>
      </c>
      <c r="C6571" s="3">
        <v>43830</v>
      </c>
      <c r="D6571" t="s">
        <v>68</v>
      </c>
      <c r="E6571" s="2" t="s">
        <v>80</v>
      </c>
      <c r="F6571" t="s">
        <v>83</v>
      </c>
      <c r="G6571">
        <v>99</v>
      </c>
      <c r="H6571" t="s">
        <v>545</v>
      </c>
      <c r="J6571" s="3">
        <v>43689</v>
      </c>
      <c r="K6571" t="s">
        <v>85</v>
      </c>
      <c r="L6571" t="s">
        <v>864</v>
      </c>
      <c r="N6571" s="3">
        <v>43850</v>
      </c>
      <c r="O6571" s="3">
        <v>43830</v>
      </c>
    </row>
    <row r="6572" spans="1:15" hidden="1" x14ac:dyDescent="0.25">
      <c r="A6572">
        <v>2019</v>
      </c>
      <c r="B6572" s="3">
        <v>43647</v>
      </c>
      <c r="C6572" s="3">
        <v>43830</v>
      </c>
      <c r="D6572" t="s">
        <v>68</v>
      </c>
      <c r="E6572" s="2" t="s">
        <v>80</v>
      </c>
      <c r="F6572" t="s">
        <v>83</v>
      </c>
      <c r="G6572">
        <v>1</v>
      </c>
      <c r="H6572" t="s">
        <v>546</v>
      </c>
      <c r="J6572" s="3">
        <v>43689</v>
      </c>
      <c r="K6572" t="s">
        <v>104</v>
      </c>
      <c r="L6572" t="s">
        <v>864</v>
      </c>
      <c r="N6572" s="3">
        <v>43850</v>
      </c>
      <c r="O6572" s="3">
        <v>43830</v>
      </c>
    </row>
    <row r="6573" spans="1:15" hidden="1" x14ac:dyDescent="0.25">
      <c r="A6573">
        <v>2019</v>
      </c>
      <c r="B6573" s="3">
        <v>43647</v>
      </c>
      <c r="C6573" s="3">
        <v>43830</v>
      </c>
      <c r="D6573" t="s">
        <v>68</v>
      </c>
      <c r="E6573" s="2" t="s">
        <v>80</v>
      </c>
      <c r="F6573" t="s">
        <v>83</v>
      </c>
      <c r="G6573">
        <v>6</v>
      </c>
      <c r="H6573" t="s">
        <v>547</v>
      </c>
      <c r="J6573" s="3">
        <v>43689</v>
      </c>
      <c r="K6573" t="s">
        <v>106</v>
      </c>
      <c r="L6573" t="s">
        <v>864</v>
      </c>
      <c r="N6573" s="3">
        <v>43850</v>
      </c>
      <c r="O6573" s="3">
        <v>43830</v>
      </c>
    </row>
    <row r="6574" spans="1:15" hidden="1" x14ac:dyDescent="0.25">
      <c r="A6574">
        <v>2019</v>
      </c>
      <c r="B6574" s="3">
        <v>43647</v>
      </c>
      <c r="C6574" s="3">
        <v>43830</v>
      </c>
      <c r="D6574" t="s">
        <v>68</v>
      </c>
      <c r="E6574" s="2" t="s">
        <v>80</v>
      </c>
      <c r="F6574" t="s">
        <v>83</v>
      </c>
      <c r="G6574">
        <v>78</v>
      </c>
      <c r="H6574" t="s">
        <v>548</v>
      </c>
      <c r="J6574" s="3">
        <v>43689</v>
      </c>
      <c r="K6574" t="s">
        <v>93</v>
      </c>
      <c r="L6574" t="s">
        <v>864</v>
      </c>
      <c r="N6574" s="3">
        <v>43850</v>
      </c>
      <c r="O6574" s="3">
        <v>43830</v>
      </c>
    </row>
    <row r="6575" spans="1:15" hidden="1" x14ac:dyDescent="0.25">
      <c r="A6575">
        <v>2019</v>
      </c>
      <c r="B6575" s="3">
        <v>43647</v>
      </c>
      <c r="C6575" s="3">
        <v>43830</v>
      </c>
      <c r="D6575" t="s">
        <v>68</v>
      </c>
      <c r="E6575" s="2" t="s">
        <v>80</v>
      </c>
      <c r="F6575" t="s">
        <v>83</v>
      </c>
      <c r="G6575">
        <v>99</v>
      </c>
      <c r="H6575" t="s">
        <v>545</v>
      </c>
      <c r="J6575" s="3">
        <v>43690</v>
      </c>
      <c r="K6575" t="s">
        <v>86</v>
      </c>
      <c r="L6575" t="s">
        <v>864</v>
      </c>
      <c r="N6575" s="3">
        <v>43850</v>
      </c>
      <c r="O6575" s="3">
        <v>43830</v>
      </c>
    </row>
    <row r="6576" spans="1:15" hidden="1" x14ac:dyDescent="0.25">
      <c r="A6576">
        <v>2019</v>
      </c>
      <c r="B6576" s="3">
        <v>43647</v>
      </c>
      <c r="C6576" s="3">
        <v>43830</v>
      </c>
      <c r="D6576" t="s">
        <v>68</v>
      </c>
      <c r="E6576" s="2" t="s">
        <v>80</v>
      </c>
      <c r="F6576" t="s">
        <v>83</v>
      </c>
      <c r="G6576">
        <v>85</v>
      </c>
      <c r="H6576" t="s">
        <v>549</v>
      </c>
      <c r="J6576" s="3">
        <v>43691</v>
      </c>
      <c r="K6576" t="s">
        <v>102</v>
      </c>
      <c r="L6576" t="s">
        <v>864</v>
      </c>
      <c r="N6576" s="3">
        <v>43850</v>
      </c>
      <c r="O6576" s="3">
        <v>43830</v>
      </c>
    </row>
    <row r="6577" spans="1:15" hidden="1" x14ac:dyDescent="0.25">
      <c r="A6577">
        <v>2019</v>
      </c>
      <c r="B6577" s="3">
        <v>43647</v>
      </c>
      <c r="C6577" s="3">
        <v>43830</v>
      </c>
      <c r="D6577" t="s">
        <v>68</v>
      </c>
      <c r="E6577" s="2" t="s">
        <v>80</v>
      </c>
      <c r="F6577" t="s">
        <v>83</v>
      </c>
      <c r="G6577">
        <v>14</v>
      </c>
      <c r="H6577" t="s">
        <v>550</v>
      </c>
      <c r="J6577" s="3">
        <v>43691</v>
      </c>
      <c r="K6577" t="s">
        <v>97</v>
      </c>
      <c r="L6577" t="s">
        <v>864</v>
      </c>
      <c r="N6577" s="3">
        <v>43850</v>
      </c>
      <c r="O6577" s="3">
        <v>43830</v>
      </c>
    </row>
    <row r="6578" spans="1:15" hidden="1" x14ac:dyDescent="0.25">
      <c r="A6578">
        <v>2019</v>
      </c>
      <c r="B6578" s="3">
        <v>43647</v>
      </c>
      <c r="C6578" s="3">
        <v>43830</v>
      </c>
      <c r="D6578" t="s">
        <v>68</v>
      </c>
      <c r="E6578" s="2" t="s">
        <v>80</v>
      </c>
      <c r="F6578" t="s">
        <v>83</v>
      </c>
      <c r="G6578">
        <v>85</v>
      </c>
      <c r="H6578" t="s">
        <v>549</v>
      </c>
      <c r="J6578" s="3">
        <v>43692</v>
      </c>
      <c r="K6578" t="s">
        <v>88</v>
      </c>
      <c r="L6578" t="s">
        <v>864</v>
      </c>
      <c r="N6578" s="3">
        <v>43850</v>
      </c>
      <c r="O6578" s="3">
        <v>43830</v>
      </c>
    </row>
    <row r="6579" spans="1:15" hidden="1" x14ac:dyDescent="0.25">
      <c r="A6579">
        <v>2019</v>
      </c>
      <c r="B6579" s="3">
        <v>43647</v>
      </c>
      <c r="C6579" s="3">
        <v>43830</v>
      </c>
      <c r="D6579" t="s">
        <v>68</v>
      </c>
      <c r="E6579" s="2" t="s">
        <v>80</v>
      </c>
      <c r="F6579" t="s">
        <v>83</v>
      </c>
      <c r="G6579">
        <v>14</v>
      </c>
      <c r="H6579" t="s">
        <v>550</v>
      </c>
      <c r="J6579" s="3">
        <v>43692</v>
      </c>
      <c r="K6579" t="s">
        <v>104</v>
      </c>
      <c r="L6579" t="s">
        <v>864</v>
      </c>
      <c r="N6579" s="3">
        <v>43850</v>
      </c>
      <c r="O6579" s="3">
        <v>43830</v>
      </c>
    </row>
    <row r="6580" spans="1:15" hidden="1" x14ac:dyDescent="0.25">
      <c r="A6580">
        <v>2019</v>
      </c>
      <c r="B6580" s="3">
        <v>43647</v>
      </c>
      <c r="C6580" s="3">
        <v>43830</v>
      </c>
      <c r="D6580" t="s">
        <v>68</v>
      </c>
      <c r="E6580" s="2" t="s">
        <v>80</v>
      </c>
      <c r="F6580" t="s">
        <v>83</v>
      </c>
      <c r="G6580">
        <v>2</v>
      </c>
      <c r="H6580" t="s">
        <v>552</v>
      </c>
      <c r="J6580" s="3">
        <v>43693</v>
      </c>
      <c r="K6580" t="s">
        <v>117</v>
      </c>
      <c r="L6580" t="s">
        <v>864</v>
      </c>
      <c r="N6580" s="3">
        <v>43850</v>
      </c>
      <c r="O6580" s="3">
        <v>43830</v>
      </c>
    </row>
    <row r="6581" spans="1:15" hidden="1" x14ac:dyDescent="0.25">
      <c r="A6581">
        <v>2019</v>
      </c>
      <c r="B6581" s="3">
        <v>43647</v>
      </c>
      <c r="C6581" s="3">
        <v>43830</v>
      </c>
      <c r="D6581" t="s">
        <v>68</v>
      </c>
      <c r="E6581" s="2" t="s">
        <v>80</v>
      </c>
      <c r="F6581" t="s">
        <v>83</v>
      </c>
      <c r="G6581">
        <v>84</v>
      </c>
      <c r="H6581" t="s">
        <v>553</v>
      </c>
      <c r="J6581" s="3">
        <v>43693</v>
      </c>
      <c r="K6581" t="s">
        <v>91</v>
      </c>
      <c r="L6581" t="s">
        <v>864</v>
      </c>
      <c r="N6581" s="3">
        <v>43850</v>
      </c>
      <c r="O6581" s="3">
        <v>43830</v>
      </c>
    </row>
    <row r="6582" spans="1:15" hidden="1" x14ac:dyDescent="0.25">
      <c r="A6582">
        <v>2019</v>
      </c>
      <c r="B6582" s="3">
        <v>43647</v>
      </c>
      <c r="C6582" s="3">
        <v>43830</v>
      </c>
      <c r="D6582" t="s">
        <v>68</v>
      </c>
      <c r="E6582" s="2" t="s">
        <v>80</v>
      </c>
      <c r="F6582" t="s">
        <v>83</v>
      </c>
      <c r="G6582">
        <v>1</v>
      </c>
      <c r="H6582" t="s">
        <v>546</v>
      </c>
      <c r="J6582" s="3">
        <v>43694</v>
      </c>
      <c r="K6582" t="s">
        <v>108</v>
      </c>
      <c r="L6582" t="s">
        <v>864</v>
      </c>
      <c r="N6582" s="3">
        <v>43850</v>
      </c>
      <c r="O6582" s="3">
        <v>43830</v>
      </c>
    </row>
    <row r="6583" spans="1:15" hidden="1" x14ac:dyDescent="0.25">
      <c r="A6583">
        <v>2019</v>
      </c>
      <c r="B6583" s="3">
        <v>43647</v>
      </c>
      <c r="C6583" s="3">
        <v>43830</v>
      </c>
      <c r="D6583" t="s">
        <v>68</v>
      </c>
      <c r="E6583" s="2" t="s">
        <v>80</v>
      </c>
      <c r="F6583" t="s">
        <v>83</v>
      </c>
      <c r="G6583">
        <v>83</v>
      </c>
      <c r="H6583" t="s">
        <v>554</v>
      </c>
      <c r="J6583" s="3">
        <v>43694</v>
      </c>
      <c r="K6583" t="s">
        <v>105</v>
      </c>
      <c r="L6583" t="s">
        <v>864</v>
      </c>
      <c r="N6583" s="3">
        <v>43850</v>
      </c>
      <c r="O6583" s="3">
        <v>43830</v>
      </c>
    </row>
    <row r="6584" spans="1:15" hidden="1" x14ac:dyDescent="0.25">
      <c r="A6584">
        <v>2019</v>
      </c>
      <c r="B6584" s="3">
        <v>43647</v>
      </c>
      <c r="C6584" s="3">
        <v>43830</v>
      </c>
      <c r="D6584" t="s">
        <v>68</v>
      </c>
      <c r="E6584" s="2" t="s">
        <v>80</v>
      </c>
      <c r="F6584" t="s">
        <v>83</v>
      </c>
      <c r="G6584">
        <v>1</v>
      </c>
      <c r="H6584" t="s">
        <v>555</v>
      </c>
      <c r="J6584" s="3">
        <v>43694</v>
      </c>
      <c r="K6584" t="s">
        <v>92</v>
      </c>
      <c r="L6584" t="s">
        <v>864</v>
      </c>
      <c r="N6584" s="3">
        <v>43850</v>
      </c>
      <c r="O6584" s="3">
        <v>43830</v>
      </c>
    </row>
    <row r="6585" spans="1:15" hidden="1" x14ac:dyDescent="0.25">
      <c r="A6585">
        <v>2019</v>
      </c>
      <c r="B6585" s="3">
        <v>43647</v>
      </c>
      <c r="C6585" s="3">
        <v>43830</v>
      </c>
      <c r="D6585" t="s">
        <v>68</v>
      </c>
      <c r="E6585" s="2" t="s">
        <v>80</v>
      </c>
      <c r="F6585" t="s">
        <v>83</v>
      </c>
      <c r="G6585">
        <v>1</v>
      </c>
      <c r="H6585" t="s">
        <v>546</v>
      </c>
      <c r="J6585" s="3">
        <v>43695</v>
      </c>
      <c r="K6585" t="s">
        <v>105</v>
      </c>
      <c r="L6585" t="s">
        <v>864</v>
      </c>
      <c r="N6585" s="3">
        <v>43850</v>
      </c>
      <c r="O6585" s="3">
        <v>43830</v>
      </c>
    </row>
    <row r="6586" spans="1:15" hidden="1" x14ac:dyDescent="0.25">
      <c r="A6586">
        <v>2019</v>
      </c>
      <c r="B6586" s="3">
        <v>43647</v>
      </c>
      <c r="C6586" s="3">
        <v>43830</v>
      </c>
      <c r="D6586" t="s">
        <v>68</v>
      </c>
      <c r="E6586" s="2" t="s">
        <v>80</v>
      </c>
      <c r="F6586" t="s">
        <v>83</v>
      </c>
      <c r="G6586">
        <v>6</v>
      </c>
      <c r="H6586" t="s">
        <v>547</v>
      </c>
      <c r="J6586" s="3">
        <v>43695</v>
      </c>
      <c r="K6586" t="s">
        <v>104</v>
      </c>
      <c r="L6586" t="s">
        <v>864</v>
      </c>
      <c r="N6586" s="3">
        <v>43850</v>
      </c>
      <c r="O6586" s="3">
        <v>43830</v>
      </c>
    </row>
    <row r="6587" spans="1:15" hidden="1" x14ac:dyDescent="0.25">
      <c r="A6587">
        <v>2019</v>
      </c>
      <c r="B6587" s="3">
        <v>43647</v>
      </c>
      <c r="C6587" s="3">
        <v>43830</v>
      </c>
      <c r="D6587" t="s">
        <v>68</v>
      </c>
      <c r="E6587" s="2" t="s">
        <v>80</v>
      </c>
      <c r="F6587" t="s">
        <v>83</v>
      </c>
      <c r="G6587">
        <v>77</v>
      </c>
      <c r="H6587" t="s">
        <v>556</v>
      </c>
      <c r="J6587" s="3">
        <v>43695</v>
      </c>
      <c r="K6587" t="s">
        <v>106</v>
      </c>
      <c r="L6587" t="s">
        <v>864</v>
      </c>
      <c r="N6587" s="3">
        <v>43850</v>
      </c>
      <c r="O6587" s="3">
        <v>43830</v>
      </c>
    </row>
    <row r="6588" spans="1:15" hidden="1" x14ac:dyDescent="0.25">
      <c r="A6588">
        <v>2019</v>
      </c>
      <c r="B6588" s="3">
        <v>43647</v>
      </c>
      <c r="C6588" s="3">
        <v>43830</v>
      </c>
      <c r="D6588" t="s">
        <v>68</v>
      </c>
      <c r="E6588" s="2" t="s">
        <v>80</v>
      </c>
      <c r="F6588" t="s">
        <v>83</v>
      </c>
      <c r="G6588">
        <v>98</v>
      </c>
      <c r="H6588" t="s">
        <v>557</v>
      </c>
      <c r="J6588" s="3">
        <v>43696</v>
      </c>
      <c r="K6588" t="s">
        <v>95</v>
      </c>
      <c r="L6588" t="s">
        <v>864</v>
      </c>
      <c r="N6588" s="3">
        <v>43850</v>
      </c>
      <c r="O6588" s="3">
        <v>43830</v>
      </c>
    </row>
    <row r="6589" spans="1:15" hidden="1" x14ac:dyDescent="0.25">
      <c r="A6589">
        <v>2019</v>
      </c>
      <c r="B6589" s="3">
        <v>43647</v>
      </c>
      <c r="C6589" s="3">
        <v>43830</v>
      </c>
      <c r="D6589" t="s">
        <v>68</v>
      </c>
      <c r="E6589" s="2" t="s">
        <v>80</v>
      </c>
      <c r="F6589" t="s">
        <v>83</v>
      </c>
      <c r="G6589">
        <v>85</v>
      </c>
      <c r="H6589" t="s">
        <v>558</v>
      </c>
      <c r="J6589" s="3">
        <v>43697</v>
      </c>
      <c r="K6589" t="s">
        <v>96</v>
      </c>
      <c r="L6589" t="s">
        <v>864</v>
      </c>
      <c r="N6589" s="3">
        <v>43850</v>
      </c>
      <c r="O6589" s="3">
        <v>43830</v>
      </c>
    </row>
    <row r="6590" spans="1:15" hidden="1" x14ac:dyDescent="0.25">
      <c r="A6590">
        <v>2019</v>
      </c>
      <c r="B6590" s="3">
        <v>43647</v>
      </c>
      <c r="C6590" s="3">
        <v>43830</v>
      </c>
      <c r="D6590" t="s">
        <v>68</v>
      </c>
      <c r="E6590" s="2" t="s">
        <v>80</v>
      </c>
      <c r="F6590" t="s">
        <v>83</v>
      </c>
      <c r="G6590">
        <v>14</v>
      </c>
      <c r="H6590" t="s">
        <v>550</v>
      </c>
      <c r="J6590" s="3">
        <v>43697</v>
      </c>
      <c r="K6590" t="s">
        <v>88</v>
      </c>
      <c r="L6590" t="s">
        <v>864</v>
      </c>
      <c r="N6590" s="3">
        <v>43850</v>
      </c>
      <c r="O6590" s="3">
        <v>43830</v>
      </c>
    </row>
    <row r="6591" spans="1:15" hidden="1" x14ac:dyDescent="0.25">
      <c r="A6591">
        <v>2019</v>
      </c>
      <c r="B6591" s="3">
        <v>43647</v>
      </c>
      <c r="C6591" s="3">
        <v>43830</v>
      </c>
      <c r="D6591" t="s">
        <v>68</v>
      </c>
      <c r="E6591" s="2" t="s">
        <v>80</v>
      </c>
      <c r="F6591" t="s">
        <v>83</v>
      </c>
      <c r="G6591">
        <v>84</v>
      </c>
      <c r="H6591" t="s">
        <v>553</v>
      </c>
      <c r="J6591" s="3">
        <v>43698</v>
      </c>
      <c r="K6591" t="s">
        <v>107</v>
      </c>
      <c r="L6591" t="s">
        <v>864</v>
      </c>
      <c r="N6591" s="3">
        <v>43850</v>
      </c>
      <c r="O6591" s="3">
        <v>43830</v>
      </c>
    </row>
    <row r="6592" spans="1:15" hidden="1" x14ac:dyDescent="0.25">
      <c r="A6592">
        <v>2019</v>
      </c>
      <c r="B6592" s="3">
        <v>43647</v>
      </c>
      <c r="C6592" s="3">
        <v>43830</v>
      </c>
      <c r="D6592" t="s">
        <v>68</v>
      </c>
      <c r="E6592" s="2" t="s">
        <v>80</v>
      </c>
      <c r="F6592" t="s">
        <v>83</v>
      </c>
      <c r="G6592">
        <v>14</v>
      </c>
      <c r="H6592" t="s">
        <v>550</v>
      </c>
      <c r="J6592" s="3">
        <v>43698</v>
      </c>
      <c r="K6592" t="s">
        <v>108</v>
      </c>
      <c r="L6592" t="s">
        <v>864</v>
      </c>
      <c r="N6592" s="3">
        <v>43850</v>
      </c>
      <c r="O6592" s="3">
        <v>43830</v>
      </c>
    </row>
    <row r="6593" spans="1:15" hidden="1" x14ac:dyDescent="0.25">
      <c r="A6593">
        <v>2019</v>
      </c>
      <c r="B6593" s="3">
        <v>43647</v>
      </c>
      <c r="C6593" s="3">
        <v>43830</v>
      </c>
      <c r="D6593" t="s">
        <v>68</v>
      </c>
      <c r="E6593" s="2" t="s">
        <v>80</v>
      </c>
      <c r="F6593" t="s">
        <v>83</v>
      </c>
      <c r="G6593">
        <v>84</v>
      </c>
      <c r="H6593" t="s">
        <v>553</v>
      </c>
      <c r="J6593" s="3">
        <v>43699</v>
      </c>
      <c r="K6593" t="s">
        <v>97</v>
      </c>
      <c r="L6593" t="s">
        <v>864</v>
      </c>
      <c r="N6593" s="3">
        <v>43850</v>
      </c>
      <c r="O6593" s="3">
        <v>43830</v>
      </c>
    </row>
    <row r="6594" spans="1:15" hidden="1" x14ac:dyDescent="0.25">
      <c r="A6594">
        <v>2019</v>
      </c>
      <c r="B6594" s="3">
        <v>43647</v>
      </c>
      <c r="C6594" s="3">
        <v>43830</v>
      </c>
      <c r="D6594" t="s">
        <v>68</v>
      </c>
      <c r="E6594" s="2" t="s">
        <v>80</v>
      </c>
      <c r="F6594" t="s">
        <v>83</v>
      </c>
      <c r="G6594">
        <v>84</v>
      </c>
      <c r="H6594" t="s">
        <v>553</v>
      </c>
      <c r="J6594" s="3">
        <v>43700</v>
      </c>
      <c r="K6594" t="s">
        <v>108</v>
      </c>
      <c r="L6594" t="s">
        <v>864</v>
      </c>
      <c r="N6594" s="3">
        <v>43850</v>
      </c>
      <c r="O6594" s="3">
        <v>43830</v>
      </c>
    </row>
    <row r="6595" spans="1:15" hidden="1" x14ac:dyDescent="0.25">
      <c r="A6595">
        <v>2019</v>
      </c>
      <c r="B6595" s="3">
        <v>43647</v>
      </c>
      <c r="C6595" s="3">
        <v>43830</v>
      </c>
      <c r="D6595" t="s">
        <v>68</v>
      </c>
      <c r="E6595" s="2" t="s">
        <v>80</v>
      </c>
      <c r="F6595" t="s">
        <v>83</v>
      </c>
      <c r="G6595">
        <v>1</v>
      </c>
      <c r="H6595" t="s">
        <v>546</v>
      </c>
      <c r="J6595" s="3">
        <v>43701</v>
      </c>
      <c r="K6595" t="s">
        <v>105</v>
      </c>
      <c r="L6595" t="s">
        <v>864</v>
      </c>
      <c r="N6595" s="3">
        <v>43850</v>
      </c>
      <c r="O6595" s="3">
        <v>43830</v>
      </c>
    </row>
    <row r="6596" spans="1:15" hidden="1" x14ac:dyDescent="0.25">
      <c r="A6596">
        <v>2019</v>
      </c>
      <c r="B6596" s="3">
        <v>43647</v>
      </c>
      <c r="C6596" s="3">
        <v>43830</v>
      </c>
      <c r="D6596" t="s">
        <v>68</v>
      </c>
      <c r="E6596" s="2" t="s">
        <v>80</v>
      </c>
      <c r="F6596" t="s">
        <v>83</v>
      </c>
      <c r="G6596">
        <v>83</v>
      </c>
      <c r="H6596" t="s">
        <v>554</v>
      </c>
      <c r="J6596" s="3">
        <v>43701</v>
      </c>
      <c r="K6596" t="s">
        <v>104</v>
      </c>
      <c r="L6596" t="s">
        <v>864</v>
      </c>
      <c r="N6596" s="3">
        <v>43850</v>
      </c>
      <c r="O6596" s="3">
        <v>43830</v>
      </c>
    </row>
    <row r="6597" spans="1:15" hidden="1" x14ac:dyDescent="0.25">
      <c r="A6597">
        <v>2019</v>
      </c>
      <c r="B6597" s="3">
        <v>43647</v>
      </c>
      <c r="C6597" s="3">
        <v>43830</v>
      </c>
      <c r="D6597" t="s">
        <v>68</v>
      </c>
      <c r="E6597" s="2" t="s">
        <v>80</v>
      </c>
      <c r="F6597" t="s">
        <v>83</v>
      </c>
      <c r="G6597">
        <v>1</v>
      </c>
      <c r="H6597" t="s">
        <v>559</v>
      </c>
      <c r="J6597" s="3">
        <v>43701</v>
      </c>
      <c r="K6597" t="s">
        <v>90</v>
      </c>
      <c r="L6597" t="s">
        <v>864</v>
      </c>
      <c r="N6597" s="3">
        <v>43850</v>
      </c>
      <c r="O6597" s="3">
        <v>43830</v>
      </c>
    </row>
    <row r="6598" spans="1:15" hidden="1" x14ac:dyDescent="0.25">
      <c r="A6598">
        <v>2019</v>
      </c>
      <c r="B6598" s="3">
        <v>43647</v>
      </c>
      <c r="C6598" s="3">
        <v>43830</v>
      </c>
      <c r="D6598" t="s">
        <v>68</v>
      </c>
      <c r="E6598" s="2" t="s">
        <v>80</v>
      </c>
      <c r="F6598" t="s">
        <v>83</v>
      </c>
      <c r="G6598">
        <v>1</v>
      </c>
      <c r="H6598" t="s">
        <v>546</v>
      </c>
      <c r="J6598" s="3">
        <v>43702</v>
      </c>
      <c r="K6598" t="s">
        <v>104</v>
      </c>
      <c r="L6598" t="s">
        <v>864</v>
      </c>
      <c r="N6598" s="3">
        <v>43850</v>
      </c>
      <c r="O6598" s="3">
        <v>43830</v>
      </c>
    </row>
    <row r="6599" spans="1:15" hidden="1" x14ac:dyDescent="0.25">
      <c r="A6599">
        <v>2019</v>
      </c>
      <c r="B6599" s="3">
        <v>43647</v>
      </c>
      <c r="C6599" s="3">
        <v>43830</v>
      </c>
      <c r="D6599" t="s">
        <v>68</v>
      </c>
      <c r="E6599" s="2" t="s">
        <v>80</v>
      </c>
      <c r="F6599" t="s">
        <v>83</v>
      </c>
      <c r="G6599">
        <v>6</v>
      </c>
      <c r="H6599" t="s">
        <v>547</v>
      </c>
      <c r="J6599" s="3">
        <v>43702</v>
      </c>
      <c r="K6599" t="s">
        <v>106</v>
      </c>
      <c r="L6599" t="s">
        <v>864</v>
      </c>
      <c r="N6599" s="3">
        <v>43850</v>
      </c>
      <c r="O6599" s="3">
        <v>43830</v>
      </c>
    </row>
    <row r="6600" spans="1:15" hidden="1" x14ac:dyDescent="0.25">
      <c r="A6600">
        <v>2019</v>
      </c>
      <c r="B6600" s="3">
        <v>43647</v>
      </c>
      <c r="C6600" s="3">
        <v>43830</v>
      </c>
      <c r="D6600" t="s">
        <v>68</v>
      </c>
      <c r="E6600" s="2" t="s">
        <v>80</v>
      </c>
      <c r="F6600" t="s">
        <v>83</v>
      </c>
      <c r="G6600">
        <v>77</v>
      </c>
      <c r="H6600" t="s">
        <v>556</v>
      </c>
      <c r="J6600" s="3">
        <v>43702</v>
      </c>
      <c r="K6600" t="s">
        <v>90</v>
      </c>
      <c r="L6600" t="s">
        <v>864</v>
      </c>
      <c r="N6600" s="3">
        <v>43850</v>
      </c>
      <c r="O6600" s="3">
        <v>43830</v>
      </c>
    </row>
    <row r="6601" spans="1:15" hidden="1" x14ac:dyDescent="0.25">
      <c r="A6601">
        <v>2019</v>
      </c>
      <c r="B6601" s="3">
        <v>43647</v>
      </c>
      <c r="C6601" s="3">
        <v>43830</v>
      </c>
      <c r="D6601" t="s">
        <v>68</v>
      </c>
      <c r="E6601" s="2" t="s">
        <v>80</v>
      </c>
      <c r="F6601" t="s">
        <v>83</v>
      </c>
      <c r="G6601">
        <v>98</v>
      </c>
      <c r="H6601" t="s">
        <v>557</v>
      </c>
      <c r="J6601" s="3">
        <v>43703</v>
      </c>
      <c r="K6601" t="s">
        <v>85</v>
      </c>
      <c r="L6601" t="s">
        <v>864</v>
      </c>
      <c r="N6601" s="3">
        <v>43850</v>
      </c>
      <c r="O6601" s="3">
        <v>43830</v>
      </c>
    </row>
    <row r="6602" spans="1:15" hidden="1" x14ac:dyDescent="0.25">
      <c r="A6602">
        <v>2019</v>
      </c>
      <c r="B6602" s="3">
        <v>43647</v>
      </c>
      <c r="C6602" s="3">
        <v>43830</v>
      </c>
      <c r="D6602" t="s">
        <v>68</v>
      </c>
      <c r="E6602" s="2" t="s">
        <v>80</v>
      </c>
      <c r="F6602" t="s">
        <v>83</v>
      </c>
      <c r="G6602">
        <v>1</v>
      </c>
      <c r="H6602" t="s">
        <v>546</v>
      </c>
      <c r="J6602" s="3">
        <v>43703</v>
      </c>
      <c r="K6602" t="s">
        <v>104</v>
      </c>
      <c r="L6602" t="s">
        <v>864</v>
      </c>
      <c r="N6602" s="3">
        <v>43850</v>
      </c>
      <c r="O6602" s="3">
        <v>43830</v>
      </c>
    </row>
    <row r="6603" spans="1:15" hidden="1" x14ac:dyDescent="0.25">
      <c r="A6603">
        <v>2019</v>
      </c>
      <c r="B6603" s="3">
        <v>43647</v>
      </c>
      <c r="C6603" s="3">
        <v>43830</v>
      </c>
      <c r="D6603" t="s">
        <v>68</v>
      </c>
      <c r="E6603" s="2" t="s">
        <v>80</v>
      </c>
      <c r="F6603" t="s">
        <v>83</v>
      </c>
      <c r="G6603">
        <v>6</v>
      </c>
      <c r="H6603" t="s">
        <v>547</v>
      </c>
      <c r="J6603" s="3">
        <v>43703</v>
      </c>
      <c r="K6603" t="s">
        <v>106</v>
      </c>
      <c r="L6603" t="s">
        <v>864</v>
      </c>
      <c r="N6603" s="3">
        <v>43850</v>
      </c>
      <c r="O6603" s="3">
        <v>43830</v>
      </c>
    </row>
    <row r="6604" spans="1:15" hidden="1" x14ac:dyDescent="0.25">
      <c r="A6604">
        <v>2019</v>
      </c>
      <c r="B6604" s="3">
        <v>43647</v>
      </c>
      <c r="C6604" s="3">
        <v>43830</v>
      </c>
      <c r="D6604" t="s">
        <v>68</v>
      </c>
      <c r="E6604" s="2" t="s">
        <v>80</v>
      </c>
      <c r="F6604" t="s">
        <v>83</v>
      </c>
      <c r="G6604">
        <v>77</v>
      </c>
      <c r="H6604" t="s">
        <v>556</v>
      </c>
      <c r="J6604" s="3">
        <v>43703</v>
      </c>
      <c r="K6604" t="s">
        <v>93</v>
      </c>
      <c r="L6604" t="s">
        <v>864</v>
      </c>
      <c r="N6604" s="3">
        <v>43850</v>
      </c>
      <c r="O6604" s="3">
        <v>43830</v>
      </c>
    </row>
    <row r="6605" spans="1:15" hidden="1" x14ac:dyDescent="0.25">
      <c r="A6605">
        <v>2019</v>
      </c>
      <c r="B6605" s="3">
        <v>43647</v>
      </c>
      <c r="C6605" s="3">
        <v>43830</v>
      </c>
      <c r="D6605" t="s">
        <v>68</v>
      </c>
      <c r="E6605" s="2" t="s">
        <v>80</v>
      </c>
      <c r="F6605" t="s">
        <v>83</v>
      </c>
      <c r="G6605">
        <v>98</v>
      </c>
      <c r="H6605" t="s">
        <v>557</v>
      </c>
      <c r="J6605" s="3">
        <v>43704</v>
      </c>
      <c r="K6605" t="s">
        <v>86</v>
      </c>
      <c r="L6605" t="s">
        <v>864</v>
      </c>
      <c r="N6605" s="3">
        <v>43850</v>
      </c>
      <c r="O6605" s="3">
        <v>43830</v>
      </c>
    </row>
    <row r="6606" spans="1:15" hidden="1" x14ac:dyDescent="0.25">
      <c r="A6606">
        <v>2019</v>
      </c>
      <c r="B6606" s="3">
        <v>43647</v>
      </c>
      <c r="C6606" s="3">
        <v>43830</v>
      </c>
      <c r="D6606" t="s">
        <v>68</v>
      </c>
      <c r="E6606" s="2" t="s">
        <v>80</v>
      </c>
      <c r="F6606" t="s">
        <v>83</v>
      </c>
      <c r="G6606">
        <v>84</v>
      </c>
      <c r="H6606" t="s">
        <v>553</v>
      </c>
      <c r="J6606" s="3">
        <v>43705</v>
      </c>
      <c r="K6606" t="s">
        <v>102</v>
      </c>
      <c r="L6606" t="s">
        <v>864</v>
      </c>
      <c r="N6606" s="3">
        <v>43850</v>
      </c>
      <c r="O6606" s="3">
        <v>43830</v>
      </c>
    </row>
    <row r="6607" spans="1:15" hidden="1" x14ac:dyDescent="0.25">
      <c r="A6607">
        <v>2019</v>
      </c>
      <c r="B6607" s="3">
        <v>43647</v>
      </c>
      <c r="C6607" s="3">
        <v>43830</v>
      </c>
      <c r="D6607" t="s">
        <v>68</v>
      </c>
      <c r="E6607" s="2" t="s">
        <v>80</v>
      </c>
      <c r="F6607" t="s">
        <v>83</v>
      </c>
      <c r="G6607">
        <v>14</v>
      </c>
      <c r="H6607" t="s">
        <v>550</v>
      </c>
      <c r="J6607" s="3">
        <v>43705</v>
      </c>
      <c r="K6607" t="s">
        <v>97</v>
      </c>
      <c r="L6607" t="s">
        <v>864</v>
      </c>
      <c r="N6607" s="3">
        <v>43850</v>
      </c>
      <c r="O6607" s="3">
        <v>43830</v>
      </c>
    </row>
    <row r="6608" spans="1:15" hidden="1" x14ac:dyDescent="0.25">
      <c r="A6608">
        <v>2019</v>
      </c>
      <c r="B6608" s="3">
        <v>43647</v>
      </c>
      <c r="C6608" s="3">
        <v>43830</v>
      </c>
      <c r="D6608" t="s">
        <v>68</v>
      </c>
      <c r="E6608" s="2" t="s">
        <v>80</v>
      </c>
      <c r="F6608" t="s">
        <v>83</v>
      </c>
      <c r="G6608">
        <v>1</v>
      </c>
      <c r="H6608" t="s">
        <v>559</v>
      </c>
      <c r="J6608" s="3">
        <v>43706</v>
      </c>
      <c r="K6608" t="s">
        <v>117</v>
      </c>
      <c r="L6608" t="s">
        <v>864</v>
      </c>
      <c r="N6608" s="3">
        <v>43850</v>
      </c>
      <c r="O6608" s="3">
        <v>43830</v>
      </c>
    </row>
    <row r="6609" spans="1:15" hidden="1" x14ac:dyDescent="0.25">
      <c r="A6609">
        <v>2019</v>
      </c>
      <c r="B6609" s="3">
        <v>43647</v>
      </c>
      <c r="C6609" s="3">
        <v>43830</v>
      </c>
      <c r="D6609" t="s">
        <v>68</v>
      </c>
      <c r="E6609" s="2" t="s">
        <v>80</v>
      </c>
      <c r="F6609" t="s">
        <v>83</v>
      </c>
      <c r="G6609">
        <v>84</v>
      </c>
      <c r="H6609" t="s">
        <v>553</v>
      </c>
      <c r="J6609" s="3">
        <v>43706</v>
      </c>
      <c r="K6609" t="s">
        <v>88</v>
      </c>
      <c r="L6609" t="s">
        <v>864</v>
      </c>
      <c r="N6609" s="3">
        <v>43850</v>
      </c>
      <c r="O6609" s="3">
        <v>43830</v>
      </c>
    </row>
    <row r="6610" spans="1:15" hidden="1" x14ac:dyDescent="0.25">
      <c r="A6610">
        <v>2019</v>
      </c>
      <c r="B6610" s="3">
        <v>43647</v>
      </c>
      <c r="C6610" s="3">
        <v>43830</v>
      </c>
      <c r="D6610" t="s">
        <v>68</v>
      </c>
      <c r="E6610" s="2" t="s">
        <v>80</v>
      </c>
      <c r="F6610" t="s">
        <v>83</v>
      </c>
      <c r="G6610">
        <v>14</v>
      </c>
      <c r="H6610" t="s">
        <v>550</v>
      </c>
      <c r="J6610" s="3">
        <v>43706</v>
      </c>
      <c r="K6610" t="s">
        <v>104</v>
      </c>
      <c r="L6610" t="s">
        <v>864</v>
      </c>
      <c r="N6610" s="3">
        <v>43850</v>
      </c>
      <c r="O6610" s="3">
        <v>43830</v>
      </c>
    </row>
    <row r="6611" spans="1:15" hidden="1" x14ac:dyDescent="0.25">
      <c r="A6611">
        <v>2019</v>
      </c>
      <c r="B6611" s="3">
        <v>43647</v>
      </c>
      <c r="C6611" s="3">
        <v>43830</v>
      </c>
      <c r="D6611" t="s">
        <v>68</v>
      </c>
      <c r="E6611" s="2" t="s">
        <v>80</v>
      </c>
      <c r="F6611" t="s">
        <v>83</v>
      </c>
      <c r="G6611">
        <v>84</v>
      </c>
      <c r="H6611" t="s">
        <v>553</v>
      </c>
      <c r="J6611" s="3">
        <v>43707</v>
      </c>
      <c r="K6611" t="s">
        <v>91</v>
      </c>
      <c r="L6611" t="s">
        <v>864</v>
      </c>
      <c r="N6611" s="3">
        <v>43850</v>
      </c>
      <c r="O6611" s="3">
        <v>43830</v>
      </c>
    </row>
    <row r="6612" spans="1:15" hidden="1" x14ac:dyDescent="0.25">
      <c r="A6612">
        <v>2019</v>
      </c>
      <c r="B6612" s="3">
        <v>43647</v>
      </c>
      <c r="C6612" s="3">
        <v>43830</v>
      </c>
      <c r="D6612" t="s">
        <v>68</v>
      </c>
      <c r="E6612" s="2" t="s">
        <v>80</v>
      </c>
      <c r="F6612" t="s">
        <v>83</v>
      </c>
      <c r="G6612">
        <v>1</v>
      </c>
      <c r="H6612" t="s">
        <v>546</v>
      </c>
      <c r="J6612" s="3">
        <v>43708</v>
      </c>
      <c r="K6612" t="s">
        <v>108</v>
      </c>
      <c r="L6612" t="s">
        <v>864</v>
      </c>
      <c r="N6612" s="3">
        <v>43850</v>
      </c>
      <c r="O6612" s="3">
        <v>43830</v>
      </c>
    </row>
    <row r="6613" spans="1:15" hidden="1" x14ac:dyDescent="0.25">
      <c r="A6613">
        <v>2019</v>
      </c>
      <c r="B6613" s="3">
        <v>43647</v>
      </c>
      <c r="C6613" s="3">
        <v>43830</v>
      </c>
      <c r="D6613" t="s">
        <v>68</v>
      </c>
      <c r="E6613" s="2" t="s">
        <v>80</v>
      </c>
      <c r="F6613" t="s">
        <v>83</v>
      </c>
      <c r="G6613">
        <v>83</v>
      </c>
      <c r="H6613" t="s">
        <v>554</v>
      </c>
      <c r="J6613" s="3">
        <v>43708</v>
      </c>
      <c r="K6613" t="s">
        <v>105</v>
      </c>
      <c r="L6613" t="s">
        <v>864</v>
      </c>
      <c r="N6613" s="3">
        <v>43850</v>
      </c>
      <c r="O6613" s="3">
        <v>43830</v>
      </c>
    </row>
    <row r="6614" spans="1:15" hidden="1" x14ac:dyDescent="0.25">
      <c r="A6614">
        <v>2019</v>
      </c>
      <c r="B6614" s="3">
        <v>43647</v>
      </c>
      <c r="C6614" s="3">
        <v>43830</v>
      </c>
      <c r="D6614" t="s">
        <v>68</v>
      </c>
      <c r="E6614" s="2" t="s">
        <v>80</v>
      </c>
      <c r="F6614" t="s">
        <v>83</v>
      </c>
      <c r="G6614">
        <v>1</v>
      </c>
      <c r="H6614" t="s">
        <v>546</v>
      </c>
      <c r="J6614" s="3">
        <v>43709</v>
      </c>
      <c r="K6614" t="s">
        <v>105</v>
      </c>
      <c r="L6614" t="s">
        <v>864</v>
      </c>
      <c r="N6614" s="3">
        <v>43850</v>
      </c>
      <c r="O6614" s="3">
        <v>43830</v>
      </c>
    </row>
    <row r="6615" spans="1:15" hidden="1" x14ac:dyDescent="0.25">
      <c r="A6615">
        <v>2019</v>
      </c>
      <c r="B6615" s="3">
        <v>43647</v>
      </c>
      <c r="C6615" s="3">
        <v>43830</v>
      </c>
      <c r="D6615" t="s">
        <v>68</v>
      </c>
      <c r="E6615" s="2" t="s">
        <v>80</v>
      </c>
      <c r="F6615" t="s">
        <v>83</v>
      </c>
      <c r="G6615">
        <v>6</v>
      </c>
      <c r="H6615" t="s">
        <v>547</v>
      </c>
      <c r="J6615" s="3">
        <v>43709</v>
      </c>
      <c r="K6615" t="s">
        <v>104</v>
      </c>
      <c r="L6615" t="s">
        <v>864</v>
      </c>
      <c r="N6615" s="3">
        <v>43850</v>
      </c>
      <c r="O6615" s="3">
        <v>43830</v>
      </c>
    </row>
    <row r="6616" spans="1:15" hidden="1" x14ac:dyDescent="0.25">
      <c r="A6616">
        <v>2019</v>
      </c>
      <c r="B6616" s="3">
        <v>43647</v>
      </c>
      <c r="C6616" s="3">
        <v>43830</v>
      </c>
      <c r="D6616" t="s">
        <v>68</v>
      </c>
      <c r="E6616" s="2" t="s">
        <v>80</v>
      </c>
      <c r="F6616" t="s">
        <v>83</v>
      </c>
      <c r="G6616">
        <v>77</v>
      </c>
      <c r="H6616" t="s">
        <v>556</v>
      </c>
      <c r="J6616" s="3">
        <v>43709</v>
      </c>
      <c r="K6616" t="s">
        <v>106</v>
      </c>
      <c r="L6616" t="s">
        <v>864</v>
      </c>
      <c r="N6616" s="3">
        <v>43850</v>
      </c>
      <c r="O6616" s="3">
        <v>43830</v>
      </c>
    </row>
    <row r="6617" spans="1:15" hidden="1" x14ac:dyDescent="0.25">
      <c r="A6617">
        <v>2019</v>
      </c>
      <c r="B6617" s="3">
        <v>43647</v>
      </c>
      <c r="C6617" s="3">
        <v>43830</v>
      </c>
      <c r="D6617" t="s">
        <v>68</v>
      </c>
      <c r="E6617" s="2" t="s">
        <v>80</v>
      </c>
      <c r="F6617" t="s">
        <v>83</v>
      </c>
      <c r="G6617">
        <v>98</v>
      </c>
      <c r="H6617" t="s">
        <v>557</v>
      </c>
      <c r="J6617" s="3">
        <v>43710</v>
      </c>
      <c r="K6617" t="s">
        <v>95</v>
      </c>
      <c r="L6617" t="s">
        <v>864</v>
      </c>
      <c r="N6617" s="3">
        <v>43850</v>
      </c>
      <c r="O6617" s="3">
        <v>43830</v>
      </c>
    </row>
    <row r="6618" spans="1:15" hidden="1" x14ac:dyDescent="0.25">
      <c r="A6618">
        <v>2019</v>
      </c>
      <c r="B6618" s="3">
        <v>43647</v>
      </c>
      <c r="C6618" s="3">
        <v>43830</v>
      </c>
      <c r="D6618" t="s">
        <v>68</v>
      </c>
      <c r="E6618" s="2" t="s">
        <v>80</v>
      </c>
      <c r="F6618" t="s">
        <v>83</v>
      </c>
      <c r="G6618">
        <v>1</v>
      </c>
      <c r="H6618" t="s">
        <v>559</v>
      </c>
      <c r="J6618" s="3">
        <v>43710</v>
      </c>
      <c r="K6618" t="s">
        <v>96</v>
      </c>
      <c r="L6618" t="s">
        <v>864</v>
      </c>
      <c r="N6618" s="3">
        <v>43850</v>
      </c>
      <c r="O6618" s="3">
        <v>43830</v>
      </c>
    </row>
    <row r="6619" spans="1:15" hidden="1" x14ac:dyDescent="0.25">
      <c r="A6619">
        <v>2019</v>
      </c>
      <c r="B6619" s="3">
        <v>43647</v>
      </c>
      <c r="C6619" s="3">
        <v>43830</v>
      </c>
      <c r="D6619" t="s">
        <v>68</v>
      </c>
      <c r="E6619" s="2" t="s">
        <v>80</v>
      </c>
      <c r="F6619" t="s">
        <v>83</v>
      </c>
      <c r="G6619">
        <v>84</v>
      </c>
      <c r="H6619" t="s">
        <v>553</v>
      </c>
      <c r="J6619" s="3">
        <v>43711</v>
      </c>
      <c r="K6619" t="s">
        <v>96</v>
      </c>
      <c r="L6619" t="s">
        <v>864</v>
      </c>
      <c r="N6619" s="3">
        <v>43850</v>
      </c>
      <c r="O6619" s="3">
        <v>43830</v>
      </c>
    </row>
    <row r="6620" spans="1:15" hidden="1" x14ac:dyDescent="0.25">
      <c r="A6620">
        <v>2019</v>
      </c>
      <c r="B6620" s="3">
        <v>43647</v>
      </c>
      <c r="C6620" s="3">
        <v>43830</v>
      </c>
      <c r="D6620" t="s">
        <v>68</v>
      </c>
      <c r="E6620" s="2" t="s">
        <v>80</v>
      </c>
      <c r="F6620" t="s">
        <v>83</v>
      </c>
      <c r="G6620">
        <v>14</v>
      </c>
      <c r="H6620" t="s">
        <v>550</v>
      </c>
      <c r="J6620" s="3">
        <v>43711</v>
      </c>
      <c r="K6620" t="s">
        <v>88</v>
      </c>
      <c r="L6620" t="s">
        <v>864</v>
      </c>
      <c r="N6620" s="3">
        <v>43850</v>
      </c>
      <c r="O6620" s="3">
        <v>43830</v>
      </c>
    </row>
    <row r="6621" spans="1:15" hidden="1" x14ac:dyDescent="0.25">
      <c r="A6621">
        <v>2019</v>
      </c>
      <c r="B6621" s="3">
        <v>43647</v>
      </c>
      <c r="C6621" s="3">
        <v>43830</v>
      </c>
      <c r="D6621" t="s">
        <v>68</v>
      </c>
      <c r="E6621" s="2" t="s">
        <v>80</v>
      </c>
      <c r="F6621" t="s">
        <v>83</v>
      </c>
      <c r="G6621">
        <v>84</v>
      </c>
      <c r="H6621" t="s">
        <v>553</v>
      </c>
      <c r="J6621" s="3">
        <v>43712</v>
      </c>
      <c r="K6621" t="s">
        <v>107</v>
      </c>
      <c r="L6621" t="s">
        <v>864</v>
      </c>
      <c r="N6621" s="3">
        <v>43850</v>
      </c>
      <c r="O6621" s="3">
        <v>43830</v>
      </c>
    </row>
    <row r="6622" spans="1:15" hidden="1" x14ac:dyDescent="0.25">
      <c r="A6622">
        <v>2019</v>
      </c>
      <c r="B6622" s="3">
        <v>43647</v>
      </c>
      <c r="C6622" s="3">
        <v>43830</v>
      </c>
      <c r="D6622" t="s">
        <v>68</v>
      </c>
      <c r="E6622" s="2" t="s">
        <v>80</v>
      </c>
      <c r="F6622" t="s">
        <v>83</v>
      </c>
      <c r="G6622">
        <v>14</v>
      </c>
      <c r="H6622" t="s">
        <v>550</v>
      </c>
      <c r="J6622" s="3">
        <v>43712</v>
      </c>
      <c r="K6622" t="s">
        <v>108</v>
      </c>
      <c r="L6622" t="s">
        <v>864</v>
      </c>
      <c r="N6622" s="3">
        <v>43850</v>
      </c>
      <c r="O6622" s="3">
        <v>43830</v>
      </c>
    </row>
    <row r="6623" spans="1:15" hidden="1" x14ac:dyDescent="0.25">
      <c r="A6623">
        <v>2019</v>
      </c>
      <c r="B6623" s="3">
        <v>43647</v>
      </c>
      <c r="C6623" s="3">
        <v>43830</v>
      </c>
      <c r="D6623" t="s">
        <v>68</v>
      </c>
      <c r="E6623" s="2" t="s">
        <v>80</v>
      </c>
      <c r="F6623" t="s">
        <v>83</v>
      </c>
      <c r="G6623">
        <v>84</v>
      </c>
      <c r="H6623" t="s">
        <v>553</v>
      </c>
      <c r="J6623" s="3">
        <v>43713</v>
      </c>
      <c r="K6623" t="s">
        <v>97</v>
      </c>
      <c r="L6623" t="s">
        <v>864</v>
      </c>
      <c r="N6623" s="3">
        <v>43850</v>
      </c>
      <c r="O6623" s="3">
        <v>43830</v>
      </c>
    </row>
    <row r="6624" spans="1:15" hidden="1" x14ac:dyDescent="0.25">
      <c r="A6624">
        <v>2019</v>
      </c>
      <c r="B6624" s="3">
        <v>43647</v>
      </c>
      <c r="C6624" s="3">
        <v>43830</v>
      </c>
      <c r="D6624" t="s">
        <v>68</v>
      </c>
      <c r="E6624" s="2" t="s">
        <v>80</v>
      </c>
      <c r="F6624" t="s">
        <v>83</v>
      </c>
      <c r="G6624">
        <v>1</v>
      </c>
      <c r="H6624" t="s">
        <v>559</v>
      </c>
      <c r="J6624" s="3">
        <v>43714</v>
      </c>
      <c r="K6624" t="s">
        <v>107</v>
      </c>
      <c r="L6624" t="s">
        <v>864</v>
      </c>
      <c r="N6624" s="3">
        <v>43850</v>
      </c>
      <c r="O6624" s="3">
        <v>43830</v>
      </c>
    </row>
    <row r="6625" spans="1:15" hidden="1" x14ac:dyDescent="0.25">
      <c r="A6625">
        <v>2019</v>
      </c>
      <c r="B6625" s="3">
        <v>43647</v>
      </c>
      <c r="C6625" s="3">
        <v>43830</v>
      </c>
      <c r="D6625" t="s">
        <v>68</v>
      </c>
      <c r="E6625" s="2" t="s">
        <v>80</v>
      </c>
      <c r="F6625" t="s">
        <v>83</v>
      </c>
      <c r="G6625">
        <v>84</v>
      </c>
      <c r="H6625" t="s">
        <v>553</v>
      </c>
      <c r="J6625" s="3">
        <v>43714</v>
      </c>
      <c r="K6625" t="s">
        <v>108</v>
      </c>
      <c r="L6625" t="s">
        <v>864</v>
      </c>
      <c r="N6625" s="3">
        <v>43850</v>
      </c>
      <c r="O6625" s="3">
        <v>43830</v>
      </c>
    </row>
    <row r="6626" spans="1:15" hidden="1" x14ac:dyDescent="0.25">
      <c r="A6626">
        <v>2019</v>
      </c>
      <c r="B6626" s="3">
        <v>43647</v>
      </c>
      <c r="C6626" s="3">
        <v>43830</v>
      </c>
      <c r="D6626" t="s">
        <v>68</v>
      </c>
      <c r="E6626" s="2" t="s">
        <v>80</v>
      </c>
      <c r="F6626" t="s">
        <v>83</v>
      </c>
      <c r="G6626">
        <v>1</v>
      </c>
      <c r="H6626" t="s">
        <v>546</v>
      </c>
      <c r="J6626" s="3">
        <v>43715</v>
      </c>
      <c r="K6626" t="s">
        <v>105</v>
      </c>
      <c r="L6626" t="s">
        <v>864</v>
      </c>
      <c r="N6626" s="3">
        <v>43850</v>
      </c>
      <c r="O6626" s="3">
        <v>43830</v>
      </c>
    </row>
    <row r="6627" spans="1:15" hidden="1" x14ac:dyDescent="0.25">
      <c r="A6627">
        <v>2019</v>
      </c>
      <c r="B6627" s="3">
        <v>43647</v>
      </c>
      <c r="C6627" s="3">
        <v>43830</v>
      </c>
      <c r="D6627" t="s">
        <v>68</v>
      </c>
      <c r="E6627" s="2" t="s">
        <v>80</v>
      </c>
      <c r="F6627" t="s">
        <v>83</v>
      </c>
      <c r="G6627">
        <v>83</v>
      </c>
      <c r="H6627" t="s">
        <v>554</v>
      </c>
      <c r="J6627" s="3">
        <v>43715</v>
      </c>
      <c r="K6627" t="s">
        <v>104</v>
      </c>
      <c r="L6627" t="s">
        <v>864</v>
      </c>
      <c r="N6627" s="3">
        <v>43850</v>
      </c>
      <c r="O6627" s="3">
        <v>43830</v>
      </c>
    </row>
    <row r="6628" spans="1:15" hidden="1" x14ac:dyDescent="0.25">
      <c r="A6628">
        <v>2019</v>
      </c>
      <c r="B6628" s="3">
        <v>43647</v>
      </c>
      <c r="C6628" s="3">
        <v>43830</v>
      </c>
      <c r="D6628" t="s">
        <v>68</v>
      </c>
      <c r="E6628" s="2" t="s">
        <v>80</v>
      </c>
      <c r="F6628" t="s">
        <v>83</v>
      </c>
      <c r="G6628">
        <v>1</v>
      </c>
      <c r="H6628" t="s">
        <v>546</v>
      </c>
      <c r="J6628" s="3">
        <v>43716</v>
      </c>
      <c r="K6628" t="s">
        <v>104</v>
      </c>
      <c r="L6628" t="s">
        <v>864</v>
      </c>
      <c r="N6628" s="3">
        <v>43850</v>
      </c>
      <c r="O6628" s="3">
        <v>43830</v>
      </c>
    </row>
    <row r="6629" spans="1:15" hidden="1" x14ac:dyDescent="0.25">
      <c r="A6629">
        <v>2019</v>
      </c>
      <c r="B6629" s="3">
        <v>43647</v>
      </c>
      <c r="C6629" s="3">
        <v>43830</v>
      </c>
      <c r="D6629" t="s">
        <v>68</v>
      </c>
      <c r="E6629" s="2" t="s">
        <v>80</v>
      </c>
      <c r="F6629" t="s">
        <v>83</v>
      </c>
      <c r="G6629">
        <v>6</v>
      </c>
      <c r="H6629" t="s">
        <v>547</v>
      </c>
      <c r="J6629" s="3">
        <v>43716</v>
      </c>
      <c r="K6629" t="s">
        <v>106</v>
      </c>
      <c r="L6629" t="s">
        <v>864</v>
      </c>
      <c r="N6629" s="3">
        <v>43850</v>
      </c>
      <c r="O6629" s="3">
        <v>43830</v>
      </c>
    </row>
    <row r="6630" spans="1:15" hidden="1" x14ac:dyDescent="0.25">
      <c r="A6630">
        <v>2019</v>
      </c>
      <c r="B6630" s="3">
        <v>43647</v>
      </c>
      <c r="C6630" s="3">
        <v>43830</v>
      </c>
      <c r="D6630" t="s">
        <v>68</v>
      </c>
      <c r="E6630" s="2" t="s">
        <v>80</v>
      </c>
      <c r="F6630" t="s">
        <v>83</v>
      </c>
      <c r="G6630">
        <v>77</v>
      </c>
      <c r="H6630" t="s">
        <v>556</v>
      </c>
      <c r="J6630" s="3">
        <v>43716</v>
      </c>
      <c r="K6630" t="s">
        <v>90</v>
      </c>
      <c r="L6630" t="s">
        <v>864</v>
      </c>
      <c r="N6630" s="3">
        <v>43850</v>
      </c>
      <c r="O6630" s="3">
        <v>43830</v>
      </c>
    </row>
    <row r="6631" spans="1:15" hidden="1" x14ac:dyDescent="0.25">
      <c r="A6631">
        <v>2019</v>
      </c>
      <c r="B6631" s="3">
        <v>43647</v>
      </c>
      <c r="C6631" s="3">
        <v>43830</v>
      </c>
      <c r="D6631" t="s">
        <v>68</v>
      </c>
      <c r="E6631" s="2" t="s">
        <v>80</v>
      </c>
      <c r="F6631" t="s">
        <v>83</v>
      </c>
      <c r="G6631">
        <v>98</v>
      </c>
      <c r="H6631" t="s">
        <v>557</v>
      </c>
      <c r="J6631" s="3">
        <v>43717</v>
      </c>
      <c r="K6631" t="s">
        <v>85</v>
      </c>
      <c r="L6631" t="s">
        <v>864</v>
      </c>
      <c r="N6631" s="3">
        <v>43850</v>
      </c>
      <c r="O6631" s="3">
        <v>43830</v>
      </c>
    </row>
    <row r="6632" spans="1:15" hidden="1" x14ac:dyDescent="0.25">
      <c r="A6632">
        <v>2019</v>
      </c>
      <c r="B6632" s="3">
        <v>43647</v>
      </c>
      <c r="C6632" s="3">
        <v>43830</v>
      </c>
      <c r="D6632" t="s">
        <v>68</v>
      </c>
      <c r="E6632" s="2" t="s">
        <v>80</v>
      </c>
      <c r="F6632" t="s">
        <v>83</v>
      </c>
      <c r="G6632">
        <v>1</v>
      </c>
      <c r="H6632" t="s">
        <v>546</v>
      </c>
      <c r="J6632" s="3">
        <v>43717</v>
      </c>
      <c r="K6632" t="s">
        <v>104</v>
      </c>
      <c r="L6632" t="s">
        <v>864</v>
      </c>
      <c r="N6632" s="3">
        <v>43850</v>
      </c>
      <c r="O6632" s="3">
        <v>43830</v>
      </c>
    </row>
    <row r="6633" spans="1:15" hidden="1" x14ac:dyDescent="0.25">
      <c r="A6633">
        <v>2019</v>
      </c>
      <c r="B6633" s="3">
        <v>43647</v>
      </c>
      <c r="C6633" s="3">
        <v>43830</v>
      </c>
      <c r="D6633" t="s">
        <v>68</v>
      </c>
      <c r="E6633" s="2" t="s">
        <v>80</v>
      </c>
      <c r="F6633" t="s">
        <v>83</v>
      </c>
      <c r="G6633">
        <v>6</v>
      </c>
      <c r="H6633" t="s">
        <v>547</v>
      </c>
      <c r="J6633" s="3">
        <v>43717</v>
      </c>
      <c r="K6633" t="s">
        <v>106</v>
      </c>
      <c r="L6633" t="s">
        <v>864</v>
      </c>
      <c r="N6633" s="3">
        <v>43850</v>
      </c>
      <c r="O6633" s="3">
        <v>43830</v>
      </c>
    </row>
    <row r="6634" spans="1:15" hidden="1" x14ac:dyDescent="0.25">
      <c r="A6634">
        <v>2019</v>
      </c>
      <c r="B6634" s="3">
        <v>43647</v>
      </c>
      <c r="C6634" s="3">
        <v>43830</v>
      </c>
      <c r="D6634" t="s">
        <v>68</v>
      </c>
      <c r="E6634" s="2" t="s">
        <v>80</v>
      </c>
      <c r="F6634" t="s">
        <v>83</v>
      </c>
      <c r="G6634">
        <v>77</v>
      </c>
      <c r="H6634" t="s">
        <v>556</v>
      </c>
      <c r="J6634" s="3">
        <v>43717</v>
      </c>
      <c r="K6634" t="s">
        <v>93</v>
      </c>
      <c r="L6634" t="s">
        <v>864</v>
      </c>
      <c r="N6634" s="3">
        <v>43850</v>
      </c>
      <c r="O6634" s="3">
        <v>43830</v>
      </c>
    </row>
    <row r="6635" spans="1:15" hidden="1" x14ac:dyDescent="0.25">
      <c r="A6635">
        <v>2019</v>
      </c>
      <c r="B6635" s="3">
        <v>43647</v>
      </c>
      <c r="C6635" s="3">
        <v>43830</v>
      </c>
      <c r="D6635" t="s">
        <v>68</v>
      </c>
      <c r="E6635" s="2" t="s">
        <v>80</v>
      </c>
      <c r="F6635" t="s">
        <v>83</v>
      </c>
      <c r="G6635">
        <v>98</v>
      </c>
      <c r="H6635" t="s">
        <v>557</v>
      </c>
      <c r="J6635" s="3">
        <v>43718</v>
      </c>
      <c r="K6635" t="s">
        <v>86</v>
      </c>
      <c r="L6635" t="s">
        <v>864</v>
      </c>
      <c r="N6635" s="3">
        <v>43850</v>
      </c>
      <c r="O6635" s="3">
        <v>43830</v>
      </c>
    </row>
    <row r="6636" spans="1:15" hidden="1" x14ac:dyDescent="0.25">
      <c r="A6636">
        <v>2019</v>
      </c>
      <c r="B6636" s="3">
        <v>43647</v>
      </c>
      <c r="C6636" s="3">
        <v>43830</v>
      </c>
      <c r="D6636" t="s">
        <v>68</v>
      </c>
      <c r="E6636" s="2" t="s">
        <v>80</v>
      </c>
      <c r="F6636" t="s">
        <v>83</v>
      </c>
      <c r="G6636">
        <v>1</v>
      </c>
      <c r="H6636" t="s">
        <v>559</v>
      </c>
      <c r="J6636" s="3">
        <v>43718</v>
      </c>
      <c r="K6636" t="s">
        <v>91</v>
      </c>
      <c r="L6636" t="s">
        <v>864</v>
      </c>
      <c r="N6636" s="3">
        <v>43850</v>
      </c>
      <c r="O6636" s="3">
        <v>43830</v>
      </c>
    </row>
    <row r="6637" spans="1:15" hidden="1" x14ac:dyDescent="0.25">
      <c r="A6637">
        <v>2019</v>
      </c>
      <c r="B6637" s="3">
        <v>43647</v>
      </c>
      <c r="C6637" s="3">
        <v>43830</v>
      </c>
      <c r="D6637" t="s">
        <v>68</v>
      </c>
      <c r="E6637" s="2" t="s">
        <v>80</v>
      </c>
      <c r="F6637" t="s">
        <v>83</v>
      </c>
      <c r="G6637">
        <v>84</v>
      </c>
      <c r="H6637" t="s">
        <v>553</v>
      </c>
      <c r="J6637" s="3">
        <v>43719</v>
      </c>
      <c r="K6637" t="s">
        <v>102</v>
      </c>
      <c r="L6637" t="s">
        <v>864</v>
      </c>
      <c r="N6637" s="3">
        <v>43850</v>
      </c>
      <c r="O6637" s="3">
        <v>43830</v>
      </c>
    </row>
    <row r="6638" spans="1:15" hidden="1" x14ac:dyDescent="0.25">
      <c r="A6638">
        <v>2019</v>
      </c>
      <c r="B6638" s="3">
        <v>43647</v>
      </c>
      <c r="C6638" s="3">
        <v>43830</v>
      </c>
      <c r="D6638" t="s">
        <v>68</v>
      </c>
      <c r="E6638" s="2" t="s">
        <v>80</v>
      </c>
      <c r="F6638" t="s">
        <v>83</v>
      </c>
      <c r="G6638">
        <v>14</v>
      </c>
      <c r="H6638" t="s">
        <v>550</v>
      </c>
      <c r="J6638" s="3">
        <v>43719</v>
      </c>
      <c r="K6638" t="s">
        <v>97</v>
      </c>
      <c r="L6638" t="s">
        <v>864</v>
      </c>
      <c r="N6638" s="3">
        <v>43850</v>
      </c>
      <c r="O6638" s="3">
        <v>43830</v>
      </c>
    </row>
    <row r="6639" spans="1:15" hidden="1" x14ac:dyDescent="0.25">
      <c r="A6639">
        <v>2019</v>
      </c>
      <c r="B6639" s="3">
        <v>43647</v>
      </c>
      <c r="C6639" s="3">
        <v>43830</v>
      </c>
      <c r="D6639" t="s">
        <v>68</v>
      </c>
      <c r="E6639" s="2" t="s">
        <v>80</v>
      </c>
      <c r="F6639" t="s">
        <v>83</v>
      </c>
      <c r="G6639">
        <v>84</v>
      </c>
      <c r="H6639" t="s">
        <v>553</v>
      </c>
      <c r="J6639" s="3">
        <v>43720</v>
      </c>
      <c r="K6639" t="s">
        <v>88</v>
      </c>
      <c r="L6639" t="s">
        <v>864</v>
      </c>
      <c r="N6639" s="3">
        <v>43850</v>
      </c>
      <c r="O6639" s="3">
        <v>43830</v>
      </c>
    </row>
    <row r="6640" spans="1:15" hidden="1" x14ac:dyDescent="0.25">
      <c r="A6640">
        <v>2019</v>
      </c>
      <c r="B6640" s="3">
        <v>43647</v>
      </c>
      <c r="C6640" s="3">
        <v>43830</v>
      </c>
      <c r="D6640" t="s">
        <v>68</v>
      </c>
      <c r="E6640" s="2" t="s">
        <v>80</v>
      </c>
      <c r="F6640" t="s">
        <v>83</v>
      </c>
      <c r="G6640">
        <v>14</v>
      </c>
      <c r="H6640" t="s">
        <v>550</v>
      </c>
      <c r="J6640" s="3">
        <v>43720</v>
      </c>
      <c r="K6640" t="s">
        <v>104</v>
      </c>
      <c r="L6640" t="s">
        <v>864</v>
      </c>
      <c r="N6640" s="3">
        <v>43850</v>
      </c>
      <c r="O6640" s="3">
        <v>43830</v>
      </c>
    </row>
    <row r="6641" spans="1:15" hidden="1" x14ac:dyDescent="0.25">
      <c r="A6641">
        <v>2019</v>
      </c>
      <c r="B6641" s="3">
        <v>43647</v>
      </c>
      <c r="C6641" s="3">
        <v>43830</v>
      </c>
      <c r="D6641" t="s">
        <v>68</v>
      </c>
      <c r="E6641" s="2" t="s">
        <v>80</v>
      </c>
      <c r="F6641" t="s">
        <v>83</v>
      </c>
      <c r="G6641">
        <v>84</v>
      </c>
      <c r="H6641" t="s">
        <v>553</v>
      </c>
      <c r="J6641" s="3">
        <v>43721</v>
      </c>
      <c r="K6641" t="s">
        <v>91</v>
      </c>
      <c r="L6641" t="s">
        <v>864</v>
      </c>
      <c r="N6641" s="3">
        <v>43850</v>
      </c>
      <c r="O6641" s="3">
        <v>43830</v>
      </c>
    </row>
    <row r="6642" spans="1:15" hidden="1" x14ac:dyDescent="0.25">
      <c r="A6642">
        <v>2019</v>
      </c>
      <c r="B6642" s="3">
        <v>43647</v>
      </c>
      <c r="C6642" s="3">
        <v>43830</v>
      </c>
      <c r="D6642" t="s">
        <v>68</v>
      </c>
      <c r="E6642" s="2" t="s">
        <v>80</v>
      </c>
      <c r="F6642" t="s">
        <v>83</v>
      </c>
      <c r="G6642">
        <v>1</v>
      </c>
      <c r="H6642" t="s">
        <v>546</v>
      </c>
      <c r="J6642" s="3">
        <v>43722</v>
      </c>
      <c r="K6642" t="s">
        <v>108</v>
      </c>
      <c r="L6642" t="s">
        <v>864</v>
      </c>
      <c r="N6642" s="3">
        <v>43850</v>
      </c>
      <c r="O6642" s="3">
        <v>43830</v>
      </c>
    </row>
    <row r="6643" spans="1:15" hidden="1" x14ac:dyDescent="0.25">
      <c r="A6643">
        <v>2019</v>
      </c>
      <c r="B6643" s="3">
        <v>43647</v>
      </c>
      <c r="C6643" s="3">
        <v>43830</v>
      </c>
      <c r="D6643" t="s">
        <v>68</v>
      </c>
      <c r="E6643" s="2" t="s">
        <v>80</v>
      </c>
      <c r="F6643" t="s">
        <v>83</v>
      </c>
      <c r="G6643">
        <v>83</v>
      </c>
      <c r="H6643" t="s">
        <v>554</v>
      </c>
      <c r="J6643" s="3">
        <v>43722</v>
      </c>
      <c r="K6643" t="s">
        <v>105</v>
      </c>
      <c r="L6643" t="s">
        <v>864</v>
      </c>
      <c r="N6643" s="3">
        <v>43850</v>
      </c>
      <c r="O6643" s="3">
        <v>43830</v>
      </c>
    </row>
    <row r="6644" spans="1:15" hidden="1" x14ac:dyDescent="0.25">
      <c r="A6644">
        <v>2019</v>
      </c>
      <c r="B6644" s="3">
        <v>43647</v>
      </c>
      <c r="C6644" s="3">
        <v>43830</v>
      </c>
      <c r="D6644" t="s">
        <v>68</v>
      </c>
      <c r="E6644" s="2" t="s">
        <v>80</v>
      </c>
      <c r="F6644" t="s">
        <v>83</v>
      </c>
      <c r="G6644">
        <v>1</v>
      </c>
      <c r="H6644" t="s">
        <v>559</v>
      </c>
      <c r="J6644" s="3">
        <v>43723</v>
      </c>
      <c r="K6644" t="s">
        <v>107</v>
      </c>
      <c r="L6644" t="s">
        <v>864</v>
      </c>
      <c r="N6644" s="3">
        <v>43850</v>
      </c>
      <c r="O6644" s="3">
        <v>43830</v>
      </c>
    </row>
    <row r="6645" spans="1:15" hidden="1" x14ac:dyDescent="0.25">
      <c r="A6645">
        <v>2019</v>
      </c>
      <c r="B6645" s="3">
        <v>43647</v>
      </c>
      <c r="C6645" s="3">
        <v>43830</v>
      </c>
      <c r="D6645" t="s">
        <v>68</v>
      </c>
      <c r="E6645" s="2" t="s">
        <v>80</v>
      </c>
      <c r="F6645" t="s">
        <v>83</v>
      </c>
      <c r="G6645">
        <v>1</v>
      </c>
      <c r="H6645" t="s">
        <v>546</v>
      </c>
      <c r="J6645" s="3">
        <v>43723</v>
      </c>
      <c r="K6645" t="s">
        <v>105</v>
      </c>
      <c r="L6645" t="s">
        <v>864</v>
      </c>
      <c r="N6645" s="3">
        <v>43850</v>
      </c>
      <c r="O6645" s="3">
        <v>43830</v>
      </c>
    </row>
    <row r="6646" spans="1:15" hidden="1" x14ac:dyDescent="0.25">
      <c r="A6646">
        <v>2019</v>
      </c>
      <c r="B6646" s="3">
        <v>43647</v>
      </c>
      <c r="C6646" s="3">
        <v>43830</v>
      </c>
      <c r="D6646" t="s">
        <v>68</v>
      </c>
      <c r="E6646" s="2" t="s">
        <v>80</v>
      </c>
      <c r="F6646" t="s">
        <v>83</v>
      </c>
      <c r="G6646">
        <v>6</v>
      </c>
      <c r="H6646" t="s">
        <v>547</v>
      </c>
      <c r="J6646" s="3">
        <v>43723</v>
      </c>
      <c r="K6646" t="s">
        <v>104</v>
      </c>
      <c r="L6646" t="s">
        <v>864</v>
      </c>
      <c r="N6646" s="3">
        <v>43850</v>
      </c>
      <c r="O6646" s="3">
        <v>43830</v>
      </c>
    </row>
    <row r="6647" spans="1:15" hidden="1" x14ac:dyDescent="0.25">
      <c r="A6647">
        <v>2019</v>
      </c>
      <c r="B6647" s="3">
        <v>43647</v>
      </c>
      <c r="C6647" s="3">
        <v>43830</v>
      </c>
      <c r="D6647" t="s">
        <v>68</v>
      </c>
      <c r="E6647" s="2" t="s">
        <v>80</v>
      </c>
      <c r="F6647" t="s">
        <v>83</v>
      </c>
      <c r="G6647">
        <v>77</v>
      </c>
      <c r="H6647" t="s">
        <v>556</v>
      </c>
      <c r="J6647" s="3">
        <v>43723</v>
      </c>
      <c r="K6647" t="s">
        <v>106</v>
      </c>
      <c r="L6647" t="s">
        <v>864</v>
      </c>
      <c r="N6647" s="3">
        <v>43850</v>
      </c>
      <c r="O6647" s="3">
        <v>43830</v>
      </c>
    </row>
    <row r="6648" spans="1:15" hidden="1" x14ac:dyDescent="0.25">
      <c r="A6648">
        <v>2019</v>
      </c>
      <c r="B6648" s="3">
        <v>43647</v>
      </c>
      <c r="C6648" s="3">
        <v>43830</v>
      </c>
      <c r="D6648" t="s">
        <v>68</v>
      </c>
      <c r="E6648" s="2" t="s">
        <v>80</v>
      </c>
      <c r="F6648" t="s">
        <v>83</v>
      </c>
      <c r="G6648">
        <v>98</v>
      </c>
      <c r="H6648" t="s">
        <v>557</v>
      </c>
      <c r="J6648" s="3">
        <v>43724</v>
      </c>
      <c r="K6648" t="s">
        <v>95</v>
      </c>
      <c r="L6648" t="s">
        <v>864</v>
      </c>
      <c r="N6648" s="3">
        <v>43850</v>
      </c>
      <c r="O6648" s="3">
        <v>43830</v>
      </c>
    </row>
    <row r="6649" spans="1:15" hidden="1" x14ac:dyDescent="0.25">
      <c r="A6649">
        <v>2019</v>
      </c>
      <c r="B6649" s="3">
        <v>43647</v>
      </c>
      <c r="C6649" s="3">
        <v>43830</v>
      </c>
      <c r="D6649" t="s">
        <v>68</v>
      </c>
      <c r="E6649" s="2" t="s">
        <v>80</v>
      </c>
      <c r="F6649" t="s">
        <v>83</v>
      </c>
      <c r="G6649">
        <v>84</v>
      </c>
      <c r="H6649" t="s">
        <v>553</v>
      </c>
      <c r="J6649" s="3">
        <v>43725</v>
      </c>
      <c r="K6649" t="s">
        <v>96</v>
      </c>
      <c r="L6649" t="s">
        <v>864</v>
      </c>
      <c r="N6649" s="3">
        <v>43850</v>
      </c>
      <c r="O6649" s="3">
        <v>43830</v>
      </c>
    </row>
    <row r="6650" spans="1:15" hidden="1" x14ac:dyDescent="0.25">
      <c r="A6650">
        <v>2019</v>
      </c>
      <c r="B6650" s="3">
        <v>43647</v>
      </c>
      <c r="C6650" s="3">
        <v>43830</v>
      </c>
      <c r="D6650" t="s">
        <v>68</v>
      </c>
      <c r="E6650" s="2" t="s">
        <v>80</v>
      </c>
      <c r="F6650" t="s">
        <v>83</v>
      </c>
      <c r="G6650">
        <v>14</v>
      </c>
      <c r="H6650" t="s">
        <v>550</v>
      </c>
      <c r="J6650" s="3">
        <v>43725</v>
      </c>
      <c r="K6650" t="s">
        <v>88</v>
      </c>
      <c r="L6650" t="s">
        <v>864</v>
      </c>
      <c r="N6650" s="3">
        <v>43850</v>
      </c>
      <c r="O6650" s="3">
        <v>43830</v>
      </c>
    </row>
    <row r="6651" spans="1:15" hidden="1" x14ac:dyDescent="0.25">
      <c r="A6651">
        <v>2019</v>
      </c>
      <c r="B6651" s="3">
        <v>43647</v>
      </c>
      <c r="C6651" s="3">
        <v>43830</v>
      </c>
      <c r="D6651" t="s">
        <v>68</v>
      </c>
      <c r="E6651" s="2" t="s">
        <v>80</v>
      </c>
      <c r="F6651" t="s">
        <v>83</v>
      </c>
      <c r="G6651">
        <v>84</v>
      </c>
      <c r="H6651" t="s">
        <v>553</v>
      </c>
      <c r="J6651" s="3">
        <v>43726</v>
      </c>
      <c r="K6651" t="s">
        <v>107</v>
      </c>
      <c r="L6651" t="s">
        <v>864</v>
      </c>
      <c r="N6651" s="3">
        <v>43850</v>
      </c>
      <c r="O6651" s="3">
        <v>43830</v>
      </c>
    </row>
    <row r="6652" spans="1:15" hidden="1" x14ac:dyDescent="0.25">
      <c r="A6652">
        <v>2019</v>
      </c>
      <c r="B6652" s="3">
        <v>43647</v>
      </c>
      <c r="C6652" s="3">
        <v>43830</v>
      </c>
      <c r="D6652" t="s">
        <v>68</v>
      </c>
      <c r="E6652" s="2" t="s">
        <v>80</v>
      </c>
      <c r="F6652" t="s">
        <v>83</v>
      </c>
      <c r="G6652">
        <v>14</v>
      </c>
      <c r="H6652" t="s">
        <v>550</v>
      </c>
      <c r="J6652" s="3">
        <v>43726</v>
      </c>
      <c r="K6652" t="s">
        <v>108</v>
      </c>
      <c r="L6652" t="s">
        <v>864</v>
      </c>
      <c r="N6652" s="3">
        <v>43850</v>
      </c>
      <c r="O6652" s="3">
        <v>43830</v>
      </c>
    </row>
    <row r="6653" spans="1:15" hidden="1" x14ac:dyDescent="0.25">
      <c r="A6653">
        <v>2019</v>
      </c>
      <c r="B6653" s="3">
        <v>43647</v>
      </c>
      <c r="C6653" s="3">
        <v>43830</v>
      </c>
      <c r="D6653" t="s">
        <v>68</v>
      </c>
      <c r="E6653" s="2" t="s">
        <v>80</v>
      </c>
      <c r="F6653" t="s">
        <v>83</v>
      </c>
      <c r="G6653">
        <v>84</v>
      </c>
      <c r="H6653" t="s">
        <v>553</v>
      </c>
      <c r="J6653" s="3">
        <v>43727</v>
      </c>
      <c r="K6653" t="s">
        <v>97</v>
      </c>
      <c r="L6653" t="s">
        <v>864</v>
      </c>
      <c r="N6653" s="3">
        <v>43850</v>
      </c>
      <c r="O6653" s="3">
        <v>43830</v>
      </c>
    </row>
    <row r="6654" spans="1:15" hidden="1" x14ac:dyDescent="0.25">
      <c r="A6654">
        <v>2019</v>
      </c>
      <c r="B6654" s="3">
        <v>43647</v>
      </c>
      <c r="C6654" s="3">
        <v>43830</v>
      </c>
      <c r="D6654" t="s">
        <v>68</v>
      </c>
      <c r="E6654" s="2" t="s">
        <v>80</v>
      </c>
      <c r="F6654" t="s">
        <v>83</v>
      </c>
      <c r="G6654">
        <v>1</v>
      </c>
      <c r="H6654" t="s">
        <v>559</v>
      </c>
      <c r="J6654" s="3">
        <v>43727</v>
      </c>
      <c r="K6654" t="s">
        <v>91</v>
      </c>
      <c r="L6654" t="s">
        <v>864</v>
      </c>
      <c r="N6654" s="3">
        <v>43850</v>
      </c>
      <c r="O6654" s="3">
        <v>43830</v>
      </c>
    </row>
    <row r="6655" spans="1:15" hidden="1" x14ac:dyDescent="0.25">
      <c r="A6655">
        <v>2019</v>
      </c>
      <c r="B6655" s="3">
        <v>43647</v>
      </c>
      <c r="C6655" s="3">
        <v>43830</v>
      </c>
      <c r="D6655" t="s">
        <v>68</v>
      </c>
      <c r="E6655" s="2" t="s">
        <v>80</v>
      </c>
      <c r="F6655" t="s">
        <v>83</v>
      </c>
      <c r="G6655">
        <v>84</v>
      </c>
      <c r="H6655" t="s">
        <v>553</v>
      </c>
      <c r="J6655" s="3">
        <v>43728</v>
      </c>
      <c r="K6655" t="s">
        <v>108</v>
      </c>
      <c r="L6655" t="s">
        <v>864</v>
      </c>
      <c r="N6655" s="3">
        <v>43850</v>
      </c>
      <c r="O6655" s="3">
        <v>43830</v>
      </c>
    </row>
    <row r="6656" spans="1:15" hidden="1" x14ac:dyDescent="0.25">
      <c r="A6656">
        <v>2019</v>
      </c>
      <c r="B6656" s="3">
        <v>43647</v>
      </c>
      <c r="C6656" s="3">
        <v>43830</v>
      </c>
      <c r="D6656" t="s">
        <v>68</v>
      </c>
      <c r="E6656" s="2" t="s">
        <v>80</v>
      </c>
      <c r="F6656" t="s">
        <v>83</v>
      </c>
      <c r="G6656">
        <v>1</v>
      </c>
      <c r="H6656" t="s">
        <v>546</v>
      </c>
      <c r="J6656" s="3">
        <v>43729</v>
      </c>
      <c r="K6656" t="s">
        <v>105</v>
      </c>
      <c r="L6656" t="s">
        <v>864</v>
      </c>
      <c r="N6656" s="3">
        <v>43850</v>
      </c>
      <c r="O6656" s="3">
        <v>43830</v>
      </c>
    </row>
    <row r="6657" spans="1:15" hidden="1" x14ac:dyDescent="0.25">
      <c r="A6657">
        <v>2019</v>
      </c>
      <c r="B6657" s="3">
        <v>43647</v>
      </c>
      <c r="C6657" s="3">
        <v>43830</v>
      </c>
      <c r="D6657" t="s">
        <v>68</v>
      </c>
      <c r="E6657" s="2" t="s">
        <v>80</v>
      </c>
      <c r="F6657" t="s">
        <v>83</v>
      </c>
      <c r="G6657">
        <v>83</v>
      </c>
      <c r="H6657" t="s">
        <v>554</v>
      </c>
      <c r="J6657" s="3">
        <v>43729</v>
      </c>
      <c r="K6657" t="s">
        <v>104</v>
      </c>
      <c r="L6657" t="s">
        <v>864</v>
      </c>
      <c r="N6657" s="3">
        <v>43850</v>
      </c>
      <c r="O6657" s="3">
        <v>43830</v>
      </c>
    </row>
    <row r="6658" spans="1:15" hidden="1" x14ac:dyDescent="0.25">
      <c r="A6658">
        <v>2019</v>
      </c>
      <c r="B6658" s="3">
        <v>43647</v>
      </c>
      <c r="C6658" s="3">
        <v>43830</v>
      </c>
      <c r="D6658" t="s">
        <v>68</v>
      </c>
      <c r="E6658" s="2" t="s">
        <v>80</v>
      </c>
      <c r="F6658" t="s">
        <v>83</v>
      </c>
      <c r="G6658">
        <v>1</v>
      </c>
      <c r="H6658" t="s">
        <v>546</v>
      </c>
      <c r="J6658" s="3">
        <v>43730</v>
      </c>
      <c r="K6658" t="s">
        <v>104</v>
      </c>
      <c r="L6658" t="s">
        <v>864</v>
      </c>
      <c r="N6658" s="3">
        <v>43850</v>
      </c>
      <c r="O6658" s="3">
        <v>43830</v>
      </c>
    </row>
    <row r="6659" spans="1:15" hidden="1" x14ac:dyDescent="0.25">
      <c r="A6659">
        <v>2019</v>
      </c>
      <c r="B6659" s="3">
        <v>43647</v>
      </c>
      <c r="C6659" s="3">
        <v>43830</v>
      </c>
      <c r="D6659" t="s">
        <v>68</v>
      </c>
      <c r="E6659" s="2" t="s">
        <v>80</v>
      </c>
      <c r="F6659" t="s">
        <v>83</v>
      </c>
      <c r="G6659">
        <v>6</v>
      </c>
      <c r="H6659" t="s">
        <v>547</v>
      </c>
      <c r="J6659" s="3">
        <v>43730</v>
      </c>
      <c r="K6659" t="s">
        <v>106</v>
      </c>
      <c r="L6659" t="s">
        <v>864</v>
      </c>
      <c r="N6659" s="3">
        <v>43850</v>
      </c>
      <c r="O6659" s="3">
        <v>43830</v>
      </c>
    </row>
    <row r="6660" spans="1:15" hidden="1" x14ac:dyDescent="0.25">
      <c r="A6660">
        <v>2019</v>
      </c>
      <c r="B6660" s="3">
        <v>43647</v>
      </c>
      <c r="C6660" s="3">
        <v>43830</v>
      </c>
      <c r="D6660" t="s">
        <v>68</v>
      </c>
      <c r="E6660" s="2" t="s">
        <v>80</v>
      </c>
      <c r="F6660" t="s">
        <v>83</v>
      </c>
      <c r="G6660">
        <v>77</v>
      </c>
      <c r="H6660" t="s">
        <v>556</v>
      </c>
      <c r="J6660" s="3">
        <v>43730</v>
      </c>
      <c r="K6660" t="s">
        <v>90</v>
      </c>
      <c r="L6660" t="s">
        <v>864</v>
      </c>
      <c r="N6660" s="3">
        <v>43850</v>
      </c>
      <c r="O6660" s="3">
        <v>43830</v>
      </c>
    </row>
    <row r="6661" spans="1:15" hidden="1" x14ac:dyDescent="0.25">
      <c r="A6661">
        <v>2019</v>
      </c>
      <c r="B6661" s="3">
        <v>43647</v>
      </c>
      <c r="C6661" s="3">
        <v>43830</v>
      </c>
      <c r="D6661" t="s">
        <v>68</v>
      </c>
      <c r="E6661" s="2" t="s">
        <v>80</v>
      </c>
      <c r="F6661" t="s">
        <v>83</v>
      </c>
      <c r="G6661">
        <v>98</v>
      </c>
      <c r="H6661" t="s">
        <v>557</v>
      </c>
      <c r="J6661" s="3">
        <v>43731</v>
      </c>
      <c r="K6661" t="s">
        <v>85</v>
      </c>
      <c r="L6661" t="s">
        <v>864</v>
      </c>
      <c r="N6661" s="3">
        <v>43850</v>
      </c>
      <c r="O6661" s="3">
        <v>43830</v>
      </c>
    </row>
    <row r="6662" spans="1:15" hidden="1" x14ac:dyDescent="0.25">
      <c r="A6662">
        <v>2019</v>
      </c>
      <c r="B6662" s="3">
        <v>43647</v>
      </c>
      <c r="C6662" s="3">
        <v>43830</v>
      </c>
      <c r="D6662" t="s">
        <v>68</v>
      </c>
      <c r="E6662" s="2" t="s">
        <v>80</v>
      </c>
      <c r="F6662" t="s">
        <v>83</v>
      </c>
      <c r="G6662">
        <v>1</v>
      </c>
      <c r="H6662" t="s">
        <v>546</v>
      </c>
      <c r="J6662" s="3">
        <v>43731</v>
      </c>
      <c r="K6662" t="s">
        <v>104</v>
      </c>
      <c r="L6662" t="s">
        <v>864</v>
      </c>
      <c r="N6662" s="3">
        <v>43850</v>
      </c>
      <c r="O6662" s="3">
        <v>43830</v>
      </c>
    </row>
    <row r="6663" spans="1:15" hidden="1" x14ac:dyDescent="0.25">
      <c r="A6663">
        <v>2019</v>
      </c>
      <c r="B6663" s="3">
        <v>43647</v>
      </c>
      <c r="C6663" s="3">
        <v>43830</v>
      </c>
      <c r="D6663" t="s">
        <v>68</v>
      </c>
      <c r="E6663" s="2" t="s">
        <v>80</v>
      </c>
      <c r="F6663" t="s">
        <v>83</v>
      </c>
      <c r="G6663">
        <v>6</v>
      </c>
      <c r="H6663" t="s">
        <v>547</v>
      </c>
      <c r="J6663" s="3">
        <v>43731</v>
      </c>
      <c r="K6663" t="s">
        <v>106</v>
      </c>
      <c r="L6663" t="s">
        <v>864</v>
      </c>
      <c r="N6663" s="3">
        <v>43850</v>
      </c>
      <c r="O6663" s="3">
        <v>43830</v>
      </c>
    </row>
    <row r="6664" spans="1:15" hidden="1" x14ac:dyDescent="0.25">
      <c r="A6664">
        <v>2019</v>
      </c>
      <c r="B6664" s="3">
        <v>43647</v>
      </c>
      <c r="C6664" s="3">
        <v>43830</v>
      </c>
      <c r="D6664" t="s">
        <v>68</v>
      </c>
      <c r="E6664" s="2" t="s">
        <v>80</v>
      </c>
      <c r="F6664" t="s">
        <v>83</v>
      </c>
      <c r="G6664">
        <v>77</v>
      </c>
      <c r="H6664" t="s">
        <v>556</v>
      </c>
      <c r="J6664" s="3">
        <v>43731</v>
      </c>
      <c r="K6664" t="s">
        <v>93</v>
      </c>
      <c r="L6664" t="s">
        <v>864</v>
      </c>
      <c r="N6664" s="3">
        <v>43850</v>
      </c>
      <c r="O6664" s="3">
        <v>43830</v>
      </c>
    </row>
    <row r="6665" spans="1:15" hidden="1" x14ac:dyDescent="0.25">
      <c r="A6665">
        <v>2019</v>
      </c>
      <c r="B6665" s="3">
        <v>43647</v>
      </c>
      <c r="C6665" s="3">
        <v>43830</v>
      </c>
      <c r="D6665" t="s">
        <v>68</v>
      </c>
      <c r="E6665" s="2" t="s">
        <v>80</v>
      </c>
      <c r="F6665" t="s">
        <v>83</v>
      </c>
      <c r="G6665">
        <v>98</v>
      </c>
      <c r="H6665" t="s">
        <v>557</v>
      </c>
      <c r="J6665" s="3">
        <v>43732</v>
      </c>
      <c r="K6665" t="s">
        <v>86</v>
      </c>
      <c r="L6665" t="s">
        <v>864</v>
      </c>
      <c r="N6665" s="3">
        <v>43850</v>
      </c>
      <c r="O6665" s="3">
        <v>43830</v>
      </c>
    </row>
    <row r="6666" spans="1:15" hidden="1" x14ac:dyDescent="0.25">
      <c r="A6666">
        <v>2019</v>
      </c>
      <c r="B6666" s="3">
        <v>43647</v>
      </c>
      <c r="C6666" s="3">
        <v>43830</v>
      </c>
      <c r="D6666" t="s">
        <v>68</v>
      </c>
      <c r="E6666" s="2" t="s">
        <v>80</v>
      </c>
      <c r="F6666" t="s">
        <v>83</v>
      </c>
      <c r="G6666">
        <v>1</v>
      </c>
      <c r="H6666" t="s">
        <v>559</v>
      </c>
      <c r="J6666" s="3">
        <v>43732</v>
      </c>
      <c r="K6666" t="s">
        <v>96</v>
      </c>
      <c r="L6666" t="s">
        <v>864</v>
      </c>
      <c r="N6666" s="3">
        <v>43850</v>
      </c>
      <c r="O6666" s="3">
        <v>43830</v>
      </c>
    </row>
    <row r="6667" spans="1:15" hidden="1" x14ac:dyDescent="0.25">
      <c r="A6667">
        <v>2019</v>
      </c>
      <c r="B6667" s="3">
        <v>43647</v>
      </c>
      <c r="C6667" s="3">
        <v>43830</v>
      </c>
      <c r="D6667" t="s">
        <v>68</v>
      </c>
      <c r="E6667" s="2" t="s">
        <v>80</v>
      </c>
      <c r="F6667" t="s">
        <v>83</v>
      </c>
      <c r="G6667">
        <v>84</v>
      </c>
      <c r="H6667" t="s">
        <v>553</v>
      </c>
      <c r="J6667" s="3">
        <v>43733</v>
      </c>
      <c r="K6667" t="s">
        <v>102</v>
      </c>
      <c r="L6667" t="s">
        <v>864</v>
      </c>
      <c r="N6667" s="3">
        <v>43850</v>
      </c>
      <c r="O6667" s="3">
        <v>43830</v>
      </c>
    </row>
    <row r="6668" spans="1:15" hidden="1" x14ac:dyDescent="0.25">
      <c r="A6668">
        <v>2019</v>
      </c>
      <c r="B6668" s="3">
        <v>43647</v>
      </c>
      <c r="C6668" s="3">
        <v>43830</v>
      </c>
      <c r="D6668" t="s">
        <v>68</v>
      </c>
      <c r="E6668" s="2" t="s">
        <v>80</v>
      </c>
      <c r="F6668" t="s">
        <v>83</v>
      </c>
      <c r="G6668">
        <v>14</v>
      </c>
      <c r="H6668" t="s">
        <v>550</v>
      </c>
      <c r="J6668" s="3">
        <v>43733</v>
      </c>
      <c r="K6668" t="s">
        <v>97</v>
      </c>
      <c r="L6668" t="s">
        <v>864</v>
      </c>
      <c r="N6668" s="3">
        <v>43850</v>
      </c>
      <c r="O6668" s="3">
        <v>43830</v>
      </c>
    </row>
    <row r="6669" spans="1:15" hidden="1" x14ac:dyDescent="0.25">
      <c r="A6669">
        <v>2019</v>
      </c>
      <c r="B6669" s="3">
        <v>43647</v>
      </c>
      <c r="C6669" s="3">
        <v>43830</v>
      </c>
      <c r="D6669" t="s">
        <v>68</v>
      </c>
      <c r="E6669" s="2" t="s">
        <v>80</v>
      </c>
      <c r="F6669" t="s">
        <v>83</v>
      </c>
      <c r="G6669">
        <v>84</v>
      </c>
      <c r="H6669" t="s">
        <v>553</v>
      </c>
      <c r="J6669" s="3">
        <v>43734</v>
      </c>
      <c r="K6669" t="s">
        <v>88</v>
      </c>
      <c r="L6669" t="s">
        <v>864</v>
      </c>
      <c r="N6669" s="3">
        <v>43850</v>
      </c>
      <c r="O6669" s="3">
        <v>43830</v>
      </c>
    </row>
    <row r="6670" spans="1:15" hidden="1" x14ac:dyDescent="0.25">
      <c r="A6670">
        <v>2019</v>
      </c>
      <c r="B6670" s="3">
        <v>43647</v>
      </c>
      <c r="C6670" s="3">
        <v>43830</v>
      </c>
      <c r="D6670" t="s">
        <v>68</v>
      </c>
      <c r="E6670" s="2" t="s">
        <v>80</v>
      </c>
      <c r="F6670" t="s">
        <v>83</v>
      </c>
      <c r="G6670">
        <v>14</v>
      </c>
      <c r="H6670" t="s">
        <v>550</v>
      </c>
      <c r="J6670" s="3">
        <v>43734</v>
      </c>
      <c r="K6670" t="s">
        <v>104</v>
      </c>
      <c r="L6670" t="s">
        <v>864</v>
      </c>
      <c r="N6670" s="3">
        <v>43850</v>
      </c>
      <c r="O6670" s="3">
        <v>43830</v>
      </c>
    </row>
    <row r="6671" spans="1:15" hidden="1" x14ac:dyDescent="0.25">
      <c r="A6671">
        <v>2019</v>
      </c>
      <c r="B6671" s="3">
        <v>43647</v>
      </c>
      <c r="C6671" s="3">
        <v>43830</v>
      </c>
      <c r="D6671" t="s">
        <v>68</v>
      </c>
      <c r="E6671" s="2" t="s">
        <v>80</v>
      </c>
      <c r="F6671" t="s">
        <v>83</v>
      </c>
      <c r="G6671">
        <v>84</v>
      </c>
      <c r="H6671" t="s">
        <v>553</v>
      </c>
      <c r="J6671" s="3">
        <v>43735</v>
      </c>
      <c r="K6671" t="s">
        <v>91</v>
      </c>
      <c r="L6671" t="s">
        <v>864</v>
      </c>
      <c r="N6671" s="3">
        <v>43850</v>
      </c>
      <c r="O6671" s="3">
        <v>43830</v>
      </c>
    </row>
    <row r="6672" spans="1:15" hidden="1" x14ac:dyDescent="0.25">
      <c r="A6672">
        <v>2019</v>
      </c>
      <c r="B6672" s="3">
        <v>43647</v>
      </c>
      <c r="C6672" s="3">
        <v>43830</v>
      </c>
      <c r="D6672" t="s">
        <v>68</v>
      </c>
      <c r="E6672" s="2" t="s">
        <v>80</v>
      </c>
      <c r="F6672" t="s">
        <v>83</v>
      </c>
      <c r="G6672">
        <v>1</v>
      </c>
      <c r="H6672" t="s">
        <v>546</v>
      </c>
      <c r="J6672" s="3">
        <v>43736</v>
      </c>
      <c r="K6672" t="s">
        <v>108</v>
      </c>
      <c r="L6672" t="s">
        <v>864</v>
      </c>
      <c r="N6672" s="3">
        <v>43850</v>
      </c>
      <c r="O6672" s="3">
        <v>43830</v>
      </c>
    </row>
    <row r="6673" spans="1:15" hidden="1" x14ac:dyDescent="0.25">
      <c r="A6673">
        <v>2019</v>
      </c>
      <c r="B6673" s="3">
        <v>43647</v>
      </c>
      <c r="C6673" s="3">
        <v>43830</v>
      </c>
      <c r="D6673" t="s">
        <v>68</v>
      </c>
      <c r="E6673" s="2" t="s">
        <v>80</v>
      </c>
      <c r="F6673" t="s">
        <v>83</v>
      </c>
      <c r="G6673">
        <v>83</v>
      </c>
      <c r="H6673" t="s">
        <v>554</v>
      </c>
      <c r="J6673" s="3">
        <v>43736</v>
      </c>
      <c r="K6673" t="s">
        <v>105</v>
      </c>
      <c r="L6673" t="s">
        <v>864</v>
      </c>
      <c r="N6673" s="3">
        <v>43850</v>
      </c>
      <c r="O6673" s="3">
        <v>43830</v>
      </c>
    </row>
    <row r="6674" spans="1:15" hidden="1" x14ac:dyDescent="0.25">
      <c r="A6674">
        <v>2019</v>
      </c>
      <c r="B6674" s="3">
        <v>43647</v>
      </c>
      <c r="C6674" s="3">
        <v>43830</v>
      </c>
      <c r="D6674" t="s">
        <v>68</v>
      </c>
      <c r="E6674" s="2" t="s">
        <v>80</v>
      </c>
      <c r="F6674" t="s">
        <v>83</v>
      </c>
      <c r="G6674">
        <v>1</v>
      </c>
      <c r="H6674" t="s">
        <v>559</v>
      </c>
      <c r="J6674" s="3">
        <v>43736</v>
      </c>
      <c r="K6674" t="s">
        <v>90</v>
      </c>
      <c r="L6674" t="s">
        <v>864</v>
      </c>
      <c r="N6674" s="3">
        <v>43850</v>
      </c>
      <c r="O6674" s="3">
        <v>43830</v>
      </c>
    </row>
    <row r="6675" spans="1:15" hidden="1" x14ac:dyDescent="0.25">
      <c r="A6675">
        <v>2019</v>
      </c>
      <c r="B6675" s="3">
        <v>43647</v>
      </c>
      <c r="C6675" s="3">
        <v>43830</v>
      </c>
      <c r="D6675" t="s">
        <v>68</v>
      </c>
      <c r="E6675" s="2" t="s">
        <v>80</v>
      </c>
      <c r="F6675" t="s">
        <v>83</v>
      </c>
      <c r="G6675">
        <v>1</v>
      </c>
      <c r="H6675" t="s">
        <v>546</v>
      </c>
      <c r="J6675" s="3">
        <v>43737</v>
      </c>
      <c r="K6675" t="s">
        <v>105</v>
      </c>
      <c r="L6675" t="s">
        <v>864</v>
      </c>
      <c r="N6675" s="3">
        <v>43850</v>
      </c>
      <c r="O6675" s="3">
        <v>43830</v>
      </c>
    </row>
    <row r="6676" spans="1:15" hidden="1" x14ac:dyDescent="0.25">
      <c r="A6676">
        <v>2019</v>
      </c>
      <c r="B6676" s="3">
        <v>43647</v>
      </c>
      <c r="C6676" s="3">
        <v>43830</v>
      </c>
      <c r="D6676" t="s">
        <v>68</v>
      </c>
      <c r="E6676" s="2" t="s">
        <v>80</v>
      </c>
      <c r="F6676" t="s">
        <v>83</v>
      </c>
      <c r="G6676">
        <v>6</v>
      </c>
      <c r="H6676" t="s">
        <v>547</v>
      </c>
      <c r="J6676" s="3">
        <v>43737</v>
      </c>
      <c r="K6676" t="s">
        <v>104</v>
      </c>
      <c r="L6676" t="s">
        <v>864</v>
      </c>
      <c r="N6676" s="3">
        <v>43850</v>
      </c>
      <c r="O6676" s="3">
        <v>43830</v>
      </c>
    </row>
    <row r="6677" spans="1:15" hidden="1" x14ac:dyDescent="0.25">
      <c r="A6677">
        <v>2019</v>
      </c>
      <c r="B6677" s="3">
        <v>43647</v>
      </c>
      <c r="C6677" s="3">
        <v>43830</v>
      </c>
      <c r="D6677" t="s">
        <v>68</v>
      </c>
      <c r="E6677" s="2" t="s">
        <v>80</v>
      </c>
      <c r="F6677" t="s">
        <v>83</v>
      </c>
      <c r="G6677">
        <v>77</v>
      </c>
      <c r="H6677" t="s">
        <v>556</v>
      </c>
      <c r="J6677" s="3">
        <v>43737</v>
      </c>
      <c r="K6677" t="s">
        <v>106</v>
      </c>
      <c r="L6677" t="s">
        <v>864</v>
      </c>
      <c r="N6677" s="3">
        <v>43850</v>
      </c>
      <c r="O6677" s="3">
        <v>43830</v>
      </c>
    </row>
    <row r="6678" spans="1:15" hidden="1" x14ac:dyDescent="0.25">
      <c r="A6678">
        <v>2019</v>
      </c>
      <c r="B6678" s="3">
        <v>43647</v>
      </c>
      <c r="C6678" s="3">
        <v>43830</v>
      </c>
      <c r="D6678" t="s">
        <v>68</v>
      </c>
      <c r="E6678" s="2" t="s">
        <v>80</v>
      </c>
      <c r="F6678" t="s">
        <v>83</v>
      </c>
      <c r="G6678">
        <v>98</v>
      </c>
      <c r="H6678" t="s">
        <v>557</v>
      </c>
      <c r="J6678" s="3">
        <v>43738</v>
      </c>
      <c r="K6678" t="s">
        <v>95</v>
      </c>
      <c r="L6678" t="s">
        <v>864</v>
      </c>
      <c r="N6678" s="3">
        <v>43850</v>
      </c>
      <c r="O6678" s="3">
        <v>43830</v>
      </c>
    </row>
    <row r="6679" spans="1:15" hidden="1" x14ac:dyDescent="0.25">
      <c r="A6679">
        <v>2019</v>
      </c>
      <c r="B6679" s="3">
        <v>43647</v>
      </c>
      <c r="C6679" s="3">
        <v>43830</v>
      </c>
      <c r="D6679" t="s">
        <v>63</v>
      </c>
      <c r="E6679" s="2" t="s">
        <v>80</v>
      </c>
      <c r="F6679" t="s">
        <v>83</v>
      </c>
      <c r="G6679">
        <v>5</v>
      </c>
      <c r="I6679" t="s">
        <v>560</v>
      </c>
      <c r="J6679" s="3">
        <v>43647</v>
      </c>
      <c r="K6679" t="s">
        <v>86</v>
      </c>
      <c r="L6679" t="s">
        <v>864</v>
      </c>
      <c r="N6679" s="3">
        <v>43850</v>
      </c>
      <c r="O6679" s="3">
        <v>43830</v>
      </c>
    </row>
    <row r="6680" spans="1:15" hidden="1" x14ac:dyDescent="0.25">
      <c r="A6680">
        <v>2019</v>
      </c>
      <c r="B6680" s="3">
        <v>43647</v>
      </c>
      <c r="C6680" s="3">
        <v>43830</v>
      </c>
      <c r="D6680" t="s">
        <v>63</v>
      </c>
      <c r="E6680" s="2" t="s">
        <v>80</v>
      </c>
      <c r="F6680" t="s">
        <v>83</v>
      </c>
      <c r="G6680">
        <v>5</v>
      </c>
      <c r="I6680" t="s">
        <v>560</v>
      </c>
      <c r="J6680" s="3">
        <v>43648</v>
      </c>
      <c r="K6680" t="s">
        <v>102</v>
      </c>
      <c r="L6680" t="s">
        <v>864</v>
      </c>
      <c r="N6680" s="3">
        <v>43850</v>
      </c>
      <c r="O6680" s="3">
        <v>43830</v>
      </c>
    </row>
    <row r="6681" spans="1:15" hidden="1" x14ac:dyDescent="0.25">
      <c r="A6681">
        <v>2019</v>
      </c>
      <c r="B6681" s="3">
        <v>43647</v>
      </c>
      <c r="C6681" s="3">
        <v>43830</v>
      </c>
      <c r="D6681" t="s">
        <v>63</v>
      </c>
      <c r="E6681" s="2" t="s">
        <v>80</v>
      </c>
      <c r="F6681" t="s">
        <v>83</v>
      </c>
      <c r="G6681">
        <v>5</v>
      </c>
      <c r="I6681" t="s">
        <v>560</v>
      </c>
      <c r="J6681" s="3">
        <v>43649</v>
      </c>
      <c r="K6681" t="s">
        <v>97</v>
      </c>
      <c r="L6681" t="s">
        <v>864</v>
      </c>
      <c r="N6681" s="3">
        <v>43850</v>
      </c>
      <c r="O6681" s="3">
        <v>43830</v>
      </c>
    </row>
    <row r="6682" spans="1:15" hidden="1" x14ac:dyDescent="0.25">
      <c r="A6682">
        <v>2019</v>
      </c>
      <c r="B6682" s="3">
        <v>43647</v>
      </c>
      <c r="C6682" s="3">
        <v>43830</v>
      </c>
      <c r="D6682" t="s">
        <v>63</v>
      </c>
      <c r="E6682" s="2" t="s">
        <v>80</v>
      </c>
      <c r="F6682" t="s">
        <v>83</v>
      </c>
      <c r="G6682">
        <v>5</v>
      </c>
      <c r="I6682" t="s">
        <v>560</v>
      </c>
      <c r="J6682" s="3">
        <v>43650</v>
      </c>
      <c r="K6682" t="s">
        <v>104</v>
      </c>
      <c r="L6682" t="s">
        <v>864</v>
      </c>
      <c r="N6682" s="3">
        <v>43850</v>
      </c>
      <c r="O6682" s="3">
        <v>43830</v>
      </c>
    </row>
    <row r="6683" spans="1:15" hidden="1" x14ac:dyDescent="0.25">
      <c r="A6683">
        <v>2019</v>
      </c>
      <c r="B6683" s="3">
        <v>43647</v>
      </c>
      <c r="C6683" s="3">
        <v>43830</v>
      </c>
      <c r="D6683" t="s">
        <v>63</v>
      </c>
      <c r="E6683" s="2" t="s">
        <v>80</v>
      </c>
      <c r="F6683" t="s">
        <v>83</v>
      </c>
      <c r="G6683">
        <v>5</v>
      </c>
      <c r="I6683" t="s">
        <v>560</v>
      </c>
      <c r="J6683" s="3">
        <v>43658</v>
      </c>
      <c r="K6683" t="s">
        <v>96</v>
      </c>
      <c r="L6683" t="s">
        <v>864</v>
      </c>
      <c r="N6683" s="3">
        <v>43850</v>
      </c>
      <c r="O6683" s="3">
        <v>43830</v>
      </c>
    </row>
    <row r="6684" spans="1:15" hidden="1" x14ac:dyDescent="0.25">
      <c r="A6684">
        <v>2019</v>
      </c>
      <c r="B6684" s="3">
        <v>43647</v>
      </c>
      <c r="C6684" s="3">
        <v>43830</v>
      </c>
      <c r="D6684" t="s">
        <v>63</v>
      </c>
      <c r="E6684" s="2" t="s">
        <v>80</v>
      </c>
      <c r="F6684" t="s">
        <v>83</v>
      </c>
      <c r="G6684">
        <v>5</v>
      </c>
      <c r="I6684" t="s">
        <v>560</v>
      </c>
      <c r="J6684" s="3">
        <v>43659</v>
      </c>
      <c r="K6684" t="s">
        <v>88</v>
      </c>
      <c r="L6684" t="s">
        <v>864</v>
      </c>
      <c r="N6684" s="3">
        <v>43850</v>
      </c>
      <c r="O6684" s="3">
        <v>43830</v>
      </c>
    </row>
    <row r="6685" spans="1:15" hidden="1" x14ac:dyDescent="0.25">
      <c r="A6685">
        <v>2019</v>
      </c>
      <c r="B6685" s="3">
        <v>43647</v>
      </c>
      <c r="C6685" s="3">
        <v>43830</v>
      </c>
      <c r="D6685" t="s">
        <v>63</v>
      </c>
      <c r="E6685" s="2" t="s">
        <v>80</v>
      </c>
      <c r="F6685" t="s">
        <v>83</v>
      </c>
      <c r="G6685">
        <v>5</v>
      </c>
      <c r="I6685" t="s">
        <v>560</v>
      </c>
      <c r="J6685" s="3">
        <v>43660</v>
      </c>
      <c r="K6685" t="s">
        <v>108</v>
      </c>
      <c r="L6685" t="s">
        <v>864</v>
      </c>
      <c r="N6685" s="3">
        <v>43850</v>
      </c>
      <c r="O6685" s="3">
        <v>43830</v>
      </c>
    </row>
    <row r="6686" spans="1:15" hidden="1" x14ac:dyDescent="0.25">
      <c r="A6686">
        <v>2019</v>
      </c>
      <c r="B6686" s="3">
        <v>43647</v>
      </c>
      <c r="C6686" s="3">
        <v>43830</v>
      </c>
      <c r="D6686" t="s">
        <v>63</v>
      </c>
      <c r="E6686" s="2" t="s">
        <v>80</v>
      </c>
      <c r="F6686" t="s">
        <v>83</v>
      </c>
      <c r="G6686">
        <v>5</v>
      </c>
      <c r="I6686" t="s">
        <v>560</v>
      </c>
      <c r="J6686" s="3">
        <v>43661</v>
      </c>
      <c r="K6686" t="s">
        <v>104</v>
      </c>
      <c r="L6686" t="s">
        <v>864</v>
      </c>
      <c r="N6686" s="3">
        <v>43850</v>
      </c>
      <c r="O6686" s="3">
        <v>43830</v>
      </c>
    </row>
    <row r="6687" spans="1:15" hidden="1" x14ac:dyDescent="0.25">
      <c r="A6687">
        <v>2019</v>
      </c>
      <c r="B6687" s="3">
        <v>43647</v>
      </c>
      <c r="C6687" s="3">
        <v>43830</v>
      </c>
      <c r="D6687" t="s">
        <v>63</v>
      </c>
      <c r="E6687" s="2" t="s">
        <v>80</v>
      </c>
      <c r="F6687" t="s">
        <v>83</v>
      </c>
      <c r="G6687">
        <v>5</v>
      </c>
      <c r="I6687" t="s">
        <v>560</v>
      </c>
      <c r="J6687" s="3">
        <v>43669</v>
      </c>
      <c r="K6687" t="s">
        <v>96</v>
      </c>
      <c r="L6687" t="s">
        <v>864</v>
      </c>
      <c r="N6687" s="3">
        <v>43850</v>
      </c>
      <c r="O6687" s="3">
        <v>43830</v>
      </c>
    </row>
    <row r="6688" spans="1:15" hidden="1" x14ac:dyDescent="0.25">
      <c r="A6688">
        <v>2019</v>
      </c>
      <c r="B6688" s="3">
        <v>43647</v>
      </c>
      <c r="C6688" s="3">
        <v>43830</v>
      </c>
      <c r="D6688" t="s">
        <v>63</v>
      </c>
      <c r="E6688" s="2" t="s">
        <v>80</v>
      </c>
      <c r="F6688" t="s">
        <v>83</v>
      </c>
      <c r="G6688">
        <v>5</v>
      </c>
      <c r="I6688" t="s">
        <v>560</v>
      </c>
      <c r="J6688" s="3">
        <v>43670</v>
      </c>
      <c r="K6688" t="s">
        <v>88</v>
      </c>
      <c r="L6688" t="s">
        <v>864</v>
      </c>
      <c r="N6688" s="3">
        <v>43850</v>
      </c>
      <c r="O6688" s="3">
        <v>43830</v>
      </c>
    </row>
    <row r="6689" spans="1:15" hidden="1" x14ac:dyDescent="0.25">
      <c r="A6689">
        <v>2019</v>
      </c>
      <c r="B6689" s="3">
        <v>43647</v>
      </c>
      <c r="C6689" s="3">
        <v>43830</v>
      </c>
      <c r="D6689" t="s">
        <v>63</v>
      </c>
      <c r="E6689" s="2" t="s">
        <v>80</v>
      </c>
      <c r="F6689" t="s">
        <v>83</v>
      </c>
      <c r="G6689">
        <v>5</v>
      </c>
      <c r="I6689" t="s">
        <v>560</v>
      </c>
      <c r="J6689" s="3">
        <v>43671</v>
      </c>
      <c r="K6689" t="s">
        <v>108</v>
      </c>
      <c r="L6689" t="s">
        <v>864</v>
      </c>
      <c r="N6689" s="3">
        <v>43850</v>
      </c>
      <c r="O6689" s="3">
        <v>43830</v>
      </c>
    </row>
    <row r="6690" spans="1:15" hidden="1" x14ac:dyDescent="0.25">
      <c r="A6690">
        <v>2019</v>
      </c>
      <c r="B6690" s="3">
        <v>43647</v>
      </c>
      <c r="C6690" s="3">
        <v>43830</v>
      </c>
      <c r="D6690" t="s">
        <v>63</v>
      </c>
      <c r="E6690" s="2" t="s">
        <v>80</v>
      </c>
      <c r="F6690" t="s">
        <v>83</v>
      </c>
      <c r="G6690">
        <v>5</v>
      </c>
      <c r="I6690" t="s">
        <v>560</v>
      </c>
      <c r="J6690" s="3">
        <v>43680</v>
      </c>
      <c r="K6690" t="s">
        <v>86</v>
      </c>
      <c r="L6690" t="s">
        <v>864</v>
      </c>
      <c r="N6690" s="3">
        <v>43850</v>
      </c>
      <c r="O6690" s="3">
        <v>43830</v>
      </c>
    </row>
    <row r="6691" spans="1:15" hidden="1" x14ac:dyDescent="0.25">
      <c r="A6691">
        <v>2019</v>
      </c>
      <c r="B6691" s="3">
        <v>43647</v>
      </c>
      <c r="C6691" s="3">
        <v>43830</v>
      </c>
      <c r="D6691" t="s">
        <v>63</v>
      </c>
      <c r="E6691" s="2" t="s">
        <v>80</v>
      </c>
      <c r="F6691" t="s">
        <v>83</v>
      </c>
      <c r="G6691">
        <v>5</v>
      </c>
      <c r="I6691" t="s">
        <v>560</v>
      </c>
      <c r="J6691" s="3">
        <v>43681</v>
      </c>
      <c r="K6691" t="s">
        <v>102</v>
      </c>
      <c r="L6691" t="s">
        <v>864</v>
      </c>
      <c r="N6691" s="3">
        <v>43850</v>
      </c>
      <c r="O6691" s="3">
        <v>43830</v>
      </c>
    </row>
    <row r="6692" spans="1:15" hidden="1" x14ac:dyDescent="0.25">
      <c r="A6692">
        <v>2019</v>
      </c>
      <c r="B6692" s="3">
        <v>43647</v>
      </c>
      <c r="C6692" s="3">
        <v>43830</v>
      </c>
      <c r="D6692" t="s">
        <v>63</v>
      </c>
      <c r="E6692" s="2" t="s">
        <v>80</v>
      </c>
      <c r="F6692" t="s">
        <v>83</v>
      </c>
      <c r="G6692">
        <v>5</v>
      </c>
      <c r="I6692" t="s">
        <v>560</v>
      </c>
      <c r="J6692" s="3">
        <v>43682</v>
      </c>
      <c r="K6692" t="s">
        <v>108</v>
      </c>
      <c r="L6692" t="s">
        <v>864</v>
      </c>
      <c r="N6692" s="3">
        <v>43850</v>
      </c>
      <c r="O6692" s="3">
        <v>43830</v>
      </c>
    </row>
    <row r="6693" spans="1:15" hidden="1" x14ac:dyDescent="0.25">
      <c r="A6693">
        <v>2019</v>
      </c>
      <c r="B6693" s="3">
        <v>43647</v>
      </c>
      <c r="C6693" s="3">
        <v>43830</v>
      </c>
      <c r="D6693" t="s">
        <v>63</v>
      </c>
      <c r="E6693" s="2" t="s">
        <v>80</v>
      </c>
      <c r="F6693" t="s">
        <v>83</v>
      </c>
      <c r="G6693">
        <v>5</v>
      </c>
      <c r="I6693" t="s">
        <v>560</v>
      </c>
      <c r="J6693" s="3">
        <v>43691</v>
      </c>
      <c r="K6693" t="s">
        <v>86</v>
      </c>
      <c r="L6693" t="s">
        <v>864</v>
      </c>
      <c r="N6693" s="3">
        <v>43850</v>
      </c>
      <c r="O6693" s="3">
        <v>43830</v>
      </c>
    </row>
    <row r="6694" spans="1:15" hidden="1" x14ac:dyDescent="0.25">
      <c r="A6694">
        <v>2019</v>
      </c>
      <c r="B6694" s="3">
        <v>43647</v>
      </c>
      <c r="C6694" s="3">
        <v>43830</v>
      </c>
      <c r="D6694" t="s">
        <v>63</v>
      </c>
      <c r="E6694" s="2" t="s">
        <v>80</v>
      </c>
      <c r="F6694" t="s">
        <v>83</v>
      </c>
      <c r="G6694">
        <v>5</v>
      </c>
      <c r="I6694" t="s">
        <v>560</v>
      </c>
      <c r="J6694" s="3">
        <v>43692</v>
      </c>
      <c r="K6694" t="s">
        <v>102</v>
      </c>
      <c r="L6694" t="s">
        <v>864</v>
      </c>
      <c r="N6694" s="3">
        <v>43850</v>
      </c>
      <c r="O6694" s="3">
        <v>43830</v>
      </c>
    </row>
    <row r="6695" spans="1:15" hidden="1" x14ac:dyDescent="0.25">
      <c r="A6695">
        <v>2019</v>
      </c>
      <c r="B6695" s="3">
        <v>43647</v>
      </c>
      <c r="C6695" s="3">
        <v>43830</v>
      </c>
      <c r="D6695" t="s">
        <v>63</v>
      </c>
      <c r="E6695" s="2" t="s">
        <v>80</v>
      </c>
      <c r="F6695" t="s">
        <v>83</v>
      </c>
      <c r="G6695">
        <v>5</v>
      </c>
      <c r="I6695" t="s">
        <v>560</v>
      </c>
      <c r="J6695" s="3">
        <v>43693</v>
      </c>
      <c r="K6695" t="s">
        <v>97</v>
      </c>
      <c r="L6695" t="s">
        <v>864</v>
      </c>
      <c r="N6695" s="3">
        <v>43850</v>
      </c>
      <c r="O6695" s="3">
        <v>43830</v>
      </c>
    </row>
    <row r="6696" spans="1:15" hidden="1" x14ac:dyDescent="0.25">
      <c r="A6696">
        <v>2019</v>
      </c>
      <c r="B6696" s="3">
        <v>43647</v>
      </c>
      <c r="C6696" s="3">
        <v>43830</v>
      </c>
      <c r="D6696" t="s">
        <v>63</v>
      </c>
      <c r="E6696" s="2" t="s">
        <v>80</v>
      </c>
      <c r="F6696" t="s">
        <v>83</v>
      </c>
      <c r="G6696">
        <v>5</v>
      </c>
      <c r="I6696" t="s">
        <v>560</v>
      </c>
      <c r="J6696" s="3">
        <v>43694</v>
      </c>
      <c r="K6696" t="s">
        <v>104</v>
      </c>
      <c r="L6696" t="s">
        <v>864</v>
      </c>
      <c r="N6696" s="3">
        <v>43850</v>
      </c>
      <c r="O6696" s="3">
        <v>43830</v>
      </c>
    </row>
    <row r="6697" spans="1:15" hidden="1" x14ac:dyDescent="0.25">
      <c r="A6697">
        <v>2019</v>
      </c>
      <c r="B6697" s="3">
        <v>43647</v>
      </c>
      <c r="C6697" s="3">
        <v>43830</v>
      </c>
      <c r="D6697" t="s">
        <v>63</v>
      </c>
      <c r="E6697" s="2" t="s">
        <v>80</v>
      </c>
      <c r="F6697" t="s">
        <v>83</v>
      </c>
      <c r="G6697">
        <v>5</v>
      </c>
      <c r="I6697" t="s">
        <v>560</v>
      </c>
      <c r="J6697" s="3">
        <v>43702</v>
      </c>
      <c r="K6697" t="s">
        <v>96</v>
      </c>
      <c r="L6697" t="s">
        <v>864</v>
      </c>
      <c r="N6697" s="3">
        <v>43850</v>
      </c>
      <c r="O6697" s="3">
        <v>43830</v>
      </c>
    </row>
    <row r="6698" spans="1:15" hidden="1" x14ac:dyDescent="0.25">
      <c r="A6698">
        <v>2019</v>
      </c>
      <c r="B6698" s="3">
        <v>43647</v>
      </c>
      <c r="C6698" s="3">
        <v>43830</v>
      </c>
      <c r="D6698" t="s">
        <v>63</v>
      </c>
      <c r="E6698" s="2" t="s">
        <v>80</v>
      </c>
      <c r="F6698" t="s">
        <v>83</v>
      </c>
      <c r="G6698">
        <v>5</v>
      </c>
      <c r="I6698" t="s">
        <v>560</v>
      </c>
      <c r="J6698" s="3">
        <v>43703</v>
      </c>
      <c r="K6698" t="s">
        <v>102</v>
      </c>
      <c r="L6698" t="s">
        <v>864</v>
      </c>
      <c r="N6698" s="3">
        <v>43850</v>
      </c>
      <c r="O6698" s="3">
        <v>43830</v>
      </c>
    </row>
    <row r="6699" spans="1:15" hidden="1" x14ac:dyDescent="0.25">
      <c r="A6699">
        <v>2019</v>
      </c>
      <c r="B6699" s="3">
        <v>43647</v>
      </c>
      <c r="C6699" s="3">
        <v>43830</v>
      </c>
      <c r="D6699" t="s">
        <v>63</v>
      </c>
      <c r="E6699" s="2" t="s">
        <v>80</v>
      </c>
      <c r="F6699" t="s">
        <v>83</v>
      </c>
      <c r="G6699">
        <v>5</v>
      </c>
      <c r="I6699" t="s">
        <v>560</v>
      </c>
      <c r="J6699" s="3">
        <v>43704</v>
      </c>
      <c r="K6699" t="s">
        <v>97</v>
      </c>
      <c r="L6699" t="s">
        <v>864</v>
      </c>
      <c r="N6699" s="3">
        <v>43850</v>
      </c>
      <c r="O6699" s="3">
        <v>43830</v>
      </c>
    </row>
    <row r="6700" spans="1:15" hidden="1" x14ac:dyDescent="0.25">
      <c r="A6700">
        <v>2019</v>
      </c>
      <c r="B6700" s="3">
        <v>43647</v>
      </c>
      <c r="C6700" s="3">
        <v>43830</v>
      </c>
      <c r="D6700" t="s">
        <v>63</v>
      </c>
      <c r="E6700" s="2" t="s">
        <v>80</v>
      </c>
      <c r="F6700" t="s">
        <v>83</v>
      </c>
      <c r="G6700">
        <v>5</v>
      </c>
      <c r="I6700" t="s">
        <v>560</v>
      </c>
      <c r="J6700" s="3">
        <v>43705</v>
      </c>
      <c r="K6700" t="s">
        <v>104</v>
      </c>
      <c r="L6700" t="s">
        <v>864</v>
      </c>
      <c r="N6700" s="3">
        <v>43850</v>
      </c>
      <c r="O6700" s="3">
        <v>43830</v>
      </c>
    </row>
    <row r="6701" spans="1:15" hidden="1" x14ac:dyDescent="0.25">
      <c r="A6701">
        <v>2019</v>
      </c>
      <c r="B6701" s="3">
        <v>43647</v>
      </c>
      <c r="C6701" s="3">
        <v>43830</v>
      </c>
      <c r="D6701" t="s">
        <v>63</v>
      </c>
      <c r="E6701" s="2" t="s">
        <v>80</v>
      </c>
      <c r="F6701" t="s">
        <v>83</v>
      </c>
      <c r="G6701">
        <v>5</v>
      </c>
      <c r="I6701" t="s">
        <v>560</v>
      </c>
      <c r="J6701" s="3">
        <v>43713</v>
      </c>
      <c r="K6701" t="s">
        <v>96</v>
      </c>
      <c r="L6701" t="s">
        <v>864</v>
      </c>
      <c r="N6701" s="3">
        <v>43850</v>
      </c>
      <c r="O6701" s="3">
        <v>43830</v>
      </c>
    </row>
    <row r="6702" spans="1:15" hidden="1" x14ac:dyDescent="0.25">
      <c r="A6702">
        <v>2019</v>
      </c>
      <c r="B6702" s="3">
        <v>43647</v>
      </c>
      <c r="C6702" s="3">
        <v>43830</v>
      </c>
      <c r="D6702" t="s">
        <v>63</v>
      </c>
      <c r="E6702" s="2" t="s">
        <v>80</v>
      </c>
      <c r="F6702" t="s">
        <v>83</v>
      </c>
      <c r="G6702">
        <v>5</v>
      </c>
      <c r="I6702" t="s">
        <v>560</v>
      </c>
      <c r="J6702" s="3">
        <v>43714</v>
      </c>
      <c r="K6702" t="s">
        <v>88</v>
      </c>
      <c r="L6702" t="s">
        <v>864</v>
      </c>
      <c r="N6702" s="3">
        <v>43850</v>
      </c>
      <c r="O6702" s="3">
        <v>43830</v>
      </c>
    </row>
    <row r="6703" spans="1:15" hidden="1" x14ac:dyDescent="0.25">
      <c r="A6703">
        <v>2019</v>
      </c>
      <c r="B6703" s="3">
        <v>43647</v>
      </c>
      <c r="C6703" s="3">
        <v>43830</v>
      </c>
      <c r="D6703" t="s">
        <v>63</v>
      </c>
      <c r="E6703" s="2" t="s">
        <v>80</v>
      </c>
      <c r="F6703" t="s">
        <v>83</v>
      </c>
      <c r="G6703">
        <v>5</v>
      </c>
      <c r="I6703" t="s">
        <v>560</v>
      </c>
      <c r="J6703" s="3">
        <v>43715</v>
      </c>
      <c r="K6703" t="s">
        <v>108</v>
      </c>
      <c r="L6703" t="s">
        <v>864</v>
      </c>
      <c r="N6703" s="3">
        <v>43850</v>
      </c>
      <c r="O6703" s="3">
        <v>43830</v>
      </c>
    </row>
    <row r="6704" spans="1:15" hidden="1" x14ac:dyDescent="0.25">
      <c r="A6704">
        <v>2019</v>
      </c>
      <c r="B6704" s="3">
        <v>43647</v>
      </c>
      <c r="C6704" s="3">
        <v>43830</v>
      </c>
      <c r="D6704" t="s">
        <v>63</v>
      </c>
      <c r="E6704" s="2" t="s">
        <v>80</v>
      </c>
      <c r="F6704" t="s">
        <v>83</v>
      </c>
      <c r="G6704">
        <v>5</v>
      </c>
      <c r="I6704" t="s">
        <v>560</v>
      </c>
      <c r="J6704" s="3">
        <v>43724</v>
      </c>
      <c r="K6704" t="s">
        <v>96</v>
      </c>
      <c r="L6704" t="s">
        <v>864</v>
      </c>
      <c r="N6704" s="3">
        <v>43850</v>
      </c>
      <c r="O6704" s="3">
        <v>43830</v>
      </c>
    </row>
    <row r="6705" spans="1:15" hidden="1" x14ac:dyDescent="0.25">
      <c r="A6705">
        <v>2019</v>
      </c>
      <c r="B6705" s="3">
        <v>43647</v>
      </c>
      <c r="C6705" s="3">
        <v>43830</v>
      </c>
      <c r="D6705" t="s">
        <v>63</v>
      </c>
      <c r="E6705" s="2" t="s">
        <v>80</v>
      </c>
      <c r="F6705" t="s">
        <v>83</v>
      </c>
      <c r="G6705">
        <v>5</v>
      </c>
      <c r="I6705" t="s">
        <v>560</v>
      </c>
      <c r="J6705" s="3">
        <v>43725</v>
      </c>
      <c r="K6705" t="s">
        <v>88</v>
      </c>
      <c r="L6705" t="s">
        <v>864</v>
      </c>
      <c r="N6705" s="3">
        <v>43850</v>
      </c>
      <c r="O6705" s="3">
        <v>43830</v>
      </c>
    </row>
    <row r="6706" spans="1:15" hidden="1" x14ac:dyDescent="0.25">
      <c r="A6706">
        <v>2019</v>
      </c>
      <c r="B6706" s="3">
        <v>43647</v>
      </c>
      <c r="C6706" s="3">
        <v>43830</v>
      </c>
      <c r="D6706" t="s">
        <v>63</v>
      </c>
      <c r="E6706" s="2" t="s">
        <v>80</v>
      </c>
      <c r="F6706" t="s">
        <v>83</v>
      </c>
      <c r="G6706">
        <v>5</v>
      </c>
      <c r="I6706" t="s">
        <v>560</v>
      </c>
      <c r="J6706" s="3">
        <v>43735</v>
      </c>
      <c r="K6706" t="s">
        <v>86</v>
      </c>
      <c r="L6706" t="s">
        <v>864</v>
      </c>
      <c r="N6706" s="3">
        <v>43850</v>
      </c>
      <c r="O6706" s="3">
        <v>43830</v>
      </c>
    </row>
    <row r="6707" spans="1:15" hidden="1" x14ac:dyDescent="0.25">
      <c r="A6707">
        <v>2019</v>
      </c>
      <c r="B6707" s="3">
        <v>43647</v>
      </c>
      <c r="C6707" s="3">
        <v>43830</v>
      </c>
      <c r="D6707" t="s">
        <v>63</v>
      </c>
      <c r="E6707" s="2" t="s">
        <v>80</v>
      </c>
      <c r="F6707" t="s">
        <v>83</v>
      </c>
      <c r="G6707">
        <v>5</v>
      </c>
      <c r="I6707" t="s">
        <v>560</v>
      </c>
      <c r="J6707" s="3">
        <v>43736</v>
      </c>
      <c r="K6707" t="s">
        <v>102</v>
      </c>
      <c r="L6707" t="s">
        <v>864</v>
      </c>
      <c r="N6707" s="3">
        <v>43850</v>
      </c>
      <c r="O6707" s="3">
        <v>43830</v>
      </c>
    </row>
    <row r="6708" spans="1:15" hidden="1" x14ac:dyDescent="0.25">
      <c r="A6708">
        <v>2019</v>
      </c>
      <c r="B6708" s="3">
        <v>43647</v>
      </c>
      <c r="C6708" s="3">
        <v>43830</v>
      </c>
      <c r="D6708" t="s">
        <v>63</v>
      </c>
      <c r="E6708" s="2" t="s">
        <v>80</v>
      </c>
      <c r="F6708" t="s">
        <v>83</v>
      </c>
      <c r="G6708">
        <v>5</v>
      </c>
      <c r="I6708" t="s">
        <v>560</v>
      </c>
      <c r="J6708" s="3">
        <v>43737</v>
      </c>
      <c r="K6708" t="s">
        <v>97</v>
      </c>
      <c r="L6708" t="s">
        <v>864</v>
      </c>
      <c r="N6708" s="3">
        <v>43850</v>
      </c>
      <c r="O6708" s="3">
        <v>43830</v>
      </c>
    </row>
    <row r="6709" spans="1:15" hidden="1" x14ac:dyDescent="0.25">
      <c r="A6709">
        <v>2019</v>
      </c>
      <c r="B6709" s="3">
        <v>43647</v>
      </c>
      <c r="C6709" s="3">
        <v>43830</v>
      </c>
      <c r="D6709" t="s">
        <v>63</v>
      </c>
      <c r="E6709" s="2" t="s">
        <v>80</v>
      </c>
      <c r="F6709" t="s">
        <v>83</v>
      </c>
      <c r="G6709">
        <v>6</v>
      </c>
      <c r="H6709" t="s">
        <v>561</v>
      </c>
      <c r="J6709" s="3">
        <v>43647</v>
      </c>
      <c r="K6709" t="s">
        <v>85</v>
      </c>
      <c r="L6709" t="s">
        <v>864</v>
      </c>
      <c r="N6709" s="3">
        <v>43850</v>
      </c>
      <c r="O6709" s="3">
        <v>43830</v>
      </c>
    </row>
    <row r="6710" spans="1:15" hidden="1" x14ac:dyDescent="0.25">
      <c r="A6710">
        <v>2019</v>
      </c>
      <c r="B6710" s="3">
        <v>43647</v>
      </c>
      <c r="C6710" s="3">
        <v>43830</v>
      </c>
      <c r="D6710" t="s">
        <v>63</v>
      </c>
      <c r="E6710" s="2" t="s">
        <v>80</v>
      </c>
      <c r="F6710" t="s">
        <v>83</v>
      </c>
      <c r="G6710">
        <v>6</v>
      </c>
      <c r="H6710" t="s">
        <v>561</v>
      </c>
      <c r="J6710" s="3">
        <v>43648</v>
      </c>
      <c r="K6710" t="s">
        <v>86</v>
      </c>
      <c r="L6710" t="s">
        <v>864</v>
      </c>
      <c r="N6710" s="3">
        <v>43850</v>
      </c>
      <c r="O6710" s="3">
        <v>43830</v>
      </c>
    </row>
    <row r="6711" spans="1:15" hidden="1" x14ac:dyDescent="0.25">
      <c r="A6711">
        <v>2019</v>
      </c>
      <c r="B6711" s="3">
        <v>43647</v>
      </c>
      <c r="C6711" s="3">
        <v>43830</v>
      </c>
      <c r="D6711" t="s">
        <v>63</v>
      </c>
      <c r="E6711" s="2" t="s">
        <v>80</v>
      </c>
      <c r="F6711" t="s">
        <v>83</v>
      </c>
      <c r="G6711">
        <v>4</v>
      </c>
      <c r="H6711" t="s">
        <v>562</v>
      </c>
      <c r="J6711" s="3">
        <v>43649</v>
      </c>
      <c r="K6711" t="s">
        <v>102</v>
      </c>
      <c r="L6711" t="s">
        <v>864</v>
      </c>
      <c r="N6711" s="3">
        <v>43850</v>
      </c>
      <c r="O6711" s="3">
        <v>43830</v>
      </c>
    </row>
    <row r="6712" spans="1:15" hidden="1" x14ac:dyDescent="0.25">
      <c r="A6712">
        <v>2019</v>
      </c>
      <c r="B6712" s="3">
        <v>43647</v>
      </c>
      <c r="C6712" s="3">
        <v>43830</v>
      </c>
      <c r="D6712" t="s">
        <v>63</v>
      </c>
      <c r="E6712" s="2" t="s">
        <v>80</v>
      </c>
      <c r="F6712" t="s">
        <v>83</v>
      </c>
      <c r="G6712">
        <v>2</v>
      </c>
      <c r="H6712" t="s">
        <v>563</v>
      </c>
      <c r="J6712" s="3">
        <v>43649</v>
      </c>
      <c r="K6712" t="s">
        <v>97</v>
      </c>
      <c r="L6712" t="s">
        <v>864</v>
      </c>
      <c r="N6712" s="3">
        <v>43850</v>
      </c>
      <c r="O6712" s="3">
        <v>43830</v>
      </c>
    </row>
    <row r="6713" spans="1:15" hidden="1" x14ac:dyDescent="0.25">
      <c r="A6713">
        <v>2019</v>
      </c>
      <c r="B6713" s="3">
        <v>43647</v>
      </c>
      <c r="C6713" s="3">
        <v>43830</v>
      </c>
      <c r="D6713" t="s">
        <v>63</v>
      </c>
      <c r="E6713" s="2" t="s">
        <v>80</v>
      </c>
      <c r="F6713" t="s">
        <v>83</v>
      </c>
      <c r="G6713">
        <v>4</v>
      </c>
      <c r="H6713" t="s">
        <v>562</v>
      </c>
      <c r="J6713" s="3">
        <v>43650</v>
      </c>
      <c r="K6713" t="s">
        <v>88</v>
      </c>
      <c r="L6713" t="s">
        <v>864</v>
      </c>
      <c r="N6713" s="3">
        <v>43850</v>
      </c>
      <c r="O6713" s="3">
        <v>43830</v>
      </c>
    </row>
    <row r="6714" spans="1:15" hidden="1" x14ac:dyDescent="0.25">
      <c r="A6714">
        <v>2019</v>
      </c>
      <c r="B6714" s="3">
        <v>43647</v>
      </c>
      <c r="C6714" s="3">
        <v>43830</v>
      </c>
      <c r="D6714" t="s">
        <v>63</v>
      </c>
      <c r="E6714" s="2" t="s">
        <v>80</v>
      </c>
      <c r="F6714" t="s">
        <v>83</v>
      </c>
      <c r="G6714">
        <v>2</v>
      </c>
      <c r="H6714" t="s">
        <v>563</v>
      </c>
      <c r="J6714" s="3">
        <v>43650</v>
      </c>
      <c r="K6714" t="s">
        <v>104</v>
      </c>
      <c r="L6714" t="s">
        <v>864</v>
      </c>
      <c r="N6714" s="3">
        <v>43850</v>
      </c>
      <c r="O6714" s="3">
        <v>43830</v>
      </c>
    </row>
    <row r="6715" spans="1:15" hidden="1" x14ac:dyDescent="0.25">
      <c r="A6715">
        <v>2019</v>
      </c>
      <c r="B6715" s="3">
        <v>43647</v>
      </c>
      <c r="C6715" s="3">
        <v>43830</v>
      </c>
      <c r="D6715" t="s">
        <v>63</v>
      </c>
      <c r="E6715" s="2" t="s">
        <v>80</v>
      </c>
      <c r="F6715" t="s">
        <v>83</v>
      </c>
      <c r="G6715">
        <v>4</v>
      </c>
      <c r="H6715" t="s">
        <v>562</v>
      </c>
      <c r="J6715" s="3">
        <v>43651</v>
      </c>
      <c r="K6715" t="s">
        <v>91</v>
      </c>
      <c r="L6715" t="s">
        <v>864</v>
      </c>
      <c r="N6715" s="3">
        <v>43850</v>
      </c>
      <c r="O6715" s="3">
        <v>43830</v>
      </c>
    </row>
    <row r="6716" spans="1:15" hidden="1" x14ac:dyDescent="0.25">
      <c r="A6716">
        <v>2019</v>
      </c>
      <c r="B6716" s="3">
        <v>43647</v>
      </c>
      <c r="C6716" s="3">
        <v>43830</v>
      </c>
      <c r="D6716" t="s">
        <v>63</v>
      </c>
      <c r="E6716" s="2" t="s">
        <v>80</v>
      </c>
      <c r="F6716" t="s">
        <v>83</v>
      </c>
      <c r="G6716">
        <v>4</v>
      </c>
      <c r="H6716" t="s">
        <v>562</v>
      </c>
      <c r="J6716" s="3">
        <v>43652</v>
      </c>
      <c r="K6716" t="s">
        <v>105</v>
      </c>
      <c r="L6716" t="s">
        <v>864</v>
      </c>
      <c r="N6716" s="3">
        <v>43850</v>
      </c>
      <c r="O6716" s="3">
        <v>43830</v>
      </c>
    </row>
    <row r="6717" spans="1:15" hidden="1" x14ac:dyDescent="0.25">
      <c r="A6717">
        <v>2019</v>
      </c>
      <c r="B6717" s="3">
        <v>43647</v>
      </c>
      <c r="C6717" s="3">
        <v>43830</v>
      </c>
      <c r="D6717" t="s">
        <v>63</v>
      </c>
      <c r="E6717" s="2" t="s">
        <v>80</v>
      </c>
      <c r="F6717" t="s">
        <v>83</v>
      </c>
      <c r="G6717">
        <v>4</v>
      </c>
      <c r="H6717" t="s">
        <v>562</v>
      </c>
      <c r="J6717" s="3">
        <v>43653</v>
      </c>
      <c r="K6717" t="s">
        <v>106</v>
      </c>
      <c r="L6717" t="s">
        <v>864</v>
      </c>
      <c r="N6717" s="3">
        <v>43850</v>
      </c>
      <c r="O6717" s="3">
        <v>43830</v>
      </c>
    </row>
    <row r="6718" spans="1:15" hidden="1" x14ac:dyDescent="0.25">
      <c r="A6718">
        <v>2019</v>
      </c>
      <c r="B6718" s="3">
        <v>43647</v>
      </c>
      <c r="C6718" s="3">
        <v>43830</v>
      </c>
      <c r="D6718" t="s">
        <v>63</v>
      </c>
      <c r="E6718" s="2" t="s">
        <v>80</v>
      </c>
      <c r="F6718" t="s">
        <v>83</v>
      </c>
      <c r="G6718">
        <v>6</v>
      </c>
      <c r="H6718" t="s">
        <v>561</v>
      </c>
      <c r="J6718" s="3">
        <v>43658</v>
      </c>
      <c r="K6718" t="s">
        <v>95</v>
      </c>
      <c r="L6718" t="s">
        <v>864</v>
      </c>
      <c r="N6718" s="3">
        <v>43850</v>
      </c>
      <c r="O6718" s="3">
        <v>43830</v>
      </c>
    </row>
    <row r="6719" spans="1:15" hidden="1" x14ac:dyDescent="0.25">
      <c r="A6719">
        <v>2019</v>
      </c>
      <c r="B6719" s="3">
        <v>43647</v>
      </c>
      <c r="C6719" s="3">
        <v>43830</v>
      </c>
      <c r="D6719" t="s">
        <v>63</v>
      </c>
      <c r="E6719" s="2" t="s">
        <v>80</v>
      </c>
      <c r="F6719" t="s">
        <v>83</v>
      </c>
      <c r="G6719">
        <v>4</v>
      </c>
      <c r="H6719" t="s">
        <v>562</v>
      </c>
      <c r="J6719" s="3">
        <v>43659</v>
      </c>
      <c r="K6719" t="s">
        <v>96</v>
      </c>
      <c r="L6719" t="s">
        <v>864</v>
      </c>
      <c r="N6719" s="3">
        <v>43850</v>
      </c>
      <c r="O6719" s="3">
        <v>43830</v>
      </c>
    </row>
    <row r="6720" spans="1:15" hidden="1" x14ac:dyDescent="0.25">
      <c r="A6720">
        <v>2019</v>
      </c>
      <c r="B6720" s="3">
        <v>43647</v>
      </c>
      <c r="C6720" s="3">
        <v>43830</v>
      </c>
      <c r="D6720" t="s">
        <v>63</v>
      </c>
      <c r="E6720" s="2" t="s">
        <v>80</v>
      </c>
      <c r="F6720" t="s">
        <v>83</v>
      </c>
      <c r="G6720">
        <v>2</v>
      </c>
      <c r="H6720" t="s">
        <v>563</v>
      </c>
      <c r="J6720" s="3">
        <v>43659</v>
      </c>
      <c r="K6720" t="s">
        <v>88</v>
      </c>
      <c r="L6720" t="s">
        <v>864</v>
      </c>
      <c r="N6720" s="3">
        <v>43850</v>
      </c>
      <c r="O6720" s="3">
        <v>43830</v>
      </c>
    </row>
    <row r="6721" spans="1:15" hidden="1" x14ac:dyDescent="0.25">
      <c r="A6721">
        <v>2019</v>
      </c>
      <c r="B6721" s="3">
        <v>43647</v>
      </c>
      <c r="C6721" s="3">
        <v>43830</v>
      </c>
      <c r="D6721" t="s">
        <v>63</v>
      </c>
      <c r="E6721" s="2" t="s">
        <v>80</v>
      </c>
      <c r="F6721" t="s">
        <v>83</v>
      </c>
      <c r="G6721">
        <v>4</v>
      </c>
      <c r="H6721" t="s">
        <v>562</v>
      </c>
      <c r="J6721" s="3">
        <v>43660</v>
      </c>
      <c r="K6721" t="s">
        <v>107</v>
      </c>
      <c r="L6721" t="s">
        <v>864</v>
      </c>
      <c r="N6721" s="3">
        <v>43850</v>
      </c>
      <c r="O6721" s="3">
        <v>43830</v>
      </c>
    </row>
    <row r="6722" spans="1:15" hidden="1" x14ac:dyDescent="0.25">
      <c r="A6722">
        <v>2019</v>
      </c>
      <c r="B6722" s="3">
        <v>43647</v>
      </c>
      <c r="C6722" s="3">
        <v>43830</v>
      </c>
      <c r="D6722" t="s">
        <v>63</v>
      </c>
      <c r="E6722" s="2" t="s">
        <v>80</v>
      </c>
      <c r="F6722" t="s">
        <v>83</v>
      </c>
      <c r="G6722">
        <v>2</v>
      </c>
      <c r="H6722" t="s">
        <v>563</v>
      </c>
      <c r="J6722" s="3">
        <v>43660</v>
      </c>
      <c r="K6722" t="s">
        <v>108</v>
      </c>
      <c r="L6722" t="s">
        <v>864</v>
      </c>
      <c r="N6722" s="3">
        <v>43850</v>
      </c>
      <c r="O6722" s="3">
        <v>43830</v>
      </c>
    </row>
    <row r="6723" spans="1:15" hidden="1" x14ac:dyDescent="0.25">
      <c r="A6723">
        <v>2019</v>
      </c>
      <c r="B6723" s="3">
        <v>43647</v>
      </c>
      <c r="C6723" s="3">
        <v>43830</v>
      </c>
      <c r="D6723" t="s">
        <v>63</v>
      </c>
      <c r="E6723" s="2" t="s">
        <v>80</v>
      </c>
      <c r="F6723" t="s">
        <v>83</v>
      </c>
      <c r="G6723">
        <v>4</v>
      </c>
      <c r="H6723" t="s">
        <v>562</v>
      </c>
      <c r="J6723" s="3">
        <v>43661</v>
      </c>
      <c r="K6723" t="s">
        <v>88</v>
      </c>
      <c r="L6723" t="s">
        <v>864</v>
      </c>
      <c r="N6723" s="3">
        <v>43850</v>
      </c>
      <c r="O6723" s="3">
        <v>43830</v>
      </c>
    </row>
    <row r="6724" spans="1:15" hidden="1" x14ac:dyDescent="0.25">
      <c r="A6724">
        <v>2019</v>
      </c>
      <c r="B6724" s="3">
        <v>43647</v>
      </c>
      <c r="C6724" s="3">
        <v>43830</v>
      </c>
      <c r="D6724" t="s">
        <v>63</v>
      </c>
      <c r="E6724" s="2" t="s">
        <v>80</v>
      </c>
      <c r="F6724" t="s">
        <v>83</v>
      </c>
      <c r="G6724">
        <v>2</v>
      </c>
      <c r="H6724" t="s">
        <v>563</v>
      </c>
      <c r="J6724" s="3">
        <v>43661</v>
      </c>
      <c r="K6724" t="s">
        <v>104</v>
      </c>
      <c r="L6724" t="s">
        <v>864</v>
      </c>
      <c r="N6724" s="3">
        <v>43850</v>
      </c>
      <c r="O6724" s="3">
        <v>43830</v>
      </c>
    </row>
    <row r="6725" spans="1:15" hidden="1" x14ac:dyDescent="0.25">
      <c r="A6725">
        <v>2019</v>
      </c>
      <c r="B6725" s="3">
        <v>43647</v>
      </c>
      <c r="C6725" s="3">
        <v>43830</v>
      </c>
      <c r="D6725" t="s">
        <v>63</v>
      </c>
      <c r="E6725" s="2" t="s">
        <v>80</v>
      </c>
      <c r="F6725" t="s">
        <v>83</v>
      </c>
      <c r="G6725">
        <v>4</v>
      </c>
      <c r="H6725" t="s">
        <v>562</v>
      </c>
      <c r="J6725" s="3">
        <v>43663</v>
      </c>
      <c r="K6725" t="s">
        <v>105</v>
      </c>
      <c r="L6725" t="s">
        <v>864</v>
      </c>
      <c r="N6725" s="3">
        <v>43850</v>
      </c>
      <c r="O6725" s="3">
        <v>43830</v>
      </c>
    </row>
    <row r="6726" spans="1:15" hidden="1" x14ac:dyDescent="0.25">
      <c r="A6726">
        <v>2019</v>
      </c>
      <c r="B6726" s="3">
        <v>43647</v>
      </c>
      <c r="C6726" s="3">
        <v>43830</v>
      </c>
      <c r="D6726" t="s">
        <v>63</v>
      </c>
      <c r="E6726" s="2" t="s">
        <v>80</v>
      </c>
      <c r="F6726" t="s">
        <v>83</v>
      </c>
      <c r="G6726">
        <v>4</v>
      </c>
      <c r="H6726" t="s">
        <v>562</v>
      </c>
      <c r="J6726" s="3">
        <v>43664</v>
      </c>
      <c r="K6726" t="s">
        <v>106</v>
      </c>
      <c r="L6726" t="s">
        <v>864</v>
      </c>
      <c r="N6726" s="3">
        <v>43850</v>
      </c>
      <c r="O6726" s="3">
        <v>43830</v>
      </c>
    </row>
    <row r="6727" spans="1:15" hidden="1" x14ac:dyDescent="0.25">
      <c r="A6727">
        <v>2019</v>
      </c>
      <c r="B6727" s="3">
        <v>43647</v>
      </c>
      <c r="C6727" s="3">
        <v>43830</v>
      </c>
      <c r="D6727" t="s">
        <v>63</v>
      </c>
      <c r="E6727" s="2" t="s">
        <v>80</v>
      </c>
      <c r="F6727" t="s">
        <v>83</v>
      </c>
      <c r="G6727">
        <v>4</v>
      </c>
      <c r="H6727" t="s">
        <v>562</v>
      </c>
      <c r="J6727" s="3">
        <v>43665</v>
      </c>
      <c r="K6727" t="s">
        <v>93</v>
      </c>
      <c r="L6727" t="s">
        <v>864</v>
      </c>
      <c r="N6727" s="3">
        <v>43850</v>
      </c>
      <c r="O6727" s="3">
        <v>43830</v>
      </c>
    </row>
    <row r="6728" spans="1:15" hidden="1" x14ac:dyDescent="0.25">
      <c r="A6728">
        <v>2019</v>
      </c>
      <c r="B6728" s="3">
        <v>43647</v>
      </c>
      <c r="C6728" s="3">
        <v>43830</v>
      </c>
      <c r="D6728" t="s">
        <v>63</v>
      </c>
      <c r="E6728" s="2" t="s">
        <v>80</v>
      </c>
      <c r="F6728" t="s">
        <v>83</v>
      </c>
      <c r="G6728">
        <v>6</v>
      </c>
      <c r="H6728" t="s">
        <v>561</v>
      </c>
      <c r="J6728" s="3">
        <v>43669</v>
      </c>
      <c r="K6728" t="s">
        <v>95</v>
      </c>
      <c r="L6728" t="s">
        <v>864</v>
      </c>
      <c r="N6728" s="3">
        <v>43850</v>
      </c>
      <c r="O6728" s="3">
        <v>43830</v>
      </c>
    </row>
    <row r="6729" spans="1:15" hidden="1" x14ac:dyDescent="0.25">
      <c r="A6729">
        <v>2019</v>
      </c>
      <c r="B6729" s="3">
        <v>43647</v>
      </c>
      <c r="C6729" s="3">
        <v>43830</v>
      </c>
      <c r="D6729" t="s">
        <v>63</v>
      </c>
      <c r="E6729" s="2" t="s">
        <v>80</v>
      </c>
      <c r="F6729" t="s">
        <v>83</v>
      </c>
      <c r="G6729">
        <v>4</v>
      </c>
      <c r="H6729" t="s">
        <v>562</v>
      </c>
      <c r="J6729" s="3">
        <v>43670</v>
      </c>
      <c r="K6729" t="s">
        <v>96</v>
      </c>
      <c r="L6729" t="s">
        <v>864</v>
      </c>
      <c r="N6729" s="3">
        <v>43850</v>
      </c>
      <c r="O6729" s="3">
        <v>43830</v>
      </c>
    </row>
    <row r="6730" spans="1:15" hidden="1" x14ac:dyDescent="0.25">
      <c r="A6730">
        <v>2019</v>
      </c>
      <c r="B6730" s="3">
        <v>43647</v>
      </c>
      <c r="C6730" s="3">
        <v>43830</v>
      </c>
      <c r="D6730" t="s">
        <v>63</v>
      </c>
      <c r="E6730" s="2" t="s">
        <v>80</v>
      </c>
      <c r="F6730" t="s">
        <v>83</v>
      </c>
      <c r="G6730">
        <v>2</v>
      </c>
      <c r="H6730" t="s">
        <v>563</v>
      </c>
      <c r="J6730" s="3">
        <v>43670</v>
      </c>
      <c r="K6730" t="s">
        <v>88</v>
      </c>
      <c r="L6730" t="s">
        <v>864</v>
      </c>
      <c r="N6730" s="3">
        <v>43850</v>
      </c>
      <c r="O6730" s="3">
        <v>43830</v>
      </c>
    </row>
    <row r="6731" spans="1:15" hidden="1" x14ac:dyDescent="0.25">
      <c r="A6731">
        <v>2019</v>
      </c>
      <c r="B6731" s="3">
        <v>43647</v>
      </c>
      <c r="C6731" s="3">
        <v>43830</v>
      </c>
      <c r="D6731" t="s">
        <v>63</v>
      </c>
      <c r="E6731" s="2" t="s">
        <v>80</v>
      </c>
      <c r="F6731" t="s">
        <v>83</v>
      </c>
      <c r="G6731">
        <v>4</v>
      </c>
      <c r="H6731" t="s">
        <v>562</v>
      </c>
      <c r="J6731" s="3">
        <v>43671</v>
      </c>
      <c r="K6731" t="s">
        <v>107</v>
      </c>
      <c r="L6731" t="s">
        <v>864</v>
      </c>
      <c r="N6731" s="3">
        <v>43850</v>
      </c>
      <c r="O6731" s="3">
        <v>43830</v>
      </c>
    </row>
    <row r="6732" spans="1:15" hidden="1" x14ac:dyDescent="0.25">
      <c r="A6732">
        <v>2019</v>
      </c>
      <c r="B6732" s="3">
        <v>43647</v>
      </c>
      <c r="C6732" s="3">
        <v>43830</v>
      </c>
      <c r="D6732" t="s">
        <v>63</v>
      </c>
      <c r="E6732" s="2" t="s">
        <v>80</v>
      </c>
      <c r="F6732" t="s">
        <v>83</v>
      </c>
      <c r="G6732">
        <v>2</v>
      </c>
      <c r="H6732" t="s">
        <v>563</v>
      </c>
      <c r="J6732" s="3">
        <v>43671</v>
      </c>
      <c r="K6732" t="s">
        <v>108</v>
      </c>
      <c r="L6732" t="s">
        <v>864</v>
      </c>
      <c r="N6732" s="3">
        <v>43850</v>
      </c>
      <c r="O6732" s="3">
        <v>43830</v>
      </c>
    </row>
    <row r="6733" spans="1:15" hidden="1" x14ac:dyDescent="0.25">
      <c r="A6733">
        <v>2019</v>
      </c>
      <c r="B6733" s="3">
        <v>43647</v>
      </c>
      <c r="C6733" s="3">
        <v>43830</v>
      </c>
      <c r="D6733" t="s">
        <v>63</v>
      </c>
      <c r="E6733" s="2" t="s">
        <v>80</v>
      </c>
      <c r="F6733" t="s">
        <v>83</v>
      </c>
      <c r="G6733">
        <v>4</v>
      </c>
      <c r="H6733" t="s">
        <v>562</v>
      </c>
      <c r="J6733" s="3">
        <v>43672</v>
      </c>
      <c r="K6733" t="s">
        <v>97</v>
      </c>
      <c r="L6733" t="s">
        <v>864</v>
      </c>
      <c r="N6733" s="3">
        <v>43850</v>
      </c>
      <c r="O6733" s="3">
        <v>43830</v>
      </c>
    </row>
    <row r="6734" spans="1:15" hidden="1" x14ac:dyDescent="0.25">
      <c r="A6734">
        <v>2019</v>
      </c>
      <c r="B6734" s="3">
        <v>43647</v>
      </c>
      <c r="C6734" s="3">
        <v>43830</v>
      </c>
      <c r="D6734" t="s">
        <v>63</v>
      </c>
      <c r="E6734" s="2" t="s">
        <v>80</v>
      </c>
      <c r="F6734" t="s">
        <v>83</v>
      </c>
      <c r="G6734">
        <v>4</v>
      </c>
      <c r="H6734" t="s">
        <v>562</v>
      </c>
      <c r="J6734" s="3">
        <v>43673</v>
      </c>
      <c r="K6734" t="s">
        <v>108</v>
      </c>
      <c r="L6734" t="s">
        <v>864</v>
      </c>
      <c r="N6734" s="3">
        <v>43850</v>
      </c>
      <c r="O6734" s="3">
        <v>43830</v>
      </c>
    </row>
    <row r="6735" spans="1:15" hidden="1" x14ac:dyDescent="0.25">
      <c r="A6735">
        <v>2019</v>
      </c>
      <c r="B6735" s="3">
        <v>43647</v>
      </c>
      <c r="C6735" s="3">
        <v>43830</v>
      </c>
      <c r="D6735" t="s">
        <v>63</v>
      </c>
      <c r="E6735" s="2" t="s">
        <v>80</v>
      </c>
      <c r="F6735" t="s">
        <v>83</v>
      </c>
      <c r="G6735">
        <v>4</v>
      </c>
      <c r="H6735" t="s">
        <v>562</v>
      </c>
      <c r="J6735" s="3">
        <v>43674</v>
      </c>
      <c r="K6735" t="s">
        <v>104</v>
      </c>
      <c r="L6735" t="s">
        <v>864</v>
      </c>
      <c r="N6735" s="3">
        <v>43850</v>
      </c>
      <c r="O6735" s="3">
        <v>43830</v>
      </c>
    </row>
    <row r="6736" spans="1:15" hidden="1" x14ac:dyDescent="0.25">
      <c r="A6736">
        <v>2019</v>
      </c>
      <c r="B6736" s="3">
        <v>43647</v>
      </c>
      <c r="C6736" s="3">
        <v>43830</v>
      </c>
      <c r="D6736" t="s">
        <v>63</v>
      </c>
      <c r="E6736" s="2" t="s">
        <v>80</v>
      </c>
      <c r="F6736" t="s">
        <v>83</v>
      </c>
      <c r="G6736">
        <v>4</v>
      </c>
      <c r="H6736" t="s">
        <v>562</v>
      </c>
      <c r="J6736" s="3">
        <v>43675</v>
      </c>
      <c r="K6736" t="s">
        <v>106</v>
      </c>
      <c r="L6736" t="s">
        <v>864</v>
      </c>
      <c r="N6736" s="3">
        <v>43850</v>
      </c>
      <c r="O6736" s="3">
        <v>43830</v>
      </c>
    </row>
    <row r="6737" spans="1:15" hidden="1" x14ac:dyDescent="0.25">
      <c r="A6737">
        <v>2019</v>
      </c>
      <c r="B6737" s="3">
        <v>43647</v>
      </c>
      <c r="C6737" s="3">
        <v>43830</v>
      </c>
      <c r="D6737" t="s">
        <v>63</v>
      </c>
      <c r="E6737" s="2" t="s">
        <v>80</v>
      </c>
      <c r="F6737" t="s">
        <v>83</v>
      </c>
      <c r="G6737">
        <v>4</v>
      </c>
      <c r="H6737" t="s">
        <v>562</v>
      </c>
      <c r="J6737" s="3">
        <v>43676</v>
      </c>
      <c r="K6737" t="s">
        <v>93</v>
      </c>
      <c r="L6737" t="s">
        <v>864</v>
      </c>
      <c r="N6737" s="3">
        <v>43850</v>
      </c>
      <c r="O6737" s="3">
        <v>43830</v>
      </c>
    </row>
    <row r="6738" spans="1:15" hidden="1" x14ac:dyDescent="0.25">
      <c r="A6738">
        <v>2019</v>
      </c>
      <c r="B6738" s="3">
        <v>43647</v>
      </c>
      <c r="C6738" s="3">
        <v>43830</v>
      </c>
      <c r="D6738" t="s">
        <v>63</v>
      </c>
      <c r="E6738" s="2" t="s">
        <v>80</v>
      </c>
      <c r="F6738" t="s">
        <v>83</v>
      </c>
      <c r="G6738">
        <v>6</v>
      </c>
      <c r="H6738" t="s">
        <v>561</v>
      </c>
      <c r="J6738" s="3">
        <v>43680</v>
      </c>
      <c r="K6738" t="s">
        <v>85</v>
      </c>
      <c r="L6738" t="s">
        <v>864</v>
      </c>
      <c r="N6738" s="3">
        <v>43850</v>
      </c>
      <c r="O6738" s="3">
        <v>43830</v>
      </c>
    </row>
    <row r="6739" spans="1:15" hidden="1" x14ac:dyDescent="0.25">
      <c r="A6739">
        <v>2019</v>
      </c>
      <c r="B6739" s="3">
        <v>43647</v>
      </c>
      <c r="C6739" s="3">
        <v>43830</v>
      </c>
      <c r="D6739" t="s">
        <v>63</v>
      </c>
      <c r="E6739" s="2" t="s">
        <v>80</v>
      </c>
      <c r="F6739" t="s">
        <v>83</v>
      </c>
      <c r="G6739">
        <v>6</v>
      </c>
      <c r="H6739" t="s">
        <v>561</v>
      </c>
      <c r="J6739" s="3">
        <v>43681</v>
      </c>
      <c r="K6739" t="s">
        <v>86</v>
      </c>
      <c r="L6739" t="s">
        <v>864</v>
      </c>
      <c r="N6739" s="3">
        <v>43850</v>
      </c>
      <c r="O6739" s="3">
        <v>43830</v>
      </c>
    </row>
    <row r="6740" spans="1:15" hidden="1" x14ac:dyDescent="0.25">
      <c r="A6740">
        <v>2019</v>
      </c>
      <c r="B6740" s="3">
        <v>43647</v>
      </c>
      <c r="C6740" s="3">
        <v>43830</v>
      </c>
      <c r="D6740" t="s">
        <v>63</v>
      </c>
      <c r="E6740" s="2" t="s">
        <v>80</v>
      </c>
      <c r="F6740" t="s">
        <v>83</v>
      </c>
      <c r="G6740">
        <v>4</v>
      </c>
      <c r="H6740" t="s">
        <v>562</v>
      </c>
      <c r="J6740" s="3">
        <v>43682</v>
      </c>
      <c r="K6740" t="s">
        <v>107</v>
      </c>
      <c r="L6740" t="s">
        <v>864</v>
      </c>
      <c r="N6740" s="3">
        <v>43850</v>
      </c>
      <c r="O6740" s="3">
        <v>43830</v>
      </c>
    </row>
    <row r="6741" spans="1:15" hidden="1" x14ac:dyDescent="0.25">
      <c r="A6741">
        <v>2019</v>
      </c>
      <c r="B6741" s="3">
        <v>43647</v>
      </c>
      <c r="C6741" s="3">
        <v>43830</v>
      </c>
      <c r="D6741" t="s">
        <v>63</v>
      </c>
      <c r="E6741" s="2" t="s">
        <v>80</v>
      </c>
      <c r="F6741" t="s">
        <v>83</v>
      </c>
      <c r="G6741">
        <v>2</v>
      </c>
      <c r="H6741" t="s">
        <v>563</v>
      </c>
      <c r="J6741" s="3">
        <v>43682</v>
      </c>
      <c r="K6741" t="s">
        <v>108</v>
      </c>
      <c r="L6741" t="s">
        <v>864</v>
      </c>
      <c r="N6741" s="3">
        <v>43850</v>
      </c>
      <c r="O6741" s="3">
        <v>43830</v>
      </c>
    </row>
    <row r="6742" spans="1:15" hidden="1" x14ac:dyDescent="0.25">
      <c r="A6742">
        <v>2019</v>
      </c>
      <c r="B6742" s="3">
        <v>43647</v>
      </c>
      <c r="C6742" s="3">
        <v>43830</v>
      </c>
      <c r="D6742" t="s">
        <v>63</v>
      </c>
      <c r="E6742" s="2" t="s">
        <v>80</v>
      </c>
      <c r="F6742" t="s">
        <v>83</v>
      </c>
      <c r="G6742">
        <v>4</v>
      </c>
      <c r="H6742" t="s">
        <v>562</v>
      </c>
      <c r="J6742" s="3">
        <v>43683</v>
      </c>
      <c r="K6742" t="s">
        <v>97</v>
      </c>
      <c r="L6742" t="s">
        <v>864</v>
      </c>
      <c r="N6742" s="3">
        <v>43850</v>
      </c>
      <c r="O6742" s="3">
        <v>43830</v>
      </c>
    </row>
    <row r="6743" spans="1:15" hidden="1" x14ac:dyDescent="0.25">
      <c r="A6743">
        <v>2019</v>
      </c>
      <c r="B6743" s="3">
        <v>43647</v>
      </c>
      <c r="C6743" s="3">
        <v>43830</v>
      </c>
      <c r="D6743" t="s">
        <v>63</v>
      </c>
      <c r="E6743" s="2" t="s">
        <v>80</v>
      </c>
      <c r="F6743" t="s">
        <v>83</v>
      </c>
      <c r="G6743">
        <v>4</v>
      </c>
      <c r="H6743" t="s">
        <v>562</v>
      </c>
      <c r="J6743" s="3">
        <v>43684</v>
      </c>
      <c r="K6743" t="s">
        <v>108</v>
      </c>
      <c r="L6743" t="s">
        <v>864</v>
      </c>
      <c r="N6743" s="3">
        <v>43850</v>
      </c>
      <c r="O6743" s="3">
        <v>43830</v>
      </c>
    </row>
    <row r="6744" spans="1:15" hidden="1" x14ac:dyDescent="0.25">
      <c r="A6744">
        <v>2019</v>
      </c>
      <c r="B6744" s="3">
        <v>43647</v>
      </c>
      <c r="C6744" s="3">
        <v>43830</v>
      </c>
      <c r="D6744" t="s">
        <v>63</v>
      </c>
      <c r="E6744" s="2" t="s">
        <v>80</v>
      </c>
      <c r="F6744" t="s">
        <v>83</v>
      </c>
      <c r="G6744">
        <v>4</v>
      </c>
      <c r="H6744" t="s">
        <v>562</v>
      </c>
      <c r="J6744" s="3">
        <v>43685</v>
      </c>
      <c r="K6744" t="s">
        <v>104</v>
      </c>
      <c r="L6744" t="s">
        <v>864</v>
      </c>
      <c r="N6744" s="3">
        <v>43850</v>
      </c>
      <c r="O6744" s="3">
        <v>43830</v>
      </c>
    </row>
    <row r="6745" spans="1:15" hidden="1" x14ac:dyDescent="0.25">
      <c r="A6745">
        <v>2019</v>
      </c>
      <c r="B6745" s="3">
        <v>43647</v>
      </c>
      <c r="C6745" s="3">
        <v>43830</v>
      </c>
      <c r="D6745" t="s">
        <v>63</v>
      </c>
      <c r="E6745" s="2" t="s">
        <v>80</v>
      </c>
      <c r="F6745" t="s">
        <v>83</v>
      </c>
      <c r="G6745">
        <v>4</v>
      </c>
      <c r="H6745" t="s">
        <v>562</v>
      </c>
      <c r="J6745" s="3">
        <v>43686</v>
      </c>
      <c r="K6745" t="s">
        <v>90</v>
      </c>
      <c r="L6745" t="s">
        <v>864</v>
      </c>
      <c r="N6745" s="3">
        <v>43850</v>
      </c>
      <c r="O6745" s="3">
        <v>43830</v>
      </c>
    </row>
    <row r="6746" spans="1:15" hidden="1" x14ac:dyDescent="0.25">
      <c r="A6746">
        <v>2019</v>
      </c>
      <c r="B6746" s="3">
        <v>43647</v>
      </c>
      <c r="C6746" s="3">
        <v>43830</v>
      </c>
      <c r="D6746" t="s">
        <v>63</v>
      </c>
      <c r="E6746" s="2" t="s">
        <v>80</v>
      </c>
      <c r="F6746" t="s">
        <v>83</v>
      </c>
      <c r="G6746">
        <v>6</v>
      </c>
      <c r="H6746" t="s">
        <v>561</v>
      </c>
      <c r="J6746" s="3">
        <v>43691</v>
      </c>
      <c r="K6746" t="s">
        <v>85</v>
      </c>
      <c r="L6746" t="s">
        <v>864</v>
      </c>
      <c r="N6746" s="3">
        <v>43850</v>
      </c>
      <c r="O6746" s="3">
        <v>43830</v>
      </c>
    </row>
    <row r="6747" spans="1:15" hidden="1" x14ac:dyDescent="0.25">
      <c r="A6747">
        <v>2019</v>
      </c>
      <c r="B6747" s="3">
        <v>43647</v>
      </c>
      <c r="C6747" s="3">
        <v>43830</v>
      </c>
      <c r="D6747" t="s">
        <v>63</v>
      </c>
      <c r="E6747" s="2" t="s">
        <v>80</v>
      </c>
      <c r="F6747" t="s">
        <v>83</v>
      </c>
      <c r="G6747">
        <v>6</v>
      </c>
      <c r="H6747" t="s">
        <v>561</v>
      </c>
      <c r="J6747" s="3">
        <v>43692</v>
      </c>
      <c r="K6747" t="s">
        <v>86</v>
      </c>
      <c r="L6747" t="s">
        <v>864</v>
      </c>
      <c r="N6747" s="3">
        <v>43850</v>
      </c>
      <c r="O6747" s="3">
        <v>43830</v>
      </c>
    </row>
    <row r="6748" spans="1:15" hidden="1" x14ac:dyDescent="0.25">
      <c r="A6748">
        <v>2019</v>
      </c>
      <c r="B6748" s="3">
        <v>43647</v>
      </c>
      <c r="C6748" s="3">
        <v>43830</v>
      </c>
      <c r="D6748" t="s">
        <v>63</v>
      </c>
      <c r="E6748" s="2" t="s">
        <v>80</v>
      </c>
      <c r="F6748" t="s">
        <v>83</v>
      </c>
      <c r="G6748">
        <v>4</v>
      </c>
      <c r="H6748" t="s">
        <v>562</v>
      </c>
      <c r="J6748" s="3">
        <v>43693</v>
      </c>
      <c r="K6748" t="s">
        <v>102</v>
      </c>
      <c r="L6748" t="s">
        <v>864</v>
      </c>
      <c r="N6748" s="3">
        <v>43850</v>
      </c>
      <c r="O6748" s="3">
        <v>43830</v>
      </c>
    </row>
    <row r="6749" spans="1:15" hidden="1" x14ac:dyDescent="0.25">
      <c r="A6749">
        <v>2019</v>
      </c>
      <c r="B6749" s="3">
        <v>43647</v>
      </c>
      <c r="C6749" s="3">
        <v>43830</v>
      </c>
      <c r="D6749" t="s">
        <v>63</v>
      </c>
      <c r="E6749" s="2" t="s">
        <v>80</v>
      </c>
      <c r="F6749" t="s">
        <v>83</v>
      </c>
      <c r="G6749">
        <v>2</v>
      </c>
      <c r="H6749" t="s">
        <v>563</v>
      </c>
      <c r="J6749" s="3">
        <v>43693</v>
      </c>
      <c r="K6749" t="s">
        <v>97</v>
      </c>
      <c r="L6749" t="s">
        <v>864</v>
      </c>
      <c r="N6749" s="3">
        <v>43850</v>
      </c>
      <c r="O6749" s="3">
        <v>43830</v>
      </c>
    </row>
    <row r="6750" spans="1:15" hidden="1" x14ac:dyDescent="0.25">
      <c r="A6750">
        <v>2019</v>
      </c>
      <c r="B6750" s="3">
        <v>43647</v>
      </c>
      <c r="C6750" s="3">
        <v>43830</v>
      </c>
      <c r="D6750" t="s">
        <v>63</v>
      </c>
      <c r="E6750" s="2" t="s">
        <v>80</v>
      </c>
      <c r="F6750" t="s">
        <v>83</v>
      </c>
      <c r="G6750">
        <v>4</v>
      </c>
      <c r="H6750" t="s">
        <v>562</v>
      </c>
      <c r="J6750" s="3">
        <v>43694</v>
      </c>
      <c r="K6750" t="s">
        <v>88</v>
      </c>
      <c r="L6750" t="s">
        <v>864</v>
      </c>
      <c r="N6750" s="3">
        <v>43850</v>
      </c>
      <c r="O6750" s="3">
        <v>43830</v>
      </c>
    </row>
    <row r="6751" spans="1:15" hidden="1" x14ac:dyDescent="0.25">
      <c r="A6751">
        <v>2019</v>
      </c>
      <c r="B6751" s="3">
        <v>43647</v>
      </c>
      <c r="C6751" s="3">
        <v>43830</v>
      </c>
      <c r="D6751" t="s">
        <v>63</v>
      </c>
      <c r="E6751" s="2" t="s">
        <v>80</v>
      </c>
      <c r="F6751" t="s">
        <v>83</v>
      </c>
      <c r="G6751">
        <v>2</v>
      </c>
      <c r="H6751" t="s">
        <v>563</v>
      </c>
      <c r="J6751" s="3">
        <v>43694</v>
      </c>
      <c r="K6751" t="s">
        <v>104</v>
      </c>
      <c r="L6751" t="s">
        <v>864</v>
      </c>
      <c r="N6751" s="3">
        <v>43850</v>
      </c>
      <c r="O6751" s="3">
        <v>43830</v>
      </c>
    </row>
    <row r="6752" spans="1:15" hidden="1" x14ac:dyDescent="0.25">
      <c r="A6752">
        <v>2019</v>
      </c>
      <c r="B6752" s="3">
        <v>43647</v>
      </c>
      <c r="C6752" s="3">
        <v>43830</v>
      </c>
      <c r="D6752" t="s">
        <v>63</v>
      </c>
      <c r="E6752" s="2" t="s">
        <v>80</v>
      </c>
      <c r="F6752" t="s">
        <v>83</v>
      </c>
      <c r="G6752">
        <v>4</v>
      </c>
      <c r="H6752" t="s">
        <v>562</v>
      </c>
      <c r="J6752" s="3">
        <v>43695</v>
      </c>
      <c r="K6752" t="s">
        <v>91</v>
      </c>
      <c r="L6752" t="s">
        <v>864</v>
      </c>
      <c r="N6752" s="3">
        <v>43850</v>
      </c>
      <c r="O6752" s="3">
        <v>43830</v>
      </c>
    </row>
    <row r="6753" spans="1:15" hidden="1" x14ac:dyDescent="0.25">
      <c r="A6753">
        <v>2019</v>
      </c>
      <c r="B6753" s="3">
        <v>43647</v>
      </c>
      <c r="C6753" s="3">
        <v>43830</v>
      </c>
      <c r="D6753" t="s">
        <v>63</v>
      </c>
      <c r="E6753" s="2" t="s">
        <v>80</v>
      </c>
      <c r="F6753" t="s">
        <v>83</v>
      </c>
      <c r="G6753">
        <v>4</v>
      </c>
      <c r="H6753" t="s">
        <v>562</v>
      </c>
      <c r="J6753" s="3">
        <v>43696</v>
      </c>
      <c r="K6753" t="s">
        <v>104</v>
      </c>
      <c r="L6753" t="s">
        <v>864</v>
      </c>
      <c r="N6753" s="3">
        <v>43850</v>
      </c>
      <c r="O6753" s="3">
        <v>43830</v>
      </c>
    </row>
    <row r="6754" spans="1:15" hidden="1" x14ac:dyDescent="0.25">
      <c r="A6754">
        <v>2019</v>
      </c>
      <c r="B6754" s="3">
        <v>43647</v>
      </c>
      <c r="C6754" s="3">
        <v>43830</v>
      </c>
      <c r="D6754" t="s">
        <v>63</v>
      </c>
      <c r="E6754" s="2" t="s">
        <v>80</v>
      </c>
      <c r="F6754" t="s">
        <v>83</v>
      </c>
      <c r="G6754">
        <v>4</v>
      </c>
      <c r="H6754" t="s">
        <v>562</v>
      </c>
      <c r="J6754" s="3">
        <v>43697</v>
      </c>
      <c r="K6754" t="s">
        <v>90</v>
      </c>
      <c r="L6754" t="s">
        <v>864</v>
      </c>
      <c r="N6754" s="3">
        <v>43850</v>
      </c>
      <c r="O6754" s="3">
        <v>43830</v>
      </c>
    </row>
    <row r="6755" spans="1:15" hidden="1" x14ac:dyDescent="0.25">
      <c r="A6755">
        <v>2019</v>
      </c>
      <c r="B6755" s="3">
        <v>43647</v>
      </c>
      <c r="C6755" s="3">
        <v>43830</v>
      </c>
      <c r="D6755" t="s">
        <v>63</v>
      </c>
      <c r="E6755" s="2" t="s">
        <v>80</v>
      </c>
      <c r="F6755" t="s">
        <v>83</v>
      </c>
      <c r="G6755">
        <v>6</v>
      </c>
      <c r="H6755" t="s">
        <v>561</v>
      </c>
      <c r="J6755" s="3">
        <v>43702</v>
      </c>
      <c r="K6755" t="s">
        <v>95</v>
      </c>
      <c r="L6755" t="s">
        <v>864</v>
      </c>
      <c r="N6755" s="3">
        <v>43850</v>
      </c>
      <c r="O6755" s="3">
        <v>43830</v>
      </c>
    </row>
    <row r="6756" spans="1:15" hidden="1" x14ac:dyDescent="0.25">
      <c r="A6756">
        <v>2019</v>
      </c>
      <c r="B6756" s="3">
        <v>43647</v>
      </c>
      <c r="C6756" s="3">
        <v>43830</v>
      </c>
      <c r="D6756" t="s">
        <v>63</v>
      </c>
      <c r="E6756" s="2" t="s">
        <v>80</v>
      </c>
      <c r="F6756" t="s">
        <v>83</v>
      </c>
      <c r="G6756">
        <v>6</v>
      </c>
      <c r="H6756" t="s">
        <v>561</v>
      </c>
      <c r="J6756" s="3">
        <v>43703</v>
      </c>
      <c r="K6756" t="s">
        <v>86</v>
      </c>
      <c r="L6756" t="s">
        <v>864</v>
      </c>
      <c r="N6756" s="3">
        <v>43850</v>
      </c>
      <c r="O6756" s="3">
        <v>43830</v>
      </c>
    </row>
    <row r="6757" spans="1:15" hidden="1" x14ac:dyDescent="0.25">
      <c r="A6757">
        <v>2019</v>
      </c>
      <c r="B6757" s="3">
        <v>43647</v>
      </c>
      <c r="C6757" s="3">
        <v>43830</v>
      </c>
      <c r="D6757" t="s">
        <v>63</v>
      </c>
      <c r="E6757" s="2" t="s">
        <v>80</v>
      </c>
      <c r="F6757" t="s">
        <v>83</v>
      </c>
      <c r="G6757">
        <v>4</v>
      </c>
      <c r="H6757" t="s">
        <v>562</v>
      </c>
      <c r="J6757" s="3">
        <v>43704</v>
      </c>
      <c r="K6757" t="s">
        <v>102</v>
      </c>
      <c r="L6757" t="s">
        <v>864</v>
      </c>
      <c r="N6757" s="3">
        <v>43850</v>
      </c>
      <c r="O6757" s="3">
        <v>43830</v>
      </c>
    </row>
    <row r="6758" spans="1:15" hidden="1" x14ac:dyDescent="0.25">
      <c r="A6758">
        <v>2019</v>
      </c>
      <c r="B6758" s="3">
        <v>43647</v>
      </c>
      <c r="C6758" s="3">
        <v>43830</v>
      </c>
      <c r="D6758" t="s">
        <v>63</v>
      </c>
      <c r="E6758" s="2" t="s">
        <v>80</v>
      </c>
      <c r="F6758" t="s">
        <v>83</v>
      </c>
      <c r="G6758">
        <v>2</v>
      </c>
      <c r="H6758" t="s">
        <v>563</v>
      </c>
      <c r="J6758" s="3">
        <v>43704</v>
      </c>
      <c r="K6758" t="s">
        <v>97</v>
      </c>
      <c r="L6758" t="s">
        <v>864</v>
      </c>
      <c r="N6758" s="3">
        <v>43850</v>
      </c>
      <c r="O6758" s="3">
        <v>43830</v>
      </c>
    </row>
    <row r="6759" spans="1:15" hidden="1" x14ac:dyDescent="0.25">
      <c r="A6759">
        <v>2019</v>
      </c>
      <c r="B6759" s="3">
        <v>43647</v>
      </c>
      <c r="C6759" s="3">
        <v>43830</v>
      </c>
      <c r="D6759" t="s">
        <v>63</v>
      </c>
      <c r="E6759" s="2" t="s">
        <v>80</v>
      </c>
      <c r="F6759" t="s">
        <v>83</v>
      </c>
      <c r="G6759">
        <v>4</v>
      </c>
      <c r="H6759" t="s">
        <v>562</v>
      </c>
      <c r="J6759" s="3">
        <v>43705</v>
      </c>
      <c r="K6759" t="s">
        <v>88</v>
      </c>
      <c r="L6759" t="s">
        <v>864</v>
      </c>
      <c r="N6759" s="3">
        <v>43850</v>
      </c>
      <c r="O6759" s="3">
        <v>43830</v>
      </c>
    </row>
    <row r="6760" spans="1:15" hidden="1" x14ac:dyDescent="0.25">
      <c r="A6760">
        <v>2019</v>
      </c>
      <c r="B6760" s="3">
        <v>43647</v>
      </c>
      <c r="C6760" s="3">
        <v>43830</v>
      </c>
      <c r="D6760" t="s">
        <v>63</v>
      </c>
      <c r="E6760" s="2" t="s">
        <v>80</v>
      </c>
      <c r="F6760" t="s">
        <v>83</v>
      </c>
      <c r="G6760">
        <v>2</v>
      </c>
      <c r="H6760" t="s">
        <v>563</v>
      </c>
      <c r="J6760" s="3">
        <v>43705</v>
      </c>
      <c r="K6760" t="s">
        <v>104</v>
      </c>
      <c r="L6760" t="s">
        <v>864</v>
      </c>
      <c r="N6760" s="3">
        <v>43850</v>
      </c>
      <c r="O6760" s="3">
        <v>43830</v>
      </c>
    </row>
    <row r="6761" spans="1:15" hidden="1" x14ac:dyDescent="0.25">
      <c r="A6761">
        <v>2019</v>
      </c>
      <c r="B6761" s="3">
        <v>43647</v>
      </c>
      <c r="C6761" s="3">
        <v>43830</v>
      </c>
      <c r="D6761" t="s">
        <v>63</v>
      </c>
      <c r="E6761" s="2" t="s">
        <v>80</v>
      </c>
      <c r="F6761" t="s">
        <v>83</v>
      </c>
      <c r="G6761">
        <v>4</v>
      </c>
      <c r="H6761" t="s">
        <v>562</v>
      </c>
      <c r="J6761" s="3">
        <v>43706</v>
      </c>
      <c r="K6761" t="s">
        <v>91</v>
      </c>
      <c r="L6761" t="s">
        <v>864</v>
      </c>
      <c r="N6761" s="3">
        <v>43850</v>
      </c>
      <c r="O6761" s="3">
        <v>43830</v>
      </c>
    </row>
    <row r="6762" spans="1:15" hidden="1" x14ac:dyDescent="0.25">
      <c r="A6762">
        <v>2019</v>
      </c>
      <c r="B6762" s="3">
        <v>43647</v>
      </c>
      <c r="C6762" s="3">
        <v>43830</v>
      </c>
      <c r="D6762" t="s">
        <v>63</v>
      </c>
      <c r="E6762" s="2" t="s">
        <v>80</v>
      </c>
      <c r="F6762" t="s">
        <v>83</v>
      </c>
      <c r="G6762">
        <v>4</v>
      </c>
      <c r="H6762" t="s">
        <v>562</v>
      </c>
      <c r="J6762" s="3">
        <v>43707</v>
      </c>
      <c r="K6762" t="s">
        <v>105</v>
      </c>
      <c r="L6762" t="s">
        <v>864</v>
      </c>
      <c r="N6762" s="3">
        <v>43850</v>
      </c>
      <c r="O6762" s="3">
        <v>43830</v>
      </c>
    </row>
    <row r="6763" spans="1:15" hidden="1" x14ac:dyDescent="0.25">
      <c r="A6763">
        <v>2019</v>
      </c>
      <c r="B6763" s="3">
        <v>43647</v>
      </c>
      <c r="C6763" s="3">
        <v>43830</v>
      </c>
      <c r="D6763" t="s">
        <v>63</v>
      </c>
      <c r="E6763" s="2" t="s">
        <v>80</v>
      </c>
      <c r="F6763" t="s">
        <v>83</v>
      </c>
      <c r="G6763">
        <v>4</v>
      </c>
      <c r="H6763" t="s">
        <v>562</v>
      </c>
      <c r="J6763" s="3">
        <v>43708</v>
      </c>
      <c r="K6763" t="s">
        <v>106</v>
      </c>
      <c r="L6763" t="s">
        <v>864</v>
      </c>
      <c r="N6763" s="3">
        <v>43850</v>
      </c>
      <c r="O6763" s="3">
        <v>43830</v>
      </c>
    </row>
    <row r="6764" spans="1:15" hidden="1" x14ac:dyDescent="0.25">
      <c r="A6764">
        <v>2019</v>
      </c>
      <c r="B6764" s="3">
        <v>43647</v>
      </c>
      <c r="C6764" s="3">
        <v>43830</v>
      </c>
      <c r="D6764" t="s">
        <v>63</v>
      </c>
      <c r="E6764" s="2" t="s">
        <v>80</v>
      </c>
      <c r="F6764" t="s">
        <v>83</v>
      </c>
      <c r="G6764">
        <v>4</v>
      </c>
      <c r="H6764" t="s">
        <v>562</v>
      </c>
      <c r="J6764" s="3">
        <v>43709</v>
      </c>
      <c r="K6764" t="s">
        <v>93</v>
      </c>
      <c r="L6764" t="s">
        <v>864</v>
      </c>
      <c r="N6764" s="3">
        <v>43850</v>
      </c>
      <c r="O6764" s="3">
        <v>43830</v>
      </c>
    </row>
    <row r="6765" spans="1:15" hidden="1" x14ac:dyDescent="0.25">
      <c r="A6765">
        <v>2019</v>
      </c>
      <c r="B6765" s="3">
        <v>43647</v>
      </c>
      <c r="C6765" s="3">
        <v>43830</v>
      </c>
      <c r="D6765" t="s">
        <v>63</v>
      </c>
      <c r="E6765" s="2" t="s">
        <v>80</v>
      </c>
      <c r="F6765" t="s">
        <v>83</v>
      </c>
      <c r="G6765">
        <v>6</v>
      </c>
      <c r="H6765" t="s">
        <v>561</v>
      </c>
      <c r="J6765" s="3">
        <v>43713</v>
      </c>
      <c r="K6765" t="s">
        <v>95</v>
      </c>
      <c r="L6765" t="s">
        <v>864</v>
      </c>
      <c r="N6765" s="3">
        <v>43850</v>
      </c>
      <c r="O6765" s="3">
        <v>43830</v>
      </c>
    </row>
    <row r="6766" spans="1:15" hidden="1" x14ac:dyDescent="0.25">
      <c r="A6766">
        <v>2019</v>
      </c>
      <c r="B6766" s="3">
        <v>43647</v>
      </c>
      <c r="C6766" s="3">
        <v>43830</v>
      </c>
      <c r="D6766" t="s">
        <v>63</v>
      </c>
      <c r="E6766" s="2" t="s">
        <v>80</v>
      </c>
      <c r="F6766" t="s">
        <v>83</v>
      </c>
      <c r="G6766">
        <v>4</v>
      </c>
      <c r="H6766" t="s">
        <v>562</v>
      </c>
      <c r="J6766" s="3">
        <v>43714</v>
      </c>
      <c r="K6766" t="s">
        <v>96</v>
      </c>
      <c r="L6766" t="s">
        <v>864</v>
      </c>
      <c r="N6766" s="3">
        <v>43850</v>
      </c>
      <c r="O6766" s="3">
        <v>43830</v>
      </c>
    </row>
    <row r="6767" spans="1:15" hidden="1" x14ac:dyDescent="0.25">
      <c r="A6767">
        <v>2019</v>
      </c>
      <c r="B6767" s="3">
        <v>43647</v>
      </c>
      <c r="C6767" s="3">
        <v>43830</v>
      </c>
      <c r="D6767" t="s">
        <v>63</v>
      </c>
      <c r="E6767" s="2" t="s">
        <v>80</v>
      </c>
      <c r="F6767" t="s">
        <v>83</v>
      </c>
      <c r="G6767">
        <v>2</v>
      </c>
      <c r="H6767" t="s">
        <v>563</v>
      </c>
      <c r="J6767" s="3">
        <v>43714</v>
      </c>
      <c r="K6767" t="s">
        <v>88</v>
      </c>
      <c r="L6767" t="s">
        <v>864</v>
      </c>
      <c r="N6767" s="3">
        <v>43850</v>
      </c>
      <c r="O6767" s="3">
        <v>43830</v>
      </c>
    </row>
    <row r="6768" spans="1:15" hidden="1" x14ac:dyDescent="0.25">
      <c r="A6768">
        <v>2019</v>
      </c>
      <c r="B6768" s="3">
        <v>43647</v>
      </c>
      <c r="C6768" s="3">
        <v>43830</v>
      </c>
      <c r="D6768" t="s">
        <v>63</v>
      </c>
      <c r="E6768" s="2" t="s">
        <v>80</v>
      </c>
      <c r="F6768" t="s">
        <v>83</v>
      </c>
      <c r="G6768">
        <v>4</v>
      </c>
      <c r="H6768" t="s">
        <v>562</v>
      </c>
      <c r="J6768" s="3">
        <v>43715</v>
      </c>
      <c r="K6768" t="s">
        <v>107</v>
      </c>
      <c r="L6768" t="s">
        <v>864</v>
      </c>
      <c r="N6768" s="3">
        <v>43850</v>
      </c>
      <c r="O6768" s="3">
        <v>43830</v>
      </c>
    </row>
    <row r="6769" spans="1:15" hidden="1" x14ac:dyDescent="0.25">
      <c r="A6769">
        <v>2019</v>
      </c>
      <c r="B6769" s="3">
        <v>43647</v>
      </c>
      <c r="C6769" s="3">
        <v>43830</v>
      </c>
      <c r="D6769" t="s">
        <v>63</v>
      </c>
      <c r="E6769" s="2" t="s">
        <v>80</v>
      </c>
      <c r="F6769" t="s">
        <v>83</v>
      </c>
      <c r="G6769">
        <v>2</v>
      </c>
      <c r="H6769" t="s">
        <v>563</v>
      </c>
      <c r="J6769" s="3">
        <v>43715</v>
      </c>
      <c r="K6769" t="s">
        <v>108</v>
      </c>
      <c r="L6769" t="s">
        <v>864</v>
      </c>
      <c r="N6769" s="3">
        <v>43850</v>
      </c>
      <c r="O6769" s="3">
        <v>43830</v>
      </c>
    </row>
    <row r="6770" spans="1:15" hidden="1" x14ac:dyDescent="0.25">
      <c r="A6770">
        <v>2019</v>
      </c>
      <c r="B6770" s="3">
        <v>43647</v>
      </c>
      <c r="C6770" s="3">
        <v>43830</v>
      </c>
      <c r="D6770" t="s">
        <v>63</v>
      </c>
      <c r="E6770" s="2" t="s">
        <v>80</v>
      </c>
      <c r="F6770" t="s">
        <v>83</v>
      </c>
      <c r="G6770">
        <v>4</v>
      </c>
      <c r="H6770" t="s">
        <v>562</v>
      </c>
      <c r="J6770" s="3">
        <v>43716</v>
      </c>
      <c r="K6770" t="s">
        <v>97</v>
      </c>
      <c r="L6770" t="s">
        <v>864</v>
      </c>
      <c r="N6770" s="3">
        <v>43850</v>
      </c>
      <c r="O6770" s="3">
        <v>43830</v>
      </c>
    </row>
    <row r="6771" spans="1:15" hidden="1" x14ac:dyDescent="0.25">
      <c r="A6771">
        <v>2019</v>
      </c>
      <c r="B6771" s="3">
        <v>43647</v>
      </c>
      <c r="C6771" s="3">
        <v>43830</v>
      </c>
      <c r="D6771" t="s">
        <v>63</v>
      </c>
      <c r="E6771" s="2" t="s">
        <v>80</v>
      </c>
      <c r="F6771" t="s">
        <v>83</v>
      </c>
      <c r="G6771">
        <v>4</v>
      </c>
      <c r="H6771" t="s">
        <v>562</v>
      </c>
      <c r="J6771" s="3">
        <v>43717</v>
      </c>
      <c r="K6771" t="s">
        <v>91</v>
      </c>
      <c r="L6771" t="s">
        <v>864</v>
      </c>
      <c r="N6771" s="3">
        <v>43850</v>
      </c>
      <c r="O6771" s="3">
        <v>43830</v>
      </c>
    </row>
    <row r="6772" spans="1:15" hidden="1" x14ac:dyDescent="0.25">
      <c r="A6772">
        <v>2019</v>
      </c>
      <c r="B6772" s="3">
        <v>43647</v>
      </c>
      <c r="C6772" s="3">
        <v>43830</v>
      </c>
      <c r="D6772" t="s">
        <v>63</v>
      </c>
      <c r="E6772" s="2" t="s">
        <v>80</v>
      </c>
      <c r="F6772" t="s">
        <v>83</v>
      </c>
      <c r="G6772">
        <v>4</v>
      </c>
      <c r="H6772" t="s">
        <v>562</v>
      </c>
      <c r="J6772" s="3">
        <v>43718</v>
      </c>
      <c r="K6772" t="s">
        <v>105</v>
      </c>
      <c r="L6772" t="s">
        <v>864</v>
      </c>
      <c r="N6772" s="3">
        <v>43850</v>
      </c>
      <c r="O6772" s="3">
        <v>43830</v>
      </c>
    </row>
    <row r="6773" spans="1:15" hidden="1" x14ac:dyDescent="0.25">
      <c r="A6773">
        <v>2019</v>
      </c>
      <c r="B6773" s="3">
        <v>43647</v>
      </c>
      <c r="C6773" s="3">
        <v>43830</v>
      </c>
      <c r="D6773" t="s">
        <v>63</v>
      </c>
      <c r="E6773" s="2" t="s">
        <v>80</v>
      </c>
      <c r="F6773" t="s">
        <v>83</v>
      </c>
      <c r="G6773">
        <v>4</v>
      </c>
      <c r="H6773" t="s">
        <v>562</v>
      </c>
      <c r="J6773" s="3">
        <v>43719</v>
      </c>
      <c r="K6773" t="s">
        <v>106</v>
      </c>
      <c r="L6773" t="s">
        <v>864</v>
      </c>
      <c r="N6773" s="3">
        <v>43850</v>
      </c>
      <c r="O6773" s="3">
        <v>43830</v>
      </c>
    </row>
    <row r="6774" spans="1:15" hidden="1" x14ac:dyDescent="0.25">
      <c r="A6774">
        <v>2019</v>
      </c>
      <c r="B6774" s="3">
        <v>43647</v>
      </c>
      <c r="C6774" s="3">
        <v>43830</v>
      </c>
      <c r="D6774" t="s">
        <v>63</v>
      </c>
      <c r="E6774" s="2" t="s">
        <v>80</v>
      </c>
      <c r="F6774" t="s">
        <v>83</v>
      </c>
      <c r="G6774">
        <v>4</v>
      </c>
      <c r="H6774" t="s">
        <v>562</v>
      </c>
      <c r="J6774" s="3">
        <v>43720</v>
      </c>
      <c r="K6774" t="s">
        <v>93</v>
      </c>
      <c r="L6774" t="s">
        <v>864</v>
      </c>
      <c r="N6774" s="3">
        <v>43850</v>
      </c>
      <c r="O6774" s="3">
        <v>43830</v>
      </c>
    </row>
    <row r="6775" spans="1:15" hidden="1" x14ac:dyDescent="0.25">
      <c r="A6775">
        <v>2019</v>
      </c>
      <c r="B6775" s="3">
        <v>43647</v>
      </c>
      <c r="C6775" s="3">
        <v>43830</v>
      </c>
      <c r="D6775" t="s">
        <v>63</v>
      </c>
      <c r="E6775" s="2" t="s">
        <v>80</v>
      </c>
      <c r="F6775" t="s">
        <v>83</v>
      </c>
      <c r="G6775">
        <v>6</v>
      </c>
      <c r="H6775" t="s">
        <v>561</v>
      </c>
      <c r="J6775" s="3">
        <v>43724</v>
      </c>
      <c r="K6775" t="s">
        <v>95</v>
      </c>
      <c r="L6775" t="s">
        <v>864</v>
      </c>
      <c r="N6775" s="3">
        <v>43850</v>
      </c>
      <c r="O6775" s="3">
        <v>43830</v>
      </c>
    </row>
    <row r="6776" spans="1:15" hidden="1" x14ac:dyDescent="0.25">
      <c r="A6776">
        <v>2019</v>
      </c>
      <c r="B6776" s="3">
        <v>43647</v>
      </c>
      <c r="C6776" s="3">
        <v>43830</v>
      </c>
      <c r="D6776" t="s">
        <v>63</v>
      </c>
      <c r="E6776" s="2" t="s">
        <v>80</v>
      </c>
      <c r="F6776" t="s">
        <v>83</v>
      </c>
      <c r="G6776">
        <v>4</v>
      </c>
      <c r="H6776" t="s">
        <v>562</v>
      </c>
      <c r="J6776" s="3">
        <v>43725</v>
      </c>
      <c r="K6776" t="s">
        <v>96</v>
      </c>
      <c r="L6776" t="s">
        <v>864</v>
      </c>
      <c r="N6776" s="3">
        <v>43850</v>
      </c>
      <c r="O6776" s="3">
        <v>43830</v>
      </c>
    </row>
    <row r="6777" spans="1:15" hidden="1" x14ac:dyDescent="0.25">
      <c r="A6777">
        <v>2019</v>
      </c>
      <c r="B6777" s="3">
        <v>43647</v>
      </c>
      <c r="C6777" s="3">
        <v>43830</v>
      </c>
      <c r="D6777" t="s">
        <v>63</v>
      </c>
      <c r="E6777" s="2" t="s">
        <v>80</v>
      </c>
      <c r="F6777" t="s">
        <v>83</v>
      </c>
      <c r="G6777">
        <v>2</v>
      </c>
      <c r="H6777" t="s">
        <v>563</v>
      </c>
      <c r="J6777" s="3">
        <v>43725</v>
      </c>
      <c r="K6777" t="s">
        <v>88</v>
      </c>
      <c r="L6777" t="s">
        <v>864</v>
      </c>
      <c r="N6777" s="3">
        <v>43850</v>
      </c>
      <c r="O6777" s="3">
        <v>43830</v>
      </c>
    </row>
    <row r="6778" spans="1:15" hidden="1" x14ac:dyDescent="0.25">
      <c r="A6778">
        <v>2019</v>
      </c>
      <c r="B6778" s="3">
        <v>43647</v>
      </c>
      <c r="C6778" s="3">
        <v>43830</v>
      </c>
      <c r="D6778" t="s">
        <v>63</v>
      </c>
      <c r="E6778" s="2" t="s">
        <v>80</v>
      </c>
      <c r="F6778" t="s">
        <v>83</v>
      </c>
      <c r="G6778">
        <v>4</v>
      </c>
      <c r="H6778" t="s">
        <v>562</v>
      </c>
      <c r="J6778" s="3">
        <v>43726</v>
      </c>
      <c r="K6778" t="s">
        <v>107</v>
      </c>
      <c r="L6778" t="s">
        <v>864</v>
      </c>
      <c r="N6778" s="3">
        <v>43850</v>
      </c>
      <c r="O6778" s="3">
        <v>43830</v>
      </c>
    </row>
    <row r="6779" spans="1:15" hidden="1" x14ac:dyDescent="0.25">
      <c r="A6779">
        <v>2019</v>
      </c>
      <c r="B6779" s="3">
        <v>43647</v>
      </c>
      <c r="C6779" s="3">
        <v>43830</v>
      </c>
      <c r="D6779" t="s">
        <v>63</v>
      </c>
      <c r="E6779" s="2" t="s">
        <v>80</v>
      </c>
      <c r="F6779" t="s">
        <v>83</v>
      </c>
      <c r="G6779">
        <v>4</v>
      </c>
      <c r="H6779" t="s">
        <v>562</v>
      </c>
      <c r="J6779" s="3">
        <v>43727</v>
      </c>
      <c r="K6779" t="s">
        <v>97</v>
      </c>
      <c r="L6779" t="s">
        <v>864</v>
      </c>
      <c r="N6779" s="3">
        <v>43850</v>
      </c>
      <c r="O6779" s="3">
        <v>43830</v>
      </c>
    </row>
    <row r="6780" spans="1:15" hidden="1" x14ac:dyDescent="0.25">
      <c r="A6780">
        <v>2019</v>
      </c>
      <c r="B6780" s="3">
        <v>43647</v>
      </c>
      <c r="C6780" s="3">
        <v>43830</v>
      </c>
      <c r="D6780" t="s">
        <v>63</v>
      </c>
      <c r="E6780" s="2" t="s">
        <v>80</v>
      </c>
      <c r="F6780" t="s">
        <v>83</v>
      </c>
      <c r="G6780">
        <v>4</v>
      </c>
      <c r="H6780" t="s">
        <v>562</v>
      </c>
      <c r="J6780" s="3">
        <v>43728</v>
      </c>
      <c r="K6780" t="s">
        <v>108</v>
      </c>
      <c r="L6780" t="s">
        <v>864</v>
      </c>
      <c r="N6780" s="3">
        <v>43850</v>
      </c>
      <c r="O6780" s="3">
        <v>43830</v>
      </c>
    </row>
    <row r="6781" spans="1:15" hidden="1" x14ac:dyDescent="0.25">
      <c r="A6781">
        <v>2019</v>
      </c>
      <c r="B6781" s="3">
        <v>43647</v>
      </c>
      <c r="C6781" s="3">
        <v>43830</v>
      </c>
      <c r="D6781" t="s">
        <v>63</v>
      </c>
      <c r="E6781" s="2" t="s">
        <v>80</v>
      </c>
      <c r="F6781" t="s">
        <v>83</v>
      </c>
      <c r="G6781">
        <v>4</v>
      </c>
      <c r="H6781" t="s">
        <v>562</v>
      </c>
      <c r="J6781" s="3">
        <v>43729</v>
      </c>
      <c r="K6781" t="s">
        <v>104</v>
      </c>
      <c r="L6781" t="s">
        <v>864</v>
      </c>
      <c r="N6781" s="3">
        <v>43850</v>
      </c>
      <c r="O6781" s="3">
        <v>43830</v>
      </c>
    </row>
    <row r="6782" spans="1:15" hidden="1" x14ac:dyDescent="0.25">
      <c r="A6782">
        <v>2019</v>
      </c>
      <c r="B6782" s="3">
        <v>43647</v>
      </c>
      <c r="C6782" s="3">
        <v>43830</v>
      </c>
      <c r="D6782" t="s">
        <v>63</v>
      </c>
      <c r="E6782" s="2" t="s">
        <v>80</v>
      </c>
      <c r="F6782" t="s">
        <v>83</v>
      </c>
      <c r="G6782">
        <v>4</v>
      </c>
      <c r="H6782" t="s">
        <v>562</v>
      </c>
      <c r="J6782" s="3">
        <v>43730</v>
      </c>
      <c r="K6782" t="s">
        <v>90</v>
      </c>
      <c r="L6782" t="s">
        <v>864</v>
      </c>
      <c r="N6782" s="3">
        <v>43850</v>
      </c>
      <c r="O6782" s="3">
        <v>43830</v>
      </c>
    </row>
    <row r="6783" spans="1:15" hidden="1" x14ac:dyDescent="0.25">
      <c r="A6783">
        <v>2019</v>
      </c>
      <c r="B6783" s="3">
        <v>43647</v>
      </c>
      <c r="C6783" s="3">
        <v>43830</v>
      </c>
      <c r="D6783" t="s">
        <v>63</v>
      </c>
      <c r="E6783" s="2" t="s">
        <v>80</v>
      </c>
      <c r="F6783" t="s">
        <v>83</v>
      </c>
      <c r="G6783">
        <v>4</v>
      </c>
      <c r="H6783" t="s">
        <v>562</v>
      </c>
      <c r="J6783" s="3">
        <v>43731</v>
      </c>
      <c r="K6783" t="s">
        <v>93</v>
      </c>
      <c r="L6783" t="s">
        <v>864</v>
      </c>
      <c r="N6783" s="3">
        <v>43850</v>
      </c>
      <c r="O6783" s="3">
        <v>43830</v>
      </c>
    </row>
    <row r="6784" spans="1:15" hidden="1" x14ac:dyDescent="0.25">
      <c r="A6784">
        <v>2019</v>
      </c>
      <c r="B6784" s="3">
        <v>43647</v>
      </c>
      <c r="C6784" s="3">
        <v>43830</v>
      </c>
      <c r="D6784" t="s">
        <v>63</v>
      </c>
      <c r="E6784" s="2" t="s">
        <v>80</v>
      </c>
      <c r="F6784" t="s">
        <v>83</v>
      </c>
      <c r="G6784">
        <v>6</v>
      </c>
      <c r="H6784" t="s">
        <v>561</v>
      </c>
      <c r="J6784" s="3">
        <v>43735</v>
      </c>
      <c r="K6784" t="s">
        <v>85</v>
      </c>
      <c r="L6784" t="s">
        <v>864</v>
      </c>
      <c r="N6784" s="3">
        <v>43850</v>
      </c>
      <c r="O6784" s="3">
        <v>43830</v>
      </c>
    </row>
    <row r="6785" spans="1:15" hidden="1" x14ac:dyDescent="0.25">
      <c r="A6785">
        <v>2019</v>
      </c>
      <c r="B6785" s="3">
        <v>43647</v>
      </c>
      <c r="C6785" s="3">
        <v>43830</v>
      </c>
      <c r="D6785" t="s">
        <v>63</v>
      </c>
      <c r="E6785" s="2" t="s">
        <v>80</v>
      </c>
      <c r="F6785" t="s">
        <v>83</v>
      </c>
      <c r="G6785">
        <v>6</v>
      </c>
      <c r="H6785" t="s">
        <v>561</v>
      </c>
      <c r="J6785" s="3">
        <v>43736</v>
      </c>
      <c r="K6785" t="s">
        <v>86</v>
      </c>
      <c r="L6785" t="s">
        <v>864</v>
      </c>
      <c r="N6785" s="3">
        <v>43850</v>
      </c>
      <c r="O6785" s="3">
        <v>43830</v>
      </c>
    </row>
    <row r="6786" spans="1:15" hidden="1" x14ac:dyDescent="0.25">
      <c r="A6786">
        <v>2019</v>
      </c>
      <c r="B6786" s="3">
        <v>43647</v>
      </c>
      <c r="C6786" s="3">
        <v>43830</v>
      </c>
      <c r="D6786" t="s">
        <v>63</v>
      </c>
      <c r="E6786" s="2" t="s">
        <v>80</v>
      </c>
      <c r="F6786" t="s">
        <v>83</v>
      </c>
      <c r="G6786">
        <v>4</v>
      </c>
      <c r="H6786" t="s">
        <v>562</v>
      </c>
      <c r="J6786" s="3">
        <v>43737</v>
      </c>
      <c r="K6786" t="s">
        <v>102</v>
      </c>
      <c r="L6786" t="s">
        <v>864</v>
      </c>
      <c r="N6786" s="3">
        <v>43850</v>
      </c>
      <c r="O6786" s="3">
        <v>43830</v>
      </c>
    </row>
    <row r="6787" spans="1:15" hidden="1" x14ac:dyDescent="0.25">
      <c r="A6787">
        <v>2019</v>
      </c>
      <c r="B6787" s="3">
        <v>43647</v>
      </c>
      <c r="C6787" s="3">
        <v>43830</v>
      </c>
      <c r="D6787" t="s">
        <v>63</v>
      </c>
      <c r="E6787" s="2" t="s">
        <v>80</v>
      </c>
      <c r="F6787" t="s">
        <v>83</v>
      </c>
      <c r="G6787">
        <v>2</v>
      </c>
      <c r="H6787" t="s">
        <v>563</v>
      </c>
      <c r="J6787" s="3">
        <v>43737</v>
      </c>
      <c r="K6787" t="s">
        <v>97</v>
      </c>
      <c r="L6787" t="s">
        <v>864</v>
      </c>
      <c r="N6787" s="3">
        <v>43850</v>
      </c>
      <c r="O6787" s="3">
        <v>43830</v>
      </c>
    </row>
    <row r="6788" spans="1:15" hidden="1" x14ac:dyDescent="0.25">
      <c r="A6788">
        <v>2019</v>
      </c>
      <c r="B6788" s="3">
        <v>43647</v>
      </c>
      <c r="C6788" s="3">
        <v>43830</v>
      </c>
      <c r="D6788" t="s">
        <v>63</v>
      </c>
      <c r="E6788" s="2" t="s">
        <v>80</v>
      </c>
      <c r="F6788" t="s">
        <v>83</v>
      </c>
      <c r="G6788">
        <v>4</v>
      </c>
      <c r="H6788" t="s">
        <v>562</v>
      </c>
      <c r="J6788" s="3">
        <v>43738</v>
      </c>
      <c r="K6788" t="s">
        <v>97</v>
      </c>
      <c r="L6788" t="s">
        <v>864</v>
      </c>
      <c r="N6788" s="3">
        <v>43850</v>
      </c>
      <c r="O6788" s="3">
        <v>43830</v>
      </c>
    </row>
    <row r="6789" spans="1:15" hidden="1" x14ac:dyDescent="0.25">
      <c r="A6789">
        <v>2019</v>
      </c>
      <c r="B6789" s="3">
        <v>43647</v>
      </c>
      <c r="C6789" s="3">
        <v>43830</v>
      </c>
      <c r="D6789" t="s">
        <v>74</v>
      </c>
      <c r="E6789" s="2" t="s">
        <v>80</v>
      </c>
      <c r="F6789" t="s">
        <v>83</v>
      </c>
      <c r="G6789">
        <v>49</v>
      </c>
      <c r="I6789" t="s">
        <v>564</v>
      </c>
      <c r="J6789" s="3">
        <v>43647</v>
      </c>
      <c r="K6789" t="s">
        <v>85</v>
      </c>
      <c r="L6789" t="s">
        <v>864</v>
      </c>
      <c r="N6789" s="3">
        <v>43850</v>
      </c>
      <c r="O6789" s="3">
        <v>43830</v>
      </c>
    </row>
    <row r="6790" spans="1:15" hidden="1" x14ac:dyDescent="0.25">
      <c r="A6790">
        <v>2019</v>
      </c>
      <c r="B6790" s="3">
        <v>43647</v>
      </c>
      <c r="C6790" s="3">
        <v>43830</v>
      </c>
      <c r="D6790" t="s">
        <v>74</v>
      </c>
      <c r="E6790" s="2" t="s">
        <v>80</v>
      </c>
      <c r="F6790" t="s">
        <v>83</v>
      </c>
      <c r="G6790">
        <v>49</v>
      </c>
      <c r="I6790" t="s">
        <v>564</v>
      </c>
      <c r="J6790" s="3">
        <v>43648</v>
      </c>
      <c r="K6790" t="s">
        <v>86</v>
      </c>
      <c r="L6790" t="s">
        <v>864</v>
      </c>
      <c r="N6790" s="3">
        <v>43850</v>
      </c>
      <c r="O6790" s="3">
        <v>43830</v>
      </c>
    </row>
    <row r="6791" spans="1:15" hidden="1" x14ac:dyDescent="0.25">
      <c r="A6791">
        <v>2019</v>
      </c>
      <c r="B6791" s="3">
        <v>43647</v>
      </c>
      <c r="C6791" s="3">
        <v>43830</v>
      </c>
      <c r="D6791" t="s">
        <v>74</v>
      </c>
      <c r="E6791" s="2" t="s">
        <v>80</v>
      </c>
      <c r="F6791" t="s">
        <v>83</v>
      </c>
      <c r="G6791">
        <v>36</v>
      </c>
      <c r="I6791" t="s">
        <v>565</v>
      </c>
      <c r="J6791" s="3">
        <v>43649</v>
      </c>
      <c r="K6791" t="s">
        <v>88</v>
      </c>
      <c r="L6791" t="s">
        <v>864</v>
      </c>
      <c r="N6791" s="3">
        <v>43850</v>
      </c>
      <c r="O6791" s="3">
        <v>43830</v>
      </c>
    </row>
    <row r="6792" spans="1:15" hidden="1" x14ac:dyDescent="0.25">
      <c r="A6792">
        <v>2019</v>
      </c>
      <c r="B6792" s="3">
        <v>43647</v>
      </c>
      <c r="C6792" s="3">
        <v>43830</v>
      </c>
      <c r="D6792" t="s">
        <v>74</v>
      </c>
      <c r="E6792" s="2" t="s">
        <v>80</v>
      </c>
      <c r="F6792" t="s">
        <v>83</v>
      </c>
      <c r="G6792">
        <v>13</v>
      </c>
      <c r="I6792" t="s">
        <v>566</v>
      </c>
      <c r="J6792" s="3">
        <v>43649</v>
      </c>
      <c r="K6792" t="s">
        <v>90</v>
      </c>
      <c r="L6792" t="s">
        <v>864</v>
      </c>
      <c r="N6792" s="3">
        <v>43850</v>
      </c>
      <c r="O6792" s="3">
        <v>43830</v>
      </c>
    </row>
    <row r="6793" spans="1:15" hidden="1" x14ac:dyDescent="0.25">
      <c r="A6793">
        <v>2019</v>
      </c>
      <c r="B6793" s="3">
        <v>43647</v>
      </c>
      <c r="C6793" s="3">
        <v>43830</v>
      </c>
      <c r="D6793" t="s">
        <v>74</v>
      </c>
      <c r="E6793" s="2" t="s">
        <v>80</v>
      </c>
      <c r="F6793" t="s">
        <v>83</v>
      </c>
      <c r="G6793">
        <v>36</v>
      </c>
      <c r="I6793" t="s">
        <v>565</v>
      </c>
      <c r="J6793" s="3">
        <v>43650</v>
      </c>
      <c r="K6793" t="s">
        <v>91</v>
      </c>
      <c r="L6793" t="s">
        <v>864</v>
      </c>
      <c r="N6793" s="3">
        <v>43850</v>
      </c>
      <c r="O6793" s="3">
        <v>43830</v>
      </c>
    </row>
    <row r="6794" spans="1:15" hidden="1" x14ac:dyDescent="0.25">
      <c r="A6794">
        <v>2019</v>
      </c>
      <c r="B6794" s="3">
        <v>43647</v>
      </c>
      <c r="C6794" s="3">
        <v>43830</v>
      </c>
      <c r="D6794" t="s">
        <v>74</v>
      </c>
      <c r="E6794" s="2" t="s">
        <v>80</v>
      </c>
      <c r="F6794" t="s">
        <v>83</v>
      </c>
      <c r="G6794">
        <v>13</v>
      </c>
      <c r="I6794" t="s">
        <v>566</v>
      </c>
      <c r="J6794" s="3">
        <v>43650</v>
      </c>
      <c r="K6794" t="s">
        <v>92</v>
      </c>
      <c r="L6794" t="s">
        <v>864</v>
      </c>
      <c r="N6794" s="3">
        <v>43850</v>
      </c>
      <c r="O6794" s="3">
        <v>43830</v>
      </c>
    </row>
    <row r="6795" spans="1:15" hidden="1" x14ac:dyDescent="0.25">
      <c r="A6795">
        <v>2019</v>
      </c>
      <c r="B6795" s="3">
        <v>43647</v>
      </c>
      <c r="C6795" s="3">
        <v>43830</v>
      </c>
      <c r="D6795" t="s">
        <v>74</v>
      </c>
      <c r="E6795" s="2" t="s">
        <v>80</v>
      </c>
      <c r="F6795" t="s">
        <v>83</v>
      </c>
      <c r="G6795">
        <v>36</v>
      </c>
      <c r="I6795" t="s">
        <v>565</v>
      </c>
      <c r="J6795" s="3">
        <v>43651</v>
      </c>
      <c r="K6795" t="s">
        <v>93</v>
      </c>
      <c r="L6795" t="s">
        <v>864</v>
      </c>
      <c r="N6795" s="3">
        <v>43850</v>
      </c>
      <c r="O6795" s="3">
        <v>43830</v>
      </c>
    </row>
    <row r="6796" spans="1:15" hidden="1" x14ac:dyDescent="0.25">
      <c r="A6796">
        <v>2019</v>
      </c>
      <c r="B6796" s="3">
        <v>43647</v>
      </c>
      <c r="C6796" s="3">
        <v>43830</v>
      </c>
      <c r="D6796" t="s">
        <v>74</v>
      </c>
      <c r="E6796" s="2" t="s">
        <v>80</v>
      </c>
      <c r="F6796" t="s">
        <v>83</v>
      </c>
      <c r="G6796">
        <v>36</v>
      </c>
      <c r="I6796" t="s">
        <v>565</v>
      </c>
      <c r="J6796" s="3">
        <v>43652</v>
      </c>
      <c r="K6796" t="s">
        <v>94</v>
      </c>
      <c r="L6796" t="s">
        <v>864</v>
      </c>
      <c r="N6796" s="3">
        <v>43850</v>
      </c>
      <c r="O6796" s="3">
        <v>43830</v>
      </c>
    </row>
    <row r="6797" spans="1:15" hidden="1" x14ac:dyDescent="0.25">
      <c r="A6797">
        <v>2019</v>
      </c>
      <c r="B6797" s="3">
        <v>43647</v>
      </c>
      <c r="C6797" s="3">
        <v>43830</v>
      </c>
      <c r="D6797" t="s">
        <v>74</v>
      </c>
      <c r="E6797" s="2" t="s">
        <v>80</v>
      </c>
      <c r="F6797" t="s">
        <v>83</v>
      </c>
      <c r="G6797">
        <v>49</v>
      </c>
      <c r="I6797" t="s">
        <v>564</v>
      </c>
      <c r="J6797" s="3">
        <v>43654</v>
      </c>
      <c r="K6797" t="s">
        <v>95</v>
      </c>
      <c r="L6797" t="s">
        <v>864</v>
      </c>
      <c r="N6797" s="3">
        <v>43850</v>
      </c>
      <c r="O6797" s="3">
        <v>43830</v>
      </c>
    </row>
    <row r="6798" spans="1:15" hidden="1" x14ac:dyDescent="0.25">
      <c r="A6798">
        <v>2019</v>
      </c>
      <c r="B6798" s="3">
        <v>43647</v>
      </c>
      <c r="C6798" s="3">
        <v>43830</v>
      </c>
      <c r="D6798" t="s">
        <v>74</v>
      </c>
      <c r="E6798" s="2" t="s">
        <v>80</v>
      </c>
      <c r="F6798" t="s">
        <v>83</v>
      </c>
      <c r="G6798">
        <v>36</v>
      </c>
      <c r="I6798" t="s">
        <v>565</v>
      </c>
      <c r="J6798" s="3">
        <v>43655</v>
      </c>
      <c r="K6798" t="s">
        <v>96</v>
      </c>
      <c r="L6798" t="s">
        <v>864</v>
      </c>
      <c r="N6798" s="3">
        <v>43850</v>
      </c>
      <c r="O6798" s="3">
        <v>43830</v>
      </c>
    </row>
    <row r="6799" spans="1:15" hidden="1" x14ac:dyDescent="0.25">
      <c r="A6799">
        <v>2019</v>
      </c>
      <c r="B6799" s="3">
        <v>43647</v>
      </c>
      <c r="C6799" s="3">
        <v>43830</v>
      </c>
      <c r="D6799" t="s">
        <v>74</v>
      </c>
      <c r="E6799" s="2" t="s">
        <v>80</v>
      </c>
      <c r="F6799" t="s">
        <v>83</v>
      </c>
      <c r="G6799">
        <v>13</v>
      </c>
      <c r="I6799" t="s">
        <v>566</v>
      </c>
      <c r="J6799" s="3">
        <v>43655</v>
      </c>
      <c r="K6799" t="s">
        <v>97</v>
      </c>
      <c r="L6799" t="s">
        <v>864</v>
      </c>
      <c r="N6799" s="3">
        <v>43850</v>
      </c>
      <c r="O6799" s="3">
        <v>43830</v>
      </c>
    </row>
    <row r="6800" spans="1:15" hidden="1" x14ac:dyDescent="0.25">
      <c r="A6800">
        <v>2019</v>
      </c>
      <c r="B6800" s="3">
        <v>43647</v>
      </c>
      <c r="C6800" s="3">
        <v>43830</v>
      </c>
      <c r="D6800" t="s">
        <v>74</v>
      </c>
      <c r="E6800" s="2" t="s">
        <v>80</v>
      </c>
      <c r="F6800" t="s">
        <v>83</v>
      </c>
      <c r="G6800">
        <v>36</v>
      </c>
      <c r="I6800" t="s">
        <v>565</v>
      </c>
      <c r="J6800" s="3">
        <v>43656</v>
      </c>
      <c r="K6800" t="s">
        <v>97</v>
      </c>
      <c r="L6800" t="s">
        <v>864</v>
      </c>
      <c r="N6800" s="3">
        <v>43850</v>
      </c>
      <c r="O6800" s="3">
        <v>43830</v>
      </c>
    </row>
    <row r="6801" spans="1:15" hidden="1" x14ac:dyDescent="0.25">
      <c r="A6801">
        <v>2019</v>
      </c>
      <c r="B6801" s="3">
        <v>43647</v>
      </c>
      <c r="C6801" s="3">
        <v>43830</v>
      </c>
      <c r="D6801" t="s">
        <v>74</v>
      </c>
      <c r="E6801" s="2" t="s">
        <v>80</v>
      </c>
      <c r="F6801" t="s">
        <v>83</v>
      </c>
      <c r="G6801">
        <v>13</v>
      </c>
      <c r="I6801" t="s">
        <v>566</v>
      </c>
      <c r="J6801" s="3">
        <v>43656</v>
      </c>
      <c r="K6801" t="s">
        <v>93</v>
      </c>
      <c r="L6801" t="s">
        <v>864</v>
      </c>
      <c r="N6801" s="3">
        <v>43850</v>
      </c>
      <c r="O6801" s="3">
        <v>43830</v>
      </c>
    </row>
    <row r="6802" spans="1:15" hidden="1" x14ac:dyDescent="0.25">
      <c r="A6802">
        <v>2019</v>
      </c>
      <c r="B6802" s="3">
        <v>43647</v>
      </c>
      <c r="C6802" s="3">
        <v>43830</v>
      </c>
      <c r="D6802" t="s">
        <v>74</v>
      </c>
      <c r="E6802" s="2" t="s">
        <v>80</v>
      </c>
      <c r="F6802" t="s">
        <v>83</v>
      </c>
      <c r="G6802">
        <v>36</v>
      </c>
      <c r="I6802" t="s">
        <v>565</v>
      </c>
      <c r="J6802" s="3">
        <v>43657</v>
      </c>
      <c r="K6802" t="s">
        <v>90</v>
      </c>
      <c r="L6802" t="s">
        <v>864</v>
      </c>
      <c r="N6802" s="3">
        <v>43850</v>
      </c>
      <c r="O6802" s="3">
        <v>43830</v>
      </c>
    </row>
    <row r="6803" spans="1:15" hidden="1" x14ac:dyDescent="0.25">
      <c r="A6803">
        <v>2019</v>
      </c>
      <c r="B6803" s="3">
        <v>43647</v>
      </c>
      <c r="C6803" s="3">
        <v>43830</v>
      </c>
      <c r="D6803" t="s">
        <v>74</v>
      </c>
      <c r="E6803" s="2" t="s">
        <v>80</v>
      </c>
      <c r="F6803" t="s">
        <v>83</v>
      </c>
      <c r="G6803">
        <v>36</v>
      </c>
      <c r="I6803" t="s">
        <v>565</v>
      </c>
      <c r="J6803" s="3">
        <v>43658</v>
      </c>
      <c r="K6803" t="s">
        <v>92</v>
      </c>
      <c r="L6803" t="s">
        <v>864</v>
      </c>
      <c r="N6803" s="3">
        <v>43850</v>
      </c>
      <c r="O6803" s="3">
        <v>43830</v>
      </c>
    </row>
    <row r="6804" spans="1:15" hidden="1" x14ac:dyDescent="0.25">
      <c r="A6804">
        <v>2019</v>
      </c>
      <c r="B6804" s="3">
        <v>43647</v>
      </c>
      <c r="C6804" s="3">
        <v>43830</v>
      </c>
      <c r="D6804" t="s">
        <v>74</v>
      </c>
      <c r="E6804" s="2" t="s">
        <v>80</v>
      </c>
      <c r="F6804" t="s">
        <v>83</v>
      </c>
      <c r="G6804">
        <v>13</v>
      </c>
      <c r="I6804" t="s">
        <v>566</v>
      </c>
      <c r="J6804" s="3">
        <v>43661</v>
      </c>
      <c r="K6804" t="s">
        <v>85</v>
      </c>
      <c r="L6804" t="s">
        <v>864</v>
      </c>
      <c r="N6804" s="3">
        <v>43850</v>
      </c>
      <c r="O6804" s="3">
        <v>43830</v>
      </c>
    </row>
    <row r="6805" spans="1:15" hidden="1" x14ac:dyDescent="0.25">
      <c r="A6805">
        <v>2019</v>
      </c>
      <c r="B6805" s="3">
        <v>43647</v>
      </c>
      <c r="C6805" s="3">
        <v>43830</v>
      </c>
      <c r="D6805" t="s">
        <v>74</v>
      </c>
      <c r="E6805" s="2" t="s">
        <v>80</v>
      </c>
      <c r="F6805" t="s">
        <v>83</v>
      </c>
      <c r="G6805">
        <v>49</v>
      </c>
      <c r="I6805" t="s">
        <v>564</v>
      </c>
      <c r="J6805" s="3">
        <v>43662</v>
      </c>
      <c r="K6805" t="s">
        <v>86</v>
      </c>
      <c r="L6805" t="s">
        <v>864</v>
      </c>
      <c r="N6805" s="3">
        <v>43850</v>
      </c>
      <c r="O6805" s="3">
        <v>43830</v>
      </c>
    </row>
    <row r="6806" spans="1:15" hidden="1" x14ac:dyDescent="0.25">
      <c r="A6806">
        <v>2019</v>
      </c>
      <c r="B6806" s="3">
        <v>43647</v>
      </c>
      <c r="C6806" s="3">
        <v>43830</v>
      </c>
      <c r="D6806" t="s">
        <v>74</v>
      </c>
      <c r="E6806" s="2" t="s">
        <v>80</v>
      </c>
      <c r="F6806" t="s">
        <v>83</v>
      </c>
      <c r="G6806">
        <v>36</v>
      </c>
      <c r="I6806" t="s">
        <v>565</v>
      </c>
      <c r="J6806" s="3">
        <v>43663</v>
      </c>
      <c r="K6806" t="s">
        <v>88</v>
      </c>
      <c r="L6806" t="s">
        <v>864</v>
      </c>
      <c r="N6806" s="3">
        <v>43850</v>
      </c>
      <c r="O6806" s="3">
        <v>43830</v>
      </c>
    </row>
    <row r="6807" spans="1:15" hidden="1" x14ac:dyDescent="0.25">
      <c r="A6807">
        <v>2019</v>
      </c>
      <c r="B6807" s="3">
        <v>43647</v>
      </c>
      <c r="C6807" s="3">
        <v>43830</v>
      </c>
      <c r="D6807" t="s">
        <v>74</v>
      </c>
      <c r="E6807" s="2" t="s">
        <v>80</v>
      </c>
      <c r="F6807" t="s">
        <v>83</v>
      </c>
      <c r="G6807">
        <v>13</v>
      </c>
      <c r="I6807" t="s">
        <v>566</v>
      </c>
      <c r="J6807" s="3">
        <v>43663</v>
      </c>
      <c r="K6807" t="s">
        <v>90</v>
      </c>
      <c r="L6807" t="s">
        <v>864</v>
      </c>
      <c r="N6807" s="3">
        <v>43850</v>
      </c>
      <c r="O6807" s="3">
        <v>43830</v>
      </c>
    </row>
    <row r="6808" spans="1:15" hidden="1" x14ac:dyDescent="0.25">
      <c r="A6808">
        <v>2019</v>
      </c>
      <c r="B6808" s="3">
        <v>43647</v>
      </c>
      <c r="C6808" s="3">
        <v>43830</v>
      </c>
      <c r="D6808" t="s">
        <v>74</v>
      </c>
      <c r="E6808" s="2" t="s">
        <v>80</v>
      </c>
      <c r="F6808" t="s">
        <v>83</v>
      </c>
      <c r="G6808">
        <v>36</v>
      </c>
      <c r="I6808" t="s">
        <v>565</v>
      </c>
      <c r="J6808" s="3">
        <v>43664</v>
      </c>
      <c r="K6808" t="s">
        <v>91</v>
      </c>
      <c r="L6808" t="s">
        <v>864</v>
      </c>
      <c r="N6808" s="3">
        <v>43850</v>
      </c>
      <c r="O6808" s="3">
        <v>43830</v>
      </c>
    </row>
    <row r="6809" spans="1:15" hidden="1" x14ac:dyDescent="0.25">
      <c r="A6809">
        <v>2019</v>
      </c>
      <c r="B6809" s="3">
        <v>43647</v>
      </c>
      <c r="C6809" s="3">
        <v>43830</v>
      </c>
      <c r="D6809" t="s">
        <v>74</v>
      </c>
      <c r="E6809" s="2" t="s">
        <v>80</v>
      </c>
      <c r="F6809" t="s">
        <v>83</v>
      </c>
      <c r="G6809">
        <v>13</v>
      </c>
      <c r="I6809" t="s">
        <v>566</v>
      </c>
      <c r="J6809" s="3">
        <v>43664</v>
      </c>
      <c r="K6809" t="s">
        <v>92</v>
      </c>
      <c r="L6809" t="s">
        <v>864</v>
      </c>
      <c r="N6809" s="3">
        <v>43850</v>
      </c>
      <c r="O6809" s="3">
        <v>43830</v>
      </c>
    </row>
    <row r="6810" spans="1:15" hidden="1" x14ac:dyDescent="0.25">
      <c r="A6810">
        <v>2019</v>
      </c>
      <c r="B6810" s="3">
        <v>43647</v>
      </c>
      <c r="C6810" s="3">
        <v>43830</v>
      </c>
      <c r="D6810" t="s">
        <v>74</v>
      </c>
      <c r="E6810" s="2" t="s">
        <v>80</v>
      </c>
      <c r="F6810" t="s">
        <v>83</v>
      </c>
      <c r="G6810">
        <v>34</v>
      </c>
      <c r="I6810" t="s">
        <v>567</v>
      </c>
      <c r="J6810" s="3">
        <v>43665</v>
      </c>
      <c r="K6810" t="s">
        <v>93</v>
      </c>
      <c r="L6810" t="s">
        <v>864</v>
      </c>
      <c r="N6810" s="3">
        <v>43850</v>
      </c>
      <c r="O6810" s="3">
        <v>43830</v>
      </c>
    </row>
    <row r="6811" spans="1:15" hidden="1" x14ac:dyDescent="0.25">
      <c r="A6811">
        <v>2019</v>
      </c>
      <c r="B6811" s="3">
        <v>43647</v>
      </c>
      <c r="C6811" s="3">
        <v>43830</v>
      </c>
      <c r="D6811" t="s">
        <v>74</v>
      </c>
      <c r="E6811" s="2" t="s">
        <v>80</v>
      </c>
      <c r="F6811" t="s">
        <v>83</v>
      </c>
      <c r="G6811">
        <v>34</v>
      </c>
      <c r="I6811" t="s">
        <v>567</v>
      </c>
      <c r="J6811" s="3">
        <v>43666</v>
      </c>
      <c r="K6811" t="s">
        <v>94</v>
      </c>
      <c r="L6811" t="s">
        <v>864</v>
      </c>
      <c r="N6811" s="3">
        <v>43850</v>
      </c>
      <c r="O6811" s="3">
        <v>43830</v>
      </c>
    </row>
    <row r="6812" spans="1:15" hidden="1" x14ac:dyDescent="0.25">
      <c r="A6812">
        <v>2019</v>
      </c>
      <c r="B6812" s="3">
        <v>43647</v>
      </c>
      <c r="C6812" s="3">
        <v>43830</v>
      </c>
      <c r="D6812" t="s">
        <v>74</v>
      </c>
      <c r="E6812" s="2" t="s">
        <v>80</v>
      </c>
      <c r="F6812" t="s">
        <v>83</v>
      </c>
      <c r="G6812">
        <v>47</v>
      </c>
      <c r="I6812" t="s">
        <v>568</v>
      </c>
      <c r="J6812" s="3">
        <v>43668</v>
      </c>
      <c r="K6812" t="s">
        <v>95</v>
      </c>
      <c r="L6812" t="s">
        <v>864</v>
      </c>
      <c r="N6812" s="3">
        <v>43850</v>
      </c>
      <c r="O6812" s="3">
        <v>43830</v>
      </c>
    </row>
    <row r="6813" spans="1:15" hidden="1" x14ac:dyDescent="0.25">
      <c r="A6813">
        <v>2019</v>
      </c>
      <c r="B6813" s="3">
        <v>43647</v>
      </c>
      <c r="C6813" s="3">
        <v>43830</v>
      </c>
      <c r="D6813" t="s">
        <v>74</v>
      </c>
      <c r="E6813" s="2" t="s">
        <v>80</v>
      </c>
      <c r="F6813" t="s">
        <v>83</v>
      </c>
      <c r="G6813">
        <v>34</v>
      </c>
      <c r="I6813" t="s">
        <v>567</v>
      </c>
      <c r="J6813" s="3">
        <v>43669</v>
      </c>
      <c r="K6813" t="s">
        <v>96</v>
      </c>
      <c r="L6813" t="s">
        <v>864</v>
      </c>
      <c r="N6813" s="3">
        <v>43850</v>
      </c>
      <c r="O6813" s="3">
        <v>43830</v>
      </c>
    </row>
    <row r="6814" spans="1:15" hidden="1" x14ac:dyDescent="0.25">
      <c r="A6814">
        <v>2019</v>
      </c>
      <c r="B6814" s="3">
        <v>43647</v>
      </c>
      <c r="C6814" s="3">
        <v>43830</v>
      </c>
      <c r="D6814" t="s">
        <v>74</v>
      </c>
      <c r="E6814" s="2" t="s">
        <v>80</v>
      </c>
      <c r="F6814" t="s">
        <v>83</v>
      </c>
      <c r="G6814">
        <v>13</v>
      </c>
      <c r="I6814" t="s">
        <v>566</v>
      </c>
      <c r="J6814" s="3">
        <v>43669</v>
      </c>
      <c r="K6814" t="s">
        <v>97</v>
      </c>
      <c r="L6814" t="s">
        <v>864</v>
      </c>
      <c r="N6814" s="3">
        <v>43850</v>
      </c>
      <c r="O6814" s="3">
        <v>43830</v>
      </c>
    </row>
    <row r="6815" spans="1:15" hidden="1" x14ac:dyDescent="0.25">
      <c r="A6815">
        <v>2019</v>
      </c>
      <c r="B6815" s="3">
        <v>43647</v>
      </c>
      <c r="C6815" s="3">
        <v>43830</v>
      </c>
      <c r="D6815" t="s">
        <v>74</v>
      </c>
      <c r="E6815" s="2" t="s">
        <v>80</v>
      </c>
      <c r="F6815" t="s">
        <v>83</v>
      </c>
      <c r="G6815">
        <v>34</v>
      </c>
      <c r="I6815" t="s">
        <v>567</v>
      </c>
      <c r="J6815" s="3">
        <v>43670</v>
      </c>
      <c r="K6815" t="s">
        <v>97</v>
      </c>
      <c r="L6815" t="s">
        <v>864</v>
      </c>
      <c r="N6815" s="3">
        <v>43850</v>
      </c>
      <c r="O6815" s="3">
        <v>43830</v>
      </c>
    </row>
    <row r="6816" spans="1:15" hidden="1" x14ac:dyDescent="0.25">
      <c r="A6816">
        <v>2019</v>
      </c>
      <c r="B6816" s="3">
        <v>43647</v>
      </c>
      <c r="C6816" s="3">
        <v>43830</v>
      </c>
      <c r="D6816" t="s">
        <v>74</v>
      </c>
      <c r="E6816" s="2" t="s">
        <v>80</v>
      </c>
      <c r="F6816" t="s">
        <v>83</v>
      </c>
      <c r="G6816">
        <v>13</v>
      </c>
      <c r="I6816" t="s">
        <v>566</v>
      </c>
      <c r="J6816" s="3">
        <v>43670</v>
      </c>
      <c r="K6816" t="s">
        <v>93</v>
      </c>
      <c r="L6816" t="s">
        <v>864</v>
      </c>
      <c r="N6816" s="3">
        <v>43850</v>
      </c>
      <c r="O6816" s="3">
        <v>43830</v>
      </c>
    </row>
    <row r="6817" spans="1:15" hidden="1" x14ac:dyDescent="0.25">
      <c r="A6817">
        <v>2019</v>
      </c>
      <c r="B6817" s="3">
        <v>43647</v>
      </c>
      <c r="C6817" s="3">
        <v>43830</v>
      </c>
      <c r="D6817" t="s">
        <v>74</v>
      </c>
      <c r="E6817" s="2" t="s">
        <v>80</v>
      </c>
      <c r="F6817" t="s">
        <v>83</v>
      </c>
      <c r="G6817">
        <v>34</v>
      </c>
      <c r="I6817" t="s">
        <v>567</v>
      </c>
      <c r="J6817" s="3">
        <v>43671</v>
      </c>
      <c r="K6817" t="s">
        <v>90</v>
      </c>
      <c r="L6817" t="s">
        <v>864</v>
      </c>
      <c r="N6817" s="3">
        <v>43850</v>
      </c>
      <c r="O6817" s="3">
        <v>43830</v>
      </c>
    </row>
    <row r="6818" spans="1:15" hidden="1" x14ac:dyDescent="0.25">
      <c r="A6818">
        <v>2019</v>
      </c>
      <c r="B6818" s="3">
        <v>43647</v>
      </c>
      <c r="C6818" s="3">
        <v>43830</v>
      </c>
      <c r="D6818" t="s">
        <v>74</v>
      </c>
      <c r="E6818" s="2" t="s">
        <v>80</v>
      </c>
      <c r="F6818" t="s">
        <v>83</v>
      </c>
      <c r="G6818">
        <v>36</v>
      </c>
      <c r="I6818" t="s">
        <v>569</v>
      </c>
      <c r="J6818" s="3">
        <v>43672</v>
      </c>
      <c r="K6818" t="s">
        <v>92</v>
      </c>
      <c r="L6818" t="s">
        <v>864</v>
      </c>
      <c r="N6818" s="3">
        <v>43850</v>
      </c>
      <c r="O6818" s="3">
        <v>43830</v>
      </c>
    </row>
    <row r="6819" spans="1:15" hidden="1" x14ac:dyDescent="0.25">
      <c r="A6819">
        <v>2019</v>
      </c>
      <c r="B6819" s="3">
        <v>43647</v>
      </c>
      <c r="C6819" s="3">
        <v>43830</v>
      </c>
      <c r="D6819" t="s">
        <v>74</v>
      </c>
      <c r="E6819" s="2" t="s">
        <v>80</v>
      </c>
      <c r="F6819" t="s">
        <v>83</v>
      </c>
      <c r="G6819">
        <v>49</v>
      </c>
      <c r="I6819" t="s">
        <v>570</v>
      </c>
      <c r="J6819" s="3">
        <v>43675</v>
      </c>
      <c r="K6819" t="s">
        <v>85</v>
      </c>
      <c r="L6819" t="s">
        <v>864</v>
      </c>
      <c r="N6819" s="3">
        <v>43850</v>
      </c>
      <c r="O6819" s="3">
        <v>43830</v>
      </c>
    </row>
    <row r="6820" spans="1:15" hidden="1" x14ac:dyDescent="0.25">
      <c r="A6820">
        <v>2019</v>
      </c>
      <c r="B6820" s="3">
        <v>43647</v>
      </c>
      <c r="C6820" s="3">
        <v>43830</v>
      </c>
      <c r="D6820" t="s">
        <v>74</v>
      </c>
      <c r="E6820" s="2" t="s">
        <v>80</v>
      </c>
      <c r="F6820" t="s">
        <v>83</v>
      </c>
      <c r="G6820">
        <v>49</v>
      </c>
      <c r="I6820" t="s">
        <v>570</v>
      </c>
      <c r="J6820" s="3">
        <v>43676</v>
      </c>
      <c r="K6820" t="s">
        <v>86</v>
      </c>
      <c r="L6820" t="s">
        <v>864</v>
      </c>
      <c r="N6820" s="3">
        <v>43850</v>
      </c>
      <c r="O6820" s="3">
        <v>43830</v>
      </c>
    </row>
    <row r="6821" spans="1:15" hidden="1" x14ac:dyDescent="0.25">
      <c r="A6821">
        <v>2019</v>
      </c>
      <c r="B6821" s="3">
        <v>43647</v>
      </c>
      <c r="C6821" s="3">
        <v>43830</v>
      </c>
      <c r="D6821" t="s">
        <v>74</v>
      </c>
      <c r="E6821" s="2" t="s">
        <v>80</v>
      </c>
      <c r="F6821" t="s">
        <v>83</v>
      </c>
      <c r="G6821">
        <v>36</v>
      </c>
      <c r="I6821" t="s">
        <v>569</v>
      </c>
      <c r="J6821" s="3">
        <v>43677</v>
      </c>
      <c r="K6821" t="s">
        <v>88</v>
      </c>
      <c r="L6821" t="s">
        <v>864</v>
      </c>
      <c r="N6821" s="3">
        <v>43850</v>
      </c>
      <c r="O6821" s="3">
        <v>43830</v>
      </c>
    </row>
    <row r="6822" spans="1:15" hidden="1" x14ac:dyDescent="0.25">
      <c r="A6822">
        <v>2019</v>
      </c>
      <c r="B6822" s="3">
        <v>43647</v>
      </c>
      <c r="C6822" s="3">
        <v>43830</v>
      </c>
      <c r="D6822" t="s">
        <v>74</v>
      </c>
      <c r="E6822" s="2" t="s">
        <v>80</v>
      </c>
      <c r="F6822" t="s">
        <v>83</v>
      </c>
      <c r="G6822">
        <v>13</v>
      </c>
      <c r="I6822" t="s">
        <v>566</v>
      </c>
      <c r="J6822" s="3">
        <v>43677</v>
      </c>
      <c r="K6822" t="s">
        <v>90</v>
      </c>
      <c r="L6822" t="s">
        <v>864</v>
      </c>
      <c r="N6822" s="3">
        <v>43850</v>
      </c>
      <c r="O6822" s="3">
        <v>43830</v>
      </c>
    </row>
    <row r="6823" spans="1:15" hidden="1" x14ac:dyDescent="0.25">
      <c r="A6823">
        <v>2019</v>
      </c>
      <c r="B6823" s="3">
        <v>43647</v>
      </c>
      <c r="C6823" s="3">
        <v>43830</v>
      </c>
      <c r="D6823" t="s">
        <v>74</v>
      </c>
      <c r="E6823" s="2" t="s">
        <v>80</v>
      </c>
      <c r="F6823" t="s">
        <v>83</v>
      </c>
      <c r="G6823">
        <v>36</v>
      </c>
      <c r="I6823" t="s">
        <v>569</v>
      </c>
      <c r="J6823" s="3">
        <v>43678</v>
      </c>
      <c r="K6823" t="s">
        <v>91</v>
      </c>
      <c r="L6823" t="s">
        <v>864</v>
      </c>
      <c r="N6823" s="3">
        <v>43850</v>
      </c>
      <c r="O6823" s="3">
        <v>43830</v>
      </c>
    </row>
    <row r="6824" spans="1:15" hidden="1" x14ac:dyDescent="0.25">
      <c r="A6824">
        <v>2019</v>
      </c>
      <c r="B6824" s="3">
        <v>43647</v>
      </c>
      <c r="C6824" s="3">
        <v>43830</v>
      </c>
      <c r="D6824" t="s">
        <v>74</v>
      </c>
      <c r="E6824" s="2" t="s">
        <v>80</v>
      </c>
      <c r="F6824" t="s">
        <v>83</v>
      </c>
      <c r="G6824">
        <v>13</v>
      </c>
      <c r="I6824" t="s">
        <v>566</v>
      </c>
      <c r="J6824" s="3">
        <v>43678</v>
      </c>
      <c r="K6824" t="s">
        <v>92</v>
      </c>
      <c r="L6824" t="s">
        <v>864</v>
      </c>
      <c r="N6824" s="3">
        <v>43850</v>
      </c>
      <c r="O6824" s="3">
        <v>43830</v>
      </c>
    </row>
    <row r="6825" spans="1:15" hidden="1" x14ac:dyDescent="0.25">
      <c r="A6825">
        <v>2019</v>
      </c>
      <c r="B6825" s="3">
        <v>43647</v>
      </c>
      <c r="C6825" s="3">
        <v>43830</v>
      </c>
      <c r="D6825" t="s">
        <v>74</v>
      </c>
      <c r="E6825" s="2" t="s">
        <v>80</v>
      </c>
      <c r="F6825" t="s">
        <v>83</v>
      </c>
      <c r="G6825">
        <v>36</v>
      </c>
      <c r="I6825" t="s">
        <v>569</v>
      </c>
      <c r="J6825" s="3">
        <v>43679</v>
      </c>
      <c r="K6825" t="s">
        <v>93</v>
      </c>
      <c r="L6825" t="s">
        <v>864</v>
      </c>
      <c r="N6825" s="3">
        <v>43850</v>
      </c>
      <c r="O6825" s="3">
        <v>43830</v>
      </c>
    </row>
    <row r="6826" spans="1:15" hidden="1" x14ac:dyDescent="0.25">
      <c r="A6826">
        <v>2019</v>
      </c>
      <c r="B6826" s="3">
        <v>43647</v>
      </c>
      <c r="C6826" s="3">
        <v>43830</v>
      </c>
      <c r="D6826" t="s">
        <v>74</v>
      </c>
      <c r="E6826" s="2" t="s">
        <v>80</v>
      </c>
      <c r="F6826" t="s">
        <v>83</v>
      </c>
      <c r="G6826">
        <v>36</v>
      </c>
      <c r="I6826" t="s">
        <v>569</v>
      </c>
      <c r="J6826" s="3">
        <v>43680</v>
      </c>
      <c r="K6826" t="s">
        <v>94</v>
      </c>
      <c r="L6826" t="s">
        <v>864</v>
      </c>
      <c r="N6826" s="3">
        <v>43850</v>
      </c>
      <c r="O6826" s="3">
        <v>43830</v>
      </c>
    </row>
    <row r="6827" spans="1:15" hidden="1" x14ac:dyDescent="0.25">
      <c r="A6827">
        <v>2019</v>
      </c>
      <c r="B6827" s="3">
        <v>43647</v>
      </c>
      <c r="C6827" s="3">
        <v>43830</v>
      </c>
      <c r="D6827" t="s">
        <v>74</v>
      </c>
      <c r="E6827" s="2" t="s">
        <v>80</v>
      </c>
      <c r="F6827" t="s">
        <v>83</v>
      </c>
      <c r="G6827">
        <v>49</v>
      </c>
      <c r="I6827" t="s">
        <v>570</v>
      </c>
      <c r="J6827" s="3">
        <v>43682</v>
      </c>
      <c r="K6827" t="s">
        <v>95</v>
      </c>
      <c r="L6827" t="s">
        <v>864</v>
      </c>
      <c r="N6827" s="3">
        <v>43850</v>
      </c>
      <c r="O6827" s="3">
        <v>43830</v>
      </c>
    </row>
    <row r="6828" spans="1:15" hidden="1" x14ac:dyDescent="0.25">
      <c r="A6828">
        <v>2019</v>
      </c>
      <c r="B6828" s="3">
        <v>43647</v>
      </c>
      <c r="C6828" s="3">
        <v>43830</v>
      </c>
      <c r="D6828" t="s">
        <v>74</v>
      </c>
      <c r="E6828" s="2" t="s">
        <v>80</v>
      </c>
      <c r="F6828" t="s">
        <v>83</v>
      </c>
      <c r="G6828">
        <v>36</v>
      </c>
      <c r="I6828" t="s">
        <v>569</v>
      </c>
      <c r="J6828" s="3">
        <v>43683</v>
      </c>
      <c r="K6828" t="s">
        <v>96</v>
      </c>
      <c r="L6828" t="s">
        <v>864</v>
      </c>
      <c r="N6828" s="3">
        <v>43850</v>
      </c>
      <c r="O6828" s="3">
        <v>43830</v>
      </c>
    </row>
    <row r="6829" spans="1:15" hidden="1" x14ac:dyDescent="0.25">
      <c r="A6829">
        <v>2019</v>
      </c>
      <c r="B6829" s="3">
        <v>43647</v>
      </c>
      <c r="C6829" s="3">
        <v>43830</v>
      </c>
      <c r="D6829" t="s">
        <v>74</v>
      </c>
      <c r="E6829" s="2" t="s">
        <v>80</v>
      </c>
      <c r="F6829" t="s">
        <v>83</v>
      </c>
      <c r="G6829">
        <v>13</v>
      </c>
      <c r="I6829" t="s">
        <v>566</v>
      </c>
      <c r="J6829" s="3">
        <v>43683</v>
      </c>
      <c r="K6829" t="s">
        <v>97</v>
      </c>
      <c r="L6829" t="s">
        <v>864</v>
      </c>
      <c r="N6829" s="3">
        <v>43850</v>
      </c>
      <c r="O6829" s="3">
        <v>43830</v>
      </c>
    </row>
    <row r="6830" spans="1:15" hidden="1" x14ac:dyDescent="0.25">
      <c r="A6830">
        <v>2019</v>
      </c>
      <c r="B6830" s="3">
        <v>43647</v>
      </c>
      <c r="C6830" s="3">
        <v>43830</v>
      </c>
      <c r="D6830" t="s">
        <v>74</v>
      </c>
      <c r="E6830" s="2" t="s">
        <v>80</v>
      </c>
      <c r="F6830" t="s">
        <v>83</v>
      </c>
      <c r="G6830">
        <v>36</v>
      </c>
      <c r="I6830" t="s">
        <v>569</v>
      </c>
      <c r="J6830" s="3">
        <v>43684</v>
      </c>
      <c r="K6830" t="s">
        <v>97</v>
      </c>
      <c r="L6830" t="s">
        <v>864</v>
      </c>
      <c r="N6830" s="3">
        <v>43850</v>
      </c>
      <c r="O6830" s="3">
        <v>43830</v>
      </c>
    </row>
    <row r="6831" spans="1:15" hidden="1" x14ac:dyDescent="0.25">
      <c r="A6831">
        <v>2019</v>
      </c>
      <c r="B6831" s="3">
        <v>43647</v>
      </c>
      <c r="C6831" s="3">
        <v>43830</v>
      </c>
      <c r="D6831" t="s">
        <v>74</v>
      </c>
      <c r="E6831" s="2" t="s">
        <v>80</v>
      </c>
      <c r="F6831" t="s">
        <v>83</v>
      </c>
      <c r="G6831">
        <v>13</v>
      </c>
      <c r="I6831" t="s">
        <v>566</v>
      </c>
      <c r="J6831" s="3">
        <v>43684</v>
      </c>
      <c r="K6831" t="s">
        <v>93</v>
      </c>
      <c r="L6831" t="s">
        <v>864</v>
      </c>
      <c r="N6831" s="3">
        <v>43850</v>
      </c>
      <c r="O6831" s="3">
        <v>43830</v>
      </c>
    </row>
    <row r="6832" spans="1:15" hidden="1" x14ac:dyDescent="0.25">
      <c r="A6832">
        <v>2019</v>
      </c>
      <c r="B6832" s="3">
        <v>43647</v>
      </c>
      <c r="C6832" s="3">
        <v>43830</v>
      </c>
      <c r="D6832" t="s">
        <v>74</v>
      </c>
      <c r="E6832" s="2" t="s">
        <v>80</v>
      </c>
      <c r="F6832" t="s">
        <v>83</v>
      </c>
      <c r="G6832">
        <v>36</v>
      </c>
      <c r="I6832" t="s">
        <v>569</v>
      </c>
      <c r="J6832" s="3">
        <v>43685</v>
      </c>
      <c r="K6832" t="s">
        <v>90</v>
      </c>
      <c r="L6832" t="s">
        <v>864</v>
      </c>
      <c r="N6832" s="3">
        <v>43850</v>
      </c>
      <c r="O6832" s="3">
        <v>43830</v>
      </c>
    </row>
    <row r="6833" spans="1:15" hidden="1" x14ac:dyDescent="0.25">
      <c r="A6833">
        <v>2019</v>
      </c>
      <c r="B6833" s="3">
        <v>43647</v>
      </c>
      <c r="C6833" s="3">
        <v>43830</v>
      </c>
      <c r="D6833" t="s">
        <v>74</v>
      </c>
      <c r="E6833" s="2" t="s">
        <v>80</v>
      </c>
      <c r="F6833" t="s">
        <v>83</v>
      </c>
      <c r="G6833">
        <v>36</v>
      </c>
      <c r="I6833" t="s">
        <v>569</v>
      </c>
      <c r="J6833" s="3">
        <v>43686</v>
      </c>
      <c r="K6833" t="s">
        <v>92</v>
      </c>
      <c r="L6833" t="s">
        <v>864</v>
      </c>
      <c r="N6833" s="3">
        <v>43850</v>
      </c>
      <c r="O6833" s="3">
        <v>43830</v>
      </c>
    </row>
    <row r="6834" spans="1:15" hidden="1" x14ac:dyDescent="0.25">
      <c r="A6834">
        <v>2019</v>
      </c>
      <c r="B6834" s="3">
        <v>43647</v>
      </c>
      <c r="C6834" s="3">
        <v>43830</v>
      </c>
      <c r="D6834" t="s">
        <v>74</v>
      </c>
      <c r="E6834" s="2" t="s">
        <v>80</v>
      </c>
      <c r="F6834" t="s">
        <v>83</v>
      </c>
      <c r="G6834">
        <v>49</v>
      </c>
      <c r="I6834" t="s">
        <v>570</v>
      </c>
      <c r="J6834" s="3">
        <v>43689</v>
      </c>
      <c r="K6834" t="s">
        <v>85</v>
      </c>
      <c r="L6834" t="s">
        <v>864</v>
      </c>
      <c r="N6834" s="3">
        <v>43850</v>
      </c>
      <c r="O6834" s="3">
        <v>43830</v>
      </c>
    </row>
    <row r="6835" spans="1:15" hidden="1" x14ac:dyDescent="0.25">
      <c r="A6835">
        <v>2019</v>
      </c>
      <c r="B6835" s="3">
        <v>43647</v>
      </c>
      <c r="C6835" s="3">
        <v>43830</v>
      </c>
      <c r="D6835" t="s">
        <v>74</v>
      </c>
      <c r="E6835" s="2" t="s">
        <v>80</v>
      </c>
      <c r="F6835" t="s">
        <v>83</v>
      </c>
      <c r="G6835">
        <v>49</v>
      </c>
      <c r="I6835" t="s">
        <v>570</v>
      </c>
      <c r="J6835" s="3">
        <v>43690</v>
      </c>
      <c r="K6835" t="s">
        <v>86</v>
      </c>
      <c r="L6835" t="s">
        <v>864</v>
      </c>
      <c r="N6835" s="3">
        <v>43850</v>
      </c>
      <c r="O6835" s="3">
        <v>43830</v>
      </c>
    </row>
    <row r="6836" spans="1:15" hidden="1" x14ac:dyDescent="0.25">
      <c r="A6836">
        <v>2019</v>
      </c>
      <c r="B6836" s="3">
        <v>43647</v>
      </c>
      <c r="C6836" s="3">
        <v>43830</v>
      </c>
      <c r="D6836" t="s">
        <v>74</v>
      </c>
      <c r="E6836" s="2" t="s">
        <v>80</v>
      </c>
      <c r="F6836" t="s">
        <v>83</v>
      </c>
      <c r="G6836">
        <v>36</v>
      </c>
      <c r="I6836" t="s">
        <v>569</v>
      </c>
      <c r="J6836" s="3">
        <v>43691</v>
      </c>
      <c r="K6836" t="s">
        <v>88</v>
      </c>
      <c r="L6836" t="s">
        <v>864</v>
      </c>
      <c r="N6836" s="3">
        <v>43850</v>
      </c>
      <c r="O6836" s="3">
        <v>43830</v>
      </c>
    </row>
    <row r="6837" spans="1:15" hidden="1" x14ac:dyDescent="0.25">
      <c r="A6837">
        <v>2019</v>
      </c>
      <c r="B6837" s="3">
        <v>43647</v>
      </c>
      <c r="C6837" s="3">
        <v>43830</v>
      </c>
      <c r="D6837" t="s">
        <v>74</v>
      </c>
      <c r="E6837" s="2" t="s">
        <v>80</v>
      </c>
      <c r="F6837" t="s">
        <v>83</v>
      </c>
      <c r="G6837">
        <v>13</v>
      </c>
      <c r="I6837" t="s">
        <v>566</v>
      </c>
      <c r="J6837" s="3">
        <v>43691</v>
      </c>
      <c r="K6837" t="s">
        <v>90</v>
      </c>
      <c r="L6837" t="s">
        <v>864</v>
      </c>
      <c r="N6837" s="3">
        <v>43850</v>
      </c>
      <c r="O6837" s="3">
        <v>43830</v>
      </c>
    </row>
    <row r="6838" spans="1:15" hidden="1" x14ac:dyDescent="0.25">
      <c r="A6838">
        <v>2019</v>
      </c>
      <c r="B6838" s="3">
        <v>43647</v>
      </c>
      <c r="C6838" s="3">
        <v>43830</v>
      </c>
      <c r="D6838" t="s">
        <v>74</v>
      </c>
      <c r="E6838" s="2" t="s">
        <v>80</v>
      </c>
      <c r="F6838" t="s">
        <v>83</v>
      </c>
      <c r="G6838">
        <v>36</v>
      </c>
      <c r="I6838" t="s">
        <v>569</v>
      </c>
      <c r="J6838" s="3">
        <v>43692</v>
      </c>
      <c r="K6838" t="s">
        <v>91</v>
      </c>
      <c r="L6838" t="s">
        <v>864</v>
      </c>
      <c r="N6838" s="3">
        <v>43850</v>
      </c>
      <c r="O6838" s="3">
        <v>43830</v>
      </c>
    </row>
    <row r="6839" spans="1:15" hidden="1" x14ac:dyDescent="0.25">
      <c r="A6839">
        <v>2019</v>
      </c>
      <c r="B6839" s="3">
        <v>43647</v>
      </c>
      <c r="C6839" s="3">
        <v>43830</v>
      </c>
      <c r="D6839" t="s">
        <v>74</v>
      </c>
      <c r="E6839" s="2" t="s">
        <v>80</v>
      </c>
      <c r="F6839" t="s">
        <v>83</v>
      </c>
      <c r="G6839">
        <v>13</v>
      </c>
      <c r="I6839" t="s">
        <v>566</v>
      </c>
      <c r="J6839" s="3">
        <v>43692</v>
      </c>
      <c r="K6839" t="s">
        <v>92</v>
      </c>
      <c r="L6839" t="s">
        <v>864</v>
      </c>
      <c r="N6839" s="3">
        <v>43850</v>
      </c>
      <c r="O6839" s="3">
        <v>43830</v>
      </c>
    </row>
    <row r="6840" spans="1:15" hidden="1" x14ac:dyDescent="0.25">
      <c r="A6840">
        <v>2019</v>
      </c>
      <c r="B6840" s="3">
        <v>43647</v>
      </c>
      <c r="C6840" s="3">
        <v>43830</v>
      </c>
      <c r="D6840" t="s">
        <v>74</v>
      </c>
      <c r="E6840" s="2" t="s">
        <v>80</v>
      </c>
      <c r="F6840" t="s">
        <v>83</v>
      </c>
      <c r="G6840">
        <v>35</v>
      </c>
      <c r="I6840" t="s">
        <v>571</v>
      </c>
      <c r="J6840" s="3">
        <v>43693</v>
      </c>
      <c r="K6840" t="s">
        <v>93</v>
      </c>
      <c r="L6840" t="s">
        <v>864</v>
      </c>
      <c r="N6840" s="3">
        <v>43850</v>
      </c>
      <c r="O6840" s="3">
        <v>43830</v>
      </c>
    </row>
    <row r="6841" spans="1:15" hidden="1" x14ac:dyDescent="0.25">
      <c r="A6841">
        <v>2019</v>
      </c>
      <c r="B6841" s="3">
        <v>43647</v>
      </c>
      <c r="C6841" s="3">
        <v>43830</v>
      </c>
      <c r="D6841" t="s">
        <v>74</v>
      </c>
      <c r="E6841" s="2" t="s">
        <v>80</v>
      </c>
      <c r="F6841" t="s">
        <v>83</v>
      </c>
      <c r="G6841">
        <v>35</v>
      </c>
      <c r="I6841" t="s">
        <v>571</v>
      </c>
      <c r="J6841" s="3">
        <v>43694</v>
      </c>
      <c r="K6841" t="s">
        <v>94</v>
      </c>
      <c r="L6841" t="s">
        <v>864</v>
      </c>
      <c r="N6841" s="3">
        <v>43850</v>
      </c>
      <c r="O6841" s="3">
        <v>43830</v>
      </c>
    </row>
    <row r="6842" spans="1:15" hidden="1" x14ac:dyDescent="0.25">
      <c r="A6842">
        <v>2019</v>
      </c>
      <c r="B6842" s="3">
        <v>43647</v>
      </c>
      <c r="C6842" s="3">
        <v>43830</v>
      </c>
      <c r="D6842" t="s">
        <v>74</v>
      </c>
      <c r="E6842" s="2" t="s">
        <v>80</v>
      </c>
      <c r="F6842" t="s">
        <v>83</v>
      </c>
      <c r="G6842">
        <v>48</v>
      </c>
      <c r="I6842" t="s">
        <v>572</v>
      </c>
      <c r="J6842" s="3">
        <v>43696</v>
      </c>
      <c r="K6842" t="s">
        <v>95</v>
      </c>
      <c r="L6842" t="s">
        <v>864</v>
      </c>
      <c r="N6842" s="3">
        <v>43850</v>
      </c>
      <c r="O6842" s="3">
        <v>43830</v>
      </c>
    </row>
    <row r="6843" spans="1:15" hidden="1" x14ac:dyDescent="0.25">
      <c r="A6843">
        <v>2019</v>
      </c>
      <c r="B6843" s="3">
        <v>43647</v>
      </c>
      <c r="C6843" s="3">
        <v>43830</v>
      </c>
      <c r="D6843" t="s">
        <v>74</v>
      </c>
      <c r="E6843" s="2" t="s">
        <v>80</v>
      </c>
      <c r="F6843" t="s">
        <v>83</v>
      </c>
      <c r="G6843">
        <v>35</v>
      </c>
      <c r="I6843" t="s">
        <v>571</v>
      </c>
      <c r="J6843" s="3">
        <v>43697</v>
      </c>
      <c r="K6843" t="s">
        <v>96</v>
      </c>
      <c r="L6843" t="s">
        <v>864</v>
      </c>
      <c r="N6843" s="3">
        <v>43850</v>
      </c>
      <c r="O6843" s="3">
        <v>43830</v>
      </c>
    </row>
    <row r="6844" spans="1:15" hidden="1" x14ac:dyDescent="0.25">
      <c r="A6844">
        <v>2019</v>
      </c>
      <c r="B6844" s="3">
        <v>43647</v>
      </c>
      <c r="C6844" s="3">
        <v>43830</v>
      </c>
      <c r="D6844" t="s">
        <v>74</v>
      </c>
      <c r="E6844" s="2" t="s">
        <v>80</v>
      </c>
      <c r="F6844" t="s">
        <v>83</v>
      </c>
      <c r="G6844">
        <v>13</v>
      </c>
      <c r="I6844" t="s">
        <v>566</v>
      </c>
      <c r="J6844" s="3">
        <v>43697</v>
      </c>
      <c r="K6844" t="s">
        <v>97</v>
      </c>
      <c r="L6844" t="s">
        <v>864</v>
      </c>
      <c r="N6844" s="3">
        <v>43850</v>
      </c>
      <c r="O6844" s="3">
        <v>43830</v>
      </c>
    </row>
    <row r="6845" spans="1:15" hidden="1" x14ac:dyDescent="0.25">
      <c r="A6845">
        <v>2019</v>
      </c>
      <c r="B6845" s="3">
        <v>43647</v>
      </c>
      <c r="C6845" s="3">
        <v>43830</v>
      </c>
      <c r="D6845" t="s">
        <v>74</v>
      </c>
      <c r="E6845" s="2" t="s">
        <v>80</v>
      </c>
      <c r="F6845" t="s">
        <v>83</v>
      </c>
      <c r="G6845">
        <v>35</v>
      </c>
      <c r="I6845" t="s">
        <v>571</v>
      </c>
      <c r="J6845" s="3">
        <v>43698</v>
      </c>
      <c r="K6845" t="s">
        <v>97</v>
      </c>
      <c r="L6845" t="s">
        <v>864</v>
      </c>
      <c r="N6845" s="3">
        <v>43850</v>
      </c>
      <c r="O6845" s="3">
        <v>43830</v>
      </c>
    </row>
    <row r="6846" spans="1:15" hidden="1" x14ac:dyDescent="0.25">
      <c r="A6846">
        <v>2019</v>
      </c>
      <c r="B6846" s="3">
        <v>43647</v>
      </c>
      <c r="C6846" s="3">
        <v>43830</v>
      </c>
      <c r="D6846" t="s">
        <v>74</v>
      </c>
      <c r="E6846" s="2" t="s">
        <v>80</v>
      </c>
      <c r="F6846" t="s">
        <v>83</v>
      </c>
      <c r="G6846">
        <v>13</v>
      </c>
      <c r="I6846" t="s">
        <v>566</v>
      </c>
      <c r="J6846" s="3">
        <v>43698</v>
      </c>
      <c r="K6846" t="s">
        <v>93</v>
      </c>
      <c r="L6846" t="s">
        <v>864</v>
      </c>
      <c r="N6846" s="3">
        <v>43850</v>
      </c>
      <c r="O6846" s="3">
        <v>43830</v>
      </c>
    </row>
    <row r="6847" spans="1:15" hidden="1" x14ac:dyDescent="0.25">
      <c r="A6847">
        <v>2019</v>
      </c>
      <c r="B6847" s="3">
        <v>43647</v>
      </c>
      <c r="C6847" s="3">
        <v>43830</v>
      </c>
      <c r="D6847" t="s">
        <v>74</v>
      </c>
      <c r="E6847" s="2" t="s">
        <v>80</v>
      </c>
      <c r="F6847" t="s">
        <v>83</v>
      </c>
      <c r="G6847">
        <v>35</v>
      </c>
      <c r="I6847" t="s">
        <v>571</v>
      </c>
      <c r="J6847" s="3">
        <v>43699</v>
      </c>
      <c r="K6847" t="s">
        <v>90</v>
      </c>
      <c r="L6847" t="s">
        <v>864</v>
      </c>
      <c r="N6847" s="3">
        <v>43850</v>
      </c>
      <c r="O6847" s="3">
        <v>43830</v>
      </c>
    </row>
    <row r="6848" spans="1:15" hidden="1" x14ac:dyDescent="0.25">
      <c r="A6848">
        <v>2019</v>
      </c>
      <c r="B6848" s="3">
        <v>43647</v>
      </c>
      <c r="C6848" s="3">
        <v>43830</v>
      </c>
      <c r="D6848" t="s">
        <v>74</v>
      </c>
      <c r="E6848" s="2" t="s">
        <v>80</v>
      </c>
      <c r="F6848" t="s">
        <v>83</v>
      </c>
      <c r="G6848">
        <v>35</v>
      </c>
      <c r="I6848" t="s">
        <v>571</v>
      </c>
      <c r="J6848" s="3">
        <v>43700</v>
      </c>
      <c r="K6848" t="s">
        <v>92</v>
      </c>
      <c r="L6848" t="s">
        <v>864</v>
      </c>
      <c r="N6848" s="3">
        <v>43850</v>
      </c>
      <c r="O6848" s="3">
        <v>43830</v>
      </c>
    </row>
    <row r="6849" spans="1:15" hidden="1" x14ac:dyDescent="0.25">
      <c r="A6849">
        <v>2019</v>
      </c>
      <c r="B6849" s="3">
        <v>43647</v>
      </c>
      <c r="C6849" s="3">
        <v>43830</v>
      </c>
      <c r="D6849" t="s">
        <v>74</v>
      </c>
      <c r="E6849" s="2" t="s">
        <v>80</v>
      </c>
      <c r="F6849" t="s">
        <v>83</v>
      </c>
      <c r="G6849">
        <v>48</v>
      </c>
      <c r="I6849" t="s">
        <v>572</v>
      </c>
      <c r="J6849" s="3">
        <v>43703</v>
      </c>
      <c r="K6849" t="s">
        <v>85</v>
      </c>
      <c r="L6849" t="s">
        <v>864</v>
      </c>
      <c r="N6849" s="3">
        <v>43850</v>
      </c>
      <c r="O6849" s="3">
        <v>43830</v>
      </c>
    </row>
    <row r="6850" spans="1:15" hidden="1" x14ac:dyDescent="0.25">
      <c r="A6850">
        <v>2019</v>
      </c>
      <c r="B6850" s="3">
        <v>43647</v>
      </c>
      <c r="C6850" s="3">
        <v>43830</v>
      </c>
      <c r="D6850" t="s">
        <v>74</v>
      </c>
      <c r="E6850" s="2" t="s">
        <v>80</v>
      </c>
      <c r="F6850" t="s">
        <v>83</v>
      </c>
      <c r="G6850">
        <v>48</v>
      </c>
      <c r="I6850" t="s">
        <v>572</v>
      </c>
      <c r="J6850" s="3">
        <v>43704</v>
      </c>
      <c r="K6850" t="s">
        <v>86</v>
      </c>
      <c r="L6850" t="s">
        <v>864</v>
      </c>
      <c r="N6850" s="3">
        <v>43850</v>
      </c>
      <c r="O6850" s="3">
        <v>43830</v>
      </c>
    </row>
    <row r="6851" spans="1:15" hidden="1" x14ac:dyDescent="0.25">
      <c r="A6851">
        <v>2019</v>
      </c>
      <c r="B6851" s="3">
        <v>43647</v>
      </c>
      <c r="C6851" s="3">
        <v>43830</v>
      </c>
      <c r="D6851" t="s">
        <v>74</v>
      </c>
      <c r="E6851" s="2" t="s">
        <v>80</v>
      </c>
      <c r="F6851" t="s">
        <v>83</v>
      </c>
      <c r="G6851">
        <v>35</v>
      </c>
      <c r="I6851" t="s">
        <v>571</v>
      </c>
      <c r="J6851" s="3">
        <v>43705</v>
      </c>
      <c r="K6851" t="s">
        <v>88</v>
      </c>
      <c r="L6851" t="s">
        <v>864</v>
      </c>
      <c r="N6851" s="3">
        <v>43850</v>
      </c>
      <c r="O6851" s="3">
        <v>43830</v>
      </c>
    </row>
    <row r="6852" spans="1:15" hidden="1" x14ac:dyDescent="0.25">
      <c r="A6852">
        <v>2019</v>
      </c>
      <c r="B6852" s="3">
        <v>43647</v>
      </c>
      <c r="C6852" s="3">
        <v>43830</v>
      </c>
      <c r="D6852" t="s">
        <v>74</v>
      </c>
      <c r="E6852" s="2" t="s">
        <v>80</v>
      </c>
      <c r="F6852" t="s">
        <v>83</v>
      </c>
      <c r="G6852">
        <v>13</v>
      </c>
      <c r="I6852" t="s">
        <v>566</v>
      </c>
      <c r="J6852" s="3">
        <v>43705</v>
      </c>
      <c r="K6852" t="s">
        <v>90</v>
      </c>
      <c r="L6852" t="s">
        <v>864</v>
      </c>
      <c r="N6852" s="3">
        <v>43850</v>
      </c>
      <c r="O6852" s="3">
        <v>43830</v>
      </c>
    </row>
    <row r="6853" spans="1:15" hidden="1" x14ac:dyDescent="0.25">
      <c r="A6853">
        <v>2019</v>
      </c>
      <c r="B6853" s="3">
        <v>43647</v>
      </c>
      <c r="C6853" s="3">
        <v>43830</v>
      </c>
      <c r="D6853" t="s">
        <v>74</v>
      </c>
      <c r="E6853" s="2" t="s">
        <v>80</v>
      </c>
      <c r="F6853" t="s">
        <v>83</v>
      </c>
      <c r="G6853">
        <v>35</v>
      </c>
      <c r="I6853" t="s">
        <v>571</v>
      </c>
      <c r="J6853" s="3">
        <v>43706</v>
      </c>
      <c r="K6853" t="s">
        <v>91</v>
      </c>
      <c r="L6853" t="s">
        <v>864</v>
      </c>
      <c r="N6853" s="3">
        <v>43850</v>
      </c>
      <c r="O6853" s="3">
        <v>43830</v>
      </c>
    </row>
    <row r="6854" spans="1:15" hidden="1" x14ac:dyDescent="0.25">
      <c r="A6854">
        <v>2019</v>
      </c>
      <c r="B6854" s="3">
        <v>43647</v>
      </c>
      <c r="C6854" s="3">
        <v>43830</v>
      </c>
      <c r="D6854" t="s">
        <v>74</v>
      </c>
      <c r="E6854" s="2" t="s">
        <v>80</v>
      </c>
      <c r="F6854" t="s">
        <v>83</v>
      </c>
      <c r="G6854">
        <v>13</v>
      </c>
      <c r="I6854" t="s">
        <v>566</v>
      </c>
      <c r="J6854" s="3">
        <v>43706</v>
      </c>
      <c r="K6854" t="s">
        <v>92</v>
      </c>
      <c r="L6854" t="s">
        <v>864</v>
      </c>
      <c r="N6854" s="3">
        <v>43850</v>
      </c>
      <c r="O6854" s="3">
        <v>43830</v>
      </c>
    </row>
    <row r="6855" spans="1:15" hidden="1" x14ac:dyDescent="0.25">
      <c r="A6855">
        <v>2019</v>
      </c>
      <c r="B6855" s="3">
        <v>43647</v>
      </c>
      <c r="C6855" s="3">
        <v>43830</v>
      </c>
      <c r="D6855" t="s">
        <v>74</v>
      </c>
      <c r="E6855" s="2" t="s">
        <v>80</v>
      </c>
      <c r="F6855" t="s">
        <v>83</v>
      </c>
      <c r="G6855">
        <v>35</v>
      </c>
      <c r="I6855" t="s">
        <v>571</v>
      </c>
      <c r="J6855" s="3">
        <v>43707</v>
      </c>
      <c r="K6855" t="s">
        <v>93</v>
      </c>
      <c r="L6855" t="s">
        <v>864</v>
      </c>
      <c r="N6855" s="3">
        <v>43850</v>
      </c>
      <c r="O6855" s="3">
        <v>43830</v>
      </c>
    </row>
    <row r="6856" spans="1:15" hidden="1" x14ac:dyDescent="0.25">
      <c r="A6856">
        <v>2019</v>
      </c>
      <c r="B6856" s="3">
        <v>43647</v>
      </c>
      <c r="C6856" s="3">
        <v>43830</v>
      </c>
      <c r="D6856" t="s">
        <v>74</v>
      </c>
      <c r="E6856" s="2" t="s">
        <v>80</v>
      </c>
      <c r="F6856" t="s">
        <v>83</v>
      </c>
      <c r="G6856">
        <v>35</v>
      </c>
      <c r="I6856" t="s">
        <v>571</v>
      </c>
      <c r="J6856" s="3">
        <v>43708</v>
      </c>
      <c r="K6856" t="s">
        <v>94</v>
      </c>
      <c r="L6856" t="s">
        <v>864</v>
      </c>
      <c r="N6856" s="3">
        <v>43850</v>
      </c>
      <c r="O6856" s="3">
        <v>43830</v>
      </c>
    </row>
    <row r="6857" spans="1:15" hidden="1" x14ac:dyDescent="0.25">
      <c r="A6857">
        <v>2019</v>
      </c>
      <c r="B6857" s="3">
        <v>43647</v>
      </c>
      <c r="C6857" s="3">
        <v>43830</v>
      </c>
      <c r="D6857" t="s">
        <v>74</v>
      </c>
      <c r="E6857" s="2" t="s">
        <v>80</v>
      </c>
      <c r="F6857" t="s">
        <v>83</v>
      </c>
      <c r="G6857">
        <v>48</v>
      </c>
      <c r="I6857" t="s">
        <v>572</v>
      </c>
      <c r="J6857" s="3">
        <v>43710</v>
      </c>
      <c r="K6857" t="s">
        <v>95</v>
      </c>
      <c r="L6857" t="s">
        <v>864</v>
      </c>
      <c r="N6857" s="3">
        <v>43850</v>
      </c>
      <c r="O6857" s="3">
        <v>43830</v>
      </c>
    </row>
    <row r="6858" spans="1:15" hidden="1" x14ac:dyDescent="0.25">
      <c r="A6858">
        <v>2019</v>
      </c>
      <c r="B6858" s="3">
        <v>43647</v>
      </c>
      <c r="C6858" s="3">
        <v>43830</v>
      </c>
      <c r="D6858" t="s">
        <v>74</v>
      </c>
      <c r="E6858" s="2" t="s">
        <v>80</v>
      </c>
      <c r="F6858" t="s">
        <v>83</v>
      </c>
      <c r="G6858">
        <v>35</v>
      </c>
      <c r="I6858" t="s">
        <v>571</v>
      </c>
      <c r="J6858" s="3">
        <v>43711</v>
      </c>
      <c r="K6858" t="s">
        <v>96</v>
      </c>
      <c r="L6858" t="s">
        <v>864</v>
      </c>
      <c r="N6858" s="3">
        <v>43850</v>
      </c>
      <c r="O6858" s="3">
        <v>43830</v>
      </c>
    </row>
    <row r="6859" spans="1:15" hidden="1" x14ac:dyDescent="0.25">
      <c r="A6859">
        <v>2019</v>
      </c>
      <c r="B6859" s="3">
        <v>43647</v>
      </c>
      <c r="C6859" s="3">
        <v>43830</v>
      </c>
      <c r="D6859" t="s">
        <v>74</v>
      </c>
      <c r="E6859" s="2" t="s">
        <v>80</v>
      </c>
      <c r="F6859" t="s">
        <v>83</v>
      </c>
      <c r="G6859">
        <v>13</v>
      </c>
      <c r="I6859" t="s">
        <v>566</v>
      </c>
      <c r="J6859" s="3">
        <v>43711</v>
      </c>
      <c r="K6859" t="s">
        <v>97</v>
      </c>
      <c r="L6859" t="s">
        <v>864</v>
      </c>
      <c r="N6859" s="3">
        <v>43850</v>
      </c>
      <c r="O6859" s="3">
        <v>43830</v>
      </c>
    </row>
    <row r="6860" spans="1:15" hidden="1" x14ac:dyDescent="0.25">
      <c r="A6860">
        <v>2019</v>
      </c>
      <c r="B6860" s="3">
        <v>43647</v>
      </c>
      <c r="C6860" s="3">
        <v>43830</v>
      </c>
      <c r="D6860" t="s">
        <v>74</v>
      </c>
      <c r="E6860" s="2" t="s">
        <v>80</v>
      </c>
      <c r="F6860" t="s">
        <v>83</v>
      </c>
      <c r="G6860">
        <v>35</v>
      </c>
      <c r="I6860" t="s">
        <v>571</v>
      </c>
      <c r="J6860" s="3">
        <v>43712</v>
      </c>
      <c r="K6860" t="s">
        <v>97</v>
      </c>
      <c r="L6860" t="s">
        <v>864</v>
      </c>
      <c r="N6860" s="3">
        <v>43850</v>
      </c>
      <c r="O6860" s="3">
        <v>43830</v>
      </c>
    </row>
    <row r="6861" spans="1:15" hidden="1" x14ac:dyDescent="0.25">
      <c r="A6861">
        <v>2019</v>
      </c>
      <c r="B6861" s="3">
        <v>43647</v>
      </c>
      <c r="C6861" s="3">
        <v>43830</v>
      </c>
      <c r="D6861" t="s">
        <v>74</v>
      </c>
      <c r="E6861" s="2" t="s">
        <v>80</v>
      </c>
      <c r="F6861" t="s">
        <v>83</v>
      </c>
      <c r="G6861">
        <v>13</v>
      </c>
      <c r="I6861" t="s">
        <v>566</v>
      </c>
      <c r="J6861" s="3">
        <v>43712</v>
      </c>
      <c r="K6861" t="s">
        <v>93</v>
      </c>
      <c r="L6861" t="s">
        <v>864</v>
      </c>
      <c r="N6861" s="3">
        <v>43850</v>
      </c>
      <c r="O6861" s="3">
        <v>43830</v>
      </c>
    </row>
    <row r="6862" spans="1:15" hidden="1" x14ac:dyDescent="0.25">
      <c r="A6862">
        <v>2019</v>
      </c>
      <c r="B6862" s="3">
        <v>43647</v>
      </c>
      <c r="C6862" s="3">
        <v>43830</v>
      </c>
      <c r="D6862" t="s">
        <v>74</v>
      </c>
      <c r="E6862" s="2" t="s">
        <v>80</v>
      </c>
      <c r="F6862" t="s">
        <v>83</v>
      </c>
      <c r="G6862">
        <v>35</v>
      </c>
      <c r="I6862" t="s">
        <v>571</v>
      </c>
      <c r="J6862" s="3">
        <v>43713</v>
      </c>
      <c r="K6862" t="s">
        <v>90</v>
      </c>
      <c r="L6862" t="s">
        <v>864</v>
      </c>
      <c r="N6862" s="3">
        <v>43850</v>
      </c>
      <c r="O6862" s="3">
        <v>43830</v>
      </c>
    </row>
    <row r="6863" spans="1:15" hidden="1" x14ac:dyDescent="0.25">
      <c r="A6863">
        <v>2019</v>
      </c>
      <c r="B6863" s="3">
        <v>43647</v>
      </c>
      <c r="C6863" s="3">
        <v>43830</v>
      </c>
      <c r="D6863" t="s">
        <v>74</v>
      </c>
      <c r="E6863" s="2" t="s">
        <v>80</v>
      </c>
      <c r="F6863" t="s">
        <v>83</v>
      </c>
      <c r="G6863">
        <v>35</v>
      </c>
      <c r="I6863" t="s">
        <v>571</v>
      </c>
      <c r="J6863" s="3">
        <v>43714</v>
      </c>
      <c r="K6863" t="s">
        <v>92</v>
      </c>
      <c r="L6863" t="s">
        <v>864</v>
      </c>
      <c r="N6863" s="3">
        <v>43850</v>
      </c>
      <c r="O6863" s="3">
        <v>43830</v>
      </c>
    </row>
    <row r="6864" spans="1:15" hidden="1" x14ac:dyDescent="0.25">
      <c r="A6864">
        <v>2019</v>
      </c>
      <c r="B6864" s="3">
        <v>43647</v>
      </c>
      <c r="C6864" s="3">
        <v>43830</v>
      </c>
      <c r="D6864" t="s">
        <v>74</v>
      </c>
      <c r="E6864" s="2" t="s">
        <v>80</v>
      </c>
      <c r="F6864" t="s">
        <v>83</v>
      </c>
      <c r="G6864">
        <v>48</v>
      </c>
      <c r="I6864" t="s">
        <v>572</v>
      </c>
      <c r="J6864" s="3">
        <v>43717</v>
      </c>
      <c r="K6864" t="s">
        <v>85</v>
      </c>
      <c r="L6864" t="s">
        <v>864</v>
      </c>
      <c r="N6864" s="3">
        <v>43850</v>
      </c>
      <c r="O6864" s="3">
        <v>43830</v>
      </c>
    </row>
    <row r="6865" spans="1:15" hidden="1" x14ac:dyDescent="0.25">
      <c r="A6865">
        <v>2019</v>
      </c>
      <c r="B6865" s="3">
        <v>43647</v>
      </c>
      <c r="C6865" s="3">
        <v>43830</v>
      </c>
      <c r="D6865" t="s">
        <v>74</v>
      </c>
      <c r="E6865" s="2" t="s">
        <v>80</v>
      </c>
      <c r="F6865" t="s">
        <v>83</v>
      </c>
      <c r="G6865">
        <v>48</v>
      </c>
      <c r="I6865" t="s">
        <v>572</v>
      </c>
      <c r="J6865" s="3">
        <v>43718</v>
      </c>
      <c r="K6865" t="s">
        <v>86</v>
      </c>
      <c r="L6865" t="s">
        <v>864</v>
      </c>
      <c r="N6865" s="3">
        <v>43850</v>
      </c>
      <c r="O6865" s="3">
        <v>43830</v>
      </c>
    </row>
    <row r="6866" spans="1:15" hidden="1" x14ac:dyDescent="0.25">
      <c r="A6866">
        <v>2019</v>
      </c>
      <c r="B6866" s="3">
        <v>43647</v>
      </c>
      <c r="C6866" s="3">
        <v>43830</v>
      </c>
      <c r="D6866" t="s">
        <v>74</v>
      </c>
      <c r="E6866" s="2" t="s">
        <v>80</v>
      </c>
      <c r="F6866" t="s">
        <v>83</v>
      </c>
      <c r="G6866">
        <v>35</v>
      </c>
      <c r="I6866" t="s">
        <v>571</v>
      </c>
      <c r="J6866" s="3">
        <v>43719</v>
      </c>
      <c r="K6866" t="s">
        <v>88</v>
      </c>
      <c r="L6866" t="s">
        <v>864</v>
      </c>
      <c r="N6866" s="3">
        <v>43850</v>
      </c>
      <c r="O6866" s="3">
        <v>43830</v>
      </c>
    </row>
    <row r="6867" spans="1:15" hidden="1" x14ac:dyDescent="0.25">
      <c r="A6867">
        <v>2019</v>
      </c>
      <c r="B6867" s="3">
        <v>43647</v>
      </c>
      <c r="C6867" s="3">
        <v>43830</v>
      </c>
      <c r="D6867" t="s">
        <v>74</v>
      </c>
      <c r="E6867" s="2" t="s">
        <v>80</v>
      </c>
      <c r="F6867" t="s">
        <v>83</v>
      </c>
      <c r="G6867">
        <v>13</v>
      </c>
      <c r="I6867" t="s">
        <v>566</v>
      </c>
      <c r="J6867" s="3">
        <v>43719</v>
      </c>
      <c r="K6867" t="s">
        <v>90</v>
      </c>
      <c r="L6867" t="s">
        <v>864</v>
      </c>
      <c r="N6867" s="3">
        <v>43850</v>
      </c>
      <c r="O6867" s="3">
        <v>43830</v>
      </c>
    </row>
    <row r="6868" spans="1:15" hidden="1" x14ac:dyDescent="0.25">
      <c r="A6868">
        <v>2019</v>
      </c>
      <c r="B6868" s="3">
        <v>43647</v>
      </c>
      <c r="C6868" s="3">
        <v>43830</v>
      </c>
      <c r="D6868" t="s">
        <v>74</v>
      </c>
      <c r="E6868" s="2" t="s">
        <v>80</v>
      </c>
      <c r="F6868" t="s">
        <v>83</v>
      </c>
      <c r="G6868">
        <v>35</v>
      </c>
      <c r="I6868" t="s">
        <v>571</v>
      </c>
      <c r="J6868" s="3">
        <v>43720</v>
      </c>
      <c r="K6868" t="s">
        <v>91</v>
      </c>
      <c r="L6868" t="s">
        <v>864</v>
      </c>
      <c r="N6868" s="3">
        <v>43850</v>
      </c>
      <c r="O6868" s="3">
        <v>43830</v>
      </c>
    </row>
    <row r="6869" spans="1:15" hidden="1" x14ac:dyDescent="0.25">
      <c r="A6869">
        <v>2019</v>
      </c>
      <c r="B6869" s="3">
        <v>43647</v>
      </c>
      <c r="C6869" s="3">
        <v>43830</v>
      </c>
      <c r="D6869" t="s">
        <v>74</v>
      </c>
      <c r="E6869" s="2" t="s">
        <v>80</v>
      </c>
      <c r="F6869" t="s">
        <v>83</v>
      </c>
      <c r="G6869">
        <v>13</v>
      </c>
      <c r="I6869" t="s">
        <v>566</v>
      </c>
      <c r="J6869" s="3">
        <v>43720</v>
      </c>
      <c r="K6869" t="s">
        <v>92</v>
      </c>
      <c r="L6869" t="s">
        <v>864</v>
      </c>
      <c r="N6869" s="3">
        <v>43850</v>
      </c>
      <c r="O6869" s="3">
        <v>43830</v>
      </c>
    </row>
    <row r="6870" spans="1:15" hidden="1" x14ac:dyDescent="0.25">
      <c r="A6870">
        <v>2019</v>
      </c>
      <c r="B6870" s="3">
        <v>43647</v>
      </c>
      <c r="C6870" s="3">
        <v>43830</v>
      </c>
      <c r="D6870" t="s">
        <v>74</v>
      </c>
      <c r="E6870" s="2" t="s">
        <v>80</v>
      </c>
      <c r="F6870" t="s">
        <v>83</v>
      </c>
      <c r="G6870">
        <v>35</v>
      </c>
      <c r="I6870" t="s">
        <v>571</v>
      </c>
      <c r="J6870" s="3">
        <v>43721</v>
      </c>
      <c r="K6870" t="s">
        <v>93</v>
      </c>
      <c r="L6870" t="s">
        <v>864</v>
      </c>
      <c r="N6870" s="3">
        <v>43850</v>
      </c>
      <c r="O6870" s="3">
        <v>43830</v>
      </c>
    </row>
    <row r="6871" spans="1:15" hidden="1" x14ac:dyDescent="0.25">
      <c r="A6871">
        <v>2019</v>
      </c>
      <c r="B6871" s="3">
        <v>43647</v>
      </c>
      <c r="C6871" s="3">
        <v>43830</v>
      </c>
      <c r="D6871" t="s">
        <v>74</v>
      </c>
      <c r="E6871" s="2" t="s">
        <v>80</v>
      </c>
      <c r="F6871" t="s">
        <v>83</v>
      </c>
      <c r="G6871">
        <v>35</v>
      </c>
      <c r="I6871" t="s">
        <v>571</v>
      </c>
      <c r="J6871" s="3">
        <v>43722</v>
      </c>
      <c r="K6871" t="s">
        <v>94</v>
      </c>
      <c r="L6871" t="s">
        <v>864</v>
      </c>
      <c r="N6871" s="3">
        <v>43850</v>
      </c>
      <c r="O6871" s="3">
        <v>43830</v>
      </c>
    </row>
    <row r="6872" spans="1:15" hidden="1" x14ac:dyDescent="0.25">
      <c r="A6872">
        <v>2019</v>
      </c>
      <c r="B6872" s="3">
        <v>43647</v>
      </c>
      <c r="C6872" s="3">
        <v>43830</v>
      </c>
      <c r="D6872" t="s">
        <v>74</v>
      </c>
      <c r="E6872" s="2" t="s">
        <v>80</v>
      </c>
      <c r="F6872" t="s">
        <v>83</v>
      </c>
      <c r="G6872">
        <v>48</v>
      </c>
      <c r="I6872" t="s">
        <v>572</v>
      </c>
      <c r="J6872" s="3">
        <v>43724</v>
      </c>
      <c r="K6872" t="s">
        <v>95</v>
      </c>
      <c r="L6872" t="s">
        <v>864</v>
      </c>
      <c r="N6872" s="3">
        <v>43850</v>
      </c>
      <c r="O6872" s="3">
        <v>43830</v>
      </c>
    </row>
    <row r="6873" spans="1:15" hidden="1" x14ac:dyDescent="0.25">
      <c r="A6873">
        <v>2019</v>
      </c>
      <c r="B6873" s="3">
        <v>43647</v>
      </c>
      <c r="C6873" s="3">
        <v>43830</v>
      </c>
      <c r="D6873" t="s">
        <v>74</v>
      </c>
      <c r="E6873" s="2" t="s">
        <v>80</v>
      </c>
      <c r="F6873" t="s">
        <v>83</v>
      </c>
      <c r="G6873">
        <v>35</v>
      </c>
      <c r="I6873" t="s">
        <v>571</v>
      </c>
      <c r="J6873" s="3">
        <v>43725</v>
      </c>
      <c r="K6873" t="s">
        <v>96</v>
      </c>
      <c r="L6873" t="s">
        <v>864</v>
      </c>
      <c r="N6873" s="3">
        <v>43850</v>
      </c>
      <c r="O6873" s="3">
        <v>43830</v>
      </c>
    </row>
    <row r="6874" spans="1:15" hidden="1" x14ac:dyDescent="0.25">
      <c r="A6874">
        <v>2019</v>
      </c>
      <c r="B6874" s="3">
        <v>43647</v>
      </c>
      <c r="C6874" s="3">
        <v>43830</v>
      </c>
      <c r="D6874" t="s">
        <v>74</v>
      </c>
      <c r="E6874" s="2" t="s">
        <v>80</v>
      </c>
      <c r="F6874" t="s">
        <v>83</v>
      </c>
      <c r="G6874">
        <v>13</v>
      </c>
      <c r="I6874" t="s">
        <v>566</v>
      </c>
      <c r="J6874" s="3">
        <v>43725</v>
      </c>
      <c r="K6874" t="s">
        <v>97</v>
      </c>
      <c r="L6874" t="s">
        <v>864</v>
      </c>
      <c r="N6874" s="3">
        <v>43850</v>
      </c>
      <c r="O6874" s="3">
        <v>43830</v>
      </c>
    </row>
    <row r="6875" spans="1:15" hidden="1" x14ac:dyDescent="0.25">
      <c r="A6875">
        <v>2019</v>
      </c>
      <c r="B6875" s="3">
        <v>43647</v>
      </c>
      <c r="C6875" s="3">
        <v>43830</v>
      </c>
      <c r="D6875" t="s">
        <v>74</v>
      </c>
      <c r="E6875" s="2" t="s">
        <v>80</v>
      </c>
      <c r="F6875" t="s">
        <v>83</v>
      </c>
      <c r="G6875">
        <v>35</v>
      </c>
      <c r="I6875" t="s">
        <v>571</v>
      </c>
      <c r="J6875" s="3">
        <v>43726</v>
      </c>
      <c r="K6875" t="s">
        <v>97</v>
      </c>
      <c r="L6875" t="s">
        <v>864</v>
      </c>
      <c r="N6875" s="3">
        <v>43850</v>
      </c>
      <c r="O6875" s="3">
        <v>43830</v>
      </c>
    </row>
    <row r="6876" spans="1:15" hidden="1" x14ac:dyDescent="0.25">
      <c r="A6876">
        <v>2019</v>
      </c>
      <c r="B6876" s="3">
        <v>43647</v>
      </c>
      <c r="C6876" s="3">
        <v>43830</v>
      </c>
      <c r="D6876" t="s">
        <v>74</v>
      </c>
      <c r="E6876" s="2" t="s">
        <v>80</v>
      </c>
      <c r="F6876" t="s">
        <v>83</v>
      </c>
      <c r="G6876">
        <v>13</v>
      </c>
      <c r="I6876" t="s">
        <v>566</v>
      </c>
      <c r="J6876" s="3">
        <v>43726</v>
      </c>
      <c r="K6876" t="s">
        <v>93</v>
      </c>
      <c r="L6876" t="s">
        <v>864</v>
      </c>
      <c r="N6876" s="3">
        <v>43850</v>
      </c>
      <c r="O6876" s="3">
        <v>43830</v>
      </c>
    </row>
    <row r="6877" spans="1:15" hidden="1" x14ac:dyDescent="0.25">
      <c r="A6877">
        <v>2019</v>
      </c>
      <c r="B6877" s="3">
        <v>43647</v>
      </c>
      <c r="C6877" s="3">
        <v>43830</v>
      </c>
      <c r="D6877" t="s">
        <v>74</v>
      </c>
      <c r="E6877" s="2" t="s">
        <v>80</v>
      </c>
      <c r="F6877" t="s">
        <v>83</v>
      </c>
      <c r="G6877">
        <v>35</v>
      </c>
      <c r="I6877" t="s">
        <v>571</v>
      </c>
      <c r="J6877" s="3">
        <v>43727</v>
      </c>
      <c r="K6877" t="s">
        <v>90</v>
      </c>
      <c r="L6877" t="s">
        <v>864</v>
      </c>
      <c r="N6877" s="3">
        <v>43850</v>
      </c>
      <c r="O6877" s="3">
        <v>43830</v>
      </c>
    </row>
    <row r="6878" spans="1:15" hidden="1" x14ac:dyDescent="0.25">
      <c r="A6878">
        <v>2019</v>
      </c>
      <c r="B6878" s="3">
        <v>43647</v>
      </c>
      <c r="C6878" s="3">
        <v>43830</v>
      </c>
      <c r="D6878" t="s">
        <v>74</v>
      </c>
      <c r="E6878" s="2" t="s">
        <v>80</v>
      </c>
      <c r="F6878" t="s">
        <v>83</v>
      </c>
      <c r="G6878">
        <v>35</v>
      </c>
      <c r="I6878" t="s">
        <v>571</v>
      </c>
      <c r="J6878" s="3">
        <v>43728</v>
      </c>
      <c r="K6878" t="s">
        <v>92</v>
      </c>
      <c r="L6878" t="s">
        <v>864</v>
      </c>
      <c r="N6878" s="3">
        <v>43850</v>
      </c>
      <c r="O6878" s="3">
        <v>43830</v>
      </c>
    </row>
    <row r="6879" spans="1:15" hidden="1" x14ac:dyDescent="0.25">
      <c r="A6879">
        <v>2019</v>
      </c>
      <c r="B6879" s="3">
        <v>43647</v>
      </c>
      <c r="C6879" s="3">
        <v>43830</v>
      </c>
      <c r="D6879" t="s">
        <v>74</v>
      </c>
      <c r="E6879" s="2" t="s">
        <v>80</v>
      </c>
      <c r="F6879" t="s">
        <v>83</v>
      </c>
      <c r="G6879">
        <v>48</v>
      </c>
      <c r="I6879" t="s">
        <v>572</v>
      </c>
      <c r="J6879" s="3">
        <v>43731</v>
      </c>
      <c r="K6879" t="s">
        <v>85</v>
      </c>
      <c r="L6879" t="s">
        <v>864</v>
      </c>
      <c r="N6879" s="3">
        <v>43850</v>
      </c>
      <c r="O6879" s="3">
        <v>43830</v>
      </c>
    </row>
    <row r="6880" spans="1:15" hidden="1" x14ac:dyDescent="0.25">
      <c r="A6880">
        <v>2019</v>
      </c>
      <c r="B6880" s="3">
        <v>43647</v>
      </c>
      <c r="C6880" s="3">
        <v>43830</v>
      </c>
      <c r="D6880" t="s">
        <v>74</v>
      </c>
      <c r="E6880" s="2" t="s">
        <v>80</v>
      </c>
      <c r="F6880" t="s">
        <v>83</v>
      </c>
      <c r="G6880">
        <v>48</v>
      </c>
      <c r="I6880" t="s">
        <v>572</v>
      </c>
      <c r="J6880" s="3">
        <v>43732</v>
      </c>
      <c r="K6880" t="s">
        <v>86</v>
      </c>
      <c r="L6880" t="s">
        <v>864</v>
      </c>
      <c r="N6880" s="3">
        <v>43850</v>
      </c>
      <c r="O6880" s="3">
        <v>43830</v>
      </c>
    </row>
    <row r="6881" spans="1:15" hidden="1" x14ac:dyDescent="0.25">
      <c r="A6881">
        <v>2019</v>
      </c>
      <c r="B6881" s="3">
        <v>43647</v>
      </c>
      <c r="C6881" s="3">
        <v>43830</v>
      </c>
      <c r="D6881" t="s">
        <v>74</v>
      </c>
      <c r="E6881" s="2" t="s">
        <v>80</v>
      </c>
      <c r="F6881" t="s">
        <v>83</v>
      </c>
      <c r="G6881">
        <v>35</v>
      </c>
      <c r="I6881" t="s">
        <v>571</v>
      </c>
      <c r="J6881" s="3">
        <v>43733</v>
      </c>
      <c r="K6881" t="s">
        <v>88</v>
      </c>
      <c r="L6881" t="s">
        <v>864</v>
      </c>
      <c r="N6881" s="3">
        <v>43850</v>
      </c>
      <c r="O6881" s="3">
        <v>43830</v>
      </c>
    </row>
    <row r="6882" spans="1:15" hidden="1" x14ac:dyDescent="0.25">
      <c r="A6882">
        <v>2019</v>
      </c>
      <c r="B6882" s="3">
        <v>43647</v>
      </c>
      <c r="C6882" s="3">
        <v>43830</v>
      </c>
      <c r="D6882" t="s">
        <v>74</v>
      </c>
      <c r="E6882" s="2" t="s">
        <v>80</v>
      </c>
      <c r="F6882" t="s">
        <v>83</v>
      </c>
      <c r="G6882">
        <v>13</v>
      </c>
      <c r="I6882" t="s">
        <v>566</v>
      </c>
      <c r="J6882" s="3">
        <v>43733</v>
      </c>
      <c r="K6882" t="s">
        <v>90</v>
      </c>
      <c r="L6882" t="s">
        <v>864</v>
      </c>
      <c r="N6882" s="3">
        <v>43850</v>
      </c>
      <c r="O6882" s="3">
        <v>43830</v>
      </c>
    </row>
    <row r="6883" spans="1:15" hidden="1" x14ac:dyDescent="0.25">
      <c r="A6883">
        <v>2019</v>
      </c>
      <c r="B6883" s="3">
        <v>43647</v>
      </c>
      <c r="C6883" s="3">
        <v>43830</v>
      </c>
      <c r="D6883" t="s">
        <v>74</v>
      </c>
      <c r="E6883" s="2" t="s">
        <v>80</v>
      </c>
      <c r="F6883" t="s">
        <v>83</v>
      </c>
      <c r="G6883">
        <v>35</v>
      </c>
      <c r="I6883" t="s">
        <v>571</v>
      </c>
      <c r="J6883" s="3">
        <v>43734</v>
      </c>
      <c r="K6883" t="s">
        <v>91</v>
      </c>
      <c r="L6883" t="s">
        <v>864</v>
      </c>
      <c r="N6883" s="3">
        <v>43850</v>
      </c>
      <c r="O6883" s="3">
        <v>43830</v>
      </c>
    </row>
    <row r="6884" spans="1:15" hidden="1" x14ac:dyDescent="0.25">
      <c r="A6884">
        <v>2019</v>
      </c>
      <c r="B6884" s="3">
        <v>43647</v>
      </c>
      <c r="C6884" s="3">
        <v>43830</v>
      </c>
      <c r="D6884" t="s">
        <v>74</v>
      </c>
      <c r="E6884" s="2" t="s">
        <v>80</v>
      </c>
      <c r="F6884" t="s">
        <v>83</v>
      </c>
      <c r="G6884">
        <v>13</v>
      </c>
      <c r="I6884" t="s">
        <v>566</v>
      </c>
      <c r="J6884" s="3">
        <v>43734</v>
      </c>
      <c r="K6884" t="s">
        <v>92</v>
      </c>
      <c r="L6884" t="s">
        <v>864</v>
      </c>
      <c r="N6884" s="3">
        <v>43850</v>
      </c>
      <c r="O6884" s="3">
        <v>43830</v>
      </c>
    </row>
    <row r="6885" spans="1:15" hidden="1" x14ac:dyDescent="0.25">
      <c r="A6885">
        <v>2019</v>
      </c>
      <c r="B6885" s="3">
        <v>43647</v>
      </c>
      <c r="C6885" s="3">
        <v>43830</v>
      </c>
      <c r="D6885" t="s">
        <v>74</v>
      </c>
      <c r="E6885" s="2" t="s">
        <v>80</v>
      </c>
      <c r="F6885" t="s">
        <v>83</v>
      </c>
      <c r="G6885">
        <v>35</v>
      </c>
      <c r="I6885" t="s">
        <v>571</v>
      </c>
      <c r="J6885" s="3">
        <v>43735</v>
      </c>
      <c r="K6885" t="s">
        <v>93</v>
      </c>
      <c r="L6885" t="s">
        <v>864</v>
      </c>
      <c r="N6885" s="3">
        <v>43850</v>
      </c>
      <c r="O6885" s="3">
        <v>43830</v>
      </c>
    </row>
    <row r="6886" spans="1:15" hidden="1" x14ac:dyDescent="0.25">
      <c r="A6886">
        <v>2019</v>
      </c>
      <c r="B6886" s="3">
        <v>43647</v>
      </c>
      <c r="C6886" s="3">
        <v>43830</v>
      </c>
      <c r="D6886" t="s">
        <v>74</v>
      </c>
      <c r="E6886" s="2" t="s">
        <v>80</v>
      </c>
      <c r="F6886" t="s">
        <v>83</v>
      </c>
      <c r="G6886">
        <v>35</v>
      </c>
      <c r="I6886" t="s">
        <v>571</v>
      </c>
      <c r="J6886" s="3">
        <v>43736</v>
      </c>
      <c r="K6886" t="s">
        <v>94</v>
      </c>
      <c r="L6886" t="s">
        <v>864</v>
      </c>
      <c r="N6886" s="3">
        <v>43850</v>
      </c>
      <c r="O6886" s="3">
        <v>43830</v>
      </c>
    </row>
    <row r="6887" spans="1:15" hidden="1" x14ac:dyDescent="0.25">
      <c r="A6887">
        <v>2019</v>
      </c>
      <c r="B6887" s="3">
        <v>43647</v>
      </c>
      <c r="C6887" s="3">
        <v>43830</v>
      </c>
      <c r="D6887" t="s">
        <v>74</v>
      </c>
      <c r="E6887" s="2" t="s">
        <v>80</v>
      </c>
      <c r="F6887" t="s">
        <v>83</v>
      </c>
      <c r="G6887">
        <v>48</v>
      </c>
      <c r="I6887" t="s">
        <v>572</v>
      </c>
      <c r="J6887" s="3">
        <v>43738</v>
      </c>
      <c r="K6887" t="s">
        <v>95</v>
      </c>
      <c r="L6887" t="s">
        <v>864</v>
      </c>
      <c r="N6887" s="3">
        <v>43850</v>
      </c>
      <c r="O6887" s="3">
        <v>43830</v>
      </c>
    </row>
    <row r="6888" spans="1:15" hidden="1" x14ac:dyDescent="0.25">
      <c r="A6888">
        <v>2019</v>
      </c>
      <c r="B6888" s="3">
        <v>43647</v>
      </c>
      <c r="C6888" s="3">
        <v>43830</v>
      </c>
      <c r="D6888" t="s">
        <v>74</v>
      </c>
      <c r="E6888" s="2" t="s">
        <v>80</v>
      </c>
      <c r="F6888" t="s">
        <v>83</v>
      </c>
      <c r="G6888">
        <v>120</v>
      </c>
      <c r="H6888" t="s">
        <v>573</v>
      </c>
      <c r="J6888" s="3">
        <v>43647</v>
      </c>
      <c r="K6888" t="s">
        <v>85</v>
      </c>
      <c r="L6888" t="s">
        <v>864</v>
      </c>
      <c r="N6888" s="3">
        <v>43850</v>
      </c>
      <c r="O6888" s="3">
        <v>43830</v>
      </c>
    </row>
    <row r="6889" spans="1:15" hidden="1" x14ac:dyDescent="0.25">
      <c r="A6889">
        <v>2019</v>
      </c>
      <c r="B6889" s="3">
        <v>43647</v>
      </c>
      <c r="C6889" s="3">
        <v>43830</v>
      </c>
      <c r="D6889" t="s">
        <v>74</v>
      </c>
      <c r="E6889" s="2" t="s">
        <v>80</v>
      </c>
      <c r="F6889" t="s">
        <v>83</v>
      </c>
      <c r="G6889">
        <v>3</v>
      </c>
      <c r="H6889" t="s">
        <v>574</v>
      </c>
      <c r="J6889" s="3">
        <v>43647</v>
      </c>
      <c r="K6889" t="s">
        <v>106</v>
      </c>
      <c r="L6889" t="s">
        <v>864</v>
      </c>
      <c r="N6889" s="3">
        <v>43850</v>
      </c>
      <c r="O6889" s="3">
        <v>43830</v>
      </c>
    </row>
    <row r="6890" spans="1:15" hidden="1" x14ac:dyDescent="0.25">
      <c r="A6890">
        <v>2019</v>
      </c>
      <c r="B6890" s="3">
        <v>43647</v>
      </c>
      <c r="C6890" s="3">
        <v>43830</v>
      </c>
      <c r="D6890" t="s">
        <v>74</v>
      </c>
      <c r="E6890" s="2" t="s">
        <v>80</v>
      </c>
      <c r="F6890" t="s">
        <v>83</v>
      </c>
      <c r="G6890">
        <v>3</v>
      </c>
      <c r="H6890" t="s">
        <v>575</v>
      </c>
      <c r="J6890" s="3">
        <v>43647</v>
      </c>
      <c r="K6890" t="s">
        <v>90</v>
      </c>
      <c r="L6890" t="s">
        <v>864</v>
      </c>
      <c r="N6890" s="3">
        <v>43850</v>
      </c>
      <c r="O6890" s="3">
        <v>43830</v>
      </c>
    </row>
    <row r="6891" spans="1:15" hidden="1" x14ac:dyDescent="0.25">
      <c r="A6891">
        <v>2019</v>
      </c>
      <c r="B6891" s="3">
        <v>43647</v>
      </c>
      <c r="C6891" s="3">
        <v>43830</v>
      </c>
      <c r="D6891" t="s">
        <v>74</v>
      </c>
      <c r="E6891" s="2" t="s">
        <v>80</v>
      </c>
      <c r="F6891" t="s">
        <v>83</v>
      </c>
      <c r="G6891">
        <v>96</v>
      </c>
      <c r="H6891" t="s">
        <v>576</v>
      </c>
      <c r="J6891" s="3">
        <v>43647</v>
      </c>
      <c r="K6891" t="s">
        <v>93</v>
      </c>
      <c r="L6891" t="s">
        <v>864</v>
      </c>
      <c r="N6891" s="3">
        <v>43850</v>
      </c>
      <c r="O6891" s="3">
        <v>43830</v>
      </c>
    </row>
    <row r="6892" spans="1:15" hidden="1" x14ac:dyDescent="0.25">
      <c r="A6892">
        <v>2019</v>
      </c>
      <c r="B6892" s="3">
        <v>43647</v>
      </c>
      <c r="C6892" s="3">
        <v>43830</v>
      </c>
      <c r="D6892" t="s">
        <v>74</v>
      </c>
      <c r="E6892" s="2" t="s">
        <v>80</v>
      </c>
      <c r="F6892" t="s">
        <v>83</v>
      </c>
      <c r="G6892">
        <v>120</v>
      </c>
      <c r="H6892" t="s">
        <v>573</v>
      </c>
      <c r="J6892" s="3">
        <v>43648</v>
      </c>
      <c r="K6892" t="s">
        <v>86</v>
      </c>
      <c r="L6892" t="s">
        <v>864</v>
      </c>
      <c r="N6892" s="3">
        <v>43850</v>
      </c>
      <c r="O6892" s="3">
        <v>43830</v>
      </c>
    </row>
    <row r="6893" spans="1:15" hidden="1" x14ac:dyDescent="0.25">
      <c r="A6893">
        <v>2019</v>
      </c>
      <c r="B6893" s="3">
        <v>43647</v>
      </c>
      <c r="C6893" s="3">
        <v>43830</v>
      </c>
      <c r="D6893" t="s">
        <v>74</v>
      </c>
      <c r="E6893" s="2" t="s">
        <v>80</v>
      </c>
      <c r="F6893" t="s">
        <v>83</v>
      </c>
      <c r="G6893">
        <v>102</v>
      </c>
      <c r="H6893" t="s">
        <v>577</v>
      </c>
      <c r="J6893" s="3">
        <v>43649</v>
      </c>
      <c r="K6893" t="s">
        <v>102</v>
      </c>
      <c r="L6893" t="s">
        <v>864</v>
      </c>
      <c r="N6893" s="3">
        <v>43850</v>
      </c>
      <c r="O6893" s="3">
        <v>43830</v>
      </c>
    </row>
    <row r="6894" spans="1:15" hidden="1" x14ac:dyDescent="0.25">
      <c r="A6894">
        <v>2019</v>
      </c>
      <c r="B6894" s="3">
        <v>43647</v>
      </c>
      <c r="C6894" s="3">
        <v>43830</v>
      </c>
      <c r="D6894" t="s">
        <v>74</v>
      </c>
      <c r="E6894" s="2" t="s">
        <v>80</v>
      </c>
      <c r="F6894" t="s">
        <v>83</v>
      </c>
      <c r="G6894">
        <v>18</v>
      </c>
      <c r="H6894" t="s">
        <v>578</v>
      </c>
      <c r="J6894" s="3">
        <v>43649</v>
      </c>
      <c r="K6894" t="s">
        <v>97</v>
      </c>
      <c r="L6894" t="s">
        <v>864</v>
      </c>
      <c r="N6894" s="3">
        <v>43850</v>
      </c>
      <c r="O6894" s="3">
        <v>43830</v>
      </c>
    </row>
    <row r="6895" spans="1:15" hidden="1" x14ac:dyDescent="0.25">
      <c r="A6895">
        <v>2019</v>
      </c>
      <c r="B6895" s="3">
        <v>43647</v>
      </c>
      <c r="C6895" s="3">
        <v>43830</v>
      </c>
      <c r="D6895" t="s">
        <v>74</v>
      </c>
      <c r="E6895" s="2" t="s">
        <v>80</v>
      </c>
      <c r="F6895" t="s">
        <v>83</v>
      </c>
      <c r="G6895">
        <v>102</v>
      </c>
      <c r="H6895" t="s">
        <v>577</v>
      </c>
      <c r="J6895" s="3">
        <v>43650</v>
      </c>
      <c r="K6895" t="s">
        <v>88</v>
      </c>
      <c r="L6895" t="s">
        <v>864</v>
      </c>
      <c r="N6895" s="3">
        <v>43850</v>
      </c>
      <c r="O6895" s="3">
        <v>43830</v>
      </c>
    </row>
    <row r="6896" spans="1:15" hidden="1" x14ac:dyDescent="0.25">
      <c r="A6896">
        <v>2019</v>
      </c>
      <c r="B6896" s="3">
        <v>43647</v>
      </c>
      <c r="C6896" s="3">
        <v>43830</v>
      </c>
      <c r="D6896" t="s">
        <v>74</v>
      </c>
      <c r="E6896" s="2" t="s">
        <v>80</v>
      </c>
      <c r="F6896" t="s">
        <v>83</v>
      </c>
      <c r="G6896">
        <v>1</v>
      </c>
      <c r="H6896" t="s">
        <v>579</v>
      </c>
      <c r="J6896" s="3">
        <v>43650</v>
      </c>
      <c r="K6896" t="s">
        <v>105</v>
      </c>
      <c r="L6896" t="s">
        <v>864</v>
      </c>
      <c r="N6896" s="3">
        <v>43850</v>
      </c>
      <c r="O6896" s="3">
        <v>43830</v>
      </c>
    </row>
    <row r="6897" spans="1:15" hidden="1" x14ac:dyDescent="0.25">
      <c r="A6897">
        <v>2019</v>
      </c>
      <c r="B6897" s="3">
        <v>43647</v>
      </c>
      <c r="C6897" s="3">
        <v>43830</v>
      </c>
      <c r="D6897" t="s">
        <v>74</v>
      </c>
      <c r="E6897" s="2" t="s">
        <v>80</v>
      </c>
      <c r="F6897" t="s">
        <v>83</v>
      </c>
      <c r="G6897">
        <v>17</v>
      </c>
      <c r="H6897" t="s">
        <v>580</v>
      </c>
      <c r="J6897" s="3">
        <v>43650</v>
      </c>
      <c r="K6897" t="s">
        <v>104</v>
      </c>
      <c r="L6897" t="s">
        <v>864</v>
      </c>
      <c r="N6897" s="3">
        <v>43850</v>
      </c>
      <c r="O6897" s="3">
        <v>43830</v>
      </c>
    </row>
    <row r="6898" spans="1:15" hidden="1" x14ac:dyDescent="0.25">
      <c r="A6898">
        <v>2019</v>
      </c>
      <c r="B6898" s="3">
        <v>43647</v>
      </c>
      <c r="C6898" s="3">
        <v>43830</v>
      </c>
      <c r="D6898" t="s">
        <v>74</v>
      </c>
      <c r="E6898" s="2" t="s">
        <v>80</v>
      </c>
      <c r="F6898" t="s">
        <v>83</v>
      </c>
      <c r="G6898">
        <v>102</v>
      </c>
      <c r="H6898" t="s">
        <v>577</v>
      </c>
      <c r="J6898" s="3">
        <v>43651</v>
      </c>
      <c r="K6898" t="s">
        <v>91</v>
      </c>
      <c r="L6898" t="s">
        <v>864</v>
      </c>
      <c r="N6898" s="3">
        <v>43850</v>
      </c>
      <c r="O6898" s="3">
        <v>43830</v>
      </c>
    </row>
    <row r="6899" spans="1:15" hidden="1" x14ac:dyDescent="0.25">
      <c r="A6899">
        <v>2019</v>
      </c>
      <c r="B6899" s="3">
        <v>43647</v>
      </c>
      <c r="C6899" s="3">
        <v>43830</v>
      </c>
      <c r="D6899" t="s">
        <v>74</v>
      </c>
      <c r="E6899" s="2" t="s">
        <v>80</v>
      </c>
      <c r="F6899" t="s">
        <v>83</v>
      </c>
      <c r="G6899">
        <v>1</v>
      </c>
      <c r="H6899" t="s">
        <v>581</v>
      </c>
      <c r="J6899" s="3">
        <v>43652</v>
      </c>
      <c r="K6899" t="s">
        <v>108</v>
      </c>
      <c r="L6899" t="s">
        <v>864</v>
      </c>
      <c r="N6899" s="3">
        <v>43850</v>
      </c>
      <c r="O6899" s="3">
        <v>43830</v>
      </c>
    </row>
    <row r="6900" spans="1:15" hidden="1" x14ac:dyDescent="0.25">
      <c r="A6900">
        <v>2019</v>
      </c>
      <c r="B6900" s="3">
        <v>43647</v>
      </c>
      <c r="C6900" s="3">
        <v>43830</v>
      </c>
      <c r="D6900" t="s">
        <v>74</v>
      </c>
      <c r="E6900" s="2" t="s">
        <v>80</v>
      </c>
      <c r="F6900" t="s">
        <v>83</v>
      </c>
      <c r="G6900">
        <v>101</v>
      </c>
      <c r="H6900" t="s">
        <v>582</v>
      </c>
      <c r="J6900" s="3">
        <v>43652</v>
      </c>
      <c r="K6900" t="s">
        <v>105</v>
      </c>
      <c r="L6900" t="s">
        <v>864</v>
      </c>
      <c r="N6900" s="3">
        <v>43850</v>
      </c>
      <c r="O6900" s="3">
        <v>43830</v>
      </c>
    </row>
    <row r="6901" spans="1:15" hidden="1" x14ac:dyDescent="0.25">
      <c r="A6901">
        <v>2019</v>
      </c>
      <c r="B6901" s="3">
        <v>43647</v>
      </c>
      <c r="C6901" s="3">
        <v>43830</v>
      </c>
      <c r="D6901" t="s">
        <v>74</v>
      </c>
      <c r="E6901" s="2" t="s">
        <v>80</v>
      </c>
      <c r="F6901" t="s">
        <v>83</v>
      </c>
      <c r="G6901">
        <v>1</v>
      </c>
      <c r="H6901" t="s">
        <v>581</v>
      </c>
      <c r="J6901" s="3">
        <v>43653</v>
      </c>
      <c r="K6901" t="s">
        <v>105</v>
      </c>
      <c r="L6901" t="s">
        <v>864</v>
      </c>
      <c r="N6901" s="3">
        <v>43850</v>
      </c>
      <c r="O6901" s="3">
        <v>43830</v>
      </c>
    </row>
    <row r="6902" spans="1:15" hidden="1" x14ac:dyDescent="0.25">
      <c r="A6902">
        <v>2019</v>
      </c>
      <c r="B6902" s="3">
        <v>43647</v>
      </c>
      <c r="C6902" s="3">
        <v>43830</v>
      </c>
      <c r="D6902" t="s">
        <v>74</v>
      </c>
      <c r="E6902" s="2" t="s">
        <v>80</v>
      </c>
      <c r="F6902" t="s">
        <v>83</v>
      </c>
      <c r="G6902">
        <v>3</v>
      </c>
      <c r="H6902" t="s">
        <v>583</v>
      </c>
      <c r="J6902" s="3">
        <v>43653</v>
      </c>
      <c r="K6902" t="s">
        <v>104</v>
      </c>
      <c r="L6902" t="s">
        <v>864</v>
      </c>
      <c r="N6902" s="3">
        <v>43850</v>
      </c>
      <c r="O6902" s="3">
        <v>43830</v>
      </c>
    </row>
    <row r="6903" spans="1:15" hidden="1" x14ac:dyDescent="0.25">
      <c r="A6903">
        <v>2019</v>
      </c>
      <c r="B6903" s="3">
        <v>43647</v>
      </c>
      <c r="C6903" s="3">
        <v>43830</v>
      </c>
      <c r="D6903" t="s">
        <v>74</v>
      </c>
      <c r="E6903" s="2" t="s">
        <v>80</v>
      </c>
      <c r="F6903" t="s">
        <v>83</v>
      </c>
      <c r="G6903">
        <v>98</v>
      </c>
      <c r="H6903" t="s">
        <v>584</v>
      </c>
      <c r="J6903" s="3">
        <v>43653</v>
      </c>
      <c r="K6903" t="s">
        <v>106</v>
      </c>
      <c r="L6903" t="s">
        <v>864</v>
      </c>
      <c r="N6903" s="3">
        <v>43850</v>
      </c>
      <c r="O6903" s="3">
        <v>43830</v>
      </c>
    </row>
    <row r="6904" spans="1:15" hidden="1" x14ac:dyDescent="0.25">
      <c r="A6904">
        <v>2019</v>
      </c>
      <c r="B6904" s="3">
        <v>43647</v>
      </c>
      <c r="C6904" s="3">
        <v>43830</v>
      </c>
      <c r="D6904" t="s">
        <v>74</v>
      </c>
      <c r="E6904" s="2" t="s">
        <v>80</v>
      </c>
      <c r="F6904" t="s">
        <v>83</v>
      </c>
      <c r="G6904">
        <v>120</v>
      </c>
      <c r="H6904" t="s">
        <v>573</v>
      </c>
      <c r="J6904" s="3">
        <v>43654</v>
      </c>
      <c r="K6904" t="s">
        <v>95</v>
      </c>
      <c r="L6904" t="s">
        <v>864</v>
      </c>
      <c r="N6904" s="3">
        <v>43850</v>
      </c>
      <c r="O6904" s="3">
        <v>43830</v>
      </c>
    </row>
    <row r="6905" spans="1:15" hidden="1" x14ac:dyDescent="0.25">
      <c r="A6905">
        <v>2019</v>
      </c>
      <c r="B6905" s="3">
        <v>43647</v>
      </c>
      <c r="C6905" s="3">
        <v>43830</v>
      </c>
      <c r="D6905" t="s">
        <v>74</v>
      </c>
      <c r="E6905" s="2" t="s">
        <v>80</v>
      </c>
      <c r="F6905" t="s">
        <v>83</v>
      </c>
      <c r="G6905">
        <v>102</v>
      </c>
      <c r="H6905" t="s">
        <v>577</v>
      </c>
      <c r="J6905" s="3">
        <v>43655</v>
      </c>
      <c r="K6905" t="s">
        <v>96</v>
      </c>
      <c r="L6905" t="s">
        <v>864</v>
      </c>
      <c r="N6905" s="3">
        <v>43850</v>
      </c>
      <c r="O6905" s="3">
        <v>43830</v>
      </c>
    </row>
    <row r="6906" spans="1:15" hidden="1" x14ac:dyDescent="0.25">
      <c r="A6906">
        <v>2019</v>
      </c>
      <c r="B6906" s="3">
        <v>43647</v>
      </c>
      <c r="C6906" s="3">
        <v>43830</v>
      </c>
      <c r="D6906" t="s">
        <v>74</v>
      </c>
      <c r="E6906" s="2" t="s">
        <v>80</v>
      </c>
      <c r="F6906" t="s">
        <v>83</v>
      </c>
      <c r="G6906">
        <v>18</v>
      </c>
      <c r="H6906" t="s">
        <v>578</v>
      </c>
      <c r="J6906" s="3">
        <v>43655</v>
      </c>
      <c r="K6906" t="s">
        <v>88</v>
      </c>
      <c r="L6906" t="s">
        <v>864</v>
      </c>
      <c r="N6906" s="3">
        <v>43850</v>
      </c>
      <c r="O6906" s="3">
        <v>43830</v>
      </c>
    </row>
    <row r="6907" spans="1:15" hidden="1" x14ac:dyDescent="0.25">
      <c r="A6907">
        <v>2019</v>
      </c>
      <c r="B6907" s="3">
        <v>43647</v>
      </c>
      <c r="C6907" s="3">
        <v>43830</v>
      </c>
      <c r="D6907" t="s">
        <v>74</v>
      </c>
      <c r="E6907" s="2" t="s">
        <v>80</v>
      </c>
      <c r="F6907" t="s">
        <v>83</v>
      </c>
      <c r="G6907">
        <v>102</v>
      </c>
      <c r="H6907" t="s">
        <v>577</v>
      </c>
      <c r="J6907" s="3">
        <v>43656</v>
      </c>
      <c r="K6907" t="s">
        <v>107</v>
      </c>
      <c r="L6907" t="s">
        <v>864</v>
      </c>
      <c r="N6907" s="3">
        <v>43850</v>
      </c>
      <c r="O6907" s="3">
        <v>43830</v>
      </c>
    </row>
    <row r="6908" spans="1:15" hidden="1" x14ac:dyDescent="0.25">
      <c r="A6908">
        <v>2019</v>
      </c>
      <c r="B6908" s="3">
        <v>43647</v>
      </c>
      <c r="C6908" s="3">
        <v>43830</v>
      </c>
      <c r="D6908" t="s">
        <v>74</v>
      </c>
      <c r="E6908" s="2" t="s">
        <v>80</v>
      </c>
      <c r="F6908" t="s">
        <v>83</v>
      </c>
      <c r="G6908">
        <v>18</v>
      </c>
      <c r="H6908" t="s">
        <v>578</v>
      </c>
      <c r="J6908" s="3">
        <v>43656</v>
      </c>
      <c r="K6908" t="s">
        <v>108</v>
      </c>
      <c r="L6908" t="s">
        <v>864</v>
      </c>
      <c r="N6908" s="3">
        <v>43850</v>
      </c>
      <c r="O6908" s="3">
        <v>43830</v>
      </c>
    </row>
    <row r="6909" spans="1:15" hidden="1" x14ac:dyDescent="0.25">
      <c r="A6909">
        <v>2019</v>
      </c>
      <c r="B6909" s="3">
        <v>43647</v>
      </c>
      <c r="C6909" s="3">
        <v>43830</v>
      </c>
      <c r="D6909" t="s">
        <v>74</v>
      </c>
      <c r="E6909" s="2" t="s">
        <v>80</v>
      </c>
      <c r="F6909" t="s">
        <v>83</v>
      </c>
      <c r="G6909">
        <v>102</v>
      </c>
      <c r="H6909" t="s">
        <v>577</v>
      </c>
      <c r="J6909" s="3">
        <v>43657</v>
      </c>
      <c r="K6909" t="s">
        <v>97</v>
      </c>
      <c r="L6909" t="s">
        <v>864</v>
      </c>
      <c r="N6909" s="3">
        <v>43850</v>
      </c>
      <c r="O6909" s="3">
        <v>43830</v>
      </c>
    </row>
    <row r="6910" spans="1:15" hidden="1" x14ac:dyDescent="0.25">
      <c r="A6910">
        <v>2019</v>
      </c>
      <c r="B6910" s="3">
        <v>43647</v>
      </c>
      <c r="C6910" s="3">
        <v>43830</v>
      </c>
      <c r="D6910" t="s">
        <v>74</v>
      </c>
      <c r="E6910" s="2" t="s">
        <v>80</v>
      </c>
      <c r="F6910" t="s">
        <v>83</v>
      </c>
      <c r="G6910">
        <v>102</v>
      </c>
      <c r="H6910" t="s">
        <v>577</v>
      </c>
      <c r="J6910" s="3">
        <v>43658</v>
      </c>
      <c r="K6910" t="s">
        <v>108</v>
      </c>
      <c r="L6910" t="s">
        <v>864</v>
      </c>
      <c r="N6910" s="3">
        <v>43850</v>
      </c>
      <c r="O6910" s="3">
        <v>43830</v>
      </c>
    </row>
    <row r="6911" spans="1:15" hidden="1" x14ac:dyDescent="0.25">
      <c r="A6911">
        <v>2019</v>
      </c>
      <c r="B6911" s="3">
        <v>43647</v>
      </c>
      <c r="C6911" s="3">
        <v>43830</v>
      </c>
      <c r="D6911" t="s">
        <v>74</v>
      </c>
      <c r="E6911" s="2" t="s">
        <v>80</v>
      </c>
      <c r="F6911" t="s">
        <v>83</v>
      </c>
      <c r="G6911">
        <v>1</v>
      </c>
      <c r="H6911" t="s">
        <v>581</v>
      </c>
      <c r="J6911" s="3">
        <v>43659</v>
      </c>
      <c r="K6911" t="s">
        <v>105</v>
      </c>
      <c r="L6911" t="s">
        <v>864</v>
      </c>
      <c r="N6911" s="3">
        <v>43850</v>
      </c>
      <c r="O6911" s="3">
        <v>43830</v>
      </c>
    </row>
    <row r="6912" spans="1:15" hidden="1" x14ac:dyDescent="0.25">
      <c r="A6912">
        <v>2019</v>
      </c>
      <c r="B6912" s="3">
        <v>43647</v>
      </c>
      <c r="C6912" s="3">
        <v>43830</v>
      </c>
      <c r="D6912" t="s">
        <v>74</v>
      </c>
      <c r="E6912" s="2" t="s">
        <v>80</v>
      </c>
      <c r="F6912" t="s">
        <v>83</v>
      </c>
      <c r="G6912">
        <v>101</v>
      </c>
      <c r="H6912" t="s">
        <v>582</v>
      </c>
      <c r="J6912" s="3">
        <v>43659</v>
      </c>
      <c r="K6912" t="s">
        <v>104</v>
      </c>
      <c r="L6912" t="s">
        <v>864</v>
      </c>
      <c r="N6912" s="3">
        <v>43850</v>
      </c>
      <c r="O6912" s="3">
        <v>43830</v>
      </c>
    </row>
    <row r="6913" spans="1:15" hidden="1" x14ac:dyDescent="0.25">
      <c r="A6913">
        <v>2019</v>
      </c>
      <c r="B6913" s="3">
        <v>43647</v>
      </c>
      <c r="C6913" s="3">
        <v>43830</v>
      </c>
      <c r="D6913" t="s">
        <v>74</v>
      </c>
      <c r="E6913" s="2" t="s">
        <v>80</v>
      </c>
      <c r="F6913" t="s">
        <v>83</v>
      </c>
      <c r="G6913">
        <v>1</v>
      </c>
      <c r="H6913" t="s">
        <v>581</v>
      </c>
      <c r="J6913" s="3">
        <v>43660</v>
      </c>
      <c r="K6913" t="s">
        <v>104</v>
      </c>
      <c r="L6913" t="s">
        <v>864</v>
      </c>
      <c r="N6913" s="3">
        <v>43850</v>
      </c>
      <c r="O6913" s="3">
        <v>43830</v>
      </c>
    </row>
    <row r="6914" spans="1:15" hidden="1" x14ac:dyDescent="0.25">
      <c r="A6914">
        <v>2019</v>
      </c>
      <c r="B6914" s="3">
        <v>43647</v>
      </c>
      <c r="C6914" s="3">
        <v>43830</v>
      </c>
      <c r="D6914" t="s">
        <v>74</v>
      </c>
      <c r="E6914" s="2" t="s">
        <v>80</v>
      </c>
      <c r="F6914" t="s">
        <v>83</v>
      </c>
      <c r="G6914">
        <v>3</v>
      </c>
      <c r="H6914" t="s">
        <v>583</v>
      </c>
      <c r="J6914" s="3">
        <v>43660</v>
      </c>
      <c r="K6914" t="s">
        <v>106</v>
      </c>
      <c r="L6914" t="s">
        <v>864</v>
      </c>
      <c r="N6914" s="3">
        <v>43850</v>
      </c>
      <c r="O6914" s="3">
        <v>43830</v>
      </c>
    </row>
    <row r="6915" spans="1:15" hidden="1" x14ac:dyDescent="0.25">
      <c r="A6915">
        <v>2019</v>
      </c>
      <c r="B6915" s="3">
        <v>43647</v>
      </c>
      <c r="C6915" s="3">
        <v>43830</v>
      </c>
      <c r="D6915" t="s">
        <v>74</v>
      </c>
      <c r="E6915" s="2" t="s">
        <v>80</v>
      </c>
      <c r="F6915" t="s">
        <v>83</v>
      </c>
      <c r="G6915">
        <v>98</v>
      </c>
      <c r="H6915" t="s">
        <v>584</v>
      </c>
      <c r="J6915" s="3">
        <v>43660</v>
      </c>
      <c r="K6915" t="s">
        <v>90</v>
      </c>
      <c r="L6915" t="s">
        <v>864</v>
      </c>
      <c r="N6915" s="3">
        <v>43850</v>
      </c>
      <c r="O6915" s="3">
        <v>43830</v>
      </c>
    </row>
    <row r="6916" spans="1:15" hidden="1" x14ac:dyDescent="0.25">
      <c r="A6916">
        <v>2019</v>
      </c>
      <c r="B6916" s="3">
        <v>43647</v>
      </c>
      <c r="C6916" s="3">
        <v>43830</v>
      </c>
      <c r="D6916" t="s">
        <v>74</v>
      </c>
      <c r="E6916" s="2" t="s">
        <v>80</v>
      </c>
      <c r="F6916" t="s">
        <v>83</v>
      </c>
      <c r="G6916">
        <v>120</v>
      </c>
      <c r="H6916" t="s">
        <v>573</v>
      </c>
      <c r="J6916" s="3">
        <v>43661</v>
      </c>
      <c r="K6916" t="s">
        <v>85</v>
      </c>
      <c r="L6916" t="s">
        <v>864</v>
      </c>
      <c r="N6916" s="3">
        <v>43850</v>
      </c>
      <c r="O6916" s="3">
        <v>43830</v>
      </c>
    </row>
    <row r="6917" spans="1:15" hidden="1" x14ac:dyDescent="0.25">
      <c r="A6917">
        <v>2019</v>
      </c>
      <c r="B6917" s="3">
        <v>43647</v>
      </c>
      <c r="C6917" s="3">
        <v>43830</v>
      </c>
      <c r="D6917" t="s">
        <v>74</v>
      </c>
      <c r="E6917" s="2" t="s">
        <v>80</v>
      </c>
      <c r="F6917" t="s">
        <v>83</v>
      </c>
      <c r="G6917">
        <v>3</v>
      </c>
      <c r="H6917" t="s">
        <v>574</v>
      </c>
      <c r="J6917" s="3">
        <v>43661</v>
      </c>
      <c r="K6917" t="s">
        <v>106</v>
      </c>
      <c r="L6917" t="s">
        <v>864</v>
      </c>
      <c r="N6917" s="3">
        <v>43850</v>
      </c>
      <c r="O6917" s="3">
        <v>43830</v>
      </c>
    </row>
    <row r="6918" spans="1:15" hidden="1" x14ac:dyDescent="0.25">
      <c r="A6918">
        <v>2019</v>
      </c>
      <c r="B6918" s="3">
        <v>43647</v>
      </c>
      <c r="C6918" s="3">
        <v>43830</v>
      </c>
      <c r="D6918" t="s">
        <v>74</v>
      </c>
      <c r="E6918" s="2" t="s">
        <v>80</v>
      </c>
      <c r="F6918" t="s">
        <v>83</v>
      </c>
      <c r="G6918">
        <v>3</v>
      </c>
      <c r="H6918" t="s">
        <v>575</v>
      </c>
      <c r="J6918" s="3">
        <v>43661</v>
      </c>
      <c r="K6918" t="s">
        <v>90</v>
      </c>
      <c r="L6918" t="s">
        <v>864</v>
      </c>
      <c r="N6918" s="3">
        <v>43850</v>
      </c>
      <c r="O6918" s="3">
        <v>43830</v>
      </c>
    </row>
    <row r="6919" spans="1:15" hidden="1" x14ac:dyDescent="0.25">
      <c r="A6919">
        <v>2019</v>
      </c>
      <c r="B6919" s="3">
        <v>43647</v>
      </c>
      <c r="C6919" s="3">
        <v>43830</v>
      </c>
      <c r="D6919" t="s">
        <v>74</v>
      </c>
      <c r="E6919" s="2" t="s">
        <v>80</v>
      </c>
      <c r="F6919" t="s">
        <v>83</v>
      </c>
      <c r="G6919">
        <v>96</v>
      </c>
      <c r="H6919" t="s">
        <v>576</v>
      </c>
      <c r="J6919" s="3">
        <v>43661</v>
      </c>
      <c r="K6919" t="s">
        <v>93</v>
      </c>
      <c r="L6919" t="s">
        <v>864</v>
      </c>
      <c r="N6919" s="3">
        <v>43850</v>
      </c>
      <c r="O6919" s="3">
        <v>43830</v>
      </c>
    </row>
    <row r="6920" spans="1:15" hidden="1" x14ac:dyDescent="0.25">
      <c r="A6920">
        <v>2019</v>
      </c>
      <c r="B6920" s="3">
        <v>43647</v>
      </c>
      <c r="C6920" s="3">
        <v>43830</v>
      </c>
      <c r="D6920" t="s">
        <v>74</v>
      </c>
      <c r="E6920" s="2" t="s">
        <v>80</v>
      </c>
      <c r="F6920" t="s">
        <v>83</v>
      </c>
      <c r="G6920">
        <v>120</v>
      </c>
      <c r="H6920" t="s">
        <v>573</v>
      </c>
      <c r="J6920" s="3">
        <v>43662</v>
      </c>
      <c r="K6920" t="s">
        <v>86</v>
      </c>
      <c r="L6920" t="s">
        <v>864</v>
      </c>
      <c r="N6920" s="3">
        <v>43850</v>
      </c>
      <c r="O6920" s="3">
        <v>43830</v>
      </c>
    </row>
    <row r="6921" spans="1:15" hidden="1" x14ac:dyDescent="0.25">
      <c r="A6921">
        <v>2019</v>
      </c>
      <c r="B6921" s="3">
        <v>43647</v>
      </c>
      <c r="C6921" s="3">
        <v>43830</v>
      </c>
      <c r="D6921" t="s">
        <v>74</v>
      </c>
      <c r="E6921" s="2" t="s">
        <v>80</v>
      </c>
      <c r="F6921" t="s">
        <v>83</v>
      </c>
      <c r="G6921">
        <v>102</v>
      </c>
      <c r="H6921" t="s">
        <v>577</v>
      </c>
      <c r="J6921" s="3">
        <v>43663</v>
      </c>
      <c r="K6921" t="s">
        <v>102</v>
      </c>
      <c r="L6921" t="s">
        <v>864</v>
      </c>
      <c r="N6921" s="3">
        <v>43850</v>
      </c>
      <c r="O6921" s="3">
        <v>43830</v>
      </c>
    </row>
    <row r="6922" spans="1:15" hidden="1" x14ac:dyDescent="0.25">
      <c r="A6922">
        <v>2019</v>
      </c>
      <c r="B6922" s="3">
        <v>43647</v>
      </c>
      <c r="C6922" s="3">
        <v>43830</v>
      </c>
      <c r="D6922" t="s">
        <v>74</v>
      </c>
      <c r="E6922" s="2" t="s">
        <v>80</v>
      </c>
      <c r="F6922" t="s">
        <v>83</v>
      </c>
      <c r="G6922">
        <v>18</v>
      </c>
      <c r="H6922" t="s">
        <v>578</v>
      </c>
      <c r="J6922" s="3">
        <v>43663</v>
      </c>
      <c r="K6922" t="s">
        <v>97</v>
      </c>
      <c r="L6922" t="s">
        <v>864</v>
      </c>
      <c r="N6922" s="3">
        <v>43850</v>
      </c>
      <c r="O6922" s="3">
        <v>43830</v>
      </c>
    </row>
    <row r="6923" spans="1:15" hidden="1" x14ac:dyDescent="0.25">
      <c r="A6923">
        <v>2019</v>
      </c>
      <c r="B6923" s="3">
        <v>43647</v>
      </c>
      <c r="C6923" s="3">
        <v>43830</v>
      </c>
      <c r="D6923" t="s">
        <v>74</v>
      </c>
      <c r="E6923" s="2" t="s">
        <v>80</v>
      </c>
      <c r="F6923" t="s">
        <v>83</v>
      </c>
      <c r="G6923">
        <v>102</v>
      </c>
      <c r="H6923" t="s">
        <v>577</v>
      </c>
      <c r="J6923" s="3">
        <v>43664</v>
      </c>
      <c r="K6923" t="s">
        <v>88</v>
      </c>
      <c r="L6923" t="s">
        <v>864</v>
      </c>
      <c r="N6923" s="3">
        <v>43850</v>
      </c>
      <c r="O6923" s="3">
        <v>43830</v>
      </c>
    </row>
    <row r="6924" spans="1:15" hidden="1" x14ac:dyDescent="0.25">
      <c r="A6924">
        <v>2019</v>
      </c>
      <c r="B6924" s="3">
        <v>43647</v>
      </c>
      <c r="C6924" s="3">
        <v>43830</v>
      </c>
      <c r="D6924" t="s">
        <v>74</v>
      </c>
      <c r="E6924" s="2" t="s">
        <v>80</v>
      </c>
      <c r="F6924" t="s">
        <v>83</v>
      </c>
      <c r="G6924">
        <v>1</v>
      </c>
      <c r="H6924" t="s">
        <v>579</v>
      </c>
      <c r="J6924" s="3">
        <v>43664</v>
      </c>
      <c r="K6924" t="s">
        <v>105</v>
      </c>
      <c r="L6924" t="s">
        <v>864</v>
      </c>
      <c r="N6924" s="3">
        <v>43850</v>
      </c>
      <c r="O6924" s="3">
        <v>43830</v>
      </c>
    </row>
    <row r="6925" spans="1:15" hidden="1" x14ac:dyDescent="0.25">
      <c r="A6925">
        <v>2019</v>
      </c>
      <c r="B6925" s="3">
        <v>43647</v>
      </c>
      <c r="C6925" s="3">
        <v>43830</v>
      </c>
      <c r="D6925" t="s">
        <v>74</v>
      </c>
      <c r="E6925" s="2" t="s">
        <v>80</v>
      </c>
      <c r="F6925" t="s">
        <v>83</v>
      </c>
      <c r="G6925">
        <v>17</v>
      </c>
      <c r="H6925" t="s">
        <v>580</v>
      </c>
      <c r="J6925" s="3">
        <v>43664</v>
      </c>
      <c r="K6925" t="s">
        <v>104</v>
      </c>
      <c r="L6925" t="s">
        <v>864</v>
      </c>
      <c r="N6925" s="3">
        <v>43850</v>
      </c>
      <c r="O6925" s="3">
        <v>43830</v>
      </c>
    </row>
    <row r="6926" spans="1:15" hidden="1" x14ac:dyDescent="0.25">
      <c r="A6926">
        <v>2019</v>
      </c>
      <c r="B6926" s="3">
        <v>43647</v>
      </c>
      <c r="C6926" s="3">
        <v>43830</v>
      </c>
      <c r="D6926" t="s">
        <v>74</v>
      </c>
      <c r="E6926" s="2" t="s">
        <v>80</v>
      </c>
      <c r="F6926" t="s">
        <v>83</v>
      </c>
      <c r="G6926">
        <v>102</v>
      </c>
      <c r="H6926" t="s">
        <v>577</v>
      </c>
      <c r="J6926" s="3">
        <v>43665</v>
      </c>
      <c r="K6926" t="s">
        <v>91</v>
      </c>
      <c r="L6926" t="s">
        <v>864</v>
      </c>
      <c r="N6926" s="3">
        <v>43850</v>
      </c>
      <c r="O6926" s="3">
        <v>43830</v>
      </c>
    </row>
    <row r="6927" spans="1:15" hidden="1" x14ac:dyDescent="0.25">
      <c r="A6927">
        <v>2019</v>
      </c>
      <c r="B6927" s="3">
        <v>43647</v>
      </c>
      <c r="C6927" s="3">
        <v>43830</v>
      </c>
      <c r="D6927" t="s">
        <v>74</v>
      </c>
      <c r="E6927" s="2" t="s">
        <v>80</v>
      </c>
      <c r="F6927" t="s">
        <v>83</v>
      </c>
      <c r="G6927">
        <v>1</v>
      </c>
      <c r="H6927" t="s">
        <v>581</v>
      </c>
      <c r="J6927" s="3">
        <v>43666</v>
      </c>
      <c r="K6927" t="s">
        <v>108</v>
      </c>
      <c r="L6927" t="s">
        <v>864</v>
      </c>
      <c r="N6927" s="3">
        <v>43850</v>
      </c>
      <c r="O6927" s="3">
        <v>43830</v>
      </c>
    </row>
    <row r="6928" spans="1:15" hidden="1" x14ac:dyDescent="0.25">
      <c r="A6928">
        <v>2019</v>
      </c>
      <c r="B6928" s="3">
        <v>43647</v>
      </c>
      <c r="C6928" s="3">
        <v>43830</v>
      </c>
      <c r="D6928" t="s">
        <v>74</v>
      </c>
      <c r="E6928" s="2" t="s">
        <v>80</v>
      </c>
      <c r="F6928" t="s">
        <v>83</v>
      </c>
      <c r="G6928">
        <v>101</v>
      </c>
      <c r="H6928" t="s">
        <v>582</v>
      </c>
      <c r="J6928" s="3">
        <v>43666</v>
      </c>
      <c r="K6928" t="s">
        <v>105</v>
      </c>
      <c r="L6928" t="s">
        <v>864</v>
      </c>
      <c r="N6928" s="3">
        <v>43850</v>
      </c>
      <c r="O6928" s="3">
        <v>43830</v>
      </c>
    </row>
    <row r="6929" spans="1:15" hidden="1" x14ac:dyDescent="0.25">
      <c r="A6929">
        <v>2019</v>
      </c>
      <c r="B6929" s="3">
        <v>43647</v>
      </c>
      <c r="C6929" s="3">
        <v>43830</v>
      </c>
      <c r="D6929" t="s">
        <v>74</v>
      </c>
      <c r="E6929" s="2" t="s">
        <v>80</v>
      </c>
      <c r="F6929" t="s">
        <v>83</v>
      </c>
      <c r="G6929">
        <v>1</v>
      </c>
      <c r="H6929" t="s">
        <v>581</v>
      </c>
      <c r="J6929" s="3">
        <v>43667</v>
      </c>
      <c r="K6929" t="s">
        <v>105</v>
      </c>
      <c r="L6929" t="s">
        <v>864</v>
      </c>
      <c r="N6929" s="3">
        <v>43850</v>
      </c>
      <c r="O6929" s="3">
        <v>43830</v>
      </c>
    </row>
    <row r="6930" spans="1:15" hidden="1" x14ac:dyDescent="0.25">
      <c r="A6930">
        <v>2019</v>
      </c>
      <c r="B6930" s="3">
        <v>43647</v>
      </c>
      <c r="C6930" s="3">
        <v>43830</v>
      </c>
      <c r="D6930" t="s">
        <v>74</v>
      </c>
      <c r="E6930" s="2" t="s">
        <v>80</v>
      </c>
      <c r="F6930" t="s">
        <v>83</v>
      </c>
      <c r="G6930">
        <v>3</v>
      </c>
      <c r="H6930" t="s">
        <v>583</v>
      </c>
      <c r="J6930" s="3">
        <v>43667</v>
      </c>
      <c r="K6930" t="s">
        <v>104</v>
      </c>
      <c r="L6930" t="s">
        <v>864</v>
      </c>
      <c r="N6930" s="3">
        <v>43850</v>
      </c>
      <c r="O6930" s="3">
        <v>43830</v>
      </c>
    </row>
    <row r="6931" spans="1:15" hidden="1" x14ac:dyDescent="0.25">
      <c r="A6931">
        <v>2019</v>
      </c>
      <c r="B6931" s="3">
        <v>43647</v>
      </c>
      <c r="C6931" s="3">
        <v>43830</v>
      </c>
      <c r="D6931" t="s">
        <v>74</v>
      </c>
      <c r="E6931" s="2" t="s">
        <v>80</v>
      </c>
      <c r="F6931" t="s">
        <v>83</v>
      </c>
      <c r="G6931">
        <v>98</v>
      </c>
      <c r="H6931" t="s">
        <v>584</v>
      </c>
      <c r="J6931" s="3">
        <v>43667</v>
      </c>
      <c r="K6931" t="s">
        <v>106</v>
      </c>
      <c r="L6931" t="s">
        <v>864</v>
      </c>
      <c r="N6931" s="3">
        <v>43850</v>
      </c>
      <c r="O6931" s="3">
        <v>43830</v>
      </c>
    </row>
    <row r="6932" spans="1:15" hidden="1" x14ac:dyDescent="0.25">
      <c r="A6932">
        <v>2019</v>
      </c>
      <c r="B6932" s="3">
        <v>43647</v>
      </c>
      <c r="C6932" s="3">
        <v>43830</v>
      </c>
      <c r="D6932" t="s">
        <v>74</v>
      </c>
      <c r="E6932" s="2" t="s">
        <v>80</v>
      </c>
      <c r="F6932" t="s">
        <v>83</v>
      </c>
      <c r="G6932">
        <v>120</v>
      </c>
      <c r="H6932" t="s">
        <v>573</v>
      </c>
      <c r="J6932" s="3">
        <v>43668</v>
      </c>
      <c r="K6932" t="s">
        <v>95</v>
      </c>
      <c r="L6932" t="s">
        <v>864</v>
      </c>
      <c r="N6932" s="3">
        <v>43850</v>
      </c>
      <c r="O6932" s="3">
        <v>43830</v>
      </c>
    </row>
    <row r="6933" spans="1:15" hidden="1" x14ac:dyDescent="0.25">
      <c r="A6933">
        <v>2019</v>
      </c>
      <c r="B6933" s="3">
        <v>43647</v>
      </c>
      <c r="C6933" s="3">
        <v>43830</v>
      </c>
      <c r="D6933" t="s">
        <v>74</v>
      </c>
      <c r="E6933" s="2" t="s">
        <v>80</v>
      </c>
      <c r="F6933" t="s">
        <v>83</v>
      </c>
      <c r="G6933">
        <v>102</v>
      </c>
      <c r="H6933" t="s">
        <v>577</v>
      </c>
      <c r="J6933" s="3">
        <v>43669</v>
      </c>
      <c r="K6933" t="s">
        <v>96</v>
      </c>
      <c r="L6933" t="s">
        <v>864</v>
      </c>
      <c r="N6933" s="3">
        <v>43850</v>
      </c>
      <c r="O6933" s="3">
        <v>43830</v>
      </c>
    </row>
    <row r="6934" spans="1:15" hidden="1" x14ac:dyDescent="0.25">
      <c r="A6934">
        <v>2019</v>
      </c>
      <c r="B6934" s="3">
        <v>43647</v>
      </c>
      <c r="C6934" s="3">
        <v>43830</v>
      </c>
      <c r="D6934" t="s">
        <v>74</v>
      </c>
      <c r="E6934" s="2" t="s">
        <v>80</v>
      </c>
      <c r="F6934" t="s">
        <v>83</v>
      </c>
      <c r="G6934">
        <v>18</v>
      </c>
      <c r="H6934" t="s">
        <v>578</v>
      </c>
      <c r="J6934" s="3">
        <v>43669</v>
      </c>
      <c r="K6934" t="s">
        <v>88</v>
      </c>
      <c r="L6934" t="s">
        <v>864</v>
      </c>
      <c r="N6934" s="3">
        <v>43850</v>
      </c>
      <c r="O6934" s="3">
        <v>43830</v>
      </c>
    </row>
    <row r="6935" spans="1:15" hidden="1" x14ac:dyDescent="0.25">
      <c r="A6935">
        <v>2019</v>
      </c>
      <c r="B6935" s="3">
        <v>43647</v>
      </c>
      <c r="C6935" s="3">
        <v>43830</v>
      </c>
      <c r="D6935" t="s">
        <v>74</v>
      </c>
      <c r="E6935" s="2" t="s">
        <v>80</v>
      </c>
      <c r="F6935" t="s">
        <v>83</v>
      </c>
      <c r="G6935">
        <v>102</v>
      </c>
      <c r="H6935" t="s">
        <v>577</v>
      </c>
      <c r="J6935" s="3">
        <v>43670</v>
      </c>
      <c r="K6935" t="s">
        <v>107</v>
      </c>
      <c r="L6935" t="s">
        <v>864</v>
      </c>
      <c r="N6935" s="3">
        <v>43850</v>
      </c>
      <c r="O6935" s="3">
        <v>43830</v>
      </c>
    </row>
    <row r="6936" spans="1:15" hidden="1" x14ac:dyDescent="0.25">
      <c r="A6936">
        <v>2019</v>
      </c>
      <c r="B6936" s="3">
        <v>43647</v>
      </c>
      <c r="C6936" s="3">
        <v>43830</v>
      </c>
      <c r="D6936" t="s">
        <v>74</v>
      </c>
      <c r="E6936" s="2" t="s">
        <v>80</v>
      </c>
      <c r="F6936" t="s">
        <v>83</v>
      </c>
      <c r="G6936">
        <v>18</v>
      </c>
      <c r="H6936" t="s">
        <v>578</v>
      </c>
      <c r="J6936" s="3">
        <v>43670</v>
      </c>
      <c r="K6936" t="s">
        <v>108</v>
      </c>
      <c r="L6936" t="s">
        <v>864</v>
      </c>
      <c r="N6936" s="3">
        <v>43850</v>
      </c>
      <c r="O6936" s="3">
        <v>43830</v>
      </c>
    </row>
    <row r="6937" spans="1:15" hidden="1" x14ac:dyDescent="0.25">
      <c r="A6937">
        <v>2019</v>
      </c>
      <c r="B6937" s="3">
        <v>43647</v>
      </c>
      <c r="C6937" s="3">
        <v>43830</v>
      </c>
      <c r="D6937" t="s">
        <v>74</v>
      </c>
      <c r="E6937" s="2" t="s">
        <v>80</v>
      </c>
      <c r="F6937" t="s">
        <v>83</v>
      </c>
      <c r="G6937">
        <v>102</v>
      </c>
      <c r="H6937" t="s">
        <v>577</v>
      </c>
      <c r="J6937" s="3">
        <v>43671</v>
      </c>
      <c r="K6937" t="s">
        <v>97</v>
      </c>
      <c r="L6937" t="s">
        <v>864</v>
      </c>
      <c r="N6937" s="3">
        <v>43850</v>
      </c>
      <c r="O6937" s="3">
        <v>43830</v>
      </c>
    </row>
    <row r="6938" spans="1:15" hidden="1" x14ac:dyDescent="0.25">
      <c r="A6938">
        <v>2019</v>
      </c>
      <c r="B6938" s="3">
        <v>43647</v>
      </c>
      <c r="C6938" s="3">
        <v>43830</v>
      </c>
      <c r="D6938" t="s">
        <v>74</v>
      </c>
      <c r="E6938" s="2" t="s">
        <v>80</v>
      </c>
      <c r="F6938" t="s">
        <v>83</v>
      </c>
      <c r="G6938">
        <v>102</v>
      </c>
      <c r="H6938" t="s">
        <v>577</v>
      </c>
      <c r="J6938" s="3">
        <v>43672</v>
      </c>
      <c r="K6938" t="s">
        <v>108</v>
      </c>
      <c r="L6938" t="s">
        <v>864</v>
      </c>
      <c r="N6938" s="3">
        <v>43850</v>
      </c>
      <c r="O6938" s="3">
        <v>43830</v>
      </c>
    </row>
    <row r="6939" spans="1:15" hidden="1" x14ac:dyDescent="0.25">
      <c r="A6939">
        <v>2019</v>
      </c>
      <c r="B6939" s="3">
        <v>43647</v>
      </c>
      <c r="C6939" s="3">
        <v>43830</v>
      </c>
      <c r="D6939" t="s">
        <v>74</v>
      </c>
      <c r="E6939" s="2" t="s">
        <v>80</v>
      </c>
      <c r="F6939" t="s">
        <v>83</v>
      </c>
      <c r="G6939">
        <v>1</v>
      </c>
      <c r="H6939" t="s">
        <v>581</v>
      </c>
      <c r="J6939" s="3">
        <v>43673</v>
      </c>
      <c r="K6939" t="s">
        <v>105</v>
      </c>
      <c r="L6939" t="s">
        <v>864</v>
      </c>
      <c r="N6939" s="3">
        <v>43850</v>
      </c>
      <c r="O6939" s="3">
        <v>43830</v>
      </c>
    </row>
    <row r="6940" spans="1:15" hidden="1" x14ac:dyDescent="0.25">
      <c r="A6940">
        <v>2019</v>
      </c>
      <c r="B6940" s="3">
        <v>43647</v>
      </c>
      <c r="C6940" s="3">
        <v>43830</v>
      </c>
      <c r="D6940" t="s">
        <v>74</v>
      </c>
      <c r="E6940" s="2" t="s">
        <v>80</v>
      </c>
      <c r="F6940" t="s">
        <v>83</v>
      </c>
      <c r="G6940">
        <v>101</v>
      </c>
      <c r="H6940" t="s">
        <v>582</v>
      </c>
      <c r="J6940" s="3">
        <v>43673</v>
      </c>
      <c r="K6940" t="s">
        <v>104</v>
      </c>
      <c r="L6940" t="s">
        <v>864</v>
      </c>
      <c r="N6940" s="3">
        <v>43850</v>
      </c>
      <c r="O6940" s="3">
        <v>43830</v>
      </c>
    </row>
    <row r="6941" spans="1:15" hidden="1" x14ac:dyDescent="0.25">
      <c r="A6941">
        <v>2019</v>
      </c>
      <c r="B6941" s="3">
        <v>43647</v>
      </c>
      <c r="C6941" s="3">
        <v>43830</v>
      </c>
      <c r="D6941" t="s">
        <v>74</v>
      </c>
      <c r="E6941" s="2" t="s">
        <v>80</v>
      </c>
      <c r="F6941" t="s">
        <v>83</v>
      </c>
      <c r="G6941">
        <v>1</v>
      </c>
      <c r="H6941" t="s">
        <v>581</v>
      </c>
      <c r="J6941" s="3">
        <v>43674</v>
      </c>
      <c r="K6941" t="s">
        <v>104</v>
      </c>
      <c r="L6941" t="s">
        <v>864</v>
      </c>
      <c r="N6941" s="3">
        <v>43850</v>
      </c>
      <c r="O6941" s="3">
        <v>43830</v>
      </c>
    </row>
    <row r="6942" spans="1:15" hidden="1" x14ac:dyDescent="0.25">
      <c r="A6942">
        <v>2019</v>
      </c>
      <c r="B6942" s="3">
        <v>43647</v>
      </c>
      <c r="C6942" s="3">
        <v>43830</v>
      </c>
      <c r="D6942" t="s">
        <v>74</v>
      </c>
      <c r="E6942" s="2" t="s">
        <v>80</v>
      </c>
      <c r="F6942" t="s">
        <v>83</v>
      </c>
      <c r="G6942">
        <v>3</v>
      </c>
      <c r="H6942" t="s">
        <v>583</v>
      </c>
      <c r="J6942" s="3">
        <v>43674</v>
      </c>
      <c r="K6942" t="s">
        <v>106</v>
      </c>
      <c r="L6942" t="s">
        <v>864</v>
      </c>
      <c r="N6942" s="3">
        <v>43850</v>
      </c>
      <c r="O6942" s="3">
        <v>43830</v>
      </c>
    </row>
    <row r="6943" spans="1:15" hidden="1" x14ac:dyDescent="0.25">
      <c r="A6943">
        <v>2019</v>
      </c>
      <c r="B6943" s="3">
        <v>43647</v>
      </c>
      <c r="C6943" s="3">
        <v>43830</v>
      </c>
      <c r="D6943" t="s">
        <v>74</v>
      </c>
      <c r="E6943" s="2" t="s">
        <v>80</v>
      </c>
      <c r="F6943" t="s">
        <v>83</v>
      </c>
      <c r="G6943">
        <v>98</v>
      </c>
      <c r="H6943" t="s">
        <v>584</v>
      </c>
      <c r="J6943" s="3">
        <v>43674</v>
      </c>
      <c r="K6943" t="s">
        <v>90</v>
      </c>
      <c r="L6943" t="s">
        <v>864</v>
      </c>
      <c r="N6943" s="3">
        <v>43850</v>
      </c>
      <c r="O6943" s="3">
        <v>43830</v>
      </c>
    </row>
    <row r="6944" spans="1:15" hidden="1" x14ac:dyDescent="0.25">
      <c r="A6944">
        <v>2019</v>
      </c>
      <c r="B6944" s="3">
        <v>43647</v>
      </c>
      <c r="C6944" s="3">
        <v>43830</v>
      </c>
      <c r="D6944" t="s">
        <v>74</v>
      </c>
      <c r="E6944" s="2" t="s">
        <v>80</v>
      </c>
      <c r="F6944" t="s">
        <v>83</v>
      </c>
      <c r="G6944">
        <v>120</v>
      </c>
      <c r="H6944" t="s">
        <v>573</v>
      </c>
      <c r="J6944" s="3">
        <v>43675</v>
      </c>
      <c r="K6944" t="s">
        <v>85</v>
      </c>
      <c r="L6944" t="s">
        <v>864</v>
      </c>
      <c r="N6944" s="3">
        <v>43850</v>
      </c>
      <c r="O6944" s="3">
        <v>43830</v>
      </c>
    </row>
    <row r="6945" spans="1:15" hidden="1" x14ac:dyDescent="0.25">
      <c r="A6945">
        <v>2019</v>
      </c>
      <c r="B6945" s="3">
        <v>43647</v>
      </c>
      <c r="C6945" s="3">
        <v>43830</v>
      </c>
      <c r="D6945" t="s">
        <v>74</v>
      </c>
      <c r="E6945" s="2" t="s">
        <v>80</v>
      </c>
      <c r="F6945" t="s">
        <v>83</v>
      </c>
      <c r="G6945">
        <v>3</v>
      </c>
      <c r="H6945" t="s">
        <v>574</v>
      </c>
      <c r="J6945" s="3">
        <v>43675</v>
      </c>
      <c r="K6945" t="s">
        <v>106</v>
      </c>
      <c r="L6945" t="s">
        <v>864</v>
      </c>
      <c r="N6945" s="3">
        <v>43850</v>
      </c>
      <c r="O6945" s="3">
        <v>43830</v>
      </c>
    </row>
    <row r="6946" spans="1:15" hidden="1" x14ac:dyDescent="0.25">
      <c r="A6946">
        <v>2019</v>
      </c>
      <c r="B6946" s="3">
        <v>43647</v>
      </c>
      <c r="C6946" s="3">
        <v>43830</v>
      </c>
      <c r="D6946" t="s">
        <v>74</v>
      </c>
      <c r="E6946" s="2" t="s">
        <v>80</v>
      </c>
      <c r="F6946" t="s">
        <v>83</v>
      </c>
      <c r="G6946">
        <v>3</v>
      </c>
      <c r="H6946" t="s">
        <v>575</v>
      </c>
      <c r="J6946" s="3">
        <v>43675</v>
      </c>
      <c r="K6946" t="s">
        <v>90</v>
      </c>
      <c r="L6946" t="s">
        <v>864</v>
      </c>
      <c r="N6946" s="3">
        <v>43850</v>
      </c>
      <c r="O6946" s="3">
        <v>43830</v>
      </c>
    </row>
    <row r="6947" spans="1:15" hidden="1" x14ac:dyDescent="0.25">
      <c r="A6947">
        <v>2019</v>
      </c>
      <c r="B6947" s="3">
        <v>43647</v>
      </c>
      <c r="C6947" s="3">
        <v>43830</v>
      </c>
      <c r="D6947" t="s">
        <v>74</v>
      </c>
      <c r="E6947" s="2" t="s">
        <v>80</v>
      </c>
      <c r="F6947" t="s">
        <v>83</v>
      </c>
      <c r="G6947">
        <v>96</v>
      </c>
      <c r="H6947" t="s">
        <v>576</v>
      </c>
      <c r="J6947" s="3">
        <v>43675</v>
      </c>
      <c r="K6947" t="s">
        <v>93</v>
      </c>
      <c r="L6947" t="s">
        <v>864</v>
      </c>
      <c r="N6947" s="3">
        <v>43850</v>
      </c>
      <c r="O6947" s="3">
        <v>43830</v>
      </c>
    </row>
    <row r="6948" spans="1:15" hidden="1" x14ac:dyDescent="0.25">
      <c r="A6948">
        <v>2019</v>
      </c>
      <c r="B6948" s="3">
        <v>43647</v>
      </c>
      <c r="C6948" s="3">
        <v>43830</v>
      </c>
      <c r="D6948" t="s">
        <v>74</v>
      </c>
      <c r="E6948" s="2" t="s">
        <v>80</v>
      </c>
      <c r="F6948" t="s">
        <v>83</v>
      </c>
      <c r="G6948">
        <v>120</v>
      </c>
      <c r="H6948" t="s">
        <v>573</v>
      </c>
      <c r="J6948" s="3">
        <v>43676</v>
      </c>
      <c r="K6948" t="s">
        <v>86</v>
      </c>
      <c r="L6948" t="s">
        <v>864</v>
      </c>
      <c r="N6948" s="3">
        <v>43850</v>
      </c>
      <c r="O6948" s="3">
        <v>43830</v>
      </c>
    </row>
    <row r="6949" spans="1:15" hidden="1" x14ac:dyDescent="0.25">
      <c r="A6949">
        <v>2019</v>
      </c>
      <c r="B6949" s="3">
        <v>43647</v>
      </c>
      <c r="C6949" s="3">
        <v>43830</v>
      </c>
      <c r="D6949" t="s">
        <v>74</v>
      </c>
      <c r="E6949" s="2" t="s">
        <v>80</v>
      </c>
      <c r="F6949" t="s">
        <v>83</v>
      </c>
      <c r="G6949">
        <v>102</v>
      </c>
      <c r="H6949" t="s">
        <v>577</v>
      </c>
      <c r="J6949" s="3">
        <v>43677</v>
      </c>
      <c r="K6949" t="s">
        <v>102</v>
      </c>
      <c r="L6949" t="s">
        <v>864</v>
      </c>
      <c r="N6949" s="3">
        <v>43850</v>
      </c>
      <c r="O6949" s="3">
        <v>43830</v>
      </c>
    </row>
    <row r="6950" spans="1:15" hidden="1" x14ac:dyDescent="0.25">
      <c r="A6950">
        <v>2019</v>
      </c>
      <c r="B6950" s="3">
        <v>43647</v>
      </c>
      <c r="C6950" s="3">
        <v>43830</v>
      </c>
      <c r="D6950" t="s">
        <v>74</v>
      </c>
      <c r="E6950" s="2" t="s">
        <v>80</v>
      </c>
      <c r="F6950" t="s">
        <v>83</v>
      </c>
      <c r="G6950">
        <v>18</v>
      </c>
      <c r="H6950" t="s">
        <v>578</v>
      </c>
      <c r="J6950" s="3">
        <v>43677</v>
      </c>
      <c r="K6950" t="s">
        <v>97</v>
      </c>
      <c r="L6950" t="s">
        <v>864</v>
      </c>
      <c r="N6950" s="3">
        <v>43850</v>
      </c>
      <c r="O6950" s="3">
        <v>43830</v>
      </c>
    </row>
    <row r="6951" spans="1:15" hidden="1" x14ac:dyDescent="0.25">
      <c r="A6951">
        <v>2019</v>
      </c>
      <c r="B6951" s="3">
        <v>43647</v>
      </c>
      <c r="C6951" s="3">
        <v>43830</v>
      </c>
      <c r="D6951" t="s">
        <v>74</v>
      </c>
      <c r="E6951" s="2" t="s">
        <v>80</v>
      </c>
      <c r="F6951" t="s">
        <v>83</v>
      </c>
      <c r="G6951">
        <v>102</v>
      </c>
      <c r="H6951" t="s">
        <v>577</v>
      </c>
      <c r="J6951" s="3">
        <v>43678</v>
      </c>
      <c r="K6951" t="s">
        <v>88</v>
      </c>
      <c r="L6951" t="s">
        <v>864</v>
      </c>
      <c r="N6951" s="3">
        <v>43850</v>
      </c>
      <c r="O6951" s="3">
        <v>43830</v>
      </c>
    </row>
    <row r="6952" spans="1:15" hidden="1" x14ac:dyDescent="0.25">
      <c r="A6952">
        <v>2019</v>
      </c>
      <c r="B6952" s="3">
        <v>43647</v>
      </c>
      <c r="C6952" s="3">
        <v>43830</v>
      </c>
      <c r="D6952" t="s">
        <v>74</v>
      </c>
      <c r="E6952" s="2" t="s">
        <v>80</v>
      </c>
      <c r="F6952" t="s">
        <v>83</v>
      </c>
      <c r="G6952">
        <v>1</v>
      </c>
      <c r="H6952" t="s">
        <v>579</v>
      </c>
      <c r="J6952" s="3">
        <v>43678</v>
      </c>
      <c r="K6952" t="s">
        <v>105</v>
      </c>
      <c r="L6952" t="s">
        <v>864</v>
      </c>
      <c r="N6952" s="3">
        <v>43850</v>
      </c>
      <c r="O6952" s="3">
        <v>43830</v>
      </c>
    </row>
    <row r="6953" spans="1:15" hidden="1" x14ac:dyDescent="0.25">
      <c r="A6953">
        <v>2019</v>
      </c>
      <c r="B6953" s="3">
        <v>43647</v>
      </c>
      <c r="C6953" s="3">
        <v>43830</v>
      </c>
      <c r="D6953" t="s">
        <v>74</v>
      </c>
      <c r="E6953" s="2" t="s">
        <v>80</v>
      </c>
      <c r="F6953" t="s">
        <v>83</v>
      </c>
      <c r="G6953">
        <v>17</v>
      </c>
      <c r="H6953" t="s">
        <v>580</v>
      </c>
      <c r="J6953" s="3">
        <v>43678</v>
      </c>
      <c r="K6953" t="s">
        <v>104</v>
      </c>
      <c r="L6953" t="s">
        <v>864</v>
      </c>
      <c r="N6953" s="3">
        <v>43850</v>
      </c>
      <c r="O6953" s="3">
        <v>43830</v>
      </c>
    </row>
    <row r="6954" spans="1:15" hidden="1" x14ac:dyDescent="0.25">
      <c r="A6954">
        <v>2019</v>
      </c>
      <c r="B6954" s="3">
        <v>43647</v>
      </c>
      <c r="C6954" s="3">
        <v>43830</v>
      </c>
      <c r="D6954" t="s">
        <v>74</v>
      </c>
      <c r="E6954" s="2" t="s">
        <v>80</v>
      </c>
      <c r="F6954" t="s">
        <v>83</v>
      </c>
      <c r="G6954">
        <v>102</v>
      </c>
      <c r="H6954" t="s">
        <v>577</v>
      </c>
      <c r="J6954" s="3">
        <v>43679</v>
      </c>
      <c r="K6954" t="s">
        <v>91</v>
      </c>
      <c r="L6954" t="s">
        <v>864</v>
      </c>
      <c r="N6954" s="3">
        <v>43850</v>
      </c>
      <c r="O6954" s="3">
        <v>43830</v>
      </c>
    </row>
    <row r="6955" spans="1:15" hidden="1" x14ac:dyDescent="0.25">
      <c r="A6955">
        <v>2019</v>
      </c>
      <c r="B6955" s="3">
        <v>43647</v>
      </c>
      <c r="C6955" s="3">
        <v>43830</v>
      </c>
      <c r="D6955" t="s">
        <v>74</v>
      </c>
      <c r="E6955" s="2" t="s">
        <v>80</v>
      </c>
      <c r="F6955" t="s">
        <v>83</v>
      </c>
      <c r="G6955">
        <v>1</v>
      </c>
      <c r="H6955" t="s">
        <v>581</v>
      </c>
      <c r="J6955" s="3">
        <v>43680</v>
      </c>
      <c r="K6955" t="s">
        <v>108</v>
      </c>
      <c r="L6955" t="s">
        <v>864</v>
      </c>
      <c r="N6955" s="3">
        <v>43850</v>
      </c>
      <c r="O6955" s="3">
        <v>43830</v>
      </c>
    </row>
    <row r="6956" spans="1:15" hidden="1" x14ac:dyDescent="0.25">
      <c r="A6956">
        <v>2019</v>
      </c>
      <c r="B6956" s="3">
        <v>43647</v>
      </c>
      <c r="C6956" s="3">
        <v>43830</v>
      </c>
      <c r="D6956" t="s">
        <v>74</v>
      </c>
      <c r="E6956" s="2" t="s">
        <v>80</v>
      </c>
      <c r="F6956" t="s">
        <v>83</v>
      </c>
      <c r="G6956">
        <v>101</v>
      </c>
      <c r="H6956" t="s">
        <v>582</v>
      </c>
      <c r="J6956" s="3">
        <v>43680</v>
      </c>
      <c r="K6956" t="s">
        <v>105</v>
      </c>
      <c r="L6956" t="s">
        <v>864</v>
      </c>
      <c r="N6956" s="3">
        <v>43850</v>
      </c>
      <c r="O6956" s="3">
        <v>43830</v>
      </c>
    </row>
    <row r="6957" spans="1:15" hidden="1" x14ac:dyDescent="0.25">
      <c r="A6957">
        <v>2019</v>
      </c>
      <c r="B6957" s="3">
        <v>43647</v>
      </c>
      <c r="C6957" s="3">
        <v>43830</v>
      </c>
      <c r="D6957" t="s">
        <v>74</v>
      </c>
      <c r="E6957" s="2" t="s">
        <v>80</v>
      </c>
      <c r="F6957" t="s">
        <v>83</v>
      </c>
      <c r="G6957">
        <v>1</v>
      </c>
      <c r="H6957" t="s">
        <v>581</v>
      </c>
      <c r="J6957" s="3">
        <v>43681</v>
      </c>
      <c r="K6957" t="s">
        <v>105</v>
      </c>
      <c r="L6957" t="s">
        <v>864</v>
      </c>
      <c r="N6957" s="3">
        <v>43850</v>
      </c>
      <c r="O6957" s="3">
        <v>43830</v>
      </c>
    </row>
    <row r="6958" spans="1:15" hidden="1" x14ac:dyDescent="0.25">
      <c r="A6958">
        <v>2019</v>
      </c>
      <c r="B6958" s="3">
        <v>43647</v>
      </c>
      <c r="C6958" s="3">
        <v>43830</v>
      </c>
      <c r="D6958" t="s">
        <v>74</v>
      </c>
      <c r="E6958" s="2" t="s">
        <v>80</v>
      </c>
      <c r="F6958" t="s">
        <v>83</v>
      </c>
      <c r="G6958">
        <v>3</v>
      </c>
      <c r="H6958" t="s">
        <v>583</v>
      </c>
      <c r="J6958" s="3">
        <v>43681</v>
      </c>
      <c r="K6958" t="s">
        <v>104</v>
      </c>
      <c r="L6958" t="s">
        <v>864</v>
      </c>
      <c r="N6958" s="3">
        <v>43850</v>
      </c>
      <c r="O6958" s="3">
        <v>43830</v>
      </c>
    </row>
    <row r="6959" spans="1:15" hidden="1" x14ac:dyDescent="0.25">
      <c r="A6959">
        <v>2019</v>
      </c>
      <c r="B6959" s="3">
        <v>43647</v>
      </c>
      <c r="C6959" s="3">
        <v>43830</v>
      </c>
      <c r="D6959" t="s">
        <v>74</v>
      </c>
      <c r="E6959" s="2" t="s">
        <v>80</v>
      </c>
      <c r="F6959" t="s">
        <v>83</v>
      </c>
      <c r="G6959">
        <v>98</v>
      </c>
      <c r="H6959" t="s">
        <v>584</v>
      </c>
      <c r="J6959" s="3">
        <v>43681</v>
      </c>
      <c r="K6959" t="s">
        <v>106</v>
      </c>
      <c r="L6959" t="s">
        <v>864</v>
      </c>
      <c r="N6959" s="3">
        <v>43850</v>
      </c>
      <c r="O6959" s="3">
        <v>43830</v>
      </c>
    </row>
    <row r="6960" spans="1:15" hidden="1" x14ac:dyDescent="0.25">
      <c r="A6960">
        <v>2019</v>
      </c>
      <c r="B6960" s="3">
        <v>43647</v>
      </c>
      <c r="C6960" s="3">
        <v>43830</v>
      </c>
      <c r="D6960" t="s">
        <v>74</v>
      </c>
      <c r="E6960" s="2" t="s">
        <v>80</v>
      </c>
      <c r="F6960" t="s">
        <v>83</v>
      </c>
      <c r="G6960">
        <v>120</v>
      </c>
      <c r="H6960" t="s">
        <v>573</v>
      </c>
      <c r="J6960" s="3">
        <v>43682</v>
      </c>
      <c r="K6960" t="s">
        <v>95</v>
      </c>
      <c r="L6960" t="s">
        <v>864</v>
      </c>
      <c r="N6960" s="3">
        <v>43850</v>
      </c>
      <c r="O6960" s="3">
        <v>43830</v>
      </c>
    </row>
    <row r="6961" spans="1:15" hidden="1" x14ac:dyDescent="0.25">
      <c r="A6961">
        <v>2019</v>
      </c>
      <c r="B6961" s="3">
        <v>43647</v>
      </c>
      <c r="C6961" s="3">
        <v>43830</v>
      </c>
      <c r="D6961" t="s">
        <v>74</v>
      </c>
      <c r="E6961" s="2" t="s">
        <v>80</v>
      </c>
      <c r="F6961" t="s">
        <v>83</v>
      </c>
      <c r="G6961">
        <v>102</v>
      </c>
      <c r="H6961" t="s">
        <v>577</v>
      </c>
      <c r="J6961" s="3">
        <v>43683</v>
      </c>
      <c r="K6961" t="s">
        <v>96</v>
      </c>
      <c r="L6961" t="s">
        <v>864</v>
      </c>
      <c r="N6961" s="3">
        <v>43850</v>
      </c>
      <c r="O6961" s="3">
        <v>43830</v>
      </c>
    </row>
    <row r="6962" spans="1:15" hidden="1" x14ac:dyDescent="0.25">
      <c r="A6962">
        <v>2019</v>
      </c>
      <c r="B6962" s="3">
        <v>43647</v>
      </c>
      <c r="C6962" s="3">
        <v>43830</v>
      </c>
      <c r="D6962" t="s">
        <v>74</v>
      </c>
      <c r="E6962" s="2" t="s">
        <v>80</v>
      </c>
      <c r="F6962" t="s">
        <v>83</v>
      </c>
      <c r="G6962">
        <v>18</v>
      </c>
      <c r="H6962" t="s">
        <v>578</v>
      </c>
      <c r="J6962" s="3">
        <v>43683</v>
      </c>
      <c r="K6962" t="s">
        <v>88</v>
      </c>
      <c r="L6962" t="s">
        <v>864</v>
      </c>
      <c r="N6962" s="3">
        <v>43850</v>
      </c>
      <c r="O6962" s="3">
        <v>43830</v>
      </c>
    </row>
    <row r="6963" spans="1:15" hidden="1" x14ac:dyDescent="0.25">
      <c r="A6963">
        <v>2019</v>
      </c>
      <c r="B6963" s="3">
        <v>43647</v>
      </c>
      <c r="C6963" s="3">
        <v>43830</v>
      </c>
      <c r="D6963" t="s">
        <v>74</v>
      </c>
      <c r="E6963" s="2" t="s">
        <v>80</v>
      </c>
      <c r="F6963" t="s">
        <v>83</v>
      </c>
      <c r="G6963">
        <v>102</v>
      </c>
      <c r="H6963" t="s">
        <v>577</v>
      </c>
      <c r="J6963" s="3">
        <v>43684</v>
      </c>
      <c r="K6963" t="s">
        <v>107</v>
      </c>
      <c r="L6963" t="s">
        <v>864</v>
      </c>
      <c r="N6963" s="3">
        <v>43850</v>
      </c>
      <c r="O6963" s="3">
        <v>43830</v>
      </c>
    </row>
    <row r="6964" spans="1:15" hidden="1" x14ac:dyDescent="0.25">
      <c r="A6964">
        <v>2019</v>
      </c>
      <c r="B6964" s="3">
        <v>43647</v>
      </c>
      <c r="C6964" s="3">
        <v>43830</v>
      </c>
      <c r="D6964" t="s">
        <v>74</v>
      </c>
      <c r="E6964" s="2" t="s">
        <v>80</v>
      </c>
      <c r="F6964" t="s">
        <v>83</v>
      </c>
      <c r="G6964">
        <v>18</v>
      </c>
      <c r="H6964" t="s">
        <v>578</v>
      </c>
      <c r="J6964" s="3">
        <v>43684</v>
      </c>
      <c r="K6964" t="s">
        <v>108</v>
      </c>
      <c r="L6964" t="s">
        <v>864</v>
      </c>
      <c r="N6964" s="3">
        <v>43850</v>
      </c>
      <c r="O6964" s="3">
        <v>43830</v>
      </c>
    </row>
    <row r="6965" spans="1:15" hidden="1" x14ac:dyDescent="0.25">
      <c r="A6965">
        <v>2019</v>
      </c>
      <c r="B6965" s="3">
        <v>43647</v>
      </c>
      <c r="C6965" s="3">
        <v>43830</v>
      </c>
      <c r="D6965" t="s">
        <v>74</v>
      </c>
      <c r="E6965" s="2" t="s">
        <v>80</v>
      </c>
      <c r="F6965" t="s">
        <v>83</v>
      </c>
      <c r="G6965">
        <v>102</v>
      </c>
      <c r="H6965" t="s">
        <v>577</v>
      </c>
      <c r="J6965" s="3">
        <v>43685</v>
      </c>
      <c r="K6965" t="s">
        <v>97</v>
      </c>
      <c r="L6965" t="s">
        <v>864</v>
      </c>
      <c r="N6965" s="3">
        <v>43850</v>
      </c>
      <c r="O6965" s="3">
        <v>43830</v>
      </c>
    </row>
    <row r="6966" spans="1:15" hidden="1" x14ac:dyDescent="0.25">
      <c r="A6966">
        <v>2019</v>
      </c>
      <c r="B6966" s="3">
        <v>43647</v>
      </c>
      <c r="C6966" s="3">
        <v>43830</v>
      </c>
      <c r="D6966" t="s">
        <v>74</v>
      </c>
      <c r="E6966" s="2" t="s">
        <v>80</v>
      </c>
      <c r="F6966" t="s">
        <v>83</v>
      </c>
      <c r="G6966">
        <v>102</v>
      </c>
      <c r="H6966" t="s">
        <v>577</v>
      </c>
      <c r="J6966" s="3">
        <v>43686</v>
      </c>
      <c r="K6966" t="s">
        <v>108</v>
      </c>
      <c r="L6966" t="s">
        <v>864</v>
      </c>
      <c r="N6966" s="3">
        <v>43850</v>
      </c>
      <c r="O6966" s="3">
        <v>43830</v>
      </c>
    </row>
    <row r="6967" spans="1:15" hidden="1" x14ac:dyDescent="0.25">
      <c r="A6967">
        <v>2019</v>
      </c>
      <c r="B6967" s="3">
        <v>43647</v>
      </c>
      <c r="C6967" s="3">
        <v>43830</v>
      </c>
      <c r="D6967" t="s">
        <v>74</v>
      </c>
      <c r="E6967" s="2" t="s">
        <v>80</v>
      </c>
      <c r="F6967" t="s">
        <v>83</v>
      </c>
      <c r="G6967">
        <v>1</v>
      </c>
      <c r="H6967" t="s">
        <v>581</v>
      </c>
      <c r="J6967" s="3">
        <v>43687</v>
      </c>
      <c r="K6967" t="s">
        <v>105</v>
      </c>
      <c r="L6967" t="s">
        <v>864</v>
      </c>
      <c r="N6967" s="3">
        <v>43850</v>
      </c>
      <c r="O6967" s="3">
        <v>43830</v>
      </c>
    </row>
    <row r="6968" spans="1:15" hidden="1" x14ac:dyDescent="0.25">
      <c r="A6968">
        <v>2019</v>
      </c>
      <c r="B6968" s="3">
        <v>43647</v>
      </c>
      <c r="C6968" s="3">
        <v>43830</v>
      </c>
      <c r="D6968" t="s">
        <v>74</v>
      </c>
      <c r="E6968" s="2" t="s">
        <v>80</v>
      </c>
      <c r="F6968" t="s">
        <v>83</v>
      </c>
      <c r="G6968">
        <v>101</v>
      </c>
      <c r="H6968" t="s">
        <v>582</v>
      </c>
      <c r="J6968" s="3">
        <v>43687</v>
      </c>
      <c r="K6968" t="s">
        <v>104</v>
      </c>
      <c r="L6968" t="s">
        <v>864</v>
      </c>
      <c r="N6968" s="3">
        <v>43850</v>
      </c>
      <c r="O6968" s="3">
        <v>43830</v>
      </c>
    </row>
    <row r="6969" spans="1:15" hidden="1" x14ac:dyDescent="0.25">
      <c r="A6969">
        <v>2019</v>
      </c>
      <c r="B6969" s="3">
        <v>43647</v>
      </c>
      <c r="C6969" s="3">
        <v>43830</v>
      </c>
      <c r="D6969" t="s">
        <v>74</v>
      </c>
      <c r="E6969" s="2" t="s">
        <v>80</v>
      </c>
      <c r="F6969" t="s">
        <v>83</v>
      </c>
      <c r="G6969">
        <v>1</v>
      </c>
      <c r="H6969" t="s">
        <v>581</v>
      </c>
      <c r="J6969" s="3">
        <v>43688</v>
      </c>
      <c r="K6969" t="s">
        <v>104</v>
      </c>
      <c r="L6969" t="s">
        <v>864</v>
      </c>
      <c r="N6969" s="3">
        <v>43850</v>
      </c>
      <c r="O6969" s="3">
        <v>43830</v>
      </c>
    </row>
    <row r="6970" spans="1:15" hidden="1" x14ac:dyDescent="0.25">
      <c r="A6970">
        <v>2019</v>
      </c>
      <c r="B6970" s="3">
        <v>43647</v>
      </c>
      <c r="C6970" s="3">
        <v>43830</v>
      </c>
      <c r="D6970" t="s">
        <v>74</v>
      </c>
      <c r="E6970" s="2" t="s">
        <v>80</v>
      </c>
      <c r="F6970" t="s">
        <v>83</v>
      </c>
      <c r="G6970">
        <v>3</v>
      </c>
      <c r="H6970" t="s">
        <v>583</v>
      </c>
      <c r="J6970" s="3">
        <v>43688</v>
      </c>
      <c r="K6970" t="s">
        <v>106</v>
      </c>
      <c r="L6970" t="s">
        <v>864</v>
      </c>
      <c r="N6970" s="3">
        <v>43850</v>
      </c>
      <c r="O6970" s="3">
        <v>43830</v>
      </c>
    </row>
    <row r="6971" spans="1:15" hidden="1" x14ac:dyDescent="0.25">
      <c r="A6971">
        <v>2019</v>
      </c>
      <c r="B6971" s="3">
        <v>43647</v>
      </c>
      <c r="C6971" s="3">
        <v>43830</v>
      </c>
      <c r="D6971" t="s">
        <v>74</v>
      </c>
      <c r="E6971" s="2" t="s">
        <v>80</v>
      </c>
      <c r="F6971" t="s">
        <v>83</v>
      </c>
      <c r="G6971">
        <v>98</v>
      </c>
      <c r="H6971" t="s">
        <v>584</v>
      </c>
      <c r="J6971" s="3">
        <v>43688</v>
      </c>
      <c r="K6971" t="s">
        <v>90</v>
      </c>
      <c r="L6971" t="s">
        <v>864</v>
      </c>
      <c r="N6971" s="3">
        <v>43850</v>
      </c>
      <c r="O6971" s="3">
        <v>43830</v>
      </c>
    </row>
    <row r="6972" spans="1:15" hidden="1" x14ac:dyDescent="0.25">
      <c r="A6972">
        <v>2019</v>
      </c>
      <c r="B6972" s="3">
        <v>43647</v>
      </c>
      <c r="C6972" s="3">
        <v>43830</v>
      </c>
      <c r="D6972" t="s">
        <v>74</v>
      </c>
      <c r="E6972" s="2" t="s">
        <v>80</v>
      </c>
      <c r="F6972" t="s">
        <v>83</v>
      </c>
      <c r="G6972">
        <v>120</v>
      </c>
      <c r="H6972" t="s">
        <v>573</v>
      </c>
      <c r="J6972" s="3">
        <v>43689</v>
      </c>
      <c r="K6972" t="s">
        <v>85</v>
      </c>
      <c r="L6972" t="s">
        <v>864</v>
      </c>
      <c r="N6972" s="3">
        <v>43850</v>
      </c>
      <c r="O6972" s="3">
        <v>43830</v>
      </c>
    </row>
    <row r="6973" spans="1:15" hidden="1" x14ac:dyDescent="0.25">
      <c r="A6973">
        <v>2019</v>
      </c>
      <c r="B6973" s="3">
        <v>43647</v>
      </c>
      <c r="C6973" s="3">
        <v>43830</v>
      </c>
      <c r="D6973" t="s">
        <v>74</v>
      </c>
      <c r="E6973" s="2" t="s">
        <v>80</v>
      </c>
      <c r="F6973" t="s">
        <v>83</v>
      </c>
      <c r="G6973">
        <v>3</v>
      </c>
      <c r="H6973" t="s">
        <v>574</v>
      </c>
      <c r="J6973" s="3">
        <v>43689</v>
      </c>
      <c r="K6973" t="s">
        <v>106</v>
      </c>
      <c r="L6973" t="s">
        <v>864</v>
      </c>
      <c r="N6973" s="3">
        <v>43850</v>
      </c>
      <c r="O6973" s="3">
        <v>43830</v>
      </c>
    </row>
    <row r="6974" spans="1:15" hidden="1" x14ac:dyDescent="0.25">
      <c r="A6974">
        <v>2019</v>
      </c>
      <c r="B6974" s="3">
        <v>43647</v>
      </c>
      <c r="C6974" s="3">
        <v>43830</v>
      </c>
      <c r="D6974" t="s">
        <v>74</v>
      </c>
      <c r="E6974" s="2" t="s">
        <v>80</v>
      </c>
      <c r="F6974" t="s">
        <v>83</v>
      </c>
      <c r="G6974">
        <v>3</v>
      </c>
      <c r="H6974" t="s">
        <v>575</v>
      </c>
      <c r="J6974" s="3">
        <v>43689</v>
      </c>
      <c r="K6974" t="s">
        <v>90</v>
      </c>
      <c r="L6974" t="s">
        <v>864</v>
      </c>
      <c r="N6974" s="3">
        <v>43850</v>
      </c>
      <c r="O6974" s="3">
        <v>43830</v>
      </c>
    </row>
    <row r="6975" spans="1:15" hidden="1" x14ac:dyDescent="0.25">
      <c r="A6975">
        <v>2019</v>
      </c>
      <c r="B6975" s="3">
        <v>43647</v>
      </c>
      <c r="C6975" s="3">
        <v>43830</v>
      </c>
      <c r="D6975" t="s">
        <v>74</v>
      </c>
      <c r="E6975" s="2" t="s">
        <v>80</v>
      </c>
      <c r="F6975" t="s">
        <v>83</v>
      </c>
      <c r="G6975">
        <v>96</v>
      </c>
      <c r="H6975" t="s">
        <v>576</v>
      </c>
      <c r="J6975" s="3">
        <v>43689</v>
      </c>
      <c r="K6975" t="s">
        <v>93</v>
      </c>
      <c r="L6975" t="s">
        <v>864</v>
      </c>
      <c r="N6975" s="3">
        <v>43850</v>
      </c>
      <c r="O6975" s="3">
        <v>43830</v>
      </c>
    </row>
    <row r="6976" spans="1:15" hidden="1" x14ac:dyDescent="0.25">
      <c r="A6976">
        <v>2019</v>
      </c>
      <c r="B6976" s="3">
        <v>43647</v>
      </c>
      <c r="C6976" s="3">
        <v>43830</v>
      </c>
      <c r="D6976" t="s">
        <v>74</v>
      </c>
      <c r="E6976" s="2" t="s">
        <v>80</v>
      </c>
      <c r="F6976" t="s">
        <v>83</v>
      </c>
      <c r="G6976">
        <v>120</v>
      </c>
      <c r="H6976" t="s">
        <v>573</v>
      </c>
      <c r="J6976" s="3">
        <v>43690</v>
      </c>
      <c r="K6976" t="s">
        <v>86</v>
      </c>
      <c r="L6976" t="s">
        <v>864</v>
      </c>
      <c r="N6976" s="3">
        <v>43850</v>
      </c>
      <c r="O6976" s="3">
        <v>43830</v>
      </c>
    </row>
    <row r="6977" spans="1:15" hidden="1" x14ac:dyDescent="0.25">
      <c r="A6977">
        <v>2019</v>
      </c>
      <c r="B6977" s="3">
        <v>43647</v>
      </c>
      <c r="C6977" s="3">
        <v>43830</v>
      </c>
      <c r="D6977" t="s">
        <v>74</v>
      </c>
      <c r="E6977" s="2" t="s">
        <v>80</v>
      </c>
      <c r="F6977" t="s">
        <v>83</v>
      </c>
      <c r="G6977">
        <v>102</v>
      </c>
      <c r="H6977" t="s">
        <v>577</v>
      </c>
      <c r="J6977" s="3">
        <v>43691</v>
      </c>
      <c r="K6977" t="s">
        <v>102</v>
      </c>
      <c r="L6977" t="s">
        <v>864</v>
      </c>
      <c r="N6977" s="3">
        <v>43850</v>
      </c>
      <c r="O6977" s="3">
        <v>43830</v>
      </c>
    </row>
    <row r="6978" spans="1:15" hidden="1" x14ac:dyDescent="0.25">
      <c r="A6978">
        <v>2019</v>
      </c>
      <c r="B6978" s="3">
        <v>43647</v>
      </c>
      <c r="C6978" s="3">
        <v>43830</v>
      </c>
      <c r="D6978" t="s">
        <v>74</v>
      </c>
      <c r="E6978" s="2" t="s">
        <v>80</v>
      </c>
      <c r="F6978" t="s">
        <v>83</v>
      </c>
      <c r="G6978">
        <v>18</v>
      </c>
      <c r="H6978" t="s">
        <v>578</v>
      </c>
      <c r="J6978" s="3">
        <v>43691</v>
      </c>
      <c r="K6978" t="s">
        <v>97</v>
      </c>
      <c r="L6978" t="s">
        <v>864</v>
      </c>
      <c r="N6978" s="3">
        <v>43850</v>
      </c>
      <c r="O6978" s="3">
        <v>43830</v>
      </c>
    </row>
    <row r="6979" spans="1:15" hidden="1" x14ac:dyDescent="0.25">
      <c r="A6979">
        <v>2019</v>
      </c>
      <c r="B6979" s="3">
        <v>43647</v>
      </c>
      <c r="C6979" s="3">
        <v>43830</v>
      </c>
      <c r="D6979" t="s">
        <v>74</v>
      </c>
      <c r="E6979" s="2" t="s">
        <v>80</v>
      </c>
      <c r="F6979" t="s">
        <v>83</v>
      </c>
      <c r="G6979">
        <v>102</v>
      </c>
      <c r="H6979" t="s">
        <v>577</v>
      </c>
      <c r="J6979" s="3">
        <v>43692</v>
      </c>
      <c r="K6979" t="s">
        <v>88</v>
      </c>
      <c r="L6979" t="s">
        <v>864</v>
      </c>
      <c r="N6979" s="3">
        <v>43850</v>
      </c>
      <c r="O6979" s="3">
        <v>43830</v>
      </c>
    </row>
    <row r="6980" spans="1:15" hidden="1" x14ac:dyDescent="0.25">
      <c r="A6980">
        <v>2019</v>
      </c>
      <c r="B6980" s="3">
        <v>43647</v>
      </c>
      <c r="C6980" s="3">
        <v>43830</v>
      </c>
      <c r="D6980" t="s">
        <v>74</v>
      </c>
      <c r="E6980" s="2" t="s">
        <v>80</v>
      </c>
      <c r="F6980" t="s">
        <v>83</v>
      </c>
      <c r="G6980">
        <v>1</v>
      </c>
      <c r="H6980" t="s">
        <v>579</v>
      </c>
      <c r="J6980" s="3">
        <v>43692</v>
      </c>
      <c r="K6980" t="s">
        <v>105</v>
      </c>
      <c r="L6980" t="s">
        <v>864</v>
      </c>
      <c r="N6980" s="3">
        <v>43850</v>
      </c>
      <c r="O6980" s="3">
        <v>43830</v>
      </c>
    </row>
    <row r="6981" spans="1:15" hidden="1" x14ac:dyDescent="0.25">
      <c r="A6981">
        <v>2019</v>
      </c>
      <c r="B6981" s="3">
        <v>43647</v>
      </c>
      <c r="C6981" s="3">
        <v>43830</v>
      </c>
      <c r="D6981" t="s">
        <v>74</v>
      </c>
      <c r="E6981" s="2" t="s">
        <v>80</v>
      </c>
      <c r="F6981" t="s">
        <v>83</v>
      </c>
      <c r="G6981">
        <v>17</v>
      </c>
      <c r="H6981" t="s">
        <v>580</v>
      </c>
      <c r="J6981" s="3">
        <v>43692</v>
      </c>
      <c r="K6981" t="s">
        <v>104</v>
      </c>
      <c r="L6981" t="s">
        <v>864</v>
      </c>
      <c r="N6981" s="3">
        <v>43850</v>
      </c>
      <c r="O6981" s="3">
        <v>43830</v>
      </c>
    </row>
    <row r="6982" spans="1:15" hidden="1" x14ac:dyDescent="0.25">
      <c r="A6982">
        <v>2019</v>
      </c>
      <c r="B6982" s="3">
        <v>43647</v>
      </c>
      <c r="C6982" s="3">
        <v>43830</v>
      </c>
      <c r="D6982" t="s">
        <v>74</v>
      </c>
      <c r="E6982" s="2" t="s">
        <v>80</v>
      </c>
      <c r="F6982" t="s">
        <v>83</v>
      </c>
      <c r="G6982">
        <v>2</v>
      </c>
      <c r="H6982" t="s">
        <v>585</v>
      </c>
      <c r="J6982" s="3">
        <v>43693</v>
      </c>
      <c r="K6982" t="s">
        <v>117</v>
      </c>
      <c r="L6982" t="s">
        <v>864</v>
      </c>
      <c r="N6982" s="3">
        <v>43850</v>
      </c>
      <c r="O6982" s="3">
        <v>43830</v>
      </c>
    </row>
    <row r="6983" spans="1:15" hidden="1" x14ac:dyDescent="0.25">
      <c r="A6983">
        <v>2019</v>
      </c>
      <c r="B6983" s="3">
        <v>43647</v>
      </c>
      <c r="C6983" s="3">
        <v>43830</v>
      </c>
      <c r="D6983" t="s">
        <v>74</v>
      </c>
      <c r="E6983" s="2" t="s">
        <v>80</v>
      </c>
      <c r="F6983" t="s">
        <v>83</v>
      </c>
      <c r="G6983">
        <v>1</v>
      </c>
      <c r="H6983" t="s">
        <v>586</v>
      </c>
      <c r="J6983" s="3">
        <v>43693</v>
      </c>
      <c r="K6983" t="s">
        <v>107</v>
      </c>
      <c r="L6983" t="s">
        <v>864</v>
      </c>
      <c r="N6983" s="3">
        <v>43850</v>
      </c>
      <c r="O6983" s="3">
        <v>43830</v>
      </c>
    </row>
    <row r="6984" spans="1:15" hidden="1" x14ac:dyDescent="0.25">
      <c r="A6984">
        <v>2019</v>
      </c>
      <c r="B6984" s="3">
        <v>43647</v>
      </c>
      <c r="C6984" s="3">
        <v>43830</v>
      </c>
      <c r="D6984" t="s">
        <v>74</v>
      </c>
      <c r="E6984" s="2" t="s">
        <v>80</v>
      </c>
      <c r="F6984" t="s">
        <v>83</v>
      </c>
      <c r="G6984">
        <v>1</v>
      </c>
      <c r="H6984" t="s">
        <v>587</v>
      </c>
      <c r="J6984" s="3">
        <v>43693</v>
      </c>
      <c r="K6984" t="s">
        <v>97</v>
      </c>
      <c r="L6984" t="s">
        <v>864</v>
      </c>
      <c r="N6984" s="3">
        <v>43850</v>
      </c>
      <c r="O6984" s="3">
        <v>43830</v>
      </c>
    </row>
    <row r="6985" spans="1:15" hidden="1" x14ac:dyDescent="0.25">
      <c r="A6985">
        <v>2019</v>
      </c>
      <c r="B6985" s="3">
        <v>43647</v>
      </c>
      <c r="C6985" s="3">
        <v>43830</v>
      </c>
      <c r="D6985" t="s">
        <v>74</v>
      </c>
      <c r="E6985" s="2" t="s">
        <v>80</v>
      </c>
      <c r="F6985" t="s">
        <v>83</v>
      </c>
      <c r="G6985">
        <v>102</v>
      </c>
      <c r="H6985" t="s">
        <v>577</v>
      </c>
      <c r="J6985" s="3">
        <v>43693</v>
      </c>
      <c r="K6985" t="s">
        <v>91</v>
      </c>
      <c r="L6985" t="s">
        <v>864</v>
      </c>
      <c r="N6985" s="3">
        <v>43850</v>
      </c>
      <c r="O6985" s="3">
        <v>43830</v>
      </c>
    </row>
    <row r="6986" spans="1:15" hidden="1" x14ac:dyDescent="0.25">
      <c r="A6986">
        <v>2019</v>
      </c>
      <c r="B6986" s="3">
        <v>43647</v>
      </c>
      <c r="C6986" s="3">
        <v>43830</v>
      </c>
      <c r="D6986" t="s">
        <v>74</v>
      </c>
      <c r="E6986" s="2" t="s">
        <v>80</v>
      </c>
      <c r="F6986" t="s">
        <v>83</v>
      </c>
      <c r="G6986">
        <v>1</v>
      </c>
      <c r="H6986" t="s">
        <v>586</v>
      </c>
      <c r="J6986" s="3">
        <v>43694</v>
      </c>
      <c r="K6986" t="s">
        <v>117</v>
      </c>
      <c r="L6986" t="s">
        <v>864</v>
      </c>
      <c r="N6986" s="3">
        <v>43850</v>
      </c>
      <c r="O6986" s="3">
        <v>43830</v>
      </c>
    </row>
    <row r="6987" spans="1:15" hidden="1" x14ac:dyDescent="0.25">
      <c r="A6987">
        <v>2019</v>
      </c>
      <c r="B6987" s="3">
        <v>43647</v>
      </c>
      <c r="C6987" s="3">
        <v>43830</v>
      </c>
      <c r="D6987" t="s">
        <v>74</v>
      </c>
      <c r="E6987" s="2" t="s">
        <v>80</v>
      </c>
      <c r="F6987" t="s">
        <v>83</v>
      </c>
      <c r="G6987">
        <v>1</v>
      </c>
      <c r="H6987" t="s">
        <v>587</v>
      </c>
      <c r="J6987" s="3">
        <v>43694</v>
      </c>
      <c r="K6987" t="s">
        <v>85</v>
      </c>
      <c r="L6987" t="s">
        <v>864</v>
      </c>
      <c r="N6987" s="3">
        <v>43850</v>
      </c>
      <c r="O6987" s="3">
        <v>43830</v>
      </c>
    </row>
    <row r="6988" spans="1:15" hidden="1" x14ac:dyDescent="0.25">
      <c r="A6988">
        <v>2019</v>
      </c>
      <c r="B6988" s="3">
        <v>43647</v>
      </c>
      <c r="C6988" s="3">
        <v>43830</v>
      </c>
      <c r="D6988" t="s">
        <v>74</v>
      </c>
      <c r="E6988" s="2" t="s">
        <v>80</v>
      </c>
      <c r="F6988" t="s">
        <v>83</v>
      </c>
      <c r="G6988">
        <v>1</v>
      </c>
      <c r="H6988" t="s">
        <v>586</v>
      </c>
      <c r="J6988" s="3">
        <v>43694</v>
      </c>
      <c r="K6988" t="s">
        <v>107</v>
      </c>
      <c r="L6988" t="s">
        <v>864</v>
      </c>
      <c r="N6988" s="3">
        <v>43850</v>
      </c>
      <c r="O6988" s="3">
        <v>43830</v>
      </c>
    </row>
    <row r="6989" spans="1:15" hidden="1" x14ac:dyDescent="0.25">
      <c r="A6989">
        <v>2019</v>
      </c>
      <c r="B6989" s="3">
        <v>43647</v>
      </c>
      <c r="C6989" s="3">
        <v>43830</v>
      </c>
      <c r="D6989" t="s">
        <v>74</v>
      </c>
      <c r="E6989" s="2" t="s">
        <v>80</v>
      </c>
      <c r="F6989" t="s">
        <v>83</v>
      </c>
      <c r="G6989">
        <v>1</v>
      </c>
      <c r="H6989" t="s">
        <v>587</v>
      </c>
      <c r="J6989" s="3">
        <v>43694</v>
      </c>
      <c r="K6989" t="s">
        <v>91</v>
      </c>
      <c r="L6989" t="s">
        <v>864</v>
      </c>
      <c r="N6989" s="3">
        <v>43850</v>
      </c>
      <c r="O6989" s="3">
        <v>43830</v>
      </c>
    </row>
    <row r="6990" spans="1:15" hidden="1" x14ac:dyDescent="0.25">
      <c r="A6990">
        <v>2019</v>
      </c>
      <c r="B6990" s="3">
        <v>43647</v>
      </c>
      <c r="C6990" s="3">
        <v>43830</v>
      </c>
      <c r="D6990" t="s">
        <v>74</v>
      </c>
      <c r="E6990" s="2" t="s">
        <v>80</v>
      </c>
      <c r="F6990" t="s">
        <v>83</v>
      </c>
      <c r="G6990">
        <v>1</v>
      </c>
      <c r="H6990" t="s">
        <v>581</v>
      </c>
      <c r="J6990" s="3">
        <v>43694</v>
      </c>
      <c r="K6990" t="s">
        <v>108</v>
      </c>
      <c r="L6990" t="s">
        <v>864</v>
      </c>
      <c r="N6990" s="3">
        <v>43850</v>
      </c>
      <c r="O6990" s="3">
        <v>43830</v>
      </c>
    </row>
    <row r="6991" spans="1:15" hidden="1" x14ac:dyDescent="0.25">
      <c r="A6991">
        <v>2019</v>
      </c>
      <c r="B6991" s="3">
        <v>43647</v>
      </c>
      <c r="C6991" s="3">
        <v>43830</v>
      </c>
      <c r="D6991" t="s">
        <v>74</v>
      </c>
      <c r="E6991" s="2" t="s">
        <v>80</v>
      </c>
      <c r="F6991" t="s">
        <v>83</v>
      </c>
      <c r="G6991">
        <v>101</v>
      </c>
      <c r="H6991" t="s">
        <v>582</v>
      </c>
      <c r="J6991" s="3">
        <v>43694</v>
      </c>
      <c r="K6991" t="s">
        <v>105</v>
      </c>
      <c r="L6991" t="s">
        <v>864</v>
      </c>
      <c r="N6991" s="3">
        <v>43850</v>
      </c>
      <c r="O6991" s="3">
        <v>43830</v>
      </c>
    </row>
    <row r="6992" spans="1:15" hidden="1" x14ac:dyDescent="0.25">
      <c r="A6992">
        <v>2019</v>
      </c>
      <c r="B6992" s="3">
        <v>43647</v>
      </c>
      <c r="C6992" s="3">
        <v>43830</v>
      </c>
      <c r="D6992" t="s">
        <v>74</v>
      </c>
      <c r="E6992" s="2" t="s">
        <v>80</v>
      </c>
      <c r="F6992" t="s">
        <v>83</v>
      </c>
      <c r="G6992">
        <v>1</v>
      </c>
      <c r="H6992" t="s">
        <v>586</v>
      </c>
      <c r="J6992" s="3">
        <v>43695</v>
      </c>
      <c r="K6992" t="s">
        <v>85</v>
      </c>
      <c r="L6992" t="s">
        <v>864</v>
      </c>
      <c r="N6992" s="3">
        <v>43850</v>
      </c>
      <c r="O6992" s="3">
        <v>43830</v>
      </c>
    </row>
    <row r="6993" spans="1:15" hidden="1" x14ac:dyDescent="0.25">
      <c r="A6993">
        <v>2019</v>
      </c>
      <c r="B6993" s="3">
        <v>43647</v>
      </c>
      <c r="C6993" s="3">
        <v>43830</v>
      </c>
      <c r="D6993" t="s">
        <v>74</v>
      </c>
      <c r="E6993" s="2" t="s">
        <v>80</v>
      </c>
      <c r="F6993" t="s">
        <v>83</v>
      </c>
      <c r="G6993">
        <v>1</v>
      </c>
      <c r="H6993" t="s">
        <v>587</v>
      </c>
      <c r="J6993" s="3">
        <v>43695</v>
      </c>
      <c r="K6993" t="s">
        <v>95</v>
      </c>
      <c r="L6993" t="s">
        <v>864</v>
      </c>
      <c r="N6993" s="3">
        <v>43850</v>
      </c>
      <c r="O6993" s="3">
        <v>43830</v>
      </c>
    </row>
    <row r="6994" spans="1:15" hidden="1" x14ac:dyDescent="0.25">
      <c r="A6994">
        <v>2019</v>
      </c>
      <c r="B6994" s="3">
        <v>43647</v>
      </c>
      <c r="C6994" s="3">
        <v>43830</v>
      </c>
      <c r="D6994" t="s">
        <v>74</v>
      </c>
      <c r="E6994" s="2" t="s">
        <v>80</v>
      </c>
      <c r="F6994" t="s">
        <v>83</v>
      </c>
      <c r="G6994">
        <v>1</v>
      </c>
      <c r="H6994" t="s">
        <v>586</v>
      </c>
      <c r="J6994" s="3">
        <v>43695</v>
      </c>
      <c r="K6994" t="s">
        <v>88</v>
      </c>
      <c r="L6994" t="s">
        <v>864</v>
      </c>
      <c r="N6994" s="3">
        <v>43850</v>
      </c>
      <c r="O6994" s="3">
        <v>43830</v>
      </c>
    </row>
    <row r="6995" spans="1:15" hidden="1" x14ac:dyDescent="0.25">
      <c r="A6995">
        <v>2019</v>
      </c>
      <c r="B6995" s="3">
        <v>43647</v>
      </c>
      <c r="C6995" s="3">
        <v>43830</v>
      </c>
      <c r="D6995" t="s">
        <v>74</v>
      </c>
      <c r="E6995" s="2" t="s">
        <v>80</v>
      </c>
      <c r="F6995" t="s">
        <v>83</v>
      </c>
      <c r="G6995">
        <v>1</v>
      </c>
      <c r="H6995" t="s">
        <v>587</v>
      </c>
      <c r="J6995" s="3">
        <v>43695</v>
      </c>
      <c r="K6995" t="s">
        <v>108</v>
      </c>
      <c r="L6995" t="s">
        <v>864</v>
      </c>
      <c r="N6995" s="3">
        <v>43850</v>
      </c>
      <c r="O6995" s="3">
        <v>43830</v>
      </c>
    </row>
    <row r="6996" spans="1:15" hidden="1" x14ac:dyDescent="0.25">
      <c r="A6996">
        <v>2019</v>
      </c>
      <c r="B6996" s="3">
        <v>43647</v>
      </c>
      <c r="C6996" s="3">
        <v>43830</v>
      </c>
      <c r="D6996" t="s">
        <v>74</v>
      </c>
      <c r="E6996" s="2" t="s">
        <v>80</v>
      </c>
      <c r="F6996" t="s">
        <v>83</v>
      </c>
      <c r="G6996">
        <v>1</v>
      </c>
      <c r="H6996" t="s">
        <v>581</v>
      </c>
      <c r="J6996" s="3">
        <v>43695</v>
      </c>
      <c r="K6996" t="s">
        <v>105</v>
      </c>
      <c r="L6996" t="s">
        <v>864</v>
      </c>
      <c r="N6996" s="3">
        <v>43850</v>
      </c>
      <c r="O6996" s="3">
        <v>43830</v>
      </c>
    </row>
    <row r="6997" spans="1:15" hidden="1" x14ac:dyDescent="0.25">
      <c r="A6997">
        <v>2019</v>
      </c>
      <c r="B6997" s="3">
        <v>43647</v>
      </c>
      <c r="C6997" s="3">
        <v>43830</v>
      </c>
      <c r="D6997" t="s">
        <v>74</v>
      </c>
      <c r="E6997" s="2" t="s">
        <v>80</v>
      </c>
      <c r="F6997" t="s">
        <v>83</v>
      </c>
      <c r="G6997">
        <v>3</v>
      </c>
      <c r="H6997" t="s">
        <v>583</v>
      </c>
      <c r="J6997" s="3">
        <v>43695</v>
      </c>
      <c r="K6997" t="s">
        <v>104</v>
      </c>
      <c r="L6997" t="s">
        <v>864</v>
      </c>
      <c r="N6997" s="3">
        <v>43850</v>
      </c>
      <c r="O6997" s="3">
        <v>43830</v>
      </c>
    </row>
    <row r="6998" spans="1:15" hidden="1" x14ac:dyDescent="0.25">
      <c r="A6998">
        <v>2019</v>
      </c>
      <c r="B6998" s="3">
        <v>43647</v>
      </c>
      <c r="C6998" s="3">
        <v>43830</v>
      </c>
      <c r="D6998" t="s">
        <v>74</v>
      </c>
      <c r="E6998" s="2" t="s">
        <v>80</v>
      </c>
      <c r="F6998" t="s">
        <v>83</v>
      </c>
      <c r="G6998">
        <v>98</v>
      </c>
      <c r="H6998" t="s">
        <v>584</v>
      </c>
      <c r="J6998" s="3">
        <v>43695</v>
      </c>
      <c r="K6998" t="s">
        <v>106</v>
      </c>
      <c r="L6998" t="s">
        <v>864</v>
      </c>
      <c r="N6998" s="3">
        <v>43850</v>
      </c>
      <c r="O6998" s="3">
        <v>43830</v>
      </c>
    </row>
    <row r="6999" spans="1:15" hidden="1" x14ac:dyDescent="0.25">
      <c r="A6999">
        <v>2019</v>
      </c>
      <c r="B6999" s="3">
        <v>43647</v>
      </c>
      <c r="C6999" s="3">
        <v>43830</v>
      </c>
      <c r="D6999" t="s">
        <v>74</v>
      </c>
      <c r="E6999" s="2" t="s">
        <v>80</v>
      </c>
      <c r="F6999" t="s">
        <v>83</v>
      </c>
      <c r="G6999">
        <v>1</v>
      </c>
      <c r="H6999" t="s">
        <v>586</v>
      </c>
      <c r="J6999" s="3">
        <v>43696</v>
      </c>
      <c r="K6999" t="s">
        <v>85</v>
      </c>
      <c r="L6999" t="s">
        <v>864</v>
      </c>
      <c r="N6999" s="3">
        <v>43850</v>
      </c>
      <c r="O6999" s="3">
        <v>43830</v>
      </c>
    </row>
    <row r="7000" spans="1:15" hidden="1" x14ac:dyDescent="0.25">
      <c r="A7000">
        <v>2019</v>
      </c>
      <c r="B7000" s="3">
        <v>43647</v>
      </c>
      <c r="C7000" s="3">
        <v>43830</v>
      </c>
      <c r="D7000" t="s">
        <v>74</v>
      </c>
      <c r="E7000" s="2" t="s">
        <v>80</v>
      </c>
      <c r="F7000" t="s">
        <v>83</v>
      </c>
      <c r="G7000">
        <v>120</v>
      </c>
      <c r="H7000" t="s">
        <v>573</v>
      </c>
      <c r="J7000" s="3">
        <v>43696</v>
      </c>
      <c r="K7000" t="s">
        <v>95</v>
      </c>
      <c r="L7000" t="s">
        <v>864</v>
      </c>
      <c r="N7000" s="3">
        <v>43850</v>
      </c>
      <c r="O7000" s="3">
        <v>43830</v>
      </c>
    </row>
    <row r="7001" spans="1:15" hidden="1" x14ac:dyDescent="0.25">
      <c r="A7001">
        <v>2019</v>
      </c>
      <c r="B7001" s="3">
        <v>43647</v>
      </c>
      <c r="C7001" s="3">
        <v>43830</v>
      </c>
      <c r="D7001" t="s">
        <v>74</v>
      </c>
      <c r="E7001" s="2" t="s">
        <v>80</v>
      </c>
      <c r="F7001" t="s">
        <v>83</v>
      </c>
      <c r="G7001">
        <v>1</v>
      </c>
      <c r="H7001" t="s">
        <v>587</v>
      </c>
      <c r="J7001" s="3">
        <v>43696</v>
      </c>
      <c r="K7001" t="s">
        <v>86</v>
      </c>
      <c r="L7001" t="s">
        <v>864</v>
      </c>
      <c r="N7001" s="3">
        <v>43850</v>
      </c>
      <c r="O7001" s="3">
        <v>43830</v>
      </c>
    </row>
    <row r="7002" spans="1:15" hidden="1" x14ac:dyDescent="0.25">
      <c r="A7002">
        <v>2019</v>
      </c>
      <c r="B7002" s="3">
        <v>43647</v>
      </c>
      <c r="C7002" s="3">
        <v>43830</v>
      </c>
      <c r="D7002" t="s">
        <v>74</v>
      </c>
      <c r="E7002" s="2" t="s">
        <v>80</v>
      </c>
      <c r="F7002" t="s">
        <v>83</v>
      </c>
      <c r="G7002">
        <v>1</v>
      </c>
      <c r="H7002" t="s">
        <v>586</v>
      </c>
      <c r="J7002" s="3">
        <v>43696</v>
      </c>
      <c r="K7002" t="s">
        <v>97</v>
      </c>
      <c r="L7002" t="s">
        <v>864</v>
      </c>
      <c r="N7002" s="3">
        <v>43850</v>
      </c>
      <c r="O7002" s="3">
        <v>43830</v>
      </c>
    </row>
    <row r="7003" spans="1:15" hidden="1" x14ac:dyDescent="0.25">
      <c r="A7003">
        <v>2019</v>
      </c>
      <c r="B7003" s="3">
        <v>43647</v>
      </c>
      <c r="C7003" s="3">
        <v>43830</v>
      </c>
      <c r="D7003" t="s">
        <v>74</v>
      </c>
      <c r="E7003" s="2" t="s">
        <v>80</v>
      </c>
      <c r="F7003" t="s">
        <v>83</v>
      </c>
      <c r="G7003">
        <v>1</v>
      </c>
      <c r="H7003" t="s">
        <v>587</v>
      </c>
      <c r="J7003" s="3">
        <v>43696</v>
      </c>
      <c r="K7003" t="s">
        <v>105</v>
      </c>
      <c r="L7003" t="s">
        <v>864</v>
      </c>
      <c r="N7003" s="3">
        <v>43850</v>
      </c>
      <c r="O7003" s="3">
        <v>43830</v>
      </c>
    </row>
    <row r="7004" spans="1:15" hidden="1" x14ac:dyDescent="0.25">
      <c r="A7004">
        <v>2019</v>
      </c>
      <c r="B7004" s="3">
        <v>43647</v>
      </c>
      <c r="C7004" s="3">
        <v>43830</v>
      </c>
      <c r="D7004" t="s">
        <v>74</v>
      </c>
      <c r="E7004" s="2" t="s">
        <v>80</v>
      </c>
      <c r="F7004" t="s">
        <v>83</v>
      </c>
      <c r="G7004">
        <v>103</v>
      </c>
      <c r="H7004" t="s">
        <v>588</v>
      </c>
      <c r="J7004" s="3">
        <v>43697</v>
      </c>
      <c r="K7004" t="s">
        <v>96</v>
      </c>
      <c r="L7004" t="s">
        <v>864</v>
      </c>
      <c r="N7004" s="3">
        <v>43850</v>
      </c>
      <c r="O7004" s="3">
        <v>43830</v>
      </c>
    </row>
    <row r="7005" spans="1:15" hidden="1" x14ac:dyDescent="0.25">
      <c r="A7005">
        <v>2019</v>
      </c>
      <c r="B7005" s="3">
        <v>43647</v>
      </c>
      <c r="C7005" s="3">
        <v>43830</v>
      </c>
      <c r="D7005" t="s">
        <v>74</v>
      </c>
      <c r="E7005" s="2" t="s">
        <v>80</v>
      </c>
      <c r="F7005" t="s">
        <v>83</v>
      </c>
      <c r="G7005">
        <v>18</v>
      </c>
      <c r="H7005" t="s">
        <v>578</v>
      </c>
      <c r="J7005" s="3">
        <v>43697</v>
      </c>
      <c r="K7005" t="s">
        <v>88</v>
      </c>
      <c r="L7005" t="s">
        <v>864</v>
      </c>
      <c r="N7005" s="3">
        <v>43850</v>
      </c>
      <c r="O7005" s="3">
        <v>43830</v>
      </c>
    </row>
    <row r="7006" spans="1:15" hidden="1" x14ac:dyDescent="0.25">
      <c r="A7006">
        <v>2019</v>
      </c>
      <c r="B7006" s="3">
        <v>43647</v>
      </c>
      <c r="C7006" s="3">
        <v>43830</v>
      </c>
      <c r="D7006" t="s">
        <v>74</v>
      </c>
      <c r="E7006" s="2" t="s">
        <v>80</v>
      </c>
      <c r="F7006" t="s">
        <v>83</v>
      </c>
      <c r="G7006">
        <v>1</v>
      </c>
      <c r="H7006" t="s">
        <v>586</v>
      </c>
      <c r="J7006" s="3">
        <v>43697</v>
      </c>
      <c r="K7006" t="s">
        <v>91</v>
      </c>
      <c r="L7006" t="s">
        <v>864</v>
      </c>
      <c r="N7006" s="3">
        <v>43850</v>
      </c>
      <c r="O7006" s="3">
        <v>43830</v>
      </c>
    </row>
    <row r="7007" spans="1:15" hidden="1" x14ac:dyDescent="0.25">
      <c r="A7007">
        <v>2019</v>
      </c>
      <c r="B7007" s="3">
        <v>43647</v>
      </c>
      <c r="C7007" s="3">
        <v>43830</v>
      </c>
      <c r="D7007" t="s">
        <v>74</v>
      </c>
      <c r="E7007" s="2" t="s">
        <v>80</v>
      </c>
      <c r="F7007" t="s">
        <v>83</v>
      </c>
      <c r="G7007">
        <v>1</v>
      </c>
      <c r="H7007" t="s">
        <v>586</v>
      </c>
      <c r="J7007" s="3">
        <v>43698</v>
      </c>
      <c r="K7007" t="s">
        <v>86</v>
      </c>
      <c r="L7007" t="s">
        <v>864</v>
      </c>
      <c r="N7007" s="3">
        <v>43850</v>
      </c>
      <c r="O7007" s="3">
        <v>43830</v>
      </c>
    </row>
    <row r="7008" spans="1:15" hidden="1" x14ac:dyDescent="0.25">
      <c r="A7008">
        <v>2019</v>
      </c>
      <c r="B7008" s="3">
        <v>43647</v>
      </c>
      <c r="C7008" s="3">
        <v>43830</v>
      </c>
      <c r="D7008" t="s">
        <v>74</v>
      </c>
      <c r="E7008" s="2" t="s">
        <v>80</v>
      </c>
      <c r="F7008" t="s">
        <v>83</v>
      </c>
      <c r="G7008">
        <v>102</v>
      </c>
      <c r="H7008" t="s">
        <v>577</v>
      </c>
      <c r="J7008" s="3">
        <v>43698</v>
      </c>
      <c r="K7008" t="s">
        <v>107</v>
      </c>
      <c r="L7008" t="s">
        <v>864</v>
      </c>
      <c r="N7008" s="3">
        <v>43850</v>
      </c>
      <c r="O7008" s="3">
        <v>43830</v>
      </c>
    </row>
    <row r="7009" spans="1:15" hidden="1" x14ac:dyDescent="0.25">
      <c r="A7009">
        <v>2019</v>
      </c>
      <c r="B7009" s="3">
        <v>43647</v>
      </c>
      <c r="C7009" s="3">
        <v>43830</v>
      </c>
      <c r="D7009" t="s">
        <v>74</v>
      </c>
      <c r="E7009" s="2" t="s">
        <v>80</v>
      </c>
      <c r="F7009" t="s">
        <v>83</v>
      </c>
      <c r="G7009">
        <v>19</v>
      </c>
      <c r="H7009" t="s">
        <v>589</v>
      </c>
      <c r="J7009" s="3">
        <v>43698</v>
      </c>
      <c r="K7009" t="s">
        <v>108</v>
      </c>
      <c r="L7009" t="s">
        <v>864</v>
      </c>
      <c r="N7009" s="3">
        <v>43850</v>
      </c>
      <c r="O7009" s="3">
        <v>43830</v>
      </c>
    </row>
    <row r="7010" spans="1:15" hidden="1" x14ac:dyDescent="0.25">
      <c r="A7010">
        <v>2019</v>
      </c>
      <c r="B7010" s="3">
        <v>43647</v>
      </c>
      <c r="C7010" s="3">
        <v>43830</v>
      </c>
      <c r="D7010" t="s">
        <v>74</v>
      </c>
      <c r="E7010" s="2" t="s">
        <v>80</v>
      </c>
      <c r="F7010" t="s">
        <v>83</v>
      </c>
      <c r="G7010">
        <v>1</v>
      </c>
      <c r="H7010" t="s">
        <v>587</v>
      </c>
      <c r="J7010" s="3">
        <v>43698</v>
      </c>
      <c r="K7010" t="s">
        <v>106</v>
      </c>
      <c r="L7010" t="s">
        <v>864</v>
      </c>
      <c r="N7010" s="3">
        <v>43850</v>
      </c>
      <c r="O7010" s="3">
        <v>43830</v>
      </c>
    </row>
    <row r="7011" spans="1:15" hidden="1" x14ac:dyDescent="0.25">
      <c r="A7011">
        <v>2019</v>
      </c>
      <c r="B7011" s="3">
        <v>43647</v>
      </c>
      <c r="C7011" s="3">
        <v>43830</v>
      </c>
      <c r="D7011" t="s">
        <v>74</v>
      </c>
      <c r="E7011" s="2" t="s">
        <v>80</v>
      </c>
      <c r="F7011" t="s">
        <v>83</v>
      </c>
      <c r="G7011">
        <v>1</v>
      </c>
      <c r="H7011" t="s">
        <v>586</v>
      </c>
      <c r="J7011" s="3">
        <v>43699</v>
      </c>
      <c r="K7011" t="s">
        <v>96</v>
      </c>
      <c r="L7011" t="s">
        <v>864</v>
      </c>
      <c r="N7011" s="3">
        <v>43850</v>
      </c>
      <c r="O7011" s="3">
        <v>43830</v>
      </c>
    </row>
    <row r="7012" spans="1:15" hidden="1" x14ac:dyDescent="0.25">
      <c r="A7012">
        <v>2019</v>
      </c>
      <c r="B7012" s="3">
        <v>43647</v>
      </c>
      <c r="C7012" s="3">
        <v>43830</v>
      </c>
      <c r="D7012" t="s">
        <v>74</v>
      </c>
      <c r="E7012" s="2" t="s">
        <v>80</v>
      </c>
      <c r="F7012" t="s">
        <v>83</v>
      </c>
      <c r="G7012">
        <v>1</v>
      </c>
      <c r="H7012" t="s">
        <v>587</v>
      </c>
      <c r="J7012" s="3">
        <v>43699</v>
      </c>
      <c r="K7012" t="s">
        <v>107</v>
      </c>
      <c r="L7012" t="s">
        <v>864</v>
      </c>
      <c r="N7012" s="3">
        <v>43850</v>
      </c>
      <c r="O7012" s="3">
        <v>43830</v>
      </c>
    </row>
    <row r="7013" spans="1:15" hidden="1" x14ac:dyDescent="0.25">
      <c r="A7013">
        <v>2019</v>
      </c>
      <c r="B7013" s="3">
        <v>43647</v>
      </c>
      <c r="C7013" s="3">
        <v>43830</v>
      </c>
      <c r="D7013" t="s">
        <v>74</v>
      </c>
      <c r="E7013" s="2" t="s">
        <v>80</v>
      </c>
      <c r="F7013" t="s">
        <v>83</v>
      </c>
      <c r="G7013">
        <v>102</v>
      </c>
      <c r="H7013" t="s">
        <v>577</v>
      </c>
      <c r="J7013" s="3">
        <v>43699</v>
      </c>
      <c r="K7013" t="s">
        <v>97</v>
      </c>
      <c r="L7013" t="s">
        <v>864</v>
      </c>
      <c r="N7013" s="3">
        <v>43850</v>
      </c>
      <c r="O7013" s="3">
        <v>43830</v>
      </c>
    </row>
    <row r="7014" spans="1:15" hidden="1" x14ac:dyDescent="0.25">
      <c r="A7014">
        <v>2019</v>
      </c>
      <c r="B7014" s="3">
        <v>43647</v>
      </c>
      <c r="C7014" s="3">
        <v>43830</v>
      </c>
      <c r="D7014" t="s">
        <v>74</v>
      </c>
      <c r="E7014" s="2" t="s">
        <v>80</v>
      </c>
      <c r="F7014" t="s">
        <v>83</v>
      </c>
      <c r="G7014">
        <v>1</v>
      </c>
      <c r="H7014" t="s">
        <v>586</v>
      </c>
      <c r="J7014" s="3">
        <v>43699</v>
      </c>
      <c r="K7014" t="s">
        <v>105</v>
      </c>
      <c r="L7014" t="s">
        <v>864</v>
      </c>
      <c r="N7014" s="3">
        <v>43850</v>
      </c>
      <c r="O7014" s="3">
        <v>43830</v>
      </c>
    </row>
    <row r="7015" spans="1:15" hidden="1" x14ac:dyDescent="0.25">
      <c r="A7015">
        <v>2019</v>
      </c>
      <c r="B7015" s="3">
        <v>43647</v>
      </c>
      <c r="C7015" s="3">
        <v>43830</v>
      </c>
      <c r="D7015" t="s">
        <v>74</v>
      </c>
      <c r="E7015" s="2" t="s">
        <v>80</v>
      </c>
      <c r="F7015" t="s">
        <v>83</v>
      </c>
      <c r="G7015">
        <v>1</v>
      </c>
      <c r="H7015" t="s">
        <v>587</v>
      </c>
      <c r="J7015" s="3">
        <v>43699</v>
      </c>
      <c r="K7015" t="s">
        <v>90</v>
      </c>
      <c r="L7015" t="s">
        <v>864</v>
      </c>
      <c r="N7015" s="3">
        <v>43850</v>
      </c>
      <c r="O7015" s="3">
        <v>43830</v>
      </c>
    </row>
    <row r="7016" spans="1:15" hidden="1" x14ac:dyDescent="0.25">
      <c r="A7016">
        <v>2019</v>
      </c>
      <c r="B7016" s="3">
        <v>43647</v>
      </c>
      <c r="C7016" s="3">
        <v>43830</v>
      </c>
      <c r="D7016" t="s">
        <v>74</v>
      </c>
      <c r="E7016" s="2" t="s">
        <v>80</v>
      </c>
      <c r="F7016" t="s">
        <v>83</v>
      </c>
      <c r="G7016">
        <v>1</v>
      </c>
      <c r="H7016" t="s">
        <v>586</v>
      </c>
      <c r="J7016" s="3">
        <v>43700</v>
      </c>
      <c r="K7016" t="s">
        <v>102</v>
      </c>
      <c r="L7016" t="s">
        <v>864</v>
      </c>
      <c r="N7016" s="3">
        <v>43850</v>
      </c>
      <c r="O7016" s="3">
        <v>43830</v>
      </c>
    </row>
    <row r="7017" spans="1:15" hidden="1" x14ac:dyDescent="0.25">
      <c r="A7017">
        <v>2019</v>
      </c>
      <c r="B7017" s="3">
        <v>43647</v>
      </c>
      <c r="C7017" s="3">
        <v>43830</v>
      </c>
      <c r="D7017" t="s">
        <v>74</v>
      </c>
      <c r="E7017" s="2" t="s">
        <v>80</v>
      </c>
      <c r="F7017" t="s">
        <v>83</v>
      </c>
      <c r="G7017">
        <v>102</v>
      </c>
      <c r="H7017" t="s">
        <v>577</v>
      </c>
      <c r="J7017" s="3">
        <v>43700</v>
      </c>
      <c r="K7017" t="s">
        <v>108</v>
      </c>
      <c r="L7017" t="s">
        <v>864</v>
      </c>
      <c r="N7017" s="3">
        <v>43850</v>
      </c>
      <c r="O7017" s="3">
        <v>43830</v>
      </c>
    </row>
    <row r="7018" spans="1:15" hidden="1" x14ac:dyDescent="0.25">
      <c r="A7018">
        <v>2019</v>
      </c>
      <c r="B7018" s="3">
        <v>43647</v>
      </c>
      <c r="C7018" s="3">
        <v>43830</v>
      </c>
      <c r="D7018" t="s">
        <v>74</v>
      </c>
      <c r="E7018" s="2" t="s">
        <v>80</v>
      </c>
      <c r="F7018" t="s">
        <v>83</v>
      </c>
      <c r="G7018">
        <v>1</v>
      </c>
      <c r="H7018" t="s">
        <v>586</v>
      </c>
      <c r="J7018" s="3">
        <v>43700</v>
      </c>
      <c r="K7018" t="s">
        <v>104</v>
      </c>
      <c r="L7018" t="s">
        <v>864</v>
      </c>
      <c r="N7018" s="3">
        <v>43850</v>
      </c>
      <c r="O7018" s="3">
        <v>43830</v>
      </c>
    </row>
    <row r="7019" spans="1:15" hidden="1" x14ac:dyDescent="0.25">
      <c r="A7019">
        <v>2019</v>
      </c>
      <c r="B7019" s="3">
        <v>43647</v>
      </c>
      <c r="C7019" s="3">
        <v>43830</v>
      </c>
      <c r="D7019" t="s">
        <v>74</v>
      </c>
      <c r="E7019" s="2" t="s">
        <v>80</v>
      </c>
      <c r="F7019" t="s">
        <v>83</v>
      </c>
      <c r="G7019">
        <v>1</v>
      </c>
      <c r="H7019" t="s">
        <v>587</v>
      </c>
      <c r="J7019" s="3">
        <v>43700</v>
      </c>
      <c r="K7019" t="s">
        <v>93</v>
      </c>
      <c r="L7019" t="s">
        <v>864</v>
      </c>
      <c r="N7019" s="3">
        <v>43850</v>
      </c>
      <c r="O7019" s="3">
        <v>43830</v>
      </c>
    </row>
    <row r="7020" spans="1:15" hidden="1" x14ac:dyDescent="0.25">
      <c r="A7020">
        <v>2019</v>
      </c>
      <c r="B7020" s="3">
        <v>43647</v>
      </c>
      <c r="C7020" s="3">
        <v>43830</v>
      </c>
      <c r="D7020" t="s">
        <v>74</v>
      </c>
      <c r="E7020" s="2" t="s">
        <v>80</v>
      </c>
      <c r="F7020" t="s">
        <v>83</v>
      </c>
      <c r="G7020">
        <v>1</v>
      </c>
      <c r="H7020" t="s">
        <v>581</v>
      </c>
      <c r="J7020" s="3">
        <v>43701</v>
      </c>
      <c r="K7020" t="s">
        <v>105</v>
      </c>
      <c r="L7020" t="s">
        <v>864</v>
      </c>
      <c r="N7020" s="3">
        <v>43850</v>
      </c>
      <c r="O7020" s="3">
        <v>43830</v>
      </c>
    </row>
    <row r="7021" spans="1:15" hidden="1" x14ac:dyDescent="0.25">
      <c r="A7021">
        <v>2019</v>
      </c>
      <c r="B7021" s="3">
        <v>43647</v>
      </c>
      <c r="C7021" s="3">
        <v>43830</v>
      </c>
      <c r="D7021" t="s">
        <v>74</v>
      </c>
      <c r="E7021" s="2" t="s">
        <v>80</v>
      </c>
      <c r="F7021" t="s">
        <v>83</v>
      </c>
      <c r="G7021">
        <v>102</v>
      </c>
      <c r="H7021" t="s">
        <v>590</v>
      </c>
      <c r="J7021" s="3">
        <v>43701</v>
      </c>
      <c r="K7021" t="s">
        <v>104</v>
      </c>
      <c r="L7021" t="s">
        <v>864</v>
      </c>
      <c r="N7021" s="3">
        <v>43850</v>
      </c>
      <c r="O7021" s="3">
        <v>43830</v>
      </c>
    </row>
    <row r="7022" spans="1:15" hidden="1" x14ac:dyDescent="0.25">
      <c r="A7022">
        <v>2019</v>
      </c>
      <c r="B7022" s="3">
        <v>43647</v>
      </c>
      <c r="C7022" s="3">
        <v>43830</v>
      </c>
      <c r="D7022" t="s">
        <v>74</v>
      </c>
      <c r="E7022" s="2" t="s">
        <v>80</v>
      </c>
      <c r="F7022" t="s">
        <v>83</v>
      </c>
      <c r="G7022">
        <v>1</v>
      </c>
      <c r="H7022" t="s">
        <v>587</v>
      </c>
      <c r="J7022" s="3">
        <v>43701</v>
      </c>
      <c r="K7022" t="s">
        <v>92</v>
      </c>
      <c r="L7022" t="s">
        <v>864</v>
      </c>
      <c r="N7022" s="3">
        <v>43850</v>
      </c>
      <c r="O7022" s="3">
        <v>43830</v>
      </c>
    </row>
    <row r="7023" spans="1:15" hidden="1" x14ac:dyDescent="0.25">
      <c r="A7023">
        <v>2019</v>
      </c>
      <c r="B7023" s="3">
        <v>43647</v>
      </c>
      <c r="C7023" s="3">
        <v>43830</v>
      </c>
      <c r="D7023" t="s">
        <v>74</v>
      </c>
      <c r="E7023" s="2" t="s">
        <v>80</v>
      </c>
      <c r="F7023" t="s">
        <v>83</v>
      </c>
      <c r="G7023">
        <v>1</v>
      </c>
      <c r="H7023" t="s">
        <v>581</v>
      </c>
      <c r="J7023" s="3">
        <v>43702</v>
      </c>
      <c r="K7023" t="s">
        <v>104</v>
      </c>
      <c r="L7023" t="s">
        <v>864</v>
      </c>
      <c r="N7023" s="3">
        <v>43850</v>
      </c>
      <c r="O7023" s="3">
        <v>43830</v>
      </c>
    </row>
    <row r="7024" spans="1:15" hidden="1" x14ac:dyDescent="0.25">
      <c r="A7024">
        <v>2019</v>
      </c>
      <c r="B7024" s="3">
        <v>43647</v>
      </c>
      <c r="C7024" s="3">
        <v>43830</v>
      </c>
      <c r="D7024" t="s">
        <v>74</v>
      </c>
      <c r="E7024" s="2" t="s">
        <v>80</v>
      </c>
      <c r="F7024" t="s">
        <v>83</v>
      </c>
      <c r="G7024">
        <v>4</v>
      </c>
      <c r="H7024" t="s">
        <v>591</v>
      </c>
      <c r="J7024" s="3">
        <v>43702</v>
      </c>
      <c r="K7024" t="s">
        <v>106</v>
      </c>
      <c r="L7024" t="s">
        <v>864</v>
      </c>
      <c r="N7024" s="3">
        <v>43850</v>
      </c>
      <c r="O7024" s="3">
        <v>43830</v>
      </c>
    </row>
    <row r="7025" spans="1:15" hidden="1" x14ac:dyDescent="0.25">
      <c r="A7025">
        <v>2019</v>
      </c>
      <c r="B7025" s="3">
        <v>43647</v>
      </c>
      <c r="C7025" s="3">
        <v>43830</v>
      </c>
      <c r="D7025" t="s">
        <v>74</v>
      </c>
      <c r="E7025" s="2" t="s">
        <v>80</v>
      </c>
      <c r="F7025" t="s">
        <v>83</v>
      </c>
      <c r="G7025">
        <v>98</v>
      </c>
      <c r="H7025" t="s">
        <v>584</v>
      </c>
      <c r="J7025" s="3">
        <v>43702</v>
      </c>
      <c r="K7025" t="s">
        <v>90</v>
      </c>
      <c r="L7025" t="s">
        <v>864</v>
      </c>
      <c r="N7025" s="3">
        <v>43850</v>
      </c>
      <c r="O7025" s="3">
        <v>43830</v>
      </c>
    </row>
    <row r="7026" spans="1:15" hidden="1" x14ac:dyDescent="0.25">
      <c r="A7026">
        <v>2019</v>
      </c>
      <c r="B7026" s="3">
        <v>43647</v>
      </c>
      <c r="C7026" s="3">
        <v>43830</v>
      </c>
      <c r="D7026" t="s">
        <v>74</v>
      </c>
      <c r="E7026" s="2" t="s">
        <v>80</v>
      </c>
      <c r="F7026" t="s">
        <v>83</v>
      </c>
      <c r="G7026">
        <v>1</v>
      </c>
      <c r="H7026" t="s">
        <v>587</v>
      </c>
      <c r="J7026" s="3">
        <v>43702</v>
      </c>
      <c r="K7026" t="s">
        <v>94</v>
      </c>
      <c r="L7026" t="s">
        <v>864</v>
      </c>
      <c r="N7026" s="3">
        <v>43850</v>
      </c>
      <c r="O7026" s="3">
        <v>43830</v>
      </c>
    </row>
    <row r="7027" spans="1:15" hidden="1" x14ac:dyDescent="0.25">
      <c r="A7027">
        <v>2019</v>
      </c>
      <c r="B7027" s="3">
        <v>43647</v>
      </c>
      <c r="C7027" s="3">
        <v>43830</v>
      </c>
      <c r="D7027" t="s">
        <v>74</v>
      </c>
      <c r="E7027" s="2" t="s">
        <v>80</v>
      </c>
      <c r="F7027" t="s">
        <v>83</v>
      </c>
      <c r="G7027">
        <v>120</v>
      </c>
      <c r="H7027" t="s">
        <v>573</v>
      </c>
      <c r="J7027" s="3">
        <v>43703</v>
      </c>
      <c r="K7027" t="s">
        <v>85</v>
      </c>
      <c r="L7027" t="s">
        <v>864</v>
      </c>
      <c r="N7027" s="3">
        <v>43850</v>
      </c>
      <c r="O7027" s="3">
        <v>43830</v>
      </c>
    </row>
    <row r="7028" spans="1:15" hidden="1" x14ac:dyDescent="0.25">
      <c r="A7028">
        <v>2019</v>
      </c>
      <c r="B7028" s="3">
        <v>43647</v>
      </c>
      <c r="C7028" s="3">
        <v>43830</v>
      </c>
      <c r="D7028" t="s">
        <v>74</v>
      </c>
      <c r="E7028" s="2" t="s">
        <v>80</v>
      </c>
      <c r="F7028" t="s">
        <v>83</v>
      </c>
      <c r="G7028">
        <v>1</v>
      </c>
      <c r="H7028" t="s">
        <v>586</v>
      </c>
      <c r="J7028" s="3">
        <v>43703</v>
      </c>
      <c r="K7028" t="s">
        <v>88</v>
      </c>
      <c r="L7028" t="s">
        <v>864</v>
      </c>
      <c r="N7028" s="3">
        <v>43850</v>
      </c>
      <c r="O7028" s="3">
        <v>43830</v>
      </c>
    </row>
    <row r="7029" spans="1:15" hidden="1" x14ac:dyDescent="0.25">
      <c r="A7029">
        <v>2019</v>
      </c>
      <c r="B7029" s="3">
        <v>43647</v>
      </c>
      <c r="C7029" s="3">
        <v>43830</v>
      </c>
      <c r="D7029" t="s">
        <v>74</v>
      </c>
      <c r="E7029" s="2" t="s">
        <v>80</v>
      </c>
      <c r="F7029" t="s">
        <v>83</v>
      </c>
      <c r="G7029">
        <v>1</v>
      </c>
      <c r="H7029" t="s">
        <v>587</v>
      </c>
      <c r="J7029" s="3">
        <v>43703</v>
      </c>
      <c r="K7029" t="s">
        <v>108</v>
      </c>
      <c r="L7029" t="s">
        <v>864</v>
      </c>
      <c r="N7029" s="3">
        <v>43850</v>
      </c>
      <c r="O7029" s="3">
        <v>43830</v>
      </c>
    </row>
    <row r="7030" spans="1:15" hidden="1" x14ac:dyDescent="0.25">
      <c r="A7030">
        <v>2019</v>
      </c>
      <c r="B7030" s="3">
        <v>43647</v>
      </c>
      <c r="C7030" s="3">
        <v>43830</v>
      </c>
      <c r="D7030" t="s">
        <v>74</v>
      </c>
      <c r="E7030" s="2" t="s">
        <v>80</v>
      </c>
      <c r="F7030" t="s">
        <v>83</v>
      </c>
      <c r="G7030">
        <v>3</v>
      </c>
      <c r="H7030" t="s">
        <v>574</v>
      </c>
      <c r="J7030" s="3">
        <v>43703</v>
      </c>
      <c r="K7030" t="s">
        <v>106</v>
      </c>
      <c r="L7030" t="s">
        <v>864</v>
      </c>
      <c r="N7030" s="3">
        <v>43850</v>
      </c>
      <c r="O7030" s="3">
        <v>43830</v>
      </c>
    </row>
    <row r="7031" spans="1:15" hidden="1" x14ac:dyDescent="0.25">
      <c r="A7031">
        <v>2019</v>
      </c>
      <c r="B7031" s="3">
        <v>43647</v>
      </c>
      <c r="C7031" s="3">
        <v>43830</v>
      </c>
      <c r="D7031" t="s">
        <v>74</v>
      </c>
      <c r="E7031" s="2" t="s">
        <v>80</v>
      </c>
      <c r="F7031" t="s">
        <v>83</v>
      </c>
      <c r="G7031">
        <v>3</v>
      </c>
      <c r="H7031" t="s">
        <v>575</v>
      </c>
      <c r="J7031" s="3">
        <v>43703</v>
      </c>
      <c r="K7031" t="s">
        <v>90</v>
      </c>
      <c r="L7031" t="s">
        <v>864</v>
      </c>
      <c r="N7031" s="3">
        <v>43850</v>
      </c>
      <c r="O7031" s="3">
        <v>43830</v>
      </c>
    </row>
    <row r="7032" spans="1:15" hidden="1" x14ac:dyDescent="0.25">
      <c r="A7032">
        <v>2019</v>
      </c>
      <c r="B7032" s="3">
        <v>43647</v>
      </c>
      <c r="C7032" s="3">
        <v>43830</v>
      </c>
      <c r="D7032" t="s">
        <v>74</v>
      </c>
      <c r="E7032" s="2" t="s">
        <v>80</v>
      </c>
      <c r="F7032" t="s">
        <v>83</v>
      </c>
      <c r="G7032">
        <v>96</v>
      </c>
      <c r="H7032" t="s">
        <v>576</v>
      </c>
      <c r="J7032" s="3">
        <v>43703</v>
      </c>
      <c r="K7032" t="s">
        <v>93</v>
      </c>
      <c r="L7032" t="s">
        <v>864</v>
      </c>
      <c r="N7032" s="3">
        <v>43850</v>
      </c>
      <c r="O7032" s="3">
        <v>43830</v>
      </c>
    </row>
    <row r="7033" spans="1:15" hidden="1" x14ac:dyDescent="0.25">
      <c r="A7033">
        <v>2019</v>
      </c>
      <c r="B7033" s="3">
        <v>43647</v>
      </c>
      <c r="C7033" s="3">
        <v>43830</v>
      </c>
      <c r="D7033" t="s">
        <v>74</v>
      </c>
      <c r="E7033" s="2" t="s">
        <v>80</v>
      </c>
      <c r="F7033" t="s">
        <v>83</v>
      </c>
      <c r="G7033">
        <v>120</v>
      </c>
      <c r="H7033" t="s">
        <v>573</v>
      </c>
      <c r="J7033" s="3">
        <v>43704</v>
      </c>
      <c r="K7033" t="s">
        <v>86</v>
      </c>
      <c r="L7033" t="s">
        <v>864</v>
      </c>
      <c r="N7033" s="3">
        <v>43850</v>
      </c>
      <c r="O7033" s="3">
        <v>43830</v>
      </c>
    </row>
    <row r="7034" spans="1:15" hidden="1" x14ac:dyDescent="0.25">
      <c r="A7034">
        <v>2019</v>
      </c>
      <c r="B7034" s="3">
        <v>43647</v>
      </c>
      <c r="C7034" s="3">
        <v>43830</v>
      </c>
      <c r="D7034" t="s">
        <v>74</v>
      </c>
      <c r="E7034" s="2" t="s">
        <v>80</v>
      </c>
      <c r="F7034" t="s">
        <v>83</v>
      </c>
      <c r="G7034">
        <v>1</v>
      </c>
      <c r="H7034" t="s">
        <v>586</v>
      </c>
      <c r="J7034" s="3">
        <v>43704</v>
      </c>
      <c r="K7034" t="s">
        <v>97</v>
      </c>
      <c r="L7034" t="s">
        <v>864</v>
      </c>
      <c r="N7034" s="3">
        <v>43850</v>
      </c>
      <c r="O7034" s="3">
        <v>43830</v>
      </c>
    </row>
    <row r="7035" spans="1:15" hidden="1" x14ac:dyDescent="0.25">
      <c r="A7035">
        <v>2019</v>
      </c>
      <c r="B7035" s="3">
        <v>43647</v>
      </c>
      <c r="C7035" s="3">
        <v>43830</v>
      </c>
      <c r="D7035" t="s">
        <v>74</v>
      </c>
      <c r="E7035" s="2" t="s">
        <v>80</v>
      </c>
      <c r="F7035" t="s">
        <v>83</v>
      </c>
      <c r="G7035">
        <v>1</v>
      </c>
      <c r="H7035" t="s">
        <v>587</v>
      </c>
      <c r="J7035" s="3">
        <v>43704</v>
      </c>
      <c r="K7035" t="s">
        <v>105</v>
      </c>
      <c r="L7035" t="s">
        <v>864</v>
      </c>
      <c r="N7035" s="3">
        <v>43850</v>
      </c>
      <c r="O7035" s="3">
        <v>43830</v>
      </c>
    </row>
    <row r="7036" spans="1:15" hidden="1" x14ac:dyDescent="0.25">
      <c r="A7036">
        <v>2019</v>
      </c>
      <c r="B7036" s="3">
        <v>43647</v>
      </c>
      <c r="C7036" s="3">
        <v>43830</v>
      </c>
      <c r="D7036" t="s">
        <v>74</v>
      </c>
      <c r="E7036" s="2" t="s">
        <v>80</v>
      </c>
      <c r="F7036" t="s">
        <v>83</v>
      </c>
      <c r="G7036">
        <v>102</v>
      </c>
      <c r="H7036" t="s">
        <v>577</v>
      </c>
      <c r="J7036" s="3">
        <v>43705</v>
      </c>
      <c r="K7036" t="s">
        <v>102</v>
      </c>
      <c r="L7036" t="s">
        <v>864</v>
      </c>
      <c r="N7036" s="3">
        <v>43850</v>
      </c>
      <c r="O7036" s="3">
        <v>43830</v>
      </c>
    </row>
    <row r="7037" spans="1:15" hidden="1" x14ac:dyDescent="0.25">
      <c r="A7037">
        <v>2019</v>
      </c>
      <c r="B7037" s="3">
        <v>43647</v>
      </c>
      <c r="C7037" s="3">
        <v>43830</v>
      </c>
      <c r="D7037" t="s">
        <v>74</v>
      </c>
      <c r="E7037" s="2" t="s">
        <v>80</v>
      </c>
      <c r="F7037" t="s">
        <v>83</v>
      </c>
      <c r="G7037">
        <v>18</v>
      </c>
      <c r="H7037" t="s">
        <v>578</v>
      </c>
      <c r="J7037" s="3">
        <v>43705</v>
      </c>
      <c r="K7037" t="s">
        <v>97</v>
      </c>
      <c r="L7037" t="s">
        <v>864</v>
      </c>
      <c r="N7037" s="3">
        <v>43850</v>
      </c>
      <c r="O7037" s="3">
        <v>43830</v>
      </c>
    </row>
    <row r="7038" spans="1:15" hidden="1" x14ac:dyDescent="0.25">
      <c r="A7038">
        <v>2019</v>
      </c>
      <c r="B7038" s="3">
        <v>43647</v>
      </c>
      <c r="C7038" s="3">
        <v>43830</v>
      </c>
      <c r="D7038" t="s">
        <v>74</v>
      </c>
      <c r="E7038" s="2" t="s">
        <v>80</v>
      </c>
      <c r="F7038" t="s">
        <v>83</v>
      </c>
      <c r="G7038">
        <v>1</v>
      </c>
      <c r="H7038" t="s">
        <v>587</v>
      </c>
      <c r="J7038" s="3">
        <v>43705</v>
      </c>
      <c r="K7038" t="s">
        <v>104</v>
      </c>
      <c r="L7038" t="s">
        <v>864</v>
      </c>
      <c r="N7038" s="3">
        <v>43850</v>
      </c>
      <c r="O7038" s="3">
        <v>43830</v>
      </c>
    </row>
    <row r="7039" spans="1:15" hidden="1" x14ac:dyDescent="0.25">
      <c r="A7039">
        <v>2019</v>
      </c>
      <c r="B7039" s="3">
        <v>43647</v>
      </c>
      <c r="C7039" s="3">
        <v>43830</v>
      </c>
      <c r="D7039" t="s">
        <v>74</v>
      </c>
      <c r="E7039" s="2" t="s">
        <v>80</v>
      </c>
      <c r="F7039" t="s">
        <v>83</v>
      </c>
      <c r="G7039">
        <v>1</v>
      </c>
      <c r="H7039" t="s">
        <v>586</v>
      </c>
      <c r="J7039" s="3">
        <v>43705</v>
      </c>
      <c r="K7039" t="s">
        <v>92</v>
      </c>
      <c r="L7039" t="s">
        <v>864</v>
      </c>
      <c r="N7039" s="3">
        <v>43850</v>
      </c>
      <c r="O7039" s="3">
        <v>43830</v>
      </c>
    </row>
    <row r="7040" spans="1:15" hidden="1" x14ac:dyDescent="0.25">
      <c r="A7040">
        <v>2019</v>
      </c>
      <c r="B7040" s="3">
        <v>43647</v>
      </c>
      <c r="C7040" s="3">
        <v>43830</v>
      </c>
      <c r="D7040" t="s">
        <v>74</v>
      </c>
      <c r="E7040" s="2" t="s">
        <v>80</v>
      </c>
      <c r="F7040" t="s">
        <v>83</v>
      </c>
      <c r="G7040">
        <v>103</v>
      </c>
      <c r="H7040" t="s">
        <v>588</v>
      </c>
      <c r="J7040" s="3">
        <v>43706</v>
      </c>
      <c r="K7040" t="s">
        <v>88</v>
      </c>
      <c r="L7040" t="s">
        <v>864</v>
      </c>
      <c r="N7040" s="3">
        <v>43850</v>
      </c>
      <c r="O7040" s="3">
        <v>43830</v>
      </c>
    </row>
    <row r="7041" spans="1:15" hidden="1" x14ac:dyDescent="0.25">
      <c r="A7041">
        <v>2019</v>
      </c>
      <c r="B7041" s="3">
        <v>43647</v>
      </c>
      <c r="C7041" s="3">
        <v>43830</v>
      </c>
      <c r="D7041" t="s">
        <v>74</v>
      </c>
      <c r="E7041" s="2" t="s">
        <v>80</v>
      </c>
      <c r="F7041" t="s">
        <v>83</v>
      </c>
      <c r="G7041">
        <v>1</v>
      </c>
      <c r="H7041" t="s">
        <v>579</v>
      </c>
      <c r="J7041" s="3">
        <v>43706</v>
      </c>
      <c r="K7041" t="s">
        <v>105</v>
      </c>
      <c r="L7041" t="s">
        <v>864</v>
      </c>
      <c r="N7041" s="3">
        <v>43850</v>
      </c>
      <c r="O7041" s="3">
        <v>43830</v>
      </c>
    </row>
    <row r="7042" spans="1:15" hidden="1" x14ac:dyDescent="0.25">
      <c r="A7042">
        <v>2019</v>
      </c>
      <c r="B7042" s="3">
        <v>43647</v>
      </c>
      <c r="C7042" s="3">
        <v>43830</v>
      </c>
      <c r="D7042" t="s">
        <v>74</v>
      </c>
      <c r="E7042" s="2" t="s">
        <v>80</v>
      </c>
      <c r="F7042" t="s">
        <v>83</v>
      </c>
      <c r="G7042">
        <v>17</v>
      </c>
      <c r="H7042" t="s">
        <v>580</v>
      </c>
      <c r="J7042" s="3">
        <v>43706</v>
      </c>
      <c r="K7042" t="s">
        <v>104</v>
      </c>
      <c r="L7042" t="s">
        <v>864</v>
      </c>
      <c r="N7042" s="3">
        <v>43850</v>
      </c>
      <c r="O7042" s="3">
        <v>43830</v>
      </c>
    </row>
    <row r="7043" spans="1:15" hidden="1" x14ac:dyDescent="0.25">
      <c r="A7043">
        <v>2019</v>
      </c>
      <c r="B7043" s="3">
        <v>43647</v>
      </c>
      <c r="C7043" s="3">
        <v>43830</v>
      </c>
      <c r="D7043" t="s">
        <v>74</v>
      </c>
      <c r="E7043" s="2" t="s">
        <v>80</v>
      </c>
      <c r="F7043" t="s">
        <v>83</v>
      </c>
      <c r="G7043">
        <v>1</v>
      </c>
      <c r="H7043" t="s">
        <v>586</v>
      </c>
      <c r="J7043" s="3">
        <v>43706</v>
      </c>
      <c r="K7043" t="s">
        <v>94</v>
      </c>
      <c r="L7043" t="s">
        <v>864</v>
      </c>
      <c r="N7043" s="3">
        <v>43850</v>
      </c>
      <c r="O7043" s="3">
        <v>43830</v>
      </c>
    </row>
    <row r="7044" spans="1:15" hidden="1" x14ac:dyDescent="0.25">
      <c r="A7044">
        <v>2019</v>
      </c>
      <c r="B7044" s="3">
        <v>43647</v>
      </c>
      <c r="C7044" s="3">
        <v>43830</v>
      </c>
      <c r="D7044" t="s">
        <v>74</v>
      </c>
      <c r="E7044" s="2" t="s">
        <v>80</v>
      </c>
      <c r="F7044" t="s">
        <v>83</v>
      </c>
      <c r="G7044">
        <v>2</v>
      </c>
      <c r="H7044" t="s">
        <v>585</v>
      </c>
      <c r="J7044" s="3">
        <v>43707</v>
      </c>
      <c r="K7044" t="s">
        <v>117</v>
      </c>
      <c r="L7044" t="s">
        <v>864</v>
      </c>
      <c r="N7044" s="3">
        <v>43850</v>
      </c>
      <c r="O7044" s="3">
        <v>43830</v>
      </c>
    </row>
    <row r="7045" spans="1:15" hidden="1" x14ac:dyDescent="0.25">
      <c r="A7045">
        <v>2019</v>
      </c>
      <c r="B7045" s="3">
        <v>43647</v>
      </c>
      <c r="C7045" s="3">
        <v>43830</v>
      </c>
      <c r="D7045" t="s">
        <v>74</v>
      </c>
      <c r="E7045" s="2" t="s">
        <v>80</v>
      </c>
      <c r="F7045" t="s">
        <v>83</v>
      </c>
      <c r="G7045">
        <v>102</v>
      </c>
      <c r="H7045" t="s">
        <v>577</v>
      </c>
      <c r="J7045" s="3">
        <v>43707</v>
      </c>
      <c r="K7045" t="s">
        <v>91</v>
      </c>
      <c r="L7045" t="s">
        <v>864</v>
      </c>
      <c r="N7045" s="3">
        <v>43850</v>
      </c>
      <c r="O7045" s="3">
        <v>43830</v>
      </c>
    </row>
    <row r="7046" spans="1:15" hidden="1" x14ac:dyDescent="0.25">
      <c r="A7046">
        <v>2019</v>
      </c>
      <c r="B7046" s="3">
        <v>43647</v>
      </c>
      <c r="C7046" s="3">
        <v>43830</v>
      </c>
      <c r="D7046" t="s">
        <v>74</v>
      </c>
      <c r="E7046" s="2" t="s">
        <v>80</v>
      </c>
      <c r="F7046" t="s">
        <v>83</v>
      </c>
      <c r="G7046">
        <v>1</v>
      </c>
      <c r="H7046" t="s">
        <v>586</v>
      </c>
      <c r="J7046" s="3">
        <v>43707</v>
      </c>
      <c r="K7046" t="s">
        <v>105</v>
      </c>
      <c r="L7046" t="s">
        <v>864</v>
      </c>
      <c r="N7046" s="3">
        <v>43850</v>
      </c>
      <c r="O7046" s="3">
        <v>43830</v>
      </c>
    </row>
    <row r="7047" spans="1:15" hidden="1" x14ac:dyDescent="0.25">
      <c r="A7047">
        <v>2019</v>
      </c>
      <c r="B7047" s="3">
        <v>43647</v>
      </c>
      <c r="C7047" s="3">
        <v>43830</v>
      </c>
      <c r="D7047" t="s">
        <v>74</v>
      </c>
      <c r="E7047" s="2" t="s">
        <v>80</v>
      </c>
      <c r="F7047" t="s">
        <v>83</v>
      </c>
      <c r="G7047">
        <v>1</v>
      </c>
      <c r="H7047" t="s">
        <v>581</v>
      </c>
      <c r="J7047" s="3">
        <v>43708</v>
      </c>
      <c r="K7047" t="s">
        <v>108</v>
      </c>
      <c r="L7047" t="s">
        <v>864</v>
      </c>
      <c r="N7047" s="3">
        <v>43850</v>
      </c>
      <c r="O7047" s="3">
        <v>43830</v>
      </c>
    </row>
    <row r="7048" spans="1:15" hidden="1" x14ac:dyDescent="0.25">
      <c r="A7048">
        <v>2019</v>
      </c>
      <c r="B7048" s="3">
        <v>43647</v>
      </c>
      <c r="C7048" s="3">
        <v>43830</v>
      </c>
      <c r="D7048" t="s">
        <v>74</v>
      </c>
      <c r="E7048" s="2" t="s">
        <v>80</v>
      </c>
      <c r="F7048" t="s">
        <v>83</v>
      </c>
      <c r="G7048">
        <v>101</v>
      </c>
      <c r="H7048" t="s">
        <v>582</v>
      </c>
      <c r="J7048" s="3">
        <v>43708</v>
      </c>
      <c r="K7048" t="s">
        <v>105</v>
      </c>
      <c r="L7048" t="s">
        <v>864</v>
      </c>
      <c r="N7048" s="3">
        <v>43850</v>
      </c>
      <c r="O7048" s="3">
        <v>43830</v>
      </c>
    </row>
    <row r="7049" spans="1:15" hidden="1" x14ac:dyDescent="0.25">
      <c r="A7049">
        <v>2019</v>
      </c>
      <c r="B7049" s="3">
        <v>43647</v>
      </c>
      <c r="C7049" s="3">
        <v>43830</v>
      </c>
      <c r="D7049" t="s">
        <v>74</v>
      </c>
      <c r="E7049" s="2" t="s">
        <v>80</v>
      </c>
      <c r="F7049" t="s">
        <v>83</v>
      </c>
      <c r="G7049">
        <v>1</v>
      </c>
      <c r="H7049" t="s">
        <v>586</v>
      </c>
      <c r="J7049" s="3">
        <v>43708</v>
      </c>
      <c r="K7049" t="s">
        <v>104</v>
      </c>
      <c r="L7049" t="s">
        <v>864</v>
      </c>
      <c r="N7049" s="3">
        <v>43850</v>
      </c>
      <c r="O7049" s="3">
        <v>43830</v>
      </c>
    </row>
    <row r="7050" spans="1:15" hidden="1" x14ac:dyDescent="0.25">
      <c r="A7050">
        <v>2019</v>
      </c>
      <c r="B7050" s="3">
        <v>43647</v>
      </c>
      <c r="C7050" s="3">
        <v>43830</v>
      </c>
      <c r="D7050" t="s">
        <v>74</v>
      </c>
      <c r="E7050" s="2" t="s">
        <v>80</v>
      </c>
      <c r="F7050" t="s">
        <v>83</v>
      </c>
      <c r="G7050">
        <v>1</v>
      </c>
      <c r="H7050" t="s">
        <v>587</v>
      </c>
      <c r="J7050" s="3">
        <v>43708</v>
      </c>
      <c r="K7050" t="s">
        <v>93</v>
      </c>
      <c r="L7050" t="s">
        <v>864</v>
      </c>
      <c r="N7050" s="3">
        <v>43850</v>
      </c>
      <c r="O7050" s="3">
        <v>43830</v>
      </c>
    </row>
    <row r="7051" spans="1:15" hidden="1" x14ac:dyDescent="0.25">
      <c r="A7051">
        <v>2019</v>
      </c>
      <c r="B7051" s="3">
        <v>43647</v>
      </c>
      <c r="C7051" s="3">
        <v>43830</v>
      </c>
      <c r="D7051" t="s">
        <v>74</v>
      </c>
      <c r="E7051" s="2" t="s">
        <v>80</v>
      </c>
      <c r="F7051" t="s">
        <v>83</v>
      </c>
      <c r="G7051">
        <v>1</v>
      </c>
      <c r="H7051" t="s">
        <v>586</v>
      </c>
      <c r="J7051" s="3">
        <v>43709</v>
      </c>
      <c r="K7051" t="s">
        <v>85</v>
      </c>
      <c r="L7051" t="s">
        <v>864</v>
      </c>
      <c r="N7051" s="3">
        <v>43850</v>
      </c>
      <c r="O7051" s="3">
        <v>43830</v>
      </c>
    </row>
    <row r="7052" spans="1:15" hidden="1" x14ac:dyDescent="0.25">
      <c r="A7052">
        <v>2019</v>
      </c>
      <c r="B7052" s="3">
        <v>43647</v>
      </c>
      <c r="C7052" s="3">
        <v>43830</v>
      </c>
      <c r="D7052" t="s">
        <v>74</v>
      </c>
      <c r="E7052" s="2" t="s">
        <v>80</v>
      </c>
      <c r="F7052" t="s">
        <v>83</v>
      </c>
      <c r="G7052">
        <v>1</v>
      </c>
      <c r="H7052" t="s">
        <v>587</v>
      </c>
      <c r="J7052" s="3">
        <v>43709</v>
      </c>
      <c r="K7052" t="s">
        <v>95</v>
      </c>
      <c r="L7052" t="s">
        <v>864</v>
      </c>
      <c r="N7052" s="3">
        <v>43850</v>
      </c>
      <c r="O7052" s="3">
        <v>43830</v>
      </c>
    </row>
    <row r="7053" spans="1:15" hidden="1" x14ac:dyDescent="0.25">
      <c r="A7053">
        <v>2019</v>
      </c>
      <c r="B7053" s="3">
        <v>43647</v>
      </c>
      <c r="C7053" s="3">
        <v>43830</v>
      </c>
      <c r="D7053" t="s">
        <v>74</v>
      </c>
      <c r="E7053" s="2" t="s">
        <v>80</v>
      </c>
      <c r="F7053" t="s">
        <v>83</v>
      </c>
      <c r="G7053">
        <v>1</v>
      </c>
      <c r="H7053" t="s">
        <v>581</v>
      </c>
      <c r="J7053" s="3">
        <v>43709</v>
      </c>
      <c r="K7053" t="s">
        <v>105</v>
      </c>
      <c r="L7053" t="s">
        <v>864</v>
      </c>
      <c r="N7053" s="3">
        <v>43850</v>
      </c>
      <c r="O7053" s="3">
        <v>43830</v>
      </c>
    </row>
    <row r="7054" spans="1:15" hidden="1" x14ac:dyDescent="0.25">
      <c r="A7054">
        <v>2019</v>
      </c>
      <c r="B7054" s="3">
        <v>43647</v>
      </c>
      <c r="C7054" s="3">
        <v>43830</v>
      </c>
      <c r="D7054" t="s">
        <v>74</v>
      </c>
      <c r="E7054" s="2" t="s">
        <v>80</v>
      </c>
      <c r="F7054" t="s">
        <v>83</v>
      </c>
      <c r="G7054">
        <v>4</v>
      </c>
      <c r="H7054" t="s">
        <v>591</v>
      </c>
      <c r="J7054" s="3">
        <v>43709</v>
      </c>
      <c r="K7054" t="s">
        <v>104</v>
      </c>
      <c r="L7054" t="s">
        <v>864</v>
      </c>
      <c r="N7054" s="3">
        <v>43850</v>
      </c>
      <c r="O7054" s="3">
        <v>43830</v>
      </c>
    </row>
    <row r="7055" spans="1:15" hidden="1" x14ac:dyDescent="0.25">
      <c r="A7055">
        <v>2019</v>
      </c>
      <c r="B7055" s="3">
        <v>43647</v>
      </c>
      <c r="C7055" s="3">
        <v>43830</v>
      </c>
      <c r="D7055" t="s">
        <v>74</v>
      </c>
      <c r="E7055" s="2" t="s">
        <v>80</v>
      </c>
      <c r="F7055" t="s">
        <v>83</v>
      </c>
      <c r="G7055">
        <v>98</v>
      </c>
      <c r="H7055" t="s">
        <v>584</v>
      </c>
      <c r="J7055" s="3">
        <v>43709</v>
      </c>
      <c r="K7055" t="s">
        <v>106</v>
      </c>
      <c r="L7055" t="s">
        <v>864</v>
      </c>
      <c r="N7055" s="3">
        <v>43850</v>
      </c>
      <c r="O7055" s="3">
        <v>43830</v>
      </c>
    </row>
    <row r="7056" spans="1:15" hidden="1" x14ac:dyDescent="0.25">
      <c r="A7056">
        <v>2019</v>
      </c>
      <c r="B7056" s="3">
        <v>43647</v>
      </c>
      <c r="C7056" s="3">
        <v>43830</v>
      </c>
      <c r="D7056" t="s">
        <v>74</v>
      </c>
      <c r="E7056" s="2" t="s">
        <v>80</v>
      </c>
      <c r="F7056" t="s">
        <v>83</v>
      </c>
      <c r="G7056">
        <v>1</v>
      </c>
      <c r="H7056" t="s">
        <v>587</v>
      </c>
      <c r="J7056" s="3">
        <v>43709</v>
      </c>
      <c r="K7056" t="s">
        <v>92</v>
      </c>
      <c r="L7056" t="s">
        <v>864</v>
      </c>
      <c r="N7056" s="3">
        <v>43850</v>
      </c>
      <c r="O7056" s="3">
        <v>43830</v>
      </c>
    </row>
    <row r="7057" spans="1:15" hidden="1" x14ac:dyDescent="0.25">
      <c r="A7057">
        <v>2019</v>
      </c>
      <c r="B7057" s="3">
        <v>43647</v>
      </c>
      <c r="C7057" s="3">
        <v>43830</v>
      </c>
      <c r="D7057" t="s">
        <v>74</v>
      </c>
      <c r="E7057" s="2" t="s">
        <v>80</v>
      </c>
      <c r="F7057" t="s">
        <v>83</v>
      </c>
      <c r="G7057">
        <v>1</v>
      </c>
      <c r="H7057" t="s">
        <v>586</v>
      </c>
      <c r="J7057" s="3">
        <v>43710</v>
      </c>
      <c r="K7057" t="s">
        <v>85</v>
      </c>
      <c r="L7057" t="s">
        <v>864</v>
      </c>
      <c r="N7057" s="3">
        <v>43850</v>
      </c>
      <c r="O7057" s="3">
        <v>43830</v>
      </c>
    </row>
    <row r="7058" spans="1:15" hidden="1" x14ac:dyDescent="0.25">
      <c r="A7058">
        <v>2019</v>
      </c>
      <c r="B7058" s="3">
        <v>43647</v>
      </c>
      <c r="C7058" s="3">
        <v>43830</v>
      </c>
      <c r="D7058" t="s">
        <v>74</v>
      </c>
      <c r="E7058" s="2" t="s">
        <v>80</v>
      </c>
      <c r="F7058" t="s">
        <v>83</v>
      </c>
      <c r="G7058">
        <v>120</v>
      </c>
      <c r="H7058" t="s">
        <v>573</v>
      </c>
      <c r="J7058" s="3">
        <v>43710</v>
      </c>
      <c r="K7058" t="s">
        <v>95</v>
      </c>
      <c r="L7058" t="s">
        <v>864</v>
      </c>
      <c r="N7058" s="3">
        <v>43850</v>
      </c>
      <c r="O7058" s="3">
        <v>43830</v>
      </c>
    </row>
    <row r="7059" spans="1:15" hidden="1" x14ac:dyDescent="0.25">
      <c r="A7059">
        <v>2019</v>
      </c>
      <c r="B7059" s="3">
        <v>43647</v>
      </c>
      <c r="C7059" s="3">
        <v>43830</v>
      </c>
      <c r="D7059" t="s">
        <v>74</v>
      </c>
      <c r="E7059" s="2" t="s">
        <v>80</v>
      </c>
      <c r="F7059" t="s">
        <v>83</v>
      </c>
      <c r="G7059">
        <v>1</v>
      </c>
      <c r="H7059" t="s">
        <v>587</v>
      </c>
      <c r="J7059" s="3">
        <v>43710</v>
      </c>
      <c r="K7059" t="s">
        <v>86</v>
      </c>
      <c r="L7059" t="s">
        <v>864</v>
      </c>
      <c r="N7059" s="3">
        <v>43850</v>
      </c>
      <c r="O7059" s="3">
        <v>43830</v>
      </c>
    </row>
    <row r="7060" spans="1:15" hidden="1" x14ac:dyDescent="0.25">
      <c r="A7060">
        <v>2019</v>
      </c>
      <c r="B7060" s="3">
        <v>43647</v>
      </c>
      <c r="C7060" s="3">
        <v>43830</v>
      </c>
      <c r="D7060" t="s">
        <v>74</v>
      </c>
      <c r="E7060" s="2" t="s">
        <v>80</v>
      </c>
      <c r="F7060" t="s">
        <v>83</v>
      </c>
      <c r="G7060">
        <v>1</v>
      </c>
      <c r="H7060" t="s">
        <v>586</v>
      </c>
      <c r="J7060" s="3">
        <v>43710</v>
      </c>
      <c r="K7060" t="s">
        <v>106</v>
      </c>
      <c r="L7060" t="s">
        <v>864</v>
      </c>
      <c r="N7060" s="3">
        <v>43850</v>
      </c>
      <c r="O7060" s="3">
        <v>43830</v>
      </c>
    </row>
    <row r="7061" spans="1:15" hidden="1" x14ac:dyDescent="0.25">
      <c r="A7061">
        <v>2019</v>
      </c>
      <c r="B7061" s="3">
        <v>43647</v>
      </c>
      <c r="C7061" s="3">
        <v>43830</v>
      </c>
      <c r="D7061" t="s">
        <v>74</v>
      </c>
      <c r="E7061" s="2" t="s">
        <v>80</v>
      </c>
      <c r="F7061" t="s">
        <v>83</v>
      </c>
      <c r="G7061">
        <v>1</v>
      </c>
      <c r="H7061" t="s">
        <v>586</v>
      </c>
      <c r="J7061" s="3">
        <v>43711</v>
      </c>
      <c r="K7061" t="s">
        <v>95</v>
      </c>
      <c r="L7061" t="s">
        <v>864</v>
      </c>
      <c r="N7061" s="3">
        <v>43850</v>
      </c>
      <c r="O7061" s="3">
        <v>43830</v>
      </c>
    </row>
    <row r="7062" spans="1:15" hidden="1" x14ac:dyDescent="0.25">
      <c r="A7062">
        <v>2019</v>
      </c>
      <c r="B7062" s="3">
        <v>43647</v>
      </c>
      <c r="C7062" s="3">
        <v>43830</v>
      </c>
      <c r="D7062" t="s">
        <v>74</v>
      </c>
      <c r="E7062" s="2" t="s">
        <v>80</v>
      </c>
      <c r="F7062" t="s">
        <v>83</v>
      </c>
      <c r="G7062">
        <v>103</v>
      </c>
      <c r="H7062" t="s">
        <v>588</v>
      </c>
      <c r="J7062" s="3">
        <v>43711</v>
      </c>
      <c r="K7062" t="s">
        <v>96</v>
      </c>
      <c r="L7062" t="s">
        <v>864</v>
      </c>
      <c r="N7062" s="3">
        <v>43850</v>
      </c>
      <c r="O7062" s="3">
        <v>43830</v>
      </c>
    </row>
    <row r="7063" spans="1:15" hidden="1" x14ac:dyDescent="0.25">
      <c r="A7063">
        <v>2019</v>
      </c>
      <c r="B7063" s="3">
        <v>43647</v>
      </c>
      <c r="C7063" s="3">
        <v>43830</v>
      </c>
      <c r="D7063" t="s">
        <v>74</v>
      </c>
      <c r="E7063" s="2" t="s">
        <v>80</v>
      </c>
      <c r="F7063" t="s">
        <v>83</v>
      </c>
      <c r="G7063">
        <v>18</v>
      </c>
      <c r="H7063" t="s">
        <v>578</v>
      </c>
      <c r="J7063" s="3">
        <v>43711</v>
      </c>
      <c r="K7063" t="s">
        <v>88</v>
      </c>
      <c r="L7063" t="s">
        <v>864</v>
      </c>
      <c r="N7063" s="3">
        <v>43850</v>
      </c>
      <c r="O7063" s="3">
        <v>43830</v>
      </c>
    </row>
    <row r="7064" spans="1:15" hidden="1" x14ac:dyDescent="0.25">
      <c r="A7064">
        <v>2019</v>
      </c>
      <c r="B7064" s="3">
        <v>43647</v>
      </c>
      <c r="C7064" s="3">
        <v>43830</v>
      </c>
      <c r="D7064" t="s">
        <v>74</v>
      </c>
      <c r="E7064" s="2" t="s">
        <v>80</v>
      </c>
      <c r="F7064" t="s">
        <v>83</v>
      </c>
      <c r="G7064">
        <v>1</v>
      </c>
      <c r="H7064" t="s">
        <v>586</v>
      </c>
      <c r="J7064" s="3">
        <v>43711</v>
      </c>
      <c r="K7064" t="s">
        <v>90</v>
      </c>
      <c r="L7064" t="s">
        <v>864</v>
      </c>
      <c r="N7064" s="3">
        <v>43850</v>
      </c>
      <c r="O7064" s="3">
        <v>43830</v>
      </c>
    </row>
    <row r="7065" spans="1:15" hidden="1" x14ac:dyDescent="0.25">
      <c r="A7065">
        <v>2019</v>
      </c>
      <c r="B7065" s="3">
        <v>43647</v>
      </c>
      <c r="C7065" s="3">
        <v>43830</v>
      </c>
      <c r="D7065" t="s">
        <v>74</v>
      </c>
      <c r="E7065" s="2" t="s">
        <v>80</v>
      </c>
      <c r="F7065" t="s">
        <v>83</v>
      </c>
      <c r="G7065">
        <v>1</v>
      </c>
      <c r="H7065" t="s">
        <v>586</v>
      </c>
      <c r="J7065" s="3">
        <v>43712</v>
      </c>
      <c r="K7065" t="s">
        <v>86</v>
      </c>
      <c r="L7065" t="s">
        <v>864</v>
      </c>
      <c r="N7065" s="3">
        <v>43850</v>
      </c>
      <c r="O7065" s="3">
        <v>43830</v>
      </c>
    </row>
    <row r="7066" spans="1:15" hidden="1" x14ac:dyDescent="0.25">
      <c r="A7066">
        <v>2019</v>
      </c>
      <c r="B7066" s="3">
        <v>43647</v>
      </c>
      <c r="C7066" s="3">
        <v>43830</v>
      </c>
      <c r="D7066" t="s">
        <v>74</v>
      </c>
      <c r="E7066" s="2" t="s">
        <v>80</v>
      </c>
      <c r="F7066" t="s">
        <v>83</v>
      </c>
      <c r="G7066">
        <v>1</v>
      </c>
      <c r="H7066" t="s">
        <v>587</v>
      </c>
      <c r="J7066" s="3">
        <v>43712</v>
      </c>
      <c r="K7066" t="s">
        <v>102</v>
      </c>
      <c r="L7066" t="s">
        <v>864</v>
      </c>
      <c r="N7066" s="3">
        <v>43850</v>
      </c>
      <c r="O7066" s="3">
        <v>43830</v>
      </c>
    </row>
    <row r="7067" spans="1:15" hidden="1" x14ac:dyDescent="0.25">
      <c r="A7067">
        <v>2019</v>
      </c>
      <c r="B7067" s="3">
        <v>43647</v>
      </c>
      <c r="C7067" s="3">
        <v>43830</v>
      </c>
      <c r="D7067" t="s">
        <v>74</v>
      </c>
      <c r="E7067" s="2" t="s">
        <v>80</v>
      </c>
      <c r="F7067" t="s">
        <v>83</v>
      </c>
      <c r="G7067">
        <v>102</v>
      </c>
      <c r="H7067" t="s">
        <v>577</v>
      </c>
      <c r="J7067" s="3">
        <v>43712</v>
      </c>
      <c r="K7067" t="s">
        <v>107</v>
      </c>
      <c r="L7067" t="s">
        <v>864</v>
      </c>
      <c r="N7067" s="3">
        <v>43850</v>
      </c>
      <c r="O7067" s="3">
        <v>43830</v>
      </c>
    </row>
    <row r="7068" spans="1:15" hidden="1" x14ac:dyDescent="0.25">
      <c r="A7068">
        <v>2019</v>
      </c>
      <c r="B7068" s="3">
        <v>43647</v>
      </c>
      <c r="C7068" s="3">
        <v>43830</v>
      </c>
      <c r="D7068" t="s">
        <v>74</v>
      </c>
      <c r="E7068" s="2" t="s">
        <v>80</v>
      </c>
      <c r="F7068" t="s">
        <v>83</v>
      </c>
      <c r="G7068">
        <v>18</v>
      </c>
      <c r="H7068" t="s">
        <v>578</v>
      </c>
      <c r="J7068" s="3">
        <v>43712</v>
      </c>
      <c r="K7068" t="s">
        <v>108</v>
      </c>
      <c r="L7068" t="s">
        <v>864</v>
      </c>
      <c r="N7068" s="3">
        <v>43850</v>
      </c>
      <c r="O7068" s="3">
        <v>43830</v>
      </c>
    </row>
    <row r="7069" spans="1:15" hidden="1" x14ac:dyDescent="0.25">
      <c r="A7069">
        <v>2019</v>
      </c>
      <c r="B7069" s="3">
        <v>43647</v>
      </c>
      <c r="C7069" s="3">
        <v>43830</v>
      </c>
      <c r="D7069" t="s">
        <v>74</v>
      </c>
      <c r="E7069" s="2" t="s">
        <v>80</v>
      </c>
      <c r="F7069" t="s">
        <v>83</v>
      </c>
      <c r="G7069">
        <v>1</v>
      </c>
      <c r="H7069" t="s">
        <v>586</v>
      </c>
      <c r="J7069" s="3">
        <v>43713</v>
      </c>
      <c r="K7069" t="s">
        <v>96</v>
      </c>
      <c r="L7069" t="s">
        <v>864</v>
      </c>
      <c r="N7069" s="3">
        <v>43850</v>
      </c>
      <c r="O7069" s="3">
        <v>43830</v>
      </c>
    </row>
    <row r="7070" spans="1:15" hidden="1" x14ac:dyDescent="0.25">
      <c r="A7070">
        <v>2019</v>
      </c>
      <c r="B7070" s="3">
        <v>43647</v>
      </c>
      <c r="C7070" s="3">
        <v>43830</v>
      </c>
      <c r="D7070" t="s">
        <v>74</v>
      </c>
      <c r="E7070" s="2" t="s">
        <v>80</v>
      </c>
      <c r="F7070" t="s">
        <v>83</v>
      </c>
      <c r="G7070">
        <v>1</v>
      </c>
      <c r="H7070" t="s">
        <v>587</v>
      </c>
      <c r="J7070" s="3">
        <v>43713</v>
      </c>
      <c r="K7070" t="s">
        <v>107</v>
      </c>
      <c r="L7070" t="s">
        <v>864</v>
      </c>
      <c r="N7070" s="3">
        <v>43850</v>
      </c>
      <c r="O7070" s="3">
        <v>43830</v>
      </c>
    </row>
    <row r="7071" spans="1:15" hidden="1" x14ac:dyDescent="0.25">
      <c r="A7071">
        <v>2019</v>
      </c>
      <c r="B7071" s="3">
        <v>43647</v>
      </c>
      <c r="C7071" s="3">
        <v>43830</v>
      </c>
      <c r="D7071" t="s">
        <v>74</v>
      </c>
      <c r="E7071" s="2" t="s">
        <v>80</v>
      </c>
      <c r="F7071" t="s">
        <v>83</v>
      </c>
      <c r="G7071">
        <v>102</v>
      </c>
      <c r="H7071" t="s">
        <v>577</v>
      </c>
      <c r="J7071" s="3">
        <v>43713</v>
      </c>
      <c r="K7071" t="s">
        <v>97</v>
      </c>
      <c r="L7071" t="s">
        <v>864</v>
      </c>
      <c r="N7071" s="3">
        <v>43850</v>
      </c>
      <c r="O7071" s="3">
        <v>43830</v>
      </c>
    </row>
    <row r="7072" spans="1:15" hidden="1" x14ac:dyDescent="0.25">
      <c r="A7072">
        <v>2019</v>
      </c>
      <c r="B7072" s="3">
        <v>43647</v>
      </c>
      <c r="C7072" s="3">
        <v>43830</v>
      </c>
      <c r="D7072" t="s">
        <v>74</v>
      </c>
      <c r="E7072" s="2" t="s">
        <v>80</v>
      </c>
      <c r="F7072" t="s">
        <v>83</v>
      </c>
      <c r="G7072">
        <v>1</v>
      </c>
      <c r="H7072" t="s">
        <v>586</v>
      </c>
      <c r="J7072" s="3">
        <v>43713</v>
      </c>
      <c r="K7072" t="s">
        <v>92</v>
      </c>
      <c r="L7072" t="s">
        <v>864</v>
      </c>
      <c r="N7072" s="3">
        <v>43850</v>
      </c>
      <c r="O7072" s="3">
        <v>43830</v>
      </c>
    </row>
    <row r="7073" spans="1:15" hidden="1" x14ac:dyDescent="0.25">
      <c r="A7073">
        <v>2019</v>
      </c>
      <c r="B7073" s="3">
        <v>43647</v>
      </c>
      <c r="C7073" s="3">
        <v>43830</v>
      </c>
      <c r="D7073" t="s">
        <v>74</v>
      </c>
      <c r="E7073" s="2" t="s">
        <v>80</v>
      </c>
      <c r="F7073" t="s">
        <v>83</v>
      </c>
      <c r="G7073">
        <v>1</v>
      </c>
      <c r="H7073" t="s">
        <v>587</v>
      </c>
      <c r="J7073" s="3">
        <v>43714</v>
      </c>
      <c r="K7073" t="s">
        <v>88</v>
      </c>
      <c r="L7073" t="s">
        <v>864</v>
      </c>
      <c r="N7073" s="3">
        <v>43850</v>
      </c>
      <c r="O7073" s="3">
        <v>43830</v>
      </c>
    </row>
    <row r="7074" spans="1:15" hidden="1" x14ac:dyDescent="0.25">
      <c r="A7074">
        <v>2019</v>
      </c>
      <c r="B7074" s="3">
        <v>43647</v>
      </c>
      <c r="C7074" s="3">
        <v>43830</v>
      </c>
      <c r="D7074" t="s">
        <v>74</v>
      </c>
      <c r="E7074" s="2" t="s">
        <v>80</v>
      </c>
      <c r="F7074" t="s">
        <v>83</v>
      </c>
      <c r="G7074">
        <v>102</v>
      </c>
      <c r="H7074" t="s">
        <v>577</v>
      </c>
      <c r="J7074" s="3">
        <v>43714</v>
      </c>
      <c r="K7074" t="s">
        <v>108</v>
      </c>
      <c r="L7074" t="s">
        <v>864</v>
      </c>
      <c r="N7074" s="3">
        <v>43850</v>
      </c>
      <c r="O7074" s="3">
        <v>43830</v>
      </c>
    </row>
    <row r="7075" spans="1:15" hidden="1" x14ac:dyDescent="0.25">
      <c r="A7075">
        <v>2019</v>
      </c>
      <c r="B7075" s="3">
        <v>43647</v>
      </c>
      <c r="C7075" s="3">
        <v>43830</v>
      </c>
      <c r="D7075" t="s">
        <v>74</v>
      </c>
      <c r="E7075" s="2" t="s">
        <v>80</v>
      </c>
      <c r="F7075" t="s">
        <v>83</v>
      </c>
      <c r="G7075">
        <v>1</v>
      </c>
      <c r="H7075" t="s">
        <v>586</v>
      </c>
      <c r="J7075" s="3">
        <v>43714</v>
      </c>
      <c r="K7075" t="s">
        <v>94</v>
      </c>
      <c r="L7075" t="s">
        <v>864</v>
      </c>
      <c r="N7075" s="3">
        <v>43850</v>
      </c>
      <c r="O7075" s="3">
        <v>43830</v>
      </c>
    </row>
    <row r="7076" spans="1:15" hidden="1" x14ac:dyDescent="0.25">
      <c r="A7076">
        <v>2019</v>
      </c>
      <c r="B7076" s="3">
        <v>43647</v>
      </c>
      <c r="C7076" s="3">
        <v>43830</v>
      </c>
      <c r="D7076" t="s">
        <v>74</v>
      </c>
      <c r="E7076" s="2" t="s">
        <v>80</v>
      </c>
      <c r="F7076" t="s">
        <v>83</v>
      </c>
      <c r="G7076">
        <v>1</v>
      </c>
      <c r="H7076" t="s">
        <v>586</v>
      </c>
      <c r="J7076" s="3">
        <v>43715</v>
      </c>
      <c r="K7076" t="s">
        <v>117</v>
      </c>
      <c r="L7076" t="s">
        <v>864</v>
      </c>
      <c r="N7076" s="3">
        <v>43850</v>
      </c>
      <c r="O7076" s="3">
        <v>43830</v>
      </c>
    </row>
    <row r="7077" spans="1:15" hidden="1" x14ac:dyDescent="0.25">
      <c r="A7077">
        <v>2019</v>
      </c>
      <c r="B7077" s="3">
        <v>43647</v>
      </c>
      <c r="C7077" s="3">
        <v>43830</v>
      </c>
      <c r="D7077" t="s">
        <v>74</v>
      </c>
      <c r="E7077" s="2" t="s">
        <v>80</v>
      </c>
      <c r="F7077" t="s">
        <v>83</v>
      </c>
      <c r="G7077">
        <v>1</v>
      </c>
      <c r="H7077" t="s">
        <v>586</v>
      </c>
      <c r="J7077" s="3">
        <v>43715</v>
      </c>
      <c r="K7077" t="s">
        <v>107</v>
      </c>
      <c r="L7077" t="s">
        <v>864</v>
      </c>
      <c r="N7077" s="3">
        <v>43850</v>
      </c>
      <c r="O7077" s="3">
        <v>43830</v>
      </c>
    </row>
    <row r="7078" spans="1:15" hidden="1" x14ac:dyDescent="0.25">
      <c r="A7078">
        <v>2019</v>
      </c>
      <c r="B7078" s="3">
        <v>43647</v>
      </c>
      <c r="C7078" s="3">
        <v>43830</v>
      </c>
      <c r="D7078" t="s">
        <v>74</v>
      </c>
      <c r="E7078" s="2" t="s">
        <v>80</v>
      </c>
      <c r="F7078" t="s">
        <v>83</v>
      </c>
      <c r="G7078">
        <v>1</v>
      </c>
      <c r="H7078" t="s">
        <v>587</v>
      </c>
      <c r="J7078" s="3">
        <v>43715</v>
      </c>
      <c r="K7078" t="s">
        <v>97</v>
      </c>
      <c r="L7078" t="s">
        <v>864</v>
      </c>
      <c r="N7078" s="3">
        <v>43850</v>
      </c>
      <c r="O7078" s="3">
        <v>43830</v>
      </c>
    </row>
    <row r="7079" spans="1:15" hidden="1" x14ac:dyDescent="0.25">
      <c r="A7079">
        <v>2019</v>
      </c>
      <c r="B7079" s="3">
        <v>43647</v>
      </c>
      <c r="C7079" s="3">
        <v>43830</v>
      </c>
      <c r="D7079" t="s">
        <v>74</v>
      </c>
      <c r="E7079" s="2" t="s">
        <v>80</v>
      </c>
      <c r="F7079" t="s">
        <v>83</v>
      </c>
      <c r="G7079">
        <v>1</v>
      </c>
      <c r="H7079" t="s">
        <v>581</v>
      </c>
      <c r="J7079" s="3">
        <v>43715</v>
      </c>
      <c r="K7079" t="s">
        <v>105</v>
      </c>
      <c r="L7079" t="s">
        <v>864</v>
      </c>
      <c r="N7079" s="3">
        <v>43850</v>
      </c>
      <c r="O7079" s="3">
        <v>43830</v>
      </c>
    </row>
    <row r="7080" spans="1:15" hidden="1" x14ac:dyDescent="0.25">
      <c r="A7080">
        <v>2019</v>
      </c>
      <c r="B7080" s="3">
        <v>43647</v>
      </c>
      <c r="C7080" s="3">
        <v>43830</v>
      </c>
      <c r="D7080" t="s">
        <v>74</v>
      </c>
      <c r="E7080" s="2" t="s">
        <v>80</v>
      </c>
      <c r="F7080" t="s">
        <v>83</v>
      </c>
      <c r="G7080">
        <v>101</v>
      </c>
      <c r="H7080" t="s">
        <v>582</v>
      </c>
      <c r="J7080" s="3">
        <v>43715</v>
      </c>
      <c r="K7080" t="s">
        <v>104</v>
      </c>
      <c r="L7080" t="s">
        <v>864</v>
      </c>
      <c r="N7080" s="3">
        <v>43850</v>
      </c>
      <c r="O7080" s="3">
        <v>43830</v>
      </c>
    </row>
    <row r="7081" spans="1:15" hidden="1" x14ac:dyDescent="0.25">
      <c r="A7081">
        <v>2019</v>
      </c>
      <c r="B7081" s="3">
        <v>43647</v>
      </c>
      <c r="C7081" s="3">
        <v>43830</v>
      </c>
      <c r="D7081" t="s">
        <v>74</v>
      </c>
      <c r="E7081" s="2" t="s">
        <v>80</v>
      </c>
      <c r="F7081" t="s">
        <v>83</v>
      </c>
      <c r="G7081">
        <v>1</v>
      </c>
      <c r="H7081" t="s">
        <v>586</v>
      </c>
      <c r="J7081" s="3">
        <v>43716</v>
      </c>
      <c r="K7081" t="s">
        <v>117</v>
      </c>
      <c r="L7081" t="s">
        <v>864</v>
      </c>
      <c r="N7081" s="3">
        <v>43850</v>
      </c>
      <c r="O7081" s="3">
        <v>43830</v>
      </c>
    </row>
    <row r="7082" spans="1:15" hidden="1" x14ac:dyDescent="0.25">
      <c r="A7082">
        <v>2019</v>
      </c>
      <c r="B7082" s="3">
        <v>43647</v>
      </c>
      <c r="C7082" s="3">
        <v>43830</v>
      </c>
      <c r="D7082" t="s">
        <v>74</v>
      </c>
      <c r="E7082" s="2" t="s">
        <v>80</v>
      </c>
      <c r="F7082" t="s">
        <v>83</v>
      </c>
      <c r="G7082">
        <v>1</v>
      </c>
      <c r="H7082" t="s">
        <v>587</v>
      </c>
      <c r="J7082" s="3">
        <v>43716</v>
      </c>
      <c r="K7082" t="s">
        <v>85</v>
      </c>
      <c r="L7082" t="s">
        <v>864</v>
      </c>
      <c r="N7082" s="3">
        <v>43850</v>
      </c>
      <c r="O7082" s="3">
        <v>43830</v>
      </c>
    </row>
    <row r="7083" spans="1:15" hidden="1" x14ac:dyDescent="0.25">
      <c r="A7083">
        <v>2019</v>
      </c>
      <c r="B7083" s="3">
        <v>43647</v>
      </c>
      <c r="C7083" s="3">
        <v>43830</v>
      </c>
      <c r="D7083" t="s">
        <v>74</v>
      </c>
      <c r="E7083" s="2" t="s">
        <v>80</v>
      </c>
      <c r="F7083" t="s">
        <v>83</v>
      </c>
      <c r="G7083">
        <v>1</v>
      </c>
      <c r="H7083" t="s">
        <v>586</v>
      </c>
      <c r="J7083" s="3">
        <v>43716</v>
      </c>
      <c r="K7083" t="s">
        <v>107</v>
      </c>
      <c r="L7083" t="s">
        <v>864</v>
      </c>
      <c r="N7083" s="3">
        <v>43850</v>
      </c>
      <c r="O7083" s="3">
        <v>43830</v>
      </c>
    </row>
    <row r="7084" spans="1:15" hidden="1" x14ac:dyDescent="0.25">
      <c r="A7084">
        <v>2019</v>
      </c>
      <c r="B7084" s="3">
        <v>43647</v>
      </c>
      <c r="C7084" s="3">
        <v>43830</v>
      </c>
      <c r="D7084" t="s">
        <v>74</v>
      </c>
      <c r="E7084" s="2" t="s">
        <v>80</v>
      </c>
      <c r="F7084" t="s">
        <v>83</v>
      </c>
      <c r="G7084">
        <v>1</v>
      </c>
      <c r="H7084" t="s">
        <v>587</v>
      </c>
      <c r="J7084" s="3">
        <v>43716</v>
      </c>
      <c r="K7084" t="s">
        <v>91</v>
      </c>
      <c r="L7084" t="s">
        <v>864</v>
      </c>
      <c r="N7084" s="3">
        <v>43850</v>
      </c>
      <c r="O7084" s="3">
        <v>43830</v>
      </c>
    </row>
    <row r="7085" spans="1:15" hidden="1" x14ac:dyDescent="0.25">
      <c r="A7085">
        <v>2019</v>
      </c>
      <c r="B7085" s="3">
        <v>43647</v>
      </c>
      <c r="C7085" s="3">
        <v>43830</v>
      </c>
      <c r="D7085" t="s">
        <v>74</v>
      </c>
      <c r="E7085" s="2" t="s">
        <v>80</v>
      </c>
      <c r="F7085" t="s">
        <v>83</v>
      </c>
      <c r="G7085">
        <v>1</v>
      </c>
      <c r="H7085" t="s">
        <v>581</v>
      </c>
      <c r="J7085" s="3">
        <v>43716</v>
      </c>
      <c r="K7085" t="s">
        <v>104</v>
      </c>
      <c r="L7085" t="s">
        <v>864</v>
      </c>
      <c r="N7085" s="3">
        <v>43850</v>
      </c>
      <c r="O7085" s="3">
        <v>43830</v>
      </c>
    </row>
    <row r="7086" spans="1:15" hidden="1" x14ac:dyDescent="0.25">
      <c r="A7086">
        <v>2019</v>
      </c>
      <c r="B7086" s="3">
        <v>43647</v>
      </c>
      <c r="C7086" s="3">
        <v>43830</v>
      </c>
      <c r="D7086" t="s">
        <v>74</v>
      </c>
      <c r="E7086" s="2" t="s">
        <v>80</v>
      </c>
      <c r="F7086" t="s">
        <v>83</v>
      </c>
      <c r="G7086">
        <v>3</v>
      </c>
      <c r="H7086" t="s">
        <v>583</v>
      </c>
      <c r="J7086" s="3">
        <v>43716</v>
      </c>
      <c r="K7086" t="s">
        <v>106</v>
      </c>
      <c r="L7086" t="s">
        <v>864</v>
      </c>
      <c r="N7086" s="3">
        <v>43850</v>
      </c>
      <c r="O7086" s="3">
        <v>43830</v>
      </c>
    </row>
    <row r="7087" spans="1:15" hidden="1" x14ac:dyDescent="0.25">
      <c r="A7087">
        <v>2019</v>
      </c>
      <c r="B7087" s="3">
        <v>43647</v>
      </c>
      <c r="C7087" s="3">
        <v>43830</v>
      </c>
      <c r="D7087" t="s">
        <v>74</v>
      </c>
      <c r="E7087" s="2" t="s">
        <v>80</v>
      </c>
      <c r="F7087" t="s">
        <v>83</v>
      </c>
      <c r="G7087">
        <v>98</v>
      </c>
      <c r="H7087" t="s">
        <v>584</v>
      </c>
      <c r="J7087" s="3">
        <v>43716</v>
      </c>
      <c r="K7087" t="s">
        <v>90</v>
      </c>
      <c r="L7087" t="s">
        <v>864</v>
      </c>
      <c r="N7087" s="3">
        <v>43850</v>
      </c>
      <c r="O7087" s="3">
        <v>43830</v>
      </c>
    </row>
    <row r="7088" spans="1:15" hidden="1" x14ac:dyDescent="0.25">
      <c r="A7088">
        <v>2019</v>
      </c>
      <c r="B7088" s="3">
        <v>43647</v>
      </c>
      <c r="C7088" s="3">
        <v>43830</v>
      </c>
      <c r="D7088" t="s">
        <v>74</v>
      </c>
      <c r="E7088" s="2" t="s">
        <v>80</v>
      </c>
      <c r="F7088" t="s">
        <v>83</v>
      </c>
      <c r="G7088">
        <v>122</v>
      </c>
      <c r="H7088" t="s">
        <v>592</v>
      </c>
      <c r="J7088" s="3">
        <v>43717</v>
      </c>
      <c r="K7088" t="s">
        <v>85</v>
      </c>
      <c r="L7088" t="s">
        <v>864</v>
      </c>
      <c r="N7088" s="3">
        <v>43850</v>
      </c>
      <c r="O7088" s="3">
        <v>43830</v>
      </c>
    </row>
    <row r="7089" spans="1:15" hidden="1" x14ac:dyDescent="0.25">
      <c r="A7089">
        <v>2019</v>
      </c>
      <c r="B7089" s="3">
        <v>43647</v>
      </c>
      <c r="C7089" s="3">
        <v>43830</v>
      </c>
      <c r="D7089" t="s">
        <v>74</v>
      </c>
      <c r="E7089" s="2" t="s">
        <v>80</v>
      </c>
      <c r="F7089" t="s">
        <v>83</v>
      </c>
      <c r="G7089">
        <v>1</v>
      </c>
      <c r="H7089" t="s">
        <v>587</v>
      </c>
      <c r="J7089" s="3">
        <v>43717</v>
      </c>
      <c r="K7089" t="s">
        <v>95</v>
      </c>
      <c r="L7089" t="s">
        <v>864</v>
      </c>
      <c r="N7089" s="3">
        <v>43850</v>
      </c>
      <c r="O7089" s="3">
        <v>43830</v>
      </c>
    </row>
    <row r="7090" spans="1:15" hidden="1" x14ac:dyDescent="0.25">
      <c r="A7090">
        <v>2019</v>
      </c>
      <c r="B7090" s="3">
        <v>43647</v>
      </c>
      <c r="C7090" s="3">
        <v>43830</v>
      </c>
      <c r="D7090" t="s">
        <v>74</v>
      </c>
      <c r="E7090" s="2" t="s">
        <v>80</v>
      </c>
      <c r="F7090" t="s">
        <v>83</v>
      </c>
      <c r="G7090">
        <v>1</v>
      </c>
      <c r="H7090" t="s">
        <v>586</v>
      </c>
      <c r="J7090" s="3">
        <v>43717</v>
      </c>
      <c r="K7090" t="s">
        <v>88</v>
      </c>
      <c r="L7090" t="s">
        <v>864</v>
      </c>
      <c r="N7090" s="3">
        <v>43850</v>
      </c>
      <c r="O7090" s="3">
        <v>43830</v>
      </c>
    </row>
    <row r="7091" spans="1:15" hidden="1" x14ac:dyDescent="0.25">
      <c r="A7091">
        <v>2019</v>
      </c>
      <c r="B7091" s="3">
        <v>43647</v>
      </c>
      <c r="C7091" s="3">
        <v>43830</v>
      </c>
      <c r="D7091" t="s">
        <v>74</v>
      </c>
      <c r="E7091" s="2" t="s">
        <v>80</v>
      </c>
      <c r="F7091" t="s">
        <v>83</v>
      </c>
      <c r="G7091">
        <v>1</v>
      </c>
      <c r="H7091" t="s">
        <v>587</v>
      </c>
      <c r="J7091" s="3">
        <v>43717</v>
      </c>
      <c r="K7091" t="s">
        <v>108</v>
      </c>
      <c r="L7091" t="s">
        <v>864</v>
      </c>
      <c r="N7091" s="3">
        <v>43850</v>
      </c>
      <c r="O7091" s="3">
        <v>43830</v>
      </c>
    </row>
    <row r="7092" spans="1:15" hidden="1" x14ac:dyDescent="0.25">
      <c r="A7092">
        <v>2019</v>
      </c>
      <c r="B7092" s="3">
        <v>43647</v>
      </c>
      <c r="C7092" s="3">
        <v>43830</v>
      </c>
      <c r="D7092" t="s">
        <v>74</v>
      </c>
      <c r="E7092" s="2" t="s">
        <v>80</v>
      </c>
      <c r="F7092" t="s">
        <v>83</v>
      </c>
      <c r="G7092">
        <v>3</v>
      </c>
      <c r="H7092" t="s">
        <v>574</v>
      </c>
      <c r="J7092" s="3">
        <v>43717</v>
      </c>
      <c r="K7092" t="s">
        <v>106</v>
      </c>
      <c r="L7092" t="s">
        <v>864</v>
      </c>
      <c r="N7092" s="3">
        <v>43850</v>
      </c>
      <c r="O7092" s="3">
        <v>43830</v>
      </c>
    </row>
    <row r="7093" spans="1:15" hidden="1" x14ac:dyDescent="0.25">
      <c r="A7093">
        <v>2019</v>
      </c>
      <c r="B7093" s="3">
        <v>43647</v>
      </c>
      <c r="C7093" s="3">
        <v>43830</v>
      </c>
      <c r="D7093" t="s">
        <v>74</v>
      </c>
      <c r="E7093" s="2" t="s">
        <v>80</v>
      </c>
      <c r="F7093" t="s">
        <v>83</v>
      </c>
      <c r="G7093">
        <v>3</v>
      </c>
      <c r="H7093" t="s">
        <v>575</v>
      </c>
      <c r="J7093" s="3">
        <v>43717</v>
      </c>
      <c r="K7093" t="s">
        <v>90</v>
      </c>
      <c r="L7093" t="s">
        <v>864</v>
      </c>
      <c r="N7093" s="3">
        <v>43850</v>
      </c>
      <c r="O7093" s="3">
        <v>43830</v>
      </c>
    </row>
    <row r="7094" spans="1:15" hidden="1" x14ac:dyDescent="0.25">
      <c r="A7094">
        <v>2019</v>
      </c>
      <c r="B7094" s="3">
        <v>43647</v>
      </c>
      <c r="C7094" s="3">
        <v>43830</v>
      </c>
      <c r="D7094" t="s">
        <v>74</v>
      </c>
      <c r="E7094" s="2" t="s">
        <v>80</v>
      </c>
      <c r="F7094" t="s">
        <v>83</v>
      </c>
      <c r="G7094">
        <v>96</v>
      </c>
      <c r="H7094" t="s">
        <v>576</v>
      </c>
      <c r="J7094" s="3">
        <v>43717</v>
      </c>
      <c r="K7094" t="s">
        <v>93</v>
      </c>
      <c r="L7094" t="s">
        <v>864</v>
      </c>
      <c r="N7094" s="3">
        <v>43850</v>
      </c>
      <c r="O7094" s="3">
        <v>43830</v>
      </c>
    </row>
    <row r="7095" spans="1:15" hidden="1" x14ac:dyDescent="0.25">
      <c r="A7095">
        <v>2019</v>
      </c>
      <c r="B7095" s="3">
        <v>43647</v>
      </c>
      <c r="C7095" s="3">
        <v>43830</v>
      </c>
      <c r="D7095" t="s">
        <v>74</v>
      </c>
      <c r="E7095" s="2" t="s">
        <v>80</v>
      </c>
      <c r="F7095" t="s">
        <v>83</v>
      </c>
      <c r="G7095">
        <v>121</v>
      </c>
      <c r="H7095" t="s">
        <v>593</v>
      </c>
      <c r="J7095" s="3">
        <v>43718</v>
      </c>
      <c r="K7095" t="s">
        <v>86</v>
      </c>
      <c r="L7095" t="s">
        <v>864</v>
      </c>
      <c r="N7095" s="3">
        <v>43850</v>
      </c>
      <c r="O7095" s="3">
        <v>43830</v>
      </c>
    </row>
    <row r="7096" spans="1:15" hidden="1" x14ac:dyDescent="0.25">
      <c r="A7096">
        <v>2019</v>
      </c>
      <c r="B7096" s="3">
        <v>43647</v>
      </c>
      <c r="C7096" s="3">
        <v>43830</v>
      </c>
      <c r="D7096" t="s">
        <v>74</v>
      </c>
      <c r="E7096" s="2" t="s">
        <v>80</v>
      </c>
      <c r="F7096" t="s">
        <v>83</v>
      </c>
      <c r="G7096">
        <v>1</v>
      </c>
      <c r="H7096" t="s">
        <v>586</v>
      </c>
      <c r="J7096" s="3">
        <v>43718</v>
      </c>
      <c r="K7096" t="s">
        <v>97</v>
      </c>
      <c r="L7096" t="s">
        <v>864</v>
      </c>
      <c r="N7096" s="3">
        <v>43850</v>
      </c>
      <c r="O7096" s="3">
        <v>43830</v>
      </c>
    </row>
    <row r="7097" spans="1:15" hidden="1" x14ac:dyDescent="0.25">
      <c r="A7097">
        <v>2019</v>
      </c>
      <c r="B7097" s="3">
        <v>43647</v>
      </c>
      <c r="C7097" s="3">
        <v>43830</v>
      </c>
      <c r="D7097" t="s">
        <v>74</v>
      </c>
      <c r="E7097" s="2" t="s">
        <v>80</v>
      </c>
      <c r="F7097" t="s">
        <v>83</v>
      </c>
      <c r="G7097">
        <v>1</v>
      </c>
      <c r="H7097" t="s">
        <v>587</v>
      </c>
      <c r="J7097" s="3">
        <v>43718</v>
      </c>
      <c r="K7097" t="s">
        <v>105</v>
      </c>
      <c r="L7097" t="s">
        <v>864</v>
      </c>
      <c r="N7097" s="3">
        <v>43850</v>
      </c>
      <c r="O7097" s="3">
        <v>43830</v>
      </c>
    </row>
    <row r="7098" spans="1:15" hidden="1" x14ac:dyDescent="0.25">
      <c r="A7098">
        <v>2019</v>
      </c>
      <c r="B7098" s="3">
        <v>43647</v>
      </c>
      <c r="C7098" s="3">
        <v>43830</v>
      </c>
      <c r="D7098" t="s">
        <v>74</v>
      </c>
      <c r="E7098" s="2" t="s">
        <v>80</v>
      </c>
      <c r="F7098" t="s">
        <v>83</v>
      </c>
      <c r="G7098">
        <v>1</v>
      </c>
      <c r="H7098" t="s">
        <v>586</v>
      </c>
      <c r="J7098" s="3">
        <v>43719</v>
      </c>
      <c r="K7098" t="s">
        <v>95</v>
      </c>
      <c r="L7098" t="s">
        <v>864</v>
      </c>
      <c r="N7098" s="3">
        <v>43850</v>
      </c>
      <c r="O7098" s="3">
        <v>43830</v>
      </c>
    </row>
    <row r="7099" spans="1:15" hidden="1" x14ac:dyDescent="0.25">
      <c r="A7099">
        <v>2019</v>
      </c>
      <c r="B7099" s="3">
        <v>43647</v>
      </c>
      <c r="C7099" s="3">
        <v>43830</v>
      </c>
      <c r="D7099" t="s">
        <v>74</v>
      </c>
      <c r="E7099" s="2" t="s">
        <v>80</v>
      </c>
      <c r="F7099" t="s">
        <v>83</v>
      </c>
      <c r="G7099">
        <v>1</v>
      </c>
      <c r="H7099" t="s">
        <v>587</v>
      </c>
      <c r="J7099" s="3">
        <v>43719</v>
      </c>
      <c r="K7099" t="s">
        <v>96</v>
      </c>
      <c r="L7099" t="s">
        <v>864</v>
      </c>
      <c r="N7099" s="3">
        <v>43850</v>
      </c>
      <c r="O7099" s="3">
        <v>43830</v>
      </c>
    </row>
    <row r="7100" spans="1:15" hidden="1" x14ac:dyDescent="0.25">
      <c r="A7100">
        <v>2019</v>
      </c>
      <c r="B7100" s="3">
        <v>43647</v>
      </c>
      <c r="C7100" s="3">
        <v>43830</v>
      </c>
      <c r="D7100" t="s">
        <v>74</v>
      </c>
      <c r="E7100" s="2" t="s">
        <v>80</v>
      </c>
      <c r="F7100" t="s">
        <v>83</v>
      </c>
      <c r="G7100">
        <v>102</v>
      </c>
      <c r="H7100" t="s">
        <v>577</v>
      </c>
      <c r="J7100" s="3">
        <v>43719</v>
      </c>
      <c r="K7100" t="s">
        <v>102</v>
      </c>
      <c r="L7100" t="s">
        <v>864</v>
      </c>
      <c r="N7100" s="3">
        <v>43850</v>
      </c>
      <c r="O7100" s="3">
        <v>43830</v>
      </c>
    </row>
    <row r="7101" spans="1:15" hidden="1" x14ac:dyDescent="0.25">
      <c r="A7101">
        <v>2019</v>
      </c>
      <c r="B7101" s="3">
        <v>43647</v>
      </c>
      <c r="C7101" s="3">
        <v>43830</v>
      </c>
      <c r="D7101" t="s">
        <v>74</v>
      </c>
      <c r="E7101" s="2" t="s">
        <v>80</v>
      </c>
      <c r="F7101" t="s">
        <v>83</v>
      </c>
      <c r="G7101">
        <v>19</v>
      </c>
      <c r="H7101" t="s">
        <v>594</v>
      </c>
      <c r="J7101" s="3">
        <v>43719</v>
      </c>
      <c r="K7101" t="s">
        <v>97</v>
      </c>
      <c r="L7101" t="s">
        <v>864</v>
      </c>
      <c r="N7101" s="3">
        <v>43850</v>
      </c>
      <c r="O7101" s="3">
        <v>43830</v>
      </c>
    </row>
    <row r="7102" spans="1:15" hidden="1" x14ac:dyDescent="0.25">
      <c r="A7102">
        <v>2019</v>
      </c>
      <c r="B7102" s="3">
        <v>43647</v>
      </c>
      <c r="C7102" s="3">
        <v>43830</v>
      </c>
      <c r="D7102" t="s">
        <v>74</v>
      </c>
      <c r="E7102" s="2" t="s">
        <v>80</v>
      </c>
      <c r="F7102" t="s">
        <v>83</v>
      </c>
      <c r="G7102">
        <v>1</v>
      </c>
      <c r="H7102" t="s">
        <v>586</v>
      </c>
      <c r="J7102" s="3">
        <v>43720</v>
      </c>
      <c r="K7102" t="s">
        <v>86</v>
      </c>
      <c r="L7102" t="s">
        <v>864</v>
      </c>
      <c r="N7102" s="3">
        <v>43850</v>
      </c>
      <c r="O7102" s="3">
        <v>43830</v>
      </c>
    </row>
    <row r="7103" spans="1:15" hidden="1" x14ac:dyDescent="0.25">
      <c r="A7103">
        <v>2019</v>
      </c>
      <c r="B7103" s="3">
        <v>43647</v>
      </c>
      <c r="C7103" s="3">
        <v>43830</v>
      </c>
      <c r="D7103" t="s">
        <v>74</v>
      </c>
      <c r="E7103" s="2" t="s">
        <v>80</v>
      </c>
      <c r="F7103" t="s">
        <v>83</v>
      </c>
      <c r="G7103">
        <v>1</v>
      </c>
      <c r="H7103" t="s">
        <v>587</v>
      </c>
      <c r="J7103" s="3">
        <v>43720</v>
      </c>
      <c r="K7103" t="s">
        <v>102</v>
      </c>
      <c r="L7103" t="s">
        <v>864</v>
      </c>
      <c r="N7103" s="3">
        <v>43850</v>
      </c>
      <c r="O7103" s="3">
        <v>43830</v>
      </c>
    </row>
    <row r="7104" spans="1:15" hidden="1" x14ac:dyDescent="0.25">
      <c r="A7104">
        <v>2019</v>
      </c>
      <c r="B7104" s="3">
        <v>43647</v>
      </c>
      <c r="C7104" s="3">
        <v>43830</v>
      </c>
      <c r="D7104" t="s">
        <v>74</v>
      </c>
      <c r="E7104" s="2" t="s">
        <v>80</v>
      </c>
      <c r="F7104" t="s">
        <v>83</v>
      </c>
      <c r="G7104">
        <v>102</v>
      </c>
      <c r="H7104" t="s">
        <v>577</v>
      </c>
      <c r="J7104" s="3">
        <v>43720</v>
      </c>
      <c r="K7104" t="s">
        <v>88</v>
      </c>
      <c r="L7104" t="s">
        <v>864</v>
      </c>
      <c r="N7104" s="3">
        <v>43850</v>
      </c>
      <c r="O7104" s="3">
        <v>43830</v>
      </c>
    </row>
    <row r="7105" spans="1:15" hidden="1" x14ac:dyDescent="0.25">
      <c r="A7105">
        <v>2019</v>
      </c>
      <c r="B7105" s="3">
        <v>43647</v>
      </c>
      <c r="C7105" s="3">
        <v>43830</v>
      </c>
      <c r="D7105" t="s">
        <v>74</v>
      </c>
      <c r="E7105" s="2" t="s">
        <v>80</v>
      </c>
      <c r="F7105" t="s">
        <v>83</v>
      </c>
      <c r="G7105">
        <v>1</v>
      </c>
      <c r="H7105" t="s">
        <v>586</v>
      </c>
      <c r="J7105" s="3">
        <v>43720</v>
      </c>
      <c r="K7105" t="s">
        <v>108</v>
      </c>
      <c r="L7105" t="s">
        <v>864</v>
      </c>
      <c r="N7105" s="3">
        <v>43850</v>
      </c>
      <c r="O7105" s="3">
        <v>43830</v>
      </c>
    </row>
    <row r="7106" spans="1:15" hidden="1" x14ac:dyDescent="0.25">
      <c r="A7106">
        <v>2019</v>
      </c>
      <c r="B7106" s="3">
        <v>43647</v>
      </c>
      <c r="C7106" s="3">
        <v>43830</v>
      </c>
      <c r="D7106" t="s">
        <v>74</v>
      </c>
      <c r="E7106" s="2" t="s">
        <v>80</v>
      </c>
      <c r="F7106" t="s">
        <v>83</v>
      </c>
      <c r="G7106">
        <v>1</v>
      </c>
      <c r="H7106" t="s">
        <v>579</v>
      </c>
      <c r="J7106" s="3">
        <v>43720</v>
      </c>
      <c r="K7106" t="s">
        <v>105</v>
      </c>
      <c r="L7106" t="s">
        <v>864</v>
      </c>
      <c r="N7106" s="3">
        <v>43850</v>
      </c>
      <c r="O7106" s="3">
        <v>43830</v>
      </c>
    </row>
    <row r="7107" spans="1:15" hidden="1" x14ac:dyDescent="0.25">
      <c r="A7107">
        <v>2019</v>
      </c>
      <c r="B7107" s="3">
        <v>43647</v>
      </c>
      <c r="C7107" s="3">
        <v>43830</v>
      </c>
      <c r="D7107" t="s">
        <v>74</v>
      </c>
      <c r="E7107" s="2" t="s">
        <v>80</v>
      </c>
      <c r="F7107" t="s">
        <v>83</v>
      </c>
      <c r="G7107">
        <v>18</v>
      </c>
      <c r="H7107" t="s">
        <v>595</v>
      </c>
      <c r="J7107" s="3">
        <v>43720</v>
      </c>
      <c r="K7107" t="s">
        <v>104</v>
      </c>
      <c r="L7107" t="s">
        <v>864</v>
      </c>
      <c r="N7107" s="3">
        <v>43850</v>
      </c>
      <c r="O7107" s="3">
        <v>43830</v>
      </c>
    </row>
    <row r="7108" spans="1:15" hidden="1" x14ac:dyDescent="0.25">
      <c r="A7108">
        <v>2019</v>
      </c>
      <c r="B7108" s="3">
        <v>43647</v>
      </c>
      <c r="C7108" s="3">
        <v>43830</v>
      </c>
      <c r="D7108" t="s">
        <v>74</v>
      </c>
      <c r="E7108" s="2" t="s">
        <v>80</v>
      </c>
      <c r="F7108" t="s">
        <v>83</v>
      </c>
      <c r="G7108">
        <v>1</v>
      </c>
      <c r="H7108" t="s">
        <v>587</v>
      </c>
      <c r="J7108" s="3">
        <v>43720</v>
      </c>
      <c r="K7108" t="s">
        <v>106</v>
      </c>
      <c r="L7108" t="s">
        <v>864</v>
      </c>
      <c r="N7108" s="3">
        <v>43850</v>
      </c>
      <c r="O7108" s="3">
        <v>43830</v>
      </c>
    </row>
    <row r="7109" spans="1:15" hidden="1" x14ac:dyDescent="0.25">
      <c r="A7109">
        <v>2019</v>
      </c>
      <c r="B7109" s="3">
        <v>43647</v>
      </c>
      <c r="C7109" s="3">
        <v>43830</v>
      </c>
      <c r="D7109" t="s">
        <v>74</v>
      </c>
      <c r="E7109" s="2" t="s">
        <v>80</v>
      </c>
      <c r="F7109" t="s">
        <v>83</v>
      </c>
      <c r="G7109">
        <v>1</v>
      </c>
      <c r="H7109" t="s">
        <v>586</v>
      </c>
      <c r="J7109" s="3">
        <v>43721</v>
      </c>
      <c r="K7109" t="s">
        <v>96</v>
      </c>
      <c r="L7109" t="s">
        <v>864</v>
      </c>
      <c r="N7109" s="3">
        <v>43850</v>
      </c>
      <c r="O7109" s="3">
        <v>43830</v>
      </c>
    </row>
    <row r="7110" spans="1:15" hidden="1" x14ac:dyDescent="0.25">
      <c r="A7110">
        <v>2019</v>
      </c>
      <c r="B7110" s="3">
        <v>43647</v>
      </c>
      <c r="C7110" s="3">
        <v>43830</v>
      </c>
      <c r="D7110" t="s">
        <v>74</v>
      </c>
      <c r="E7110" s="2" t="s">
        <v>80</v>
      </c>
      <c r="F7110" t="s">
        <v>83</v>
      </c>
      <c r="G7110">
        <v>1</v>
      </c>
      <c r="H7110" t="s">
        <v>587</v>
      </c>
      <c r="J7110" s="3">
        <v>43721</v>
      </c>
      <c r="K7110" t="s">
        <v>107</v>
      </c>
      <c r="L7110" t="s">
        <v>864</v>
      </c>
      <c r="N7110" s="3">
        <v>43850</v>
      </c>
      <c r="O7110" s="3">
        <v>43830</v>
      </c>
    </row>
    <row r="7111" spans="1:15" hidden="1" x14ac:dyDescent="0.25">
      <c r="A7111">
        <v>2019</v>
      </c>
      <c r="B7111" s="3">
        <v>43647</v>
      </c>
      <c r="C7111" s="3">
        <v>43830</v>
      </c>
      <c r="D7111" t="s">
        <v>74</v>
      </c>
      <c r="E7111" s="2" t="s">
        <v>80</v>
      </c>
      <c r="F7111" t="s">
        <v>83</v>
      </c>
      <c r="G7111">
        <v>102</v>
      </c>
      <c r="H7111" t="s">
        <v>577</v>
      </c>
      <c r="J7111" s="3">
        <v>43721</v>
      </c>
      <c r="K7111" t="s">
        <v>91</v>
      </c>
      <c r="L7111" t="s">
        <v>864</v>
      </c>
      <c r="N7111" s="3">
        <v>43850</v>
      </c>
      <c r="O7111" s="3">
        <v>43830</v>
      </c>
    </row>
    <row r="7112" spans="1:15" hidden="1" x14ac:dyDescent="0.25">
      <c r="A7112">
        <v>2019</v>
      </c>
      <c r="B7112" s="3">
        <v>43647</v>
      </c>
      <c r="C7112" s="3">
        <v>43830</v>
      </c>
      <c r="D7112" t="s">
        <v>74</v>
      </c>
      <c r="E7112" s="2" t="s">
        <v>80</v>
      </c>
      <c r="F7112" t="s">
        <v>83</v>
      </c>
      <c r="G7112">
        <v>1</v>
      </c>
      <c r="H7112" t="s">
        <v>586</v>
      </c>
      <c r="J7112" s="3">
        <v>43721</v>
      </c>
      <c r="K7112" t="s">
        <v>105</v>
      </c>
      <c r="L7112" t="s">
        <v>864</v>
      </c>
      <c r="N7112" s="3">
        <v>43850</v>
      </c>
      <c r="O7112" s="3">
        <v>43830</v>
      </c>
    </row>
    <row r="7113" spans="1:15" hidden="1" x14ac:dyDescent="0.25">
      <c r="A7113">
        <v>2019</v>
      </c>
      <c r="B7113" s="3">
        <v>43647</v>
      </c>
      <c r="C7113" s="3">
        <v>43830</v>
      </c>
      <c r="D7113" t="s">
        <v>74</v>
      </c>
      <c r="E7113" s="2" t="s">
        <v>80</v>
      </c>
      <c r="F7113" t="s">
        <v>83</v>
      </c>
      <c r="G7113">
        <v>1</v>
      </c>
      <c r="H7113" t="s">
        <v>587</v>
      </c>
      <c r="J7113" s="3">
        <v>43721</v>
      </c>
      <c r="K7113" t="s">
        <v>90</v>
      </c>
      <c r="L7113" t="s">
        <v>864</v>
      </c>
      <c r="N7113" s="3">
        <v>43850</v>
      </c>
      <c r="O7113" s="3">
        <v>43830</v>
      </c>
    </row>
    <row r="7114" spans="1:15" hidden="1" x14ac:dyDescent="0.25">
      <c r="A7114">
        <v>2019</v>
      </c>
      <c r="B7114" s="3">
        <v>43647</v>
      </c>
      <c r="C7114" s="3">
        <v>43830</v>
      </c>
      <c r="D7114" t="s">
        <v>74</v>
      </c>
      <c r="E7114" s="2" t="s">
        <v>80</v>
      </c>
      <c r="F7114" t="s">
        <v>83</v>
      </c>
      <c r="G7114">
        <v>1</v>
      </c>
      <c r="H7114" t="s">
        <v>586</v>
      </c>
      <c r="J7114" s="3">
        <v>43722</v>
      </c>
      <c r="K7114" t="s">
        <v>102</v>
      </c>
      <c r="L7114" t="s">
        <v>864</v>
      </c>
      <c r="N7114" s="3">
        <v>43850</v>
      </c>
      <c r="O7114" s="3">
        <v>43830</v>
      </c>
    </row>
    <row r="7115" spans="1:15" hidden="1" x14ac:dyDescent="0.25">
      <c r="A7115">
        <v>2019</v>
      </c>
      <c r="B7115" s="3">
        <v>43647</v>
      </c>
      <c r="C7115" s="3">
        <v>43830</v>
      </c>
      <c r="D7115" t="s">
        <v>74</v>
      </c>
      <c r="E7115" s="2" t="s">
        <v>80</v>
      </c>
      <c r="F7115" t="s">
        <v>83</v>
      </c>
      <c r="G7115">
        <v>1</v>
      </c>
      <c r="H7115" t="s">
        <v>587</v>
      </c>
      <c r="J7115" s="3">
        <v>43722</v>
      </c>
      <c r="K7115" t="s">
        <v>88</v>
      </c>
      <c r="L7115" t="s">
        <v>864</v>
      </c>
      <c r="N7115" s="3">
        <v>43850</v>
      </c>
      <c r="O7115" s="3">
        <v>43830</v>
      </c>
    </row>
    <row r="7116" spans="1:15" hidden="1" x14ac:dyDescent="0.25">
      <c r="A7116">
        <v>2019</v>
      </c>
      <c r="B7116" s="3">
        <v>43647</v>
      </c>
      <c r="C7116" s="3">
        <v>43830</v>
      </c>
      <c r="D7116" t="s">
        <v>74</v>
      </c>
      <c r="E7116" s="2" t="s">
        <v>80</v>
      </c>
      <c r="F7116" t="s">
        <v>83</v>
      </c>
      <c r="G7116">
        <v>1</v>
      </c>
      <c r="H7116" t="s">
        <v>581</v>
      </c>
      <c r="J7116" s="3">
        <v>43722</v>
      </c>
      <c r="K7116" t="s">
        <v>108</v>
      </c>
      <c r="L7116" t="s">
        <v>864</v>
      </c>
      <c r="N7116" s="3">
        <v>43850</v>
      </c>
      <c r="O7116" s="3">
        <v>43830</v>
      </c>
    </row>
    <row r="7117" spans="1:15" hidden="1" x14ac:dyDescent="0.25">
      <c r="A7117">
        <v>2019</v>
      </c>
      <c r="B7117" s="3">
        <v>43647</v>
      </c>
      <c r="C7117" s="3">
        <v>43830</v>
      </c>
      <c r="D7117" t="s">
        <v>74</v>
      </c>
      <c r="E7117" s="2" t="s">
        <v>80</v>
      </c>
      <c r="F7117" t="s">
        <v>83</v>
      </c>
      <c r="G7117">
        <v>101</v>
      </c>
      <c r="H7117" t="s">
        <v>582</v>
      </c>
      <c r="J7117" s="3">
        <v>43722</v>
      </c>
      <c r="K7117" t="s">
        <v>105</v>
      </c>
      <c r="L7117" t="s">
        <v>864</v>
      </c>
      <c r="N7117" s="3">
        <v>43850</v>
      </c>
      <c r="O7117" s="3">
        <v>43830</v>
      </c>
    </row>
    <row r="7118" spans="1:15" hidden="1" x14ac:dyDescent="0.25">
      <c r="A7118">
        <v>2019</v>
      </c>
      <c r="B7118" s="3">
        <v>43647</v>
      </c>
      <c r="C7118" s="3">
        <v>43830</v>
      </c>
      <c r="D7118" t="s">
        <v>74</v>
      </c>
      <c r="E7118" s="2" t="s">
        <v>80</v>
      </c>
      <c r="F7118" t="s">
        <v>83</v>
      </c>
      <c r="G7118">
        <v>1</v>
      </c>
      <c r="H7118" t="s">
        <v>586</v>
      </c>
      <c r="J7118" s="3">
        <v>43722</v>
      </c>
      <c r="K7118" t="s">
        <v>104</v>
      </c>
      <c r="L7118" t="s">
        <v>864</v>
      </c>
      <c r="N7118" s="3">
        <v>43850</v>
      </c>
      <c r="O7118" s="3">
        <v>43830</v>
      </c>
    </row>
    <row r="7119" spans="1:15" hidden="1" x14ac:dyDescent="0.25">
      <c r="A7119">
        <v>2019</v>
      </c>
      <c r="B7119" s="3">
        <v>43647</v>
      </c>
      <c r="C7119" s="3">
        <v>43830</v>
      </c>
      <c r="D7119" t="s">
        <v>74</v>
      </c>
      <c r="E7119" s="2" t="s">
        <v>80</v>
      </c>
      <c r="F7119" t="s">
        <v>83</v>
      </c>
      <c r="G7119">
        <v>1</v>
      </c>
      <c r="H7119" t="s">
        <v>587</v>
      </c>
      <c r="J7119" s="3">
        <v>43722</v>
      </c>
      <c r="K7119" t="s">
        <v>93</v>
      </c>
      <c r="L7119" t="s">
        <v>864</v>
      </c>
      <c r="N7119" s="3">
        <v>43850</v>
      </c>
      <c r="O7119" s="3">
        <v>43830</v>
      </c>
    </row>
    <row r="7120" spans="1:15" hidden="1" x14ac:dyDescent="0.25">
      <c r="A7120">
        <v>2019</v>
      </c>
      <c r="B7120" s="3">
        <v>43647</v>
      </c>
      <c r="C7120" s="3">
        <v>43830</v>
      </c>
      <c r="D7120" t="s">
        <v>74</v>
      </c>
      <c r="E7120" s="2" t="s">
        <v>80</v>
      </c>
      <c r="F7120" t="s">
        <v>83</v>
      </c>
      <c r="G7120">
        <v>1</v>
      </c>
      <c r="H7120" t="s">
        <v>581</v>
      </c>
      <c r="J7120" s="3">
        <v>43723</v>
      </c>
      <c r="K7120" t="s">
        <v>105</v>
      </c>
      <c r="L7120" t="s">
        <v>864</v>
      </c>
      <c r="N7120" s="3">
        <v>43850</v>
      </c>
      <c r="O7120" s="3">
        <v>43830</v>
      </c>
    </row>
    <row r="7121" spans="1:15" hidden="1" x14ac:dyDescent="0.25">
      <c r="A7121">
        <v>2019</v>
      </c>
      <c r="B7121" s="3">
        <v>43647</v>
      </c>
      <c r="C7121" s="3">
        <v>43830</v>
      </c>
      <c r="D7121" t="s">
        <v>74</v>
      </c>
      <c r="E7121" s="2" t="s">
        <v>80</v>
      </c>
      <c r="F7121" t="s">
        <v>83</v>
      </c>
      <c r="G7121">
        <v>4</v>
      </c>
      <c r="H7121" t="s">
        <v>591</v>
      </c>
      <c r="J7121" s="3">
        <v>43723</v>
      </c>
      <c r="K7121" t="s">
        <v>104</v>
      </c>
      <c r="L7121" t="s">
        <v>864</v>
      </c>
      <c r="N7121" s="3">
        <v>43850</v>
      </c>
      <c r="O7121" s="3">
        <v>43830</v>
      </c>
    </row>
    <row r="7122" spans="1:15" hidden="1" x14ac:dyDescent="0.25">
      <c r="A7122">
        <v>2019</v>
      </c>
      <c r="B7122" s="3">
        <v>43647</v>
      </c>
      <c r="C7122" s="3">
        <v>43830</v>
      </c>
      <c r="D7122" t="s">
        <v>74</v>
      </c>
      <c r="E7122" s="2" t="s">
        <v>80</v>
      </c>
      <c r="F7122" t="s">
        <v>83</v>
      </c>
      <c r="G7122">
        <v>98</v>
      </c>
      <c r="H7122" t="s">
        <v>584</v>
      </c>
      <c r="J7122" s="3">
        <v>43723</v>
      </c>
      <c r="K7122" t="s">
        <v>106</v>
      </c>
      <c r="L7122" t="s">
        <v>864</v>
      </c>
      <c r="N7122" s="3">
        <v>43850</v>
      </c>
      <c r="O7122" s="3">
        <v>43830</v>
      </c>
    </row>
    <row r="7123" spans="1:15" hidden="1" x14ac:dyDescent="0.25">
      <c r="A7123">
        <v>2019</v>
      </c>
      <c r="B7123" s="3">
        <v>43647</v>
      </c>
      <c r="C7123" s="3">
        <v>43830</v>
      </c>
      <c r="D7123" t="s">
        <v>74</v>
      </c>
      <c r="E7123" s="2" t="s">
        <v>80</v>
      </c>
      <c r="F7123" t="s">
        <v>83</v>
      </c>
      <c r="G7123">
        <v>1</v>
      </c>
      <c r="H7123" t="s">
        <v>587</v>
      </c>
      <c r="J7123" s="3">
        <v>43723</v>
      </c>
      <c r="K7123" t="s">
        <v>92</v>
      </c>
      <c r="L7123" t="s">
        <v>864</v>
      </c>
      <c r="N7123" s="3">
        <v>43850</v>
      </c>
      <c r="O7123" s="3">
        <v>43830</v>
      </c>
    </row>
    <row r="7124" spans="1:15" hidden="1" x14ac:dyDescent="0.25">
      <c r="A7124">
        <v>2019</v>
      </c>
      <c r="B7124" s="3">
        <v>43647</v>
      </c>
      <c r="C7124" s="3">
        <v>43830</v>
      </c>
      <c r="D7124" t="s">
        <v>74</v>
      </c>
      <c r="E7124" s="2" t="s">
        <v>80</v>
      </c>
      <c r="F7124" t="s">
        <v>83</v>
      </c>
      <c r="G7124">
        <v>121</v>
      </c>
      <c r="H7124" t="s">
        <v>593</v>
      </c>
      <c r="J7124" s="3">
        <v>43724</v>
      </c>
      <c r="K7124" t="s">
        <v>95</v>
      </c>
      <c r="L7124" t="s">
        <v>864</v>
      </c>
      <c r="N7124" s="3">
        <v>43850</v>
      </c>
      <c r="O7124" s="3">
        <v>43830</v>
      </c>
    </row>
    <row r="7125" spans="1:15" hidden="1" x14ac:dyDescent="0.25">
      <c r="A7125">
        <v>2019</v>
      </c>
      <c r="B7125" s="3">
        <v>43647</v>
      </c>
      <c r="C7125" s="3">
        <v>43830</v>
      </c>
      <c r="D7125" t="s">
        <v>74</v>
      </c>
      <c r="E7125" s="2" t="s">
        <v>80</v>
      </c>
      <c r="F7125" t="s">
        <v>83</v>
      </c>
      <c r="G7125">
        <v>1</v>
      </c>
      <c r="H7125" t="s">
        <v>586</v>
      </c>
      <c r="J7125" s="3">
        <v>43724</v>
      </c>
      <c r="K7125" t="s">
        <v>107</v>
      </c>
      <c r="L7125" t="s">
        <v>864</v>
      </c>
      <c r="N7125" s="3">
        <v>43850</v>
      </c>
      <c r="O7125" s="3">
        <v>43830</v>
      </c>
    </row>
    <row r="7126" spans="1:15" hidden="1" x14ac:dyDescent="0.25">
      <c r="A7126">
        <v>2019</v>
      </c>
      <c r="B7126" s="3">
        <v>43647</v>
      </c>
      <c r="C7126" s="3">
        <v>43830</v>
      </c>
      <c r="D7126" t="s">
        <v>74</v>
      </c>
      <c r="E7126" s="2" t="s">
        <v>80</v>
      </c>
      <c r="F7126" t="s">
        <v>83</v>
      </c>
      <c r="G7126">
        <v>1</v>
      </c>
      <c r="H7126" t="s">
        <v>587</v>
      </c>
      <c r="J7126" s="3">
        <v>43724</v>
      </c>
      <c r="K7126" t="s">
        <v>91</v>
      </c>
      <c r="L7126" t="s">
        <v>864</v>
      </c>
      <c r="N7126" s="3">
        <v>43850</v>
      </c>
      <c r="O7126" s="3">
        <v>43830</v>
      </c>
    </row>
    <row r="7127" spans="1:15" hidden="1" x14ac:dyDescent="0.25">
      <c r="A7127">
        <v>2019</v>
      </c>
      <c r="B7127" s="3">
        <v>43647</v>
      </c>
      <c r="C7127" s="3">
        <v>43830</v>
      </c>
      <c r="D7127" t="s">
        <v>74</v>
      </c>
      <c r="E7127" s="2" t="s">
        <v>80</v>
      </c>
      <c r="F7127" t="s">
        <v>83</v>
      </c>
      <c r="G7127">
        <v>102</v>
      </c>
      <c r="H7127" t="s">
        <v>577</v>
      </c>
      <c r="J7127" s="3">
        <v>43725</v>
      </c>
      <c r="K7127" t="s">
        <v>96</v>
      </c>
      <c r="L7127" t="s">
        <v>864</v>
      </c>
      <c r="N7127" s="3">
        <v>43850</v>
      </c>
      <c r="O7127" s="3">
        <v>43830</v>
      </c>
    </row>
    <row r="7128" spans="1:15" hidden="1" x14ac:dyDescent="0.25">
      <c r="A7128">
        <v>2019</v>
      </c>
      <c r="B7128" s="3">
        <v>43647</v>
      </c>
      <c r="C7128" s="3">
        <v>43830</v>
      </c>
      <c r="D7128" t="s">
        <v>74</v>
      </c>
      <c r="E7128" s="2" t="s">
        <v>80</v>
      </c>
      <c r="F7128" t="s">
        <v>83</v>
      </c>
      <c r="G7128">
        <v>20</v>
      </c>
      <c r="H7128" t="s">
        <v>596</v>
      </c>
      <c r="J7128" s="3">
        <v>43725</v>
      </c>
      <c r="K7128" t="s">
        <v>88</v>
      </c>
      <c r="L7128" t="s">
        <v>864</v>
      </c>
      <c r="N7128" s="3">
        <v>43850</v>
      </c>
      <c r="O7128" s="3">
        <v>43830</v>
      </c>
    </row>
    <row r="7129" spans="1:15" hidden="1" x14ac:dyDescent="0.25">
      <c r="A7129">
        <v>2019</v>
      </c>
      <c r="B7129" s="3">
        <v>43647</v>
      </c>
      <c r="C7129" s="3">
        <v>43830</v>
      </c>
      <c r="D7129" t="s">
        <v>74</v>
      </c>
      <c r="E7129" s="2" t="s">
        <v>80</v>
      </c>
      <c r="F7129" t="s">
        <v>83</v>
      </c>
      <c r="G7129">
        <v>1</v>
      </c>
      <c r="H7129" t="s">
        <v>587</v>
      </c>
      <c r="J7129" s="3">
        <v>43725</v>
      </c>
      <c r="K7129" t="s">
        <v>108</v>
      </c>
      <c r="L7129" t="s">
        <v>864</v>
      </c>
      <c r="N7129" s="3">
        <v>43850</v>
      </c>
      <c r="O7129" s="3">
        <v>43830</v>
      </c>
    </row>
    <row r="7130" spans="1:15" hidden="1" x14ac:dyDescent="0.25">
      <c r="A7130">
        <v>2019</v>
      </c>
      <c r="B7130" s="3">
        <v>43647</v>
      </c>
      <c r="C7130" s="3">
        <v>43830</v>
      </c>
      <c r="D7130" t="s">
        <v>74</v>
      </c>
      <c r="E7130" s="2" t="s">
        <v>80</v>
      </c>
      <c r="F7130" t="s">
        <v>83</v>
      </c>
      <c r="G7130">
        <v>1</v>
      </c>
      <c r="H7130" t="s">
        <v>586</v>
      </c>
      <c r="J7130" s="3">
        <v>43725</v>
      </c>
      <c r="K7130" t="s">
        <v>90</v>
      </c>
      <c r="L7130" t="s">
        <v>864</v>
      </c>
      <c r="N7130" s="3">
        <v>43850</v>
      </c>
      <c r="O7130" s="3">
        <v>43830</v>
      </c>
    </row>
    <row r="7131" spans="1:15" hidden="1" x14ac:dyDescent="0.25">
      <c r="A7131">
        <v>2019</v>
      </c>
      <c r="B7131" s="3">
        <v>43647</v>
      </c>
      <c r="C7131" s="3">
        <v>43830</v>
      </c>
      <c r="D7131" t="s">
        <v>74</v>
      </c>
      <c r="E7131" s="2" t="s">
        <v>80</v>
      </c>
      <c r="F7131" t="s">
        <v>83</v>
      </c>
      <c r="G7131">
        <v>102</v>
      </c>
      <c r="H7131" t="s">
        <v>577</v>
      </c>
      <c r="J7131" s="3">
        <v>43726</v>
      </c>
      <c r="K7131" t="s">
        <v>107</v>
      </c>
      <c r="L7131" t="s">
        <v>864</v>
      </c>
      <c r="N7131" s="3">
        <v>43850</v>
      </c>
      <c r="O7131" s="3">
        <v>43830</v>
      </c>
    </row>
    <row r="7132" spans="1:15" hidden="1" x14ac:dyDescent="0.25">
      <c r="A7132">
        <v>2019</v>
      </c>
      <c r="B7132" s="3">
        <v>43647</v>
      </c>
      <c r="C7132" s="3">
        <v>43830</v>
      </c>
      <c r="D7132" t="s">
        <v>74</v>
      </c>
      <c r="E7132" s="2" t="s">
        <v>80</v>
      </c>
      <c r="F7132" t="s">
        <v>83</v>
      </c>
      <c r="G7132">
        <v>1</v>
      </c>
      <c r="H7132" t="s">
        <v>586</v>
      </c>
      <c r="J7132" s="3">
        <v>43726</v>
      </c>
      <c r="K7132" t="s">
        <v>97</v>
      </c>
      <c r="L7132" t="s">
        <v>864</v>
      </c>
      <c r="N7132" s="3">
        <v>43850</v>
      </c>
      <c r="O7132" s="3">
        <v>43830</v>
      </c>
    </row>
    <row r="7133" spans="1:15" hidden="1" x14ac:dyDescent="0.25">
      <c r="A7133">
        <v>2019</v>
      </c>
      <c r="B7133" s="3">
        <v>43647</v>
      </c>
      <c r="C7133" s="3">
        <v>43830</v>
      </c>
      <c r="D7133" t="s">
        <v>74</v>
      </c>
      <c r="E7133" s="2" t="s">
        <v>80</v>
      </c>
      <c r="F7133" t="s">
        <v>83</v>
      </c>
      <c r="G7133">
        <v>19</v>
      </c>
      <c r="H7133" t="s">
        <v>594</v>
      </c>
      <c r="J7133" s="3">
        <v>43726</v>
      </c>
      <c r="K7133" t="s">
        <v>108</v>
      </c>
      <c r="L7133" t="s">
        <v>864</v>
      </c>
      <c r="N7133" s="3">
        <v>43850</v>
      </c>
      <c r="O7133" s="3">
        <v>43830</v>
      </c>
    </row>
    <row r="7134" spans="1:15" hidden="1" x14ac:dyDescent="0.25">
      <c r="A7134">
        <v>2019</v>
      </c>
      <c r="B7134" s="3">
        <v>43647</v>
      </c>
      <c r="C7134" s="3">
        <v>43830</v>
      </c>
      <c r="D7134" t="s">
        <v>74</v>
      </c>
      <c r="E7134" s="2" t="s">
        <v>80</v>
      </c>
      <c r="F7134" t="s">
        <v>83</v>
      </c>
      <c r="G7134">
        <v>1</v>
      </c>
      <c r="H7134" t="s">
        <v>587</v>
      </c>
      <c r="J7134" s="3">
        <v>43726</v>
      </c>
      <c r="K7134" t="s">
        <v>105</v>
      </c>
      <c r="L7134" t="s">
        <v>864</v>
      </c>
      <c r="N7134" s="3">
        <v>43850</v>
      </c>
      <c r="O7134" s="3">
        <v>43830</v>
      </c>
    </row>
    <row r="7135" spans="1:15" hidden="1" x14ac:dyDescent="0.25">
      <c r="A7135">
        <v>2019</v>
      </c>
      <c r="B7135" s="3">
        <v>43647</v>
      </c>
      <c r="C7135" s="3">
        <v>43830</v>
      </c>
      <c r="D7135" t="s">
        <v>74</v>
      </c>
      <c r="E7135" s="2" t="s">
        <v>80</v>
      </c>
      <c r="F7135" t="s">
        <v>83</v>
      </c>
      <c r="G7135">
        <v>1</v>
      </c>
      <c r="H7135" t="s">
        <v>586</v>
      </c>
      <c r="J7135" s="3">
        <v>43726</v>
      </c>
      <c r="K7135" t="s">
        <v>93</v>
      </c>
      <c r="L7135" t="s">
        <v>864</v>
      </c>
      <c r="N7135" s="3">
        <v>43850</v>
      </c>
      <c r="O7135" s="3">
        <v>43830</v>
      </c>
    </row>
    <row r="7136" spans="1:15" hidden="1" x14ac:dyDescent="0.25">
      <c r="A7136">
        <v>2019</v>
      </c>
      <c r="B7136" s="3">
        <v>43647</v>
      </c>
      <c r="C7136" s="3">
        <v>43830</v>
      </c>
      <c r="D7136" t="s">
        <v>74</v>
      </c>
      <c r="E7136" s="2" t="s">
        <v>80</v>
      </c>
      <c r="F7136" t="s">
        <v>83</v>
      </c>
      <c r="G7136">
        <v>102</v>
      </c>
      <c r="H7136" t="s">
        <v>577</v>
      </c>
      <c r="J7136" s="3">
        <v>43727</v>
      </c>
      <c r="K7136" t="s">
        <v>97</v>
      </c>
      <c r="L7136" t="s">
        <v>864</v>
      </c>
      <c r="N7136" s="3">
        <v>43850</v>
      </c>
      <c r="O7136" s="3">
        <v>43830</v>
      </c>
    </row>
    <row r="7137" spans="1:15" hidden="1" x14ac:dyDescent="0.25">
      <c r="A7137">
        <v>2019</v>
      </c>
      <c r="B7137" s="3">
        <v>43647</v>
      </c>
      <c r="C7137" s="3">
        <v>43830</v>
      </c>
      <c r="D7137" t="s">
        <v>74</v>
      </c>
      <c r="E7137" s="2" t="s">
        <v>80</v>
      </c>
      <c r="F7137" t="s">
        <v>83</v>
      </c>
      <c r="G7137">
        <v>1</v>
      </c>
      <c r="H7137" t="s">
        <v>586</v>
      </c>
      <c r="J7137" s="3">
        <v>43727</v>
      </c>
      <c r="K7137" t="s">
        <v>91</v>
      </c>
      <c r="L7137" t="s">
        <v>864</v>
      </c>
      <c r="N7137" s="3">
        <v>43850</v>
      </c>
      <c r="O7137" s="3">
        <v>43830</v>
      </c>
    </row>
    <row r="7138" spans="1:15" hidden="1" x14ac:dyDescent="0.25">
      <c r="A7138">
        <v>2019</v>
      </c>
      <c r="B7138" s="3">
        <v>43647</v>
      </c>
      <c r="C7138" s="3">
        <v>43830</v>
      </c>
      <c r="D7138" t="s">
        <v>74</v>
      </c>
      <c r="E7138" s="2" t="s">
        <v>80</v>
      </c>
      <c r="F7138" t="s">
        <v>83</v>
      </c>
      <c r="G7138">
        <v>1</v>
      </c>
      <c r="H7138" t="s">
        <v>587</v>
      </c>
      <c r="J7138" s="3">
        <v>43727</v>
      </c>
      <c r="K7138" t="s">
        <v>104</v>
      </c>
      <c r="L7138" t="s">
        <v>864</v>
      </c>
      <c r="N7138" s="3">
        <v>43850</v>
      </c>
      <c r="O7138" s="3">
        <v>43830</v>
      </c>
    </row>
    <row r="7139" spans="1:15" hidden="1" x14ac:dyDescent="0.25">
      <c r="A7139">
        <v>2019</v>
      </c>
      <c r="B7139" s="3">
        <v>43647</v>
      </c>
      <c r="C7139" s="3">
        <v>43830</v>
      </c>
      <c r="D7139" t="s">
        <v>74</v>
      </c>
      <c r="E7139" s="2" t="s">
        <v>80</v>
      </c>
      <c r="F7139" t="s">
        <v>83</v>
      </c>
      <c r="G7139">
        <v>1</v>
      </c>
      <c r="H7139" t="s">
        <v>586</v>
      </c>
      <c r="J7139" s="3">
        <v>43727</v>
      </c>
      <c r="K7139" t="s">
        <v>92</v>
      </c>
      <c r="L7139" t="s">
        <v>864</v>
      </c>
      <c r="N7139" s="3">
        <v>43850</v>
      </c>
      <c r="O7139" s="3">
        <v>43830</v>
      </c>
    </row>
    <row r="7140" spans="1:15" hidden="1" x14ac:dyDescent="0.25">
      <c r="A7140">
        <v>2019</v>
      </c>
      <c r="B7140" s="3">
        <v>43647</v>
      </c>
      <c r="C7140" s="3">
        <v>43830</v>
      </c>
      <c r="D7140" t="s">
        <v>74</v>
      </c>
      <c r="E7140" s="2" t="s">
        <v>80</v>
      </c>
      <c r="F7140" t="s">
        <v>83</v>
      </c>
      <c r="G7140">
        <v>102</v>
      </c>
      <c r="H7140" t="s">
        <v>577</v>
      </c>
      <c r="J7140" s="3">
        <v>43728</v>
      </c>
      <c r="K7140" t="s">
        <v>108</v>
      </c>
      <c r="L7140" t="s">
        <v>864</v>
      </c>
      <c r="N7140" s="3">
        <v>43850</v>
      </c>
      <c r="O7140" s="3">
        <v>43830</v>
      </c>
    </row>
    <row r="7141" spans="1:15" hidden="1" x14ac:dyDescent="0.25">
      <c r="A7141">
        <v>2019</v>
      </c>
      <c r="B7141" s="3">
        <v>43647</v>
      </c>
      <c r="C7141" s="3">
        <v>43830</v>
      </c>
      <c r="D7141" t="s">
        <v>74</v>
      </c>
      <c r="E7141" s="2" t="s">
        <v>80</v>
      </c>
      <c r="F7141" t="s">
        <v>83</v>
      </c>
      <c r="G7141">
        <v>1</v>
      </c>
      <c r="H7141" t="s">
        <v>587</v>
      </c>
      <c r="J7141" s="3">
        <v>43728</v>
      </c>
      <c r="K7141" t="s">
        <v>90</v>
      </c>
      <c r="L7141" t="s">
        <v>864</v>
      </c>
      <c r="N7141" s="3">
        <v>43850</v>
      </c>
      <c r="O7141" s="3">
        <v>43830</v>
      </c>
    </row>
    <row r="7142" spans="1:15" hidden="1" x14ac:dyDescent="0.25">
      <c r="A7142">
        <v>2019</v>
      </c>
      <c r="B7142" s="3">
        <v>43647</v>
      </c>
      <c r="C7142" s="3">
        <v>43830</v>
      </c>
      <c r="D7142" t="s">
        <v>74</v>
      </c>
      <c r="E7142" s="2" t="s">
        <v>80</v>
      </c>
      <c r="F7142" t="s">
        <v>83</v>
      </c>
      <c r="G7142">
        <v>1</v>
      </c>
      <c r="H7142" t="s">
        <v>586</v>
      </c>
      <c r="J7142" s="3">
        <v>43728</v>
      </c>
      <c r="K7142" t="s">
        <v>94</v>
      </c>
      <c r="L7142" t="s">
        <v>864</v>
      </c>
      <c r="N7142" s="3">
        <v>43850</v>
      </c>
      <c r="O7142" s="3">
        <v>43830</v>
      </c>
    </row>
    <row r="7143" spans="1:15" hidden="1" x14ac:dyDescent="0.25">
      <c r="A7143">
        <v>2019</v>
      </c>
      <c r="B7143" s="3">
        <v>43647</v>
      </c>
      <c r="C7143" s="3">
        <v>43830</v>
      </c>
      <c r="D7143" t="s">
        <v>74</v>
      </c>
      <c r="E7143" s="2" t="s">
        <v>80</v>
      </c>
      <c r="F7143" t="s">
        <v>83</v>
      </c>
      <c r="G7143">
        <v>2</v>
      </c>
      <c r="H7143" t="s">
        <v>597</v>
      </c>
      <c r="J7143" s="3">
        <v>43729</v>
      </c>
      <c r="K7143" t="s">
        <v>105</v>
      </c>
      <c r="L7143" t="s">
        <v>864</v>
      </c>
      <c r="N7143" s="3">
        <v>43850</v>
      </c>
      <c r="O7143" s="3">
        <v>43830</v>
      </c>
    </row>
    <row r="7144" spans="1:15" hidden="1" x14ac:dyDescent="0.25">
      <c r="A7144">
        <v>2019</v>
      </c>
      <c r="B7144" s="3">
        <v>43647</v>
      </c>
      <c r="C7144" s="3">
        <v>43830</v>
      </c>
      <c r="D7144" t="s">
        <v>74</v>
      </c>
      <c r="E7144" s="2" t="s">
        <v>80</v>
      </c>
      <c r="F7144" t="s">
        <v>83</v>
      </c>
      <c r="G7144">
        <v>101</v>
      </c>
      <c r="H7144" t="s">
        <v>582</v>
      </c>
      <c r="J7144" s="3">
        <v>43729</v>
      </c>
      <c r="K7144" t="s">
        <v>104</v>
      </c>
      <c r="L7144" t="s">
        <v>864</v>
      </c>
      <c r="N7144" s="3">
        <v>43850</v>
      </c>
      <c r="O7144" s="3">
        <v>43830</v>
      </c>
    </row>
    <row r="7145" spans="1:15" hidden="1" x14ac:dyDescent="0.25">
      <c r="A7145">
        <v>2019</v>
      </c>
      <c r="B7145" s="3">
        <v>43647</v>
      </c>
      <c r="C7145" s="3">
        <v>43830</v>
      </c>
      <c r="D7145" t="s">
        <v>74</v>
      </c>
      <c r="E7145" s="2" t="s">
        <v>80</v>
      </c>
      <c r="F7145" t="s">
        <v>83</v>
      </c>
      <c r="G7145">
        <v>1</v>
      </c>
      <c r="H7145" t="s">
        <v>587</v>
      </c>
      <c r="J7145" s="3">
        <v>43729</v>
      </c>
      <c r="K7145" t="s">
        <v>106</v>
      </c>
      <c r="L7145" t="s">
        <v>864</v>
      </c>
      <c r="N7145" s="3">
        <v>43850</v>
      </c>
      <c r="O7145" s="3">
        <v>43830</v>
      </c>
    </row>
    <row r="7146" spans="1:15" hidden="1" x14ac:dyDescent="0.25">
      <c r="A7146">
        <v>2019</v>
      </c>
      <c r="B7146" s="3">
        <v>43647</v>
      </c>
      <c r="C7146" s="3">
        <v>43830</v>
      </c>
      <c r="D7146" t="s">
        <v>74</v>
      </c>
      <c r="E7146" s="2" t="s">
        <v>80</v>
      </c>
      <c r="F7146" t="s">
        <v>83</v>
      </c>
      <c r="G7146">
        <v>1</v>
      </c>
      <c r="H7146" t="s">
        <v>586</v>
      </c>
      <c r="J7146" s="3">
        <v>43730</v>
      </c>
      <c r="K7146" t="s">
        <v>117</v>
      </c>
      <c r="L7146" t="s">
        <v>864</v>
      </c>
      <c r="N7146" s="3">
        <v>43850</v>
      </c>
      <c r="O7146" s="3">
        <v>43830</v>
      </c>
    </row>
    <row r="7147" spans="1:15" hidden="1" x14ac:dyDescent="0.25">
      <c r="A7147">
        <v>2019</v>
      </c>
      <c r="B7147" s="3">
        <v>43647</v>
      </c>
      <c r="C7147" s="3">
        <v>43830</v>
      </c>
      <c r="D7147" t="s">
        <v>74</v>
      </c>
      <c r="E7147" s="2" t="s">
        <v>80</v>
      </c>
      <c r="F7147" t="s">
        <v>83</v>
      </c>
      <c r="G7147">
        <v>1</v>
      </c>
      <c r="H7147" t="s">
        <v>587</v>
      </c>
      <c r="J7147" s="3">
        <v>43730</v>
      </c>
      <c r="K7147" t="s">
        <v>85</v>
      </c>
      <c r="L7147" t="s">
        <v>864</v>
      </c>
      <c r="N7147" s="3">
        <v>43850</v>
      </c>
      <c r="O7147" s="3">
        <v>43830</v>
      </c>
    </row>
    <row r="7148" spans="1:15" hidden="1" x14ac:dyDescent="0.25">
      <c r="A7148">
        <v>2019</v>
      </c>
      <c r="B7148" s="3">
        <v>43647</v>
      </c>
      <c r="C7148" s="3">
        <v>43830</v>
      </c>
      <c r="D7148" t="s">
        <v>74</v>
      </c>
      <c r="E7148" s="2" t="s">
        <v>80</v>
      </c>
      <c r="F7148" t="s">
        <v>83</v>
      </c>
      <c r="G7148">
        <v>2</v>
      </c>
      <c r="H7148" t="s">
        <v>597</v>
      </c>
      <c r="J7148" s="3">
        <v>43730</v>
      </c>
      <c r="K7148" t="s">
        <v>104</v>
      </c>
      <c r="L7148" t="s">
        <v>864</v>
      </c>
      <c r="N7148" s="3">
        <v>43850</v>
      </c>
      <c r="O7148" s="3">
        <v>43830</v>
      </c>
    </row>
    <row r="7149" spans="1:15" hidden="1" x14ac:dyDescent="0.25">
      <c r="A7149">
        <v>2019</v>
      </c>
      <c r="B7149" s="3">
        <v>43647</v>
      </c>
      <c r="C7149" s="3">
        <v>43830</v>
      </c>
      <c r="D7149" t="s">
        <v>74</v>
      </c>
      <c r="E7149" s="2" t="s">
        <v>80</v>
      </c>
      <c r="F7149" t="s">
        <v>83</v>
      </c>
      <c r="G7149">
        <v>3</v>
      </c>
      <c r="H7149" t="s">
        <v>583</v>
      </c>
      <c r="J7149" s="3">
        <v>43730</v>
      </c>
      <c r="K7149" t="s">
        <v>106</v>
      </c>
      <c r="L7149" t="s">
        <v>864</v>
      </c>
      <c r="N7149" s="3">
        <v>43850</v>
      </c>
      <c r="O7149" s="3">
        <v>43830</v>
      </c>
    </row>
    <row r="7150" spans="1:15" hidden="1" x14ac:dyDescent="0.25">
      <c r="A7150">
        <v>2019</v>
      </c>
      <c r="B7150" s="3">
        <v>43647</v>
      </c>
      <c r="C7150" s="3">
        <v>43830</v>
      </c>
      <c r="D7150" t="s">
        <v>74</v>
      </c>
      <c r="E7150" s="2" t="s">
        <v>80</v>
      </c>
      <c r="F7150" t="s">
        <v>83</v>
      </c>
      <c r="G7150">
        <v>98</v>
      </c>
      <c r="H7150" t="s">
        <v>584</v>
      </c>
      <c r="J7150" s="3">
        <v>43730</v>
      </c>
      <c r="K7150" t="s">
        <v>90</v>
      </c>
      <c r="L7150" t="s">
        <v>864</v>
      </c>
      <c r="N7150" s="3">
        <v>43850</v>
      </c>
      <c r="O7150" s="3">
        <v>43830</v>
      </c>
    </row>
    <row r="7151" spans="1:15" hidden="1" x14ac:dyDescent="0.25">
      <c r="A7151">
        <v>2019</v>
      </c>
      <c r="B7151" s="3">
        <v>43647</v>
      </c>
      <c r="C7151" s="3">
        <v>43830</v>
      </c>
      <c r="D7151" t="s">
        <v>74</v>
      </c>
      <c r="E7151" s="2" t="s">
        <v>80</v>
      </c>
      <c r="F7151" t="s">
        <v>83</v>
      </c>
      <c r="G7151">
        <v>122</v>
      </c>
      <c r="H7151" t="s">
        <v>592</v>
      </c>
      <c r="J7151" s="3">
        <v>43731</v>
      </c>
      <c r="K7151" t="s">
        <v>85</v>
      </c>
      <c r="L7151" t="s">
        <v>864</v>
      </c>
      <c r="N7151" s="3">
        <v>43850</v>
      </c>
      <c r="O7151" s="3">
        <v>43830</v>
      </c>
    </row>
    <row r="7152" spans="1:15" hidden="1" x14ac:dyDescent="0.25">
      <c r="A7152">
        <v>2019</v>
      </c>
      <c r="B7152" s="3">
        <v>43647</v>
      </c>
      <c r="C7152" s="3">
        <v>43830</v>
      </c>
      <c r="D7152" t="s">
        <v>74</v>
      </c>
      <c r="E7152" s="2" t="s">
        <v>80</v>
      </c>
      <c r="F7152" t="s">
        <v>83</v>
      </c>
      <c r="G7152">
        <v>1</v>
      </c>
      <c r="H7152" t="s">
        <v>587</v>
      </c>
      <c r="J7152" s="3">
        <v>43731</v>
      </c>
      <c r="K7152" t="s">
        <v>95</v>
      </c>
      <c r="L7152" t="s">
        <v>864</v>
      </c>
      <c r="N7152" s="3">
        <v>43850</v>
      </c>
      <c r="O7152" s="3">
        <v>43830</v>
      </c>
    </row>
    <row r="7153" spans="1:15" hidden="1" x14ac:dyDescent="0.25">
      <c r="A7153">
        <v>2019</v>
      </c>
      <c r="B7153" s="3">
        <v>43647</v>
      </c>
      <c r="C7153" s="3">
        <v>43830</v>
      </c>
      <c r="D7153" t="s">
        <v>74</v>
      </c>
      <c r="E7153" s="2" t="s">
        <v>80</v>
      </c>
      <c r="F7153" t="s">
        <v>83</v>
      </c>
      <c r="G7153">
        <v>1</v>
      </c>
      <c r="H7153" t="s">
        <v>586</v>
      </c>
      <c r="J7153" s="3">
        <v>43731</v>
      </c>
      <c r="K7153" t="s">
        <v>104</v>
      </c>
      <c r="L7153" t="s">
        <v>864</v>
      </c>
      <c r="N7153" s="3">
        <v>43850</v>
      </c>
      <c r="O7153" s="3">
        <v>43830</v>
      </c>
    </row>
    <row r="7154" spans="1:15" hidden="1" x14ac:dyDescent="0.25">
      <c r="A7154">
        <v>2019</v>
      </c>
      <c r="B7154" s="3">
        <v>43647</v>
      </c>
      <c r="C7154" s="3">
        <v>43830</v>
      </c>
      <c r="D7154" t="s">
        <v>74</v>
      </c>
      <c r="E7154" s="2" t="s">
        <v>80</v>
      </c>
      <c r="F7154" t="s">
        <v>83</v>
      </c>
      <c r="G7154">
        <v>3</v>
      </c>
      <c r="H7154" t="s">
        <v>574</v>
      </c>
      <c r="J7154" s="3">
        <v>43731</v>
      </c>
      <c r="K7154" t="s">
        <v>106</v>
      </c>
      <c r="L7154" t="s">
        <v>864</v>
      </c>
      <c r="N7154" s="3">
        <v>43850</v>
      </c>
      <c r="O7154" s="3">
        <v>43830</v>
      </c>
    </row>
    <row r="7155" spans="1:15" hidden="1" x14ac:dyDescent="0.25">
      <c r="A7155">
        <v>2019</v>
      </c>
      <c r="B7155" s="3">
        <v>43647</v>
      </c>
      <c r="C7155" s="3">
        <v>43830</v>
      </c>
      <c r="D7155" t="s">
        <v>74</v>
      </c>
      <c r="E7155" s="2" t="s">
        <v>80</v>
      </c>
      <c r="F7155" t="s">
        <v>83</v>
      </c>
      <c r="G7155">
        <v>3</v>
      </c>
      <c r="H7155" t="s">
        <v>575</v>
      </c>
      <c r="J7155" s="3">
        <v>43731</v>
      </c>
      <c r="K7155" t="s">
        <v>90</v>
      </c>
      <c r="L7155" t="s">
        <v>864</v>
      </c>
      <c r="N7155" s="3">
        <v>43850</v>
      </c>
      <c r="O7155" s="3">
        <v>43830</v>
      </c>
    </row>
    <row r="7156" spans="1:15" hidden="1" x14ac:dyDescent="0.25">
      <c r="A7156">
        <v>2019</v>
      </c>
      <c r="B7156" s="3">
        <v>43647</v>
      </c>
      <c r="C7156" s="3">
        <v>43830</v>
      </c>
      <c r="D7156" t="s">
        <v>74</v>
      </c>
      <c r="E7156" s="2" t="s">
        <v>80</v>
      </c>
      <c r="F7156" t="s">
        <v>83</v>
      </c>
      <c r="G7156">
        <v>96</v>
      </c>
      <c r="H7156" t="s">
        <v>576</v>
      </c>
      <c r="J7156" s="3">
        <v>43731</v>
      </c>
      <c r="K7156" t="s">
        <v>93</v>
      </c>
      <c r="L7156" t="s">
        <v>864</v>
      </c>
      <c r="N7156" s="3">
        <v>43850</v>
      </c>
      <c r="O7156" s="3">
        <v>43830</v>
      </c>
    </row>
    <row r="7157" spans="1:15" hidden="1" x14ac:dyDescent="0.25">
      <c r="A7157">
        <v>2019</v>
      </c>
      <c r="B7157" s="3">
        <v>43647</v>
      </c>
      <c r="C7157" s="3">
        <v>43830</v>
      </c>
      <c r="D7157" t="s">
        <v>74</v>
      </c>
      <c r="E7157" s="2" t="s">
        <v>80</v>
      </c>
      <c r="F7157" t="s">
        <v>83</v>
      </c>
      <c r="G7157">
        <v>1</v>
      </c>
      <c r="H7157" t="s">
        <v>586</v>
      </c>
      <c r="J7157" s="3">
        <v>43732</v>
      </c>
      <c r="K7157" t="s">
        <v>85</v>
      </c>
      <c r="L7157" t="s">
        <v>864</v>
      </c>
      <c r="N7157" s="3">
        <v>43850</v>
      </c>
      <c r="O7157" s="3">
        <v>43830</v>
      </c>
    </row>
    <row r="7158" spans="1:15" hidden="1" x14ac:dyDescent="0.25">
      <c r="A7158">
        <v>2019</v>
      </c>
      <c r="B7158" s="3">
        <v>43647</v>
      </c>
      <c r="C7158" s="3">
        <v>43830</v>
      </c>
      <c r="D7158" t="s">
        <v>74</v>
      </c>
      <c r="E7158" s="2" t="s">
        <v>80</v>
      </c>
      <c r="F7158" t="s">
        <v>83</v>
      </c>
      <c r="G7158">
        <v>122</v>
      </c>
      <c r="H7158" t="s">
        <v>598</v>
      </c>
      <c r="J7158" s="3">
        <v>43732</v>
      </c>
      <c r="K7158" t="s">
        <v>86</v>
      </c>
      <c r="L7158" t="s">
        <v>864</v>
      </c>
      <c r="N7158" s="3">
        <v>43850</v>
      </c>
      <c r="O7158" s="3">
        <v>43830</v>
      </c>
    </row>
    <row r="7159" spans="1:15" hidden="1" x14ac:dyDescent="0.25">
      <c r="A7159">
        <v>2019</v>
      </c>
      <c r="B7159" s="3">
        <v>43647</v>
      </c>
      <c r="C7159" s="3">
        <v>43830</v>
      </c>
      <c r="D7159" t="s">
        <v>74</v>
      </c>
      <c r="E7159" s="2" t="s">
        <v>80</v>
      </c>
      <c r="F7159" t="s">
        <v>83</v>
      </c>
      <c r="G7159">
        <v>1</v>
      </c>
      <c r="H7159" t="s">
        <v>586</v>
      </c>
      <c r="J7159" s="3">
        <v>43732</v>
      </c>
      <c r="K7159" t="s">
        <v>106</v>
      </c>
      <c r="L7159" t="s">
        <v>864</v>
      </c>
      <c r="N7159" s="3">
        <v>43850</v>
      </c>
      <c r="O7159" s="3">
        <v>43830</v>
      </c>
    </row>
    <row r="7160" spans="1:15" hidden="1" x14ac:dyDescent="0.25">
      <c r="A7160">
        <v>2019</v>
      </c>
      <c r="B7160" s="3">
        <v>43647</v>
      </c>
      <c r="C7160" s="3">
        <v>43830</v>
      </c>
      <c r="D7160" t="s">
        <v>74</v>
      </c>
      <c r="E7160" s="2" t="s">
        <v>80</v>
      </c>
      <c r="F7160" t="s">
        <v>83</v>
      </c>
      <c r="G7160">
        <v>1</v>
      </c>
      <c r="H7160" t="s">
        <v>586</v>
      </c>
      <c r="J7160" s="3">
        <v>43733</v>
      </c>
      <c r="K7160" t="s">
        <v>95</v>
      </c>
      <c r="L7160" t="s">
        <v>864</v>
      </c>
      <c r="N7160" s="3">
        <v>43850</v>
      </c>
      <c r="O7160" s="3">
        <v>43830</v>
      </c>
    </row>
    <row r="7161" spans="1:15" hidden="1" x14ac:dyDescent="0.25">
      <c r="A7161">
        <v>2019</v>
      </c>
      <c r="B7161" s="3">
        <v>43647</v>
      </c>
      <c r="C7161" s="3">
        <v>43830</v>
      </c>
      <c r="D7161" t="s">
        <v>74</v>
      </c>
      <c r="E7161" s="2" t="s">
        <v>80</v>
      </c>
      <c r="F7161" t="s">
        <v>83</v>
      </c>
      <c r="G7161">
        <v>1</v>
      </c>
      <c r="H7161" t="s">
        <v>587</v>
      </c>
      <c r="J7161" s="3">
        <v>43733</v>
      </c>
      <c r="K7161" t="s">
        <v>96</v>
      </c>
      <c r="L7161" t="s">
        <v>864</v>
      </c>
      <c r="N7161" s="3">
        <v>43850</v>
      </c>
      <c r="O7161" s="3">
        <v>43830</v>
      </c>
    </row>
    <row r="7162" spans="1:15" hidden="1" x14ac:dyDescent="0.25">
      <c r="A7162">
        <v>2019</v>
      </c>
      <c r="B7162" s="3">
        <v>43647</v>
      </c>
      <c r="C7162" s="3">
        <v>43830</v>
      </c>
      <c r="D7162" t="s">
        <v>74</v>
      </c>
      <c r="E7162" s="2" t="s">
        <v>80</v>
      </c>
      <c r="F7162" t="s">
        <v>83</v>
      </c>
      <c r="G7162">
        <v>102</v>
      </c>
      <c r="H7162" t="s">
        <v>577</v>
      </c>
      <c r="J7162" s="3">
        <v>43733</v>
      </c>
      <c r="K7162" t="s">
        <v>102</v>
      </c>
      <c r="L7162" t="s">
        <v>864</v>
      </c>
      <c r="N7162" s="3">
        <v>43850</v>
      </c>
      <c r="O7162" s="3">
        <v>43830</v>
      </c>
    </row>
    <row r="7163" spans="1:15" hidden="1" x14ac:dyDescent="0.25">
      <c r="A7163">
        <v>2019</v>
      </c>
      <c r="B7163" s="3">
        <v>43647</v>
      </c>
      <c r="C7163" s="3">
        <v>43830</v>
      </c>
      <c r="D7163" t="s">
        <v>74</v>
      </c>
      <c r="E7163" s="2" t="s">
        <v>80</v>
      </c>
      <c r="F7163" t="s">
        <v>83</v>
      </c>
      <c r="G7163">
        <v>19</v>
      </c>
      <c r="H7163" t="s">
        <v>594</v>
      </c>
      <c r="J7163" s="3">
        <v>43733</v>
      </c>
      <c r="K7163" t="s">
        <v>97</v>
      </c>
      <c r="L7163" t="s">
        <v>864</v>
      </c>
      <c r="N7163" s="3">
        <v>43850</v>
      </c>
      <c r="O7163" s="3">
        <v>43830</v>
      </c>
    </row>
    <row r="7164" spans="1:15" hidden="1" x14ac:dyDescent="0.25">
      <c r="A7164">
        <v>2019</v>
      </c>
      <c r="B7164" s="3">
        <v>43647</v>
      </c>
      <c r="C7164" s="3">
        <v>43830</v>
      </c>
      <c r="D7164" t="s">
        <v>74</v>
      </c>
      <c r="E7164" s="2" t="s">
        <v>80</v>
      </c>
      <c r="F7164" t="s">
        <v>83</v>
      </c>
      <c r="G7164">
        <v>102</v>
      </c>
      <c r="H7164" t="s">
        <v>577</v>
      </c>
      <c r="J7164" s="3">
        <v>43734</v>
      </c>
      <c r="K7164" t="s">
        <v>88</v>
      </c>
      <c r="L7164" t="s">
        <v>864</v>
      </c>
      <c r="N7164" s="3">
        <v>43850</v>
      </c>
      <c r="O7164" s="3">
        <v>43830</v>
      </c>
    </row>
    <row r="7165" spans="1:15" hidden="1" x14ac:dyDescent="0.25">
      <c r="A7165">
        <v>2019</v>
      </c>
      <c r="B7165" s="3">
        <v>43647</v>
      </c>
      <c r="C7165" s="3">
        <v>43830</v>
      </c>
      <c r="D7165" t="s">
        <v>74</v>
      </c>
      <c r="E7165" s="2" t="s">
        <v>80</v>
      </c>
      <c r="F7165" t="s">
        <v>83</v>
      </c>
      <c r="G7165">
        <v>1</v>
      </c>
      <c r="H7165" t="s">
        <v>587</v>
      </c>
      <c r="J7165" s="3">
        <v>43734</v>
      </c>
      <c r="K7165" t="s">
        <v>108</v>
      </c>
      <c r="L7165" t="s">
        <v>864</v>
      </c>
      <c r="N7165" s="3">
        <v>43850</v>
      </c>
      <c r="O7165" s="3">
        <v>43830</v>
      </c>
    </row>
    <row r="7166" spans="1:15" hidden="1" x14ac:dyDescent="0.25">
      <c r="A7166">
        <v>2019</v>
      </c>
      <c r="B7166" s="3">
        <v>43647</v>
      </c>
      <c r="C7166" s="3">
        <v>43830</v>
      </c>
      <c r="D7166" t="s">
        <v>74</v>
      </c>
      <c r="E7166" s="2" t="s">
        <v>80</v>
      </c>
      <c r="F7166" t="s">
        <v>83</v>
      </c>
      <c r="G7166">
        <v>1</v>
      </c>
      <c r="H7166" t="s">
        <v>579</v>
      </c>
      <c r="J7166" s="3">
        <v>43734</v>
      </c>
      <c r="K7166" t="s">
        <v>105</v>
      </c>
      <c r="L7166" t="s">
        <v>864</v>
      </c>
      <c r="N7166" s="3">
        <v>43850</v>
      </c>
      <c r="O7166" s="3">
        <v>43830</v>
      </c>
    </row>
    <row r="7167" spans="1:15" hidden="1" x14ac:dyDescent="0.25">
      <c r="A7167">
        <v>2019</v>
      </c>
      <c r="B7167" s="3">
        <v>43647</v>
      </c>
      <c r="C7167" s="3">
        <v>43830</v>
      </c>
      <c r="D7167" t="s">
        <v>74</v>
      </c>
      <c r="E7167" s="2" t="s">
        <v>80</v>
      </c>
      <c r="F7167" t="s">
        <v>83</v>
      </c>
      <c r="G7167">
        <v>18</v>
      </c>
      <c r="H7167" t="s">
        <v>595</v>
      </c>
      <c r="J7167" s="3">
        <v>43734</v>
      </c>
      <c r="K7167" t="s">
        <v>104</v>
      </c>
      <c r="L7167" t="s">
        <v>864</v>
      </c>
      <c r="N7167" s="3">
        <v>43850</v>
      </c>
      <c r="O7167" s="3">
        <v>43830</v>
      </c>
    </row>
    <row r="7168" spans="1:15" hidden="1" x14ac:dyDescent="0.25">
      <c r="A7168">
        <v>2019</v>
      </c>
      <c r="B7168" s="3">
        <v>43647</v>
      </c>
      <c r="C7168" s="3">
        <v>43830</v>
      </c>
      <c r="D7168" t="s">
        <v>74</v>
      </c>
      <c r="E7168" s="2" t="s">
        <v>80</v>
      </c>
      <c r="F7168" t="s">
        <v>83</v>
      </c>
      <c r="G7168">
        <v>1</v>
      </c>
      <c r="H7168" t="s">
        <v>586</v>
      </c>
      <c r="J7168" s="3">
        <v>43734</v>
      </c>
      <c r="K7168" t="s">
        <v>93</v>
      </c>
      <c r="L7168" t="s">
        <v>864</v>
      </c>
      <c r="N7168" s="3">
        <v>43850</v>
      </c>
      <c r="O7168" s="3">
        <v>43830</v>
      </c>
    </row>
    <row r="7169" spans="1:15" hidden="1" x14ac:dyDescent="0.25">
      <c r="A7169">
        <v>2019</v>
      </c>
      <c r="B7169" s="3">
        <v>43647</v>
      </c>
      <c r="C7169" s="3">
        <v>43830</v>
      </c>
      <c r="D7169" t="s">
        <v>74</v>
      </c>
      <c r="E7169" s="2" t="s">
        <v>80</v>
      </c>
      <c r="F7169" t="s">
        <v>83</v>
      </c>
      <c r="G7169">
        <v>1</v>
      </c>
      <c r="H7169" t="s">
        <v>586</v>
      </c>
      <c r="J7169" s="3">
        <v>43735</v>
      </c>
      <c r="K7169" t="s">
        <v>96</v>
      </c>
      <c r="L7169" t="s">
        <v>864</v>
      </c>
      <c r="N7169" s="3">
        <v>43850</v>
      </c>
      <c r="O7169" s="3">
        <v>43830</v>
      </c>
    </row>
    <row r="7170" spans="1:15" hidden="1" x14ac:dyDescent="0.25">
      <c r="A7170">
        <v>2019</v>
      </c>
      <c r="B7170" s="3">
        <v>43647</v>
      </c>
      <c r="C7170" s="3">
        <v>43830</v>
      </c>
      <c r="D7170" t="s">
        <v>74</v>
      </c>
      <c r="E7170" s="2" t="s">
        <v>80</v>
      </c>
      <c r="F7170" t="s">
        <v>83</v>
      </c>
      <c r="G7170">
        <v>1</v>
      </c>
      <c r="H7170" t="s">
        <v>587</v>
      </c>
      <c r="J7170" s="3">
        <v>43735</v>
      </c>
      <c r="K7170" t="s">
        <v>107</v>
      </c>
      <c r="L7170" t="s">
        <v>864</v>
      </c>
      <c r="N7170" s="3">
        <v>43850</v>
      </c>
      <c r="O7170" s="3">
        <v>43830</v>
      </c>
    </row>
    <row r="7171" spans="1:15" hidden="1" x14ac:dyDescent="0.25">
      <c r="A7171">
        <v>2019</v>
      </c>
      <c r="B7171" s="3">
        <v>43647</v>
      </c>
      <c r="C7171" s="3">
        <v>43830</v>
      </c>
      <c r="D7171" t="s">
        <v>74</v>
      </c>
      <c r="E7171" s="2" t="s">
        <v>80</v>
      </c>
      <c r="F7171" t="s">
        <v>83</v>
      </c>
      <c r="G7171">
        <v>102</v>
      </c>
      <c r="H7171" t="s">
        <v>577</v>
      </c>
      <c r="J7171" s="3">
        <v>43735</v>
      </c>
      <c r="K7171" t="s">
        <v>91</v>
      </c>
      <c r="L7171" t="s">
        <v>864</v>
      </c>
      <c r="N7171" s="3">
        <v>43850</v>
      </c>
      <c r="O7171" s="3">
        <v>43830</v>
      </c>
    </row>
    <row r="7172" spans="1:15" hidden="1" x14ac:dyDescent="0.25">
      <c r="A7172">
        <v>2019</v>
      </c>
      <c r="B7172" s="3">
        <v>43647</v>
      </c>
      <c r="C7172" s="3">
        <v>43830</v>
      </c>
      <c r="D7172" t="s">
        <v>74</v>
      </c>
      <c r="E7172" s="2" t="s">
        <v>80</v>
      </c>
      <c r="F7172" t="s">
        <v>83</v>
      </c>
      <c r="G7172">
        <v>1</v>
      </c>
      <c r="H7172" t="s">
        <v>586</v>
      </c>
      <c r="J7172" s="3">
        <v>43735</v>
      </c>
      <c r="K7172" t="s">
        <v>92</v>
      </c>
      <c r="L7172" t="s">
        <v>864</v>
      </c>
      <c r="N7172" s="3">
        <v>43850</v>
      </c>
      <c r="O7172" s="3">
        <v>43830</v>
      </c>
    </row>
    <row r="7173" spans="1:15" hidden="1" x14ac:dyDescent="0.25">
      <c r="A7173">
        <v>2019</v>
      </c>
      <c r="B7173" s="3">
        <v>43647</v>
      </c>
      <c r="C7173" s="3">
        <v>43830</v>
      </c>
      <c r="D7173" t="s">
        <v>74</v>
      </c>
      <c r="E7173" s="2" t="s">
        <v>80</v>
      </c>
      <c r="F7173" t="s">
        <v>83</v>
      </c>
      <c r="G7173">
        <v>1</v>
      </c>
      <c r="H7173" t="s">
        <v>586</v>
      </c>
      <c r="J7173" s="3">
        <v>43736</v>
      </c>
      <c r="K7173" t="s">
        <v>102</v>
      </c>
      <c r="L7173" t="s">
        <v>864</v>
      </c>
      <c r="N7173" s="3">
        <v>43850</v>
      </c>
      <c r="O7173" s="3">
        <v>43830</v>
      </c>
    </row>
    <row r="7174" spans="1:15" hidden="1" x14ac:dyDescent="0.25">
      <c r="A7174">
        <v>2019</v>
      </c>
      <c r="B7174" s="3">
        <v>43647</v>
      </c>
      <c r="C7174" s="3">
        <v>43830</v>
      </c>
      <c r="D7174" t="s">
        <v>74</v>
      </c>
      <c r="E7174" s="2" t="s">
        <v>80</v>
      </c>
      <c r="F7174" t="s">
        <v>83</v>
      </c>
      <c r="G7174">
        <v>1</v>
      </c>
      <c r="H7174" t="s">
        <v>587</v>
      </c>
      <c r="J7174" s="3">
        <v>43736</v>
      </c>
      <c r="K7174" t="s">
        <v>88</v>
      </c>
      <c r="L7174" t="s">
        <v>864</v>
      </c>
      <c r="N7174" s="3">
        <v>43850</v>
      </c>
      <c r="O7174" s="3">
        <v>43830</v>
      </c>
    </row>
    <row r="7175" spans="1:15" hidden="1" x14ac:dyDescent="0.25">
      <c r="A7175">
        <v>2019</v>
      </c>
      <c r="B7175" s="3">
        <v>43647</v>
      </c>
      <c r="C7175" s="3">
        <v>43830</v>
      </c>
      <c r="D7175" t="s">
        <v>74</v>
      </c>
      <c r="E7175" s="2" t="s">
        <v>80</v>
      </c>
      <c r="F7175" t="s">
        <v>83</v>
      </c>
      <c r="G7175">
        <v>1</v>
      </c>
      <c r="H7175" t="s">
        <v>581</v>
      </c>
      <c r="J7175" s="3">
        <v>43736</v>
      </c>
      <c r="K7175" t="s">
        <v>108</v>
      </c>
      <c r="L7175" t="s">
        <v>864</v>
      </c>
      <c r="N7175" s="3">
        <v>43850</v>
      </c>
      <c r="O7175" s="3">
        <v>43830</v>
      </c>
    </row>
    <row r="7176" spans="1:15" hidden="1" x14ac:dyDescent="0.25">
      <c r="A7176">
        <v>2019</v>
      </c>
      <c r="B7176" s="3">
        <v>43647</v>
      </c>
      <c r="C7176" s="3">
        <v>43830</v>
      </c>
      <c r="D7176" t="s">
        <v>74</v>
      </c>
      <c r="E7176" s="2" t="s">
        <v>80</v>
      </c>
      <c r="F7176" t="s">
        <v>83</v>
      </c>
      <c r="G7176">
        <v>101</v>
      </c>
      <c r="H7176" t="s">
        <v>582</v>
      </c>
      <c r="J7176" s="3">
        <v>43736</v>
      </c>
      <c r="K7176" t="s">
        <v>105</v>
      </c>
      <c r="L7176" t="s">
        <v>864</v>
      </c>
      <c r="N7176" s="3">
        <v>43850</v>
      </c>
      <c r="O7176" s="3">
        <v>43830</v>
      </c>
    </row>
    <row r="7177" spans="1:15" hidden="1" x14ac:dyDescent="0.25">
      <c r="A7177">
        <v>2019</v>
      </c>
      <c r="B7177" s="3">
        <v>43647</v>
      </c>
      <c r="C7177" s="3">
        <v>43830</v>
      </c>
      <c r="D7177" t="s">
        <v>74</v>
      </c>
      <c r="E7177" s="2" t="s">
        <v>80</v>
      </c>
      <c r="F7177" t="s">
        <v>83</v>
      </c>
      <c r="G7177">
        <v>1</v>
      </c>
      <c r="H7177" t="s">
        <v>586</v>
      </c>
      <c r="J7177" s="3">
        <v>43736</v>
      </c>
      <c r="K7177" t="s">
        <v>94</v>
      </c>
      <c r="L7177" t="s">
        <v>864</v>
      </c>
      <c r="N7177" s="3">
        <v>43850</v>
      </c>
      <c r="O7177" s="3">
        <v>43830</v>
      </c>
    </row>
    <row r="7178" spans="1:15" hidden="1" x14ac:dyDescent="0.25">
      <c r="A7178">
        <v>2019</v>
      </c>
      <c r="B7178" s="3">
        <v>43647</v>
      </c>
      <c r="C7178" s="3">
        <v>43830</v>
      </c>
      <c r="D7178" t="s">
        <v>74</v>
      </c>
      <c r="E7178" s="2" t="s">
        <v>80</v>
      </c>
      <c r="F7178" t="s">
        <v>83</v>
      </c>
      <c r="G7178">
        <v>2</v>
      </c>
      <c r="H7178" t="s">
        <v>585</v>
      </c>
      <c r="J7178" s="3">
        <v>43737</v>
      </c>
      <c r="K7178" t="s">
        <v>117</v>
      </c>
      <c r="L7178" t="s">
        <v>864</v>
      </c>
      <c r="N7178" s="3">
        <v>43850</v>
      </c>
      <c r="O7178" s="3">
        <v>43830</v>
      </c>
    </row>
    <row r="7179" spans="1:15" hidden="1" x14ac:dyDescent="0.25">
      <c r="A7179">
        <v>2019</v>
      </c>
      <c r="B7179" s="3">
        <v>43647</v>
      </c>
      <c r="C7179" s="3">
        <v>43830</v>
      </c>
      <c r="D7179" t="s">
        <v>74</v>
      </c>
      <c r="E7179" s="2" t="s">
        <v>80</v>
      </c>
      <c r="F7179" t="s">
        <v>83</v>
      </c>
      <c r="G7179">
        <v>1</v>
      </c>
      <c r="H7179" t="s">
        <v>586</v>
      </c>
      <c r="J7179" s="3">
        <v>43737</v>
      </c>
      <c r="K7179" t="s">
        <v>107</v>
      </c>
      <c r="L7179" t="s">
        <v>864</v>
      </c>
      <c r="N7179" s="3">
        <v>43850</v>
      </c>
      <c r="O7179" s="3">
        <v>43830</v>
      </c>
    </row>
    <row r="7180" spans="1:15" hidden="1" x14ac:dyDescent="0.25">
      <c r="A7180">
        <v>2019</v>
      </c>
      <c r="B7180" s="3">
        <v>43647</v>
      </c>
      <c r="C7180" s="3">
        <v>43830</v>
      </c>
      <c r="D7180" t="s">
        <v>74</v>
      </c>
      <c r="E7180" s="2" t="s">
        <v>80</v>
      </c>
      <c r="F7180" t="s">
        <v>83</v>
      </c>
      <c r="G7180">
        <v>1</v>
      </c>
      <c r="H7180" t="s">
        <v>581</v>
      </c>
      <c r="J7180" s="3">
        <v>43737</v>
      </c>
      <c r="K7180" t="s">
        <v>105</v>
      </c>
      <c r="L7180" t="s">
        <v>864</v>
      </c>
      <c r="N7180" s="3">
        <v>43850</v>
      </c>
      <c r="O7180" s="3">
        <v>43830</v>
      </c>
    </row>
    <row r="7181" spans="1:15" hidden="1" x14ac:dyDescent="0.25">
      <c r="A7181">
        <v>2019</v>
      </c>
      <c r="B7181" s="3">
        <v>43647</v>
      </c>
      <c r="C7181" s="3">
        <v>43830</v>
      </c>
      <c r="D7181" t="s">
        <v>74</v>
      </c>
      <c r="E7181" s="2" t="s">
        <v>80</v>
      </c>
      <c r="F7181" t="s">
        <v>83</v>
      </c>
      <c r="G7181">
        <v>3</v>
      </c>
      <c r="H7181" t="s">
        <v>583</v>
      </c>
      <c r="J7181" s="3">
        <v>43737</v>
      </c>
      <c r="K7181" t="s">
        <v>104</v>
      </c>
      <c r="L7181" t="s">
        <v>864</v>
      </c>
      <c r="N7181" s="3">
        <v>43850</v>
      </c>
      <c r="O7181" s="3">
        <v>43830</v>
      </c>
    </row>
    <row r="7182" spans="1:15" hidden="1" x14ac:dyDescent="0.25">
      <c r="A7182">
        <v>2019</v>
      </c>
      <c r="B7182" s="3">
        <v>43647</v>
      </c>
      <c r="C7182" s="3">
        <v>43830</v>
      </c>
      <c r="D7182" t="s">
        <v>74</v>
      </c>
      <c r="E7182" s="2" t="s">
        <v>80</v>
      </c>
      <c r="F7182" t="s">
        <v>83</v>
      </c>
      <c r="G7182">
        <v>98</v>
      </c>
      <c r="H7182" t="s">
        <v>584</v>
      </c>
      <c r="J7182" s="3">
        <v>43737</v>
      </c>
      <c r="K7182" t="s">
        <v>106</v>
      </c>
      <c r="L7182" t="s">
        <v>864</v>
      </c>
      <c r="N7182" s="3">
        <v>43850</v>
      </c>
      <c r="O7182" s="3">
        <v>43830</v>
      </c>
    </row>
    <row r="7183" spans="1:15" hidden="1" x14ac:dyDescent="0.25">
      <c r="A7183">
        <v>2019</v>
      </c>
      <c r="B7183" s="3">
        <v>43647</v>
      </c>
      <c r="C7183" s="3">
        <v>43830</v>
      </c>
      <c r="D7183" t="s">
        <v>74</v>
      </c>
      <c r="E7183" s="2" t="s">
        <v>80</v>
      </c>
      <c r="F7183" t="s">
        <v>83</v>
      </c>
      <c r="G7183">
        <v>1</v>
      </c>
      <c r="H7183" t="s">
        <v>586</v>
      </c>
      <c r="J7183" s="3">
        <v>43738</v>
      </c>
      <c r="K7183" t="s">
        <v>117</v>
      </c>
      <c r="L7183" t="s">
        <v>864</v>
      </c>
      <c r="N7183" s="3">
        <v>43850</v>
      </c>
      <c r="O7183" s="3">
        <v>43830</v>
      </c>
    </row>
    <row r="7184" spans="1:15" hidden="1" x14ac:dyDescent="0.25">
      <c r="A7184">
        <v>2019</v>
      </c>
      <c r="B7184" s="3">
        <v>43647</v>
      </c>
      <c r="C7184" s="3">
        <v>43830</v>
      </c>
      <c r="D7184" t="s">
        <v>74</v>
      </c>
      <c r="E7184" s="2" t="s">
        <v>80</v>
      </c>
      <c r="F7184" t="s">
        <v>83</v>
      </c>
      <c r="G7184">
        <v>1</v>
      </c>
      <c r="H7184" t="s">
        <v>587</v>
      </c>
      <c r="J7184" s="3">
        <v>43738</v>
      </c>
      <c r="K7184" t="s">
        <v>85</v>
      </c>
      <c r="L7184" t="s">
        <v>864</v>
      </c>
      <c r="N7184" s="3">
        <v>43850</v>
      </c>
      <c r="O7184" s="3">
        <v>43830</v>
      </c>
    </row>
    <row r="7185" spans="1:15" hidden="1" x14ac:dyDescent="0.25">
      <c r="A7185">
        <v>2019</v>
      </c>
      <c r="B7185" s="3">
        <v>43647</v>
      </c>
      <c r="C7185" s="3">
        <v>43830</v>
      </c>
      <c r="D7185" t="s">
        <v>74</v>
      </c>
      <c r="E7185" s="2" t="s">
        <v>80</v>
      </c>
      <c r="F7185" t="s">
        <v>83</v>
      </c>
      <c r="G7185">
        <v>121</v>
      </c>
      <c r="H7185" t="s">
        <v>593</v>
      </c>
      <c r="J7185" s="3">
        <v>43738</v>
      </c>
      <c r="K7185" t="s">
        <v>95</v>
      </c>
      <c r="L7185" t="s">
        <v>864</v>
      </c>
      <c r="N7185" s="3">
        <v>43850</v>
      </c>
      <c r="O7185" s="3">
        <v>43830</v>
      </c>
    </row>
    <row r="7186" spans="1:15" hidden="1" x14ac:dyDescent="0.25">
      <c r="A7186">
        <v>2019</v>
      </c>
      <c r="B7186" s="3">
        <v>43647</v>
      </c>
      <c r="C7186" s="3">
        <v>43830</v>
      </c>
      <c r="D7186" t="s">
        <v>74</v>
      </c>
      <c r="E7186" s="2" t="s">
        <v>80</v>
      </c>
      <c r="F7186" t="s">
        <v>83</v>
      </c>
      <c r="G7186">
        <v>1</v>
      </c>
      <c r="H7186" t="s">
        <v>586</v>
      </c>
      <c r="J7186" s="3">
        <v>43738</v>
      </c>
      <c r="K7186" t="s">
        <v>107</v>
      </c>
      <c r="L7186" t="s">
        <v>864</v>
      </c>
      <c r="N7186" s="3">
        <v>43850</v>
      </c>
      <c r="O7186" s="3">
        <v>43830</v>
      </c>
    </row>
    <row r="7187" spans="1:15" hidden="1" x14ac:dyDescent="0.25">
      <c r="A7187">
        <v>2019</v>
      </c>
      <c r="B7187" s="3">
        <v>43647</v>
      </c>
      <c r="C7187" s="3">
        <v>43830</v>
      </c>
      <c r="D7187" t="s">
        <v>74</v>
      </c>
      <c r="E7187" s="2" t="s">
        <v>80</v>
      </c>
      <c r="F7187" t="s">
        <v>83</v>
      </c>
      <c r="G7187">
        <v>1</v>
      </c>
      <c r="H7187" t="s">
        <v>587</v>
      </c>
      <c r="J7187" s="3">
        <v>43738</v>
      </c>
      <c r="K7187" t="s">
        <v>91</v>
      </c>
      <c r="L7187" t="s">
        <v>864</v>
      </c>
      <c r="N7187" s="3">
        <v>43850</v>
      </c>
      <c r="O7187" s="3">
        <v>43830</v>
      </c>
    </row>
    <row r="7188" spans="1:15" hidden="1" x14ac:dyDescent="0.25">
      <c r="A7188">
        <v>2019</v>
      </c>
      <c r="B7188" s="3">
        <v>43647</v>
      </c>
      <c r="C7188" s="3">
        <v>43830</v>
      </c>
      <c r="D7188" t="s">
        <v>70</v>
      </c>
      <c r="E7188" s="2" t="s">
        <v>80</v>
      </c>
      <c r="F7188" t="s">
        <v>83</v>
      </c>
      <c r="G7188">
        <v>21</v>
      </c>
      <c r="I7188" t="s">
        <v>599</v>
      </c>
      <c r="J7188" s="3">
        <v>43647</v>
      </c>
      <c r="K7188" t="s">
        <v>85</v>
      </c>
      <c r="L7188" t="s">
        <v>864</v>
      </c>
      <c r="N7188" s="3">
        <v>43850</v>
      </c>
      <c r="O7188" s="3">
        <v>43830</v>
      </c>
    </row>
    <row r="7189" spans="1:15" hidden="1" x14ac:dyDescent="0.25">
      <c r="A7189">
        <v>2019</v>
      </c>
      <c r="B7189" s="3">
        <v>43647</v>
      </c>
      <c r="C7189" s="3">
        <v>43830</v>
      </c>
      <c r="D7189" t="s">
        <v>70</v>
      </c>
      <c r="E7189" s="2" t="s">
        <v>80</v>
      </c>
      <c r="F7189" t="s">
        <v>83</v>
      </c>
      <c r="G7189">
        <v>21</v>
      </c>
      <c r="I7189" t="s">
        <v>599</v>
      </c>
      <c r="J7189" s="3">
        <v>43648</v>
      </c>
      <c r="K7189" t="s">
        <v>86</v>
      </c>
      <c r="L7189" t="s">
        <v>864</v>
      </c>
      <c r="N7189" s="3">
        <v>43850</v>
      </c>
      <c r="O7189" s="3">
        <v>43830</v>
      </c>
    </row>
    <row r="7190" spans="1:15" hidden="1" x14ac:dyDescent="0.25">
      <c r="A7190">
        <v>2019</v>
      </c>
      <c r="B7190" s="3">
        <v>43647</v>
      </c>
      <c r="C7190" s="3">
        <v>43830</v>
      </c>
      <c r="D7190" t="s">
        <v>70</v>
      </c>
      <c r="E7190" s="2" t="s">
        <v>80</v>
      </c>
      <c r="F7190" t="s">
        <v>83</v>
      </c>
      <c r="G7190">
        <v>17</v>
      </c>
      <c r="I7190" t="s">
        <v>600</v>
      </c>
      <c r="J7190" s="3">
        <v>43649</v>
      </c>
      <c r="K7190" t="s">
        <v>88</v>
      </c>
      <c r="L7190" t="s">
        <v>864</v>
      </c>
      <c r="N7190" s="3">
        <v>43850</v>
      </c>
      <c r="O7190" s="3">
        <v>43830</v>
      </c>
    </row>
    <row r="7191" spans="1:15" hidden="1" x14ac:dyDescent="0.25">
      <c r="A7191">
        <v>2019</v>
      </c>
      <c r="B7191" s="3">
        <v>43647</v>
      </c>
      <c r="C7191" s="3">
        <v>43830</v>
      </c>
      <c r="D7191" t="s">
        <v>70</v>
      </c>
      <c r="E7191" s="2" t="s">
        <v>80</v>
      </c>
      <c r="F7191" t="s">
        <v>83</v>
      </c>
      <c r="G7191">
        <v>4</v>
      </c>
      <c r="I7191" t="s">
        <v>601</v>
      </c>
      <c r="J7191" s="3">
        <v>43649</v>
      </c>
      <c r="K7191" t="s">
        <v>90</v>
      </c>
      <c r="L7191" t="s">
        <v>864</v>
      </c>
      <c r="N7191" s="3">
        <v>43850</v>
      </c>
      <c r="O7191" s="3">
        <v>43830</v>
      </c>
    </row>
    <row r="7192" spans="1:15" hidden="1" x14ac:dyDescent="0.25">
      <c r="A7192">
        <v>2019</v>
      </c>
      <c r="B7192" s="3">
        <v>43647</v>
      </c>
      <c r="C7192" s="3">
        <v>43830</v>
      </c>
      <c r="D7192" t="s">
        <v>70</v>
      </c>
      <c r="E7192" s="2" t="s">
        <v>80</v>
      </c>
      <c r="F7192" t="s">
        <v>83</v>
      </c>
      <c r="G7192">
        <v>17</v>
      </c>
      <c r="I7192" t="s">
        <v>600</v>
      </c>
      <c r="J7192" s="3">
        <v>43650</v>
      </c>
      <c r="K7192" t="s">
        <v>91</v>
      </c>
      <c r="L7192" t="s">
        <v>864</v>
      </c>
      <c r="N7192" s="3">
        <v>43850</v>
      </c>
      <c r="O7192" s="3">
        <v>43830</v>
      </c>
    </row>
    <row r="7193" spans="1:15" hidden="1" x14ac:dyDescent="0.25">
      <c r="A7193">
        <v>2019</v>
      </c>
      <c r="B7193" s="3">
        <v>43647</v>
      </c>
      <c r="C7193" s="3">
        <v>43830</v>
      </c>
      <c r="D7193" t="s">
        <v>70</v>
      </c>
      <c r="E7193" s="2" t="s">
        <v>80</v>
      </c>
      <c r="F7193" t="s">
        <v>83</v>
      </c>
      <c r="G7193">
        <v>4</v>
      </c>
      <c r="I7193" t="s">
        <v>601</v>
      </c>
      <c r="J7193" s="3">
        <v>43650</v>
      </c>
      <c r="K7193" t="s">
        <v>92</v>
      </c>
      <c r="L7193" t="s">
        <v>864</v>
      </c>
      <c r="N7193" s="3">
        <v>43850</v>
      </c>
      <c r="O7193" s="3">
        <v>43830</v>
      </c>
    </row>
    <row r="7194" spans="1:15" hidden="1" x14ac:dyDescent="0.25">
      <c r="A7194">
        <v>2019</v>
      </c>
      <c r="B7194" s="3">
        <v>43647</v>
      </c>
      <c r="C7194" s="3">
        <v>43830</v>
      </c>
      <c r="D7194" t="s">
        <v>70</v>
      </c>
      <c r="E7194" s="2" t="s">
        <v>80</v>
      </c>
      <c r="F7194" t="s">
        <v>83</v>
      </c>
      <c r="G7194">
        <v>17</v>
      </c>
      <c r="I7194" t="s">
        <v>600</v>
      </c>
      <c r="J7194" s="3">
        <v>43651</v>
      </c>
      <c r="K7194" t="s">
        <v>93</v>
      </c>
      <c r="L7194" t="s">
        <v>864</v>
      </c>
      <c r="N7194" s="3">
        <v>43850</v>
      </c>
      <c r="O7194" s="3">
        <v>43830</v>
      </c>
    </row>
    <row r="7195" spans="1:15" hidden="1" x14ac:dyDescent="0.25">
      <c r="A7195">
        <v>2019</v>
      </c>
      <c r="B7195" s="3">
        <v>43647</v>
      </c>
      <c r="C7195" s="3">
        <v>43830</v>
      </c>
      <c r="D7195" t="s">
        <v>70</v>
      </c>
      <c r="E7195" s="2" t="s">
        <v>80</v>
      </c>
      <c r="F7195" t="s">
        <v>83</v>
      </c>
      <c r="G7195">
        <v>17</v>
      </c>
      <c r="I7195" t="s">
        <v>600</v>
      </c>
      <c r="J7195" s="3">
        <v>43652</v>
      </c>
      <c r="K7195" t="s">
        <v>94</v>
      </c>
      <c r="L7195" t="s">
        <v>864</v>
      </c>
      <c r="N7195" s="3">
        <v>43850</v>
      </c>
      <c r="O7195" s="3">
        <v>43830</v>
      </c>
    </row>
    <row r="7196" spans="1:15" hidden="1" x14ac:dyDescent="0.25">
      <c r="A7196">
        <v>2019</v>
      </c>
      <c r="B7196" s="3">
        <v>43647</v>
      </c>
      <c r="C7196" s="3">
        <v>43830</v>
      </c>
      <c r="D7196" t="s">
        <v>70</v>
      </c>
      <c r="E7196" s="2" t="s">
        <v>80</v>
      </c>
      <c r="F7196" t="s">
        <v>83</v>
      </c>
      <c r="G7196">
        <v>21</v>
      </c>
      <c r="I7196" t="s">
        <v>599</v>
      </c>
      <c r="J7196" s="3">
        <v>43655</v>
      </c>
      <c r="K7196" t="s">
        <v>95</v>
      </c>
      <c r="L7196" t="s">
        <v>864</v>
      </c>
      <c r="N7196" s="3">
        <v>43850</v>
      </c>
      <c r="O7196" s="3">
        <v>43830</v>
      </c>
    </row>
    <row r="7197" spans="1:15" hidden="1" x14ac:dyDescent="0.25">
      <c r="A7197">
        <v>2019</v>
      </c>
      <c r="B7197" s="3">
        <v>43647</v>
      </c>
      <c r="C7197" s="3">
        <v>43830</v>
      </c>
      <c r="D7197" t="s">
        <v>70</v>
      </c>
      <c r="E7197" s="2" t="s">
        <v>80</v>
      </c>
      <c r="F7197" t="s">
        <v>83</v>
      </c>
      <c r="G7197">
        <v>17</v>
      </c>
      <c r="I7197" t="s">
        <v>600</v>
      </c>
      <c r="J7197" s="3">
        <v>43656</v>
      </c>
      <c r="K7197" t="s">
        <v>96</v>
      </c>
      <c r="L7197" t="s">
        <v>864</v>
      </c>
      <c r="N7197" s="3">
        <v>43850</v>
      </c>
      <c r="O7197" s="3">
        <v>43830</v>
      </c>
    </row>
    <row r="7198" spans="1:15" hidden="1" x14ac:dyDescent="0.25">
      <c r="A7198">
        <v>2019</v>
      </c>
      <c r="B7198" s="3">
        <v>43647</v>
      </c>
      <c r="C7198" s="3">
        <v>43830</v>
      </c>
      <c r="D7198" t="s">
        <v>70</v>
      </c>
      <c r="E7198" s="2" t="s">
        <v>80</v>
      </c>
      <c r="F7198" t="s">
        <v>83</v>
      </c>
      <c r="G7198">
        <v>4</v>
      </c>
      <c r="I7198" t="s">
        <v>601</v>
      </c>
      <c r="J7198" s="3">
        <v>43656</v>
      </c>
      <c r="K7198" t="s">
        <v>97</v>
      </c>
      <c r="L7198" t="s">
        <v>864</v>
      </c>
      <c r="N7198" s="3">
        <v>43850</v>
      </c>
      <c r="O7198" s="3">
        <v>43830</v>
      </c>
    </row>
    <row r="7199" spans="1:15" hidden="1" x14ac:dyDescent="0.25">
      <c r="A7199">
        <v>2019</v>
      </c>
      <c r="B7199" s="3">
        <v>43647</v>
      </c>
      <c r="C7199" s="3">
        <v>43830</v>
      </c>
      <c r="D7199" t="s">
        <v>70</v>
      </c>
      <c r="E7199" s="2" t="s">
        <v>80</v>
      </c>
      <c r="F7199" t="s">
        <v>83</v>
      </c>
      <c r="G7199">
        <v>17</v>
      </c>
      <c r="I7199" t="s">
        <v>600</v>
      </c>
      <c r="J7199" s="3">
        <v>43657</v>
      </c>
      <c r="K7199" t="s">
        <v>97</v>
      </c>
      <c r="L7199" t="s">
        <v>864</v>
      </c>
      <c r="N7199" s="3">
        <v>43850</v>
      </c>
      <c r="O7199" s="3">
        <v>43830</v>
      </c>
    </row>
    <row r="7200" spans="1:15" hidden="1" x14ac:dyDescent="0.25">
      <c r="A7200">
        <v>2019</v>
      </c>
      <c r="B7200" s="3">
        <v>43647</v>
      </c>
      <c r="C7200" s="3">
        <v>43830</v>
      </c>
      <c r="D7200" t="s">
        <v>70</v>
      </c>
      <c r="E7200" s="2" t="s">
        <v>80</v>
      </c>
      <c r="F7200" t="s">
        <v>83</v>
      </c>
      <c r="G7200">
        <v>4</v>
      </c>
      <c r="I7200" t="s">
        <v>601</v>
      </c>
      <c r="J7200" s="3">
        <v>43657</v>
      </c>
      <c r="K7200" t="s">
        <v>93</v>
      </c>
      <c r="L7200" t="s">
        <v>864</v>
      </c>
      <c r="N7200" s="3">
        <v>43850</v>
      </c>
      <c r="O7200" s="3">
        <v>43830</v>
      </c>
    </row>
    <row r="7201" spans="1:15" hidden="1" x14ac:dyDescent="0.25">
      <c r="A7201">
        <v>2019</v>
      </c>
      <c r="B7201" s="3">
        <v>43647</v>
      </c>
      <c r="C7201" s="3">
        <v>43830</v>
      </c>
      <c r="D7201" t="s">
        <v>70</v>
      </c>
      <c r="E7201" s="2" t="s">
        <v>80</v>
      </c>
      <c r="F7201" t="s">
        <v>83</v>
      </c>
      <c r="G7201">
        <v>17</v>
      </c>
      <c r="I7201" t="s">
        <v>600</v>
      </c>
      <c r="J7201" s="3">
        <v>43658</v>
      </c>
      <c r="K7201" t="s">
        <v>90</v>
      </c>
      <c r="L7201" t="s">
        <v>864</v>
      </c>
      <c r="N7201" s="3">
        <v>43850</v>
      </c>
      <c r="O7201" s="3">
        <v>43830</v>
      </c>
    </row>
    <row r="7202" spans="1:15" hidden="1" x14ac:dyDescent="0.25">
      <c r="A7202">
        <v>2019</v>
      </c>
      <c r="B7202" s="3">
        <v>43647</v>
      </c>
      <c r="C7202" s="3">
        <v>43830</v>
      </c>
      <c r="D7202" t="s">
        <v>70</v>
      </c>
      <c r="E7202" s="2" t="s">
        <v>80</v>
      </c>
      <c r="F7202" t="s">
        <v>83</v>
      </c>
      <c r="G7202">
        <v>17</v>
      </c>
      <c r="I7202" t="s">
        <v>600</v>
      </c>
      <c r="J7202" s="3">
        <v>43659</v>
      </c>
      <c r="K7202" t="s">
        <v>92</v>
      </c>
      <c r="L7202" t="s">
        <v>864</v>
      </c>
      <c r="N7202" s="3">
        <v>43850</v>
      </c>
      <c r="O7202" s="3">
        <v>43830</v>
      </c>
    </row>
    <row r="7203" spans="1:15" hidden="1" x14ac:dyDescent="0.25">
      <c r="A7203">
        <v>2019</v>
      </c>
      <c r="B7203" s="3">
        <v>43647</v>
      </c>
      <c r="C7203" s="3">
        <v>43830</v>
      </c>
      <c r="D7203" t="s">
        <v>70</v>
      </c>
      <c r="E7203" s="2" t="s">
        <v>80</v>
      </c>
      <c r="F7203" t="s">
        <v>83</v>
      </c>
      <c r="G7203">
        <v>21</v>
      </c>
      <c r="I7203" t="s">
        <v>599</v>
      </c>
      <c r="J7203" s="3">
        <v>43663</v>
      </c>
      <c r="K7203" t="s">
        <v>85</v>
      </c>
      <c r="L7203" t="s">
        <v>864</v>
      </c>
      <c r="N7203" s="3">
        <v>43850</v>
      </c>
      <c r="O7203" s="3">
        <v>43830</v>
      </c>
    </row>
    <row r="7204" spans="1:15" hidden="1" x14ac:dyDescent="0.25">
      <c r="A7204">
        <v>2019</v>
      </c>
      <c r="B7204" s="3">
        <v>43647</v>
      </c>
      <c r="C7204" s="3">
        <v>43830</v>
      </c>
      <c r="D7204" t="s">
        <v>70</v>
      </c>
      <c r="E7204" s="2" t="s">
        <v>80</v>
      </c>
      <c r="F7204" t="s">
        <v>83</v>
      </c>
      <c r="G7204">
        <v>21</v>
      </c>
      <c r="I7204" t="s">
        <v>599</v>
      </c>
      <c r="J7204" s="3">
        <v>43664</v>
      </c>
      <c r="K7204" t="s">
        <v>86</v>
      </c>
      <c r="L7204" t="s">
        <v>864</v>
      </c>
      <c r="N7204" s="3">
        <v>43850</v>
      </c>
      <c r="O7204" s="3">
        <v>43830</v>
      </c>
    </row>
    <row r="7205" spans="1:15" hidden="1" x14ac:dyDescent="0.25">
      <c r="A7205">
        <v>2019</v>
      </c>
      <c r="B7205" s="3">
        <v>43647</v>
      </c>
      <c r="C7205" s="3">
        <v>43830</v>
      </c>
      <c r="D7205" t="s">
        <v>70</v>
      </c>
      <c r="E7205" s="2" t="s">
        <v>80</v>
      </c>
      <c r="F7205" t="s">
        <v>83</v>
      </c>
      <c r="G7205">
        <v>17</v>
      </c>
      <c r="I7205" t="s">
        <v>600</v>
      </c>
      <c r="J7205" s="3">
        <v>43665</v>
      </c>
      <c r="K7205" t="s">
        <v>88</v>
      </c>
      <c r="L7205" t="s">
        <v>864</v>
      </c>
      <c r="N7205" s="3">
        <v>43850</v>
      </c>
      <c r="O7205" s="3">
        <v>43830</v>
      </c>
    </row>
    <row r="7206" spans="1:15" hidden="1" x14ac:dyDescent="0.25">
      <c r="A7206">
        <v>2019</v>
      </c>
      <c r="B7206" s="3">
        <v>43647</v>
      </c>
      <c r="C7206" s="3">
        <v>43830</v>
      </c>
      <c r="D7206" t="s">
        <v>70</v>
      </c>
      <c r="E7206" s="2" t="s">
        <v>80</v>
      </c>
      <c r="F7206" t="s">
        <v>83</v>
      </c>
      <c r="G7206">
        <v>4</v>
      </c>
      <c r="I7206" t="s">
        <v>601</v>
      </c>
      <c r="J7206" s="3">
        <v>43665</v>
      </c>
      <c r="K7206" t="s">
        <v>90</v>
      </c>
      <c r="L7206" t="s">
        <v>864</v>
      </c>
      <c r="N7206" s="3">
        <v>43850</v>
      </c>
      <c r="O7206" s="3">
        <v>43830</v>
      </c>
    </row>
    <row r="7207" spans="1:15" hidden="1" x14ac:dyDescent="0.25">
      <c r="A7207">
        <v>2019</v>
      </c>
      <c r="B7207" s="3">
        <v>43647</v>
      </c>
      <c r="C7207" s="3">
        <v>43830</v>
      </c>
      <c r="D7207" t="s">
        <v>70</v>
      </c>
      <c r="E7207" s="2" t="s">
        <v>80</v>
      </c>
      <c r="F7207" t="s">
        <v>83</v>
      </c>
      <c r="G7207">
        <v>17</v>
      </c>
      <c r="I7207" t="s">
        <v>600</v>
      </c>
      <c r="J7207" s="3">
        <v>43666</v>
      </c>
      <c r="K7207" t="s">
        <v>91</v>
      </c>
      <c r="L7207" t="s">
        <v>864</v>
      </c>
      <c r="N7207" s="3">
        <v>43850</v>
      </c>
      <c r="O7207" s="3">
        <v>43830</v>
      </c>
    </row>
    <row r="7208" spans="1:15" hidden="1" x14ac:dyDescent="0.25">
      <c r="A7208">
        <v>2019</v>
      </c>
      <c r="B7208" s="3">
        <v>43647</v>
      </c>
      <c r="C7208" s="3">
        <v>43830</v>
      </c>
      <c r="D7208" t="s">
        <v>70</v>
      </c>
      <c r="E7208" s="2" t="s">
        <v>80</v>
      </c>
      <c r="F7208" t="s">
        <v>83</v>
      </c>
      <c r="G7208">
        <v>4</v>
      </c>
      <c r="I7208" t="s">
        <v>601</v>
      </c>
      <c r="J7208" s="3">
        <v>43666</v>
      </c>
      <c r="K7208" t="s">
        <v>92</v>
      </c>
      <c r="L7208" t="s">
        <v>864</v>
      </c>
      <c r="N7208" s="3">
        <v>43850</v>
      </c>
      <c r="O7208" s="3">
        <v>43830</v>
      </c>
    </row>
    <row r="7209" spans="1:15" hidden="1" x14ac:dyDescent="0.25">
      <c r="A7209">
        <v>2019</v>
      </c>
      <c r="B7209" s="3">
        <v>43647</v>
      </c>
      <c r="C7209" s="3">
        <v>43830</v>
      </c>
      <c r="D7209" t="s">
        <v>70</v>
      </c>
      <c r="E7209" s="2" t="s">
        <v>80</v>
      </c>
      <c r="F7209" t="s">
        <v>83</v>
      </c>
      <c r="G7209">
        <v>17</v>
      </c>
      <c r="I7209" t="s">
        <v>600</v>
      </c>
      <c r="J7209" s="3">
        <v>43667</v>
      </c>
      <c r="K7209" t="s">
        <v>93</v>
      </c>
      <c r="L7209" t="s">
        <v>864</v>
      </c>
      <c r="N7209" s="3">
        <v>43850</v>
      </c>
      <c r="O7209" s="3">
        <v>43830</v>
      </c>
    </row>
    <row r="7210" spans="1:15" hidden="1" x14ac:dyDescent="0.25">
      <c r="A7210">
        <v>2019</v>
      </c>
      <c r="B7210" s="3">
        <v>43647</v>
      </c>
      <c r="C7210" s="3">
        <v>43830</v>
      </c>
      <c r="D7210" t="s">
        <v>70</v>
      </c>
      <c r="E7210" s="2" t="s">
        <v>80</v>
      </c>
      <c r="F7210" t="s">
        <v>83</v>
      </c>
      <c r="G7210">
        <v>21</v>
      </c>
      <c r="I7210" t="s">
        <v>599</v>
      </c>
      <c r="J7210" s="3">
        <v>43671</v>
      </c>
      <c r="K7210" t="s">
        <v>95</v>
      </c>
      <c r="L7210" t="s">
        <v>864</v>
      </c>
      <c r="N7210" s="3">
        <v>43850</v>
      </c>
      <c r="O7210" s="3">
        <v>43830</v>
      </c>
    </row>
    <row r="7211" spans="1:15" hidden="1" x14ac:dyDescent="0.25">
      <c r="A7211">
        <v>2019</v>
      </c>
      <c r="B7211" s="3">
        <v>43647</v>
      </c>
      <c r="C7211" s="3">
        <v>43830</v>
      </c>
      <c r="D7211" t="s">
        <v>70</v>
      </c>
      <c r="E7211" s="2" t="s">
        <v>80</v>
      </c>
      <c r="F7211" t="s">
        <v>83</v>
      </c>
      <c r="G7211">
        <v>18</v>
      </c>
      <c r="I7211" t="s">
        <v>602</v>
      </c>
      <c r="J7211" s="3">
        <v>43672</v>
      </c>
      <c r="K7211" t="s">
        <v>96</v>
      </c>
      <c r="L7211" t="s">
        <v>864</v>
      </c>
      <c r="N7211" s="3">
        <v>43850</v>
      </c>
      <c r="O7211" s="3">
        <v>43830</v>
      </c>
    </row>
    <row r="7212" spans="1:15" hidden="1" x14ac:dyDescent="0.25">
      <c r="A7212">
        <v>2019</v>
      </c>
      <c r="B7212" s="3">
        <v>43647</v>
      </c>
      <c r="C7212" s="3">
        <v>43830</v>
      </c>
      <c r="D7212" t="s">
        <v>70</v>
      </c>
      <c r="E7212" s="2" t="s">
        <v>80</v>
      </c>
      <c r="F7212" t="s">
        <v>83</v>
      </c>
      <c r="G7212">
        <v>4</v>
      </c>
      <c r="I7212" t="s">
        <v>601</v>
      </c>
      <c r="J7212" s="3">
        <v>43672</v>
      </c>
      <c r="K7212" t="s">
        <v>97</v>
      </c>
      <c r="L7212" t="s">
        <v>864</v>
      </c>
      <c r="N7212" s="3">
        <v>43850</v>
      </c>
      <c r="O7212" s="3">
        <v>43830</v>
      </c>
    </row>
    <row r="7213" spans="1:15" hidden="1" x14ac:dyDescent="0.25">
      <c r="A7213">
        <v>2019</v>
      </c>
      <c r="B7213" s="3">
        <v>43647</v>
      </c>
      <c r="C7213" s="3">
        <v>43830</v>
      </c>
      <c r="D7213" t="s">
        <v>70</v>
      </c>
      <c r="E7213" s="2" t="s">
        <v>80</v>
      </c>
      <c r="F7213" t="s">
        <v>83</v>
      </c>
      <c r="G7213">
        <v>18</v>
      </c>
      <c r="I7213" t="s">
        <v>602</v>
      </c>
      <c r="J7213" s="3">
        <v>43673</v>
      </c>
      <c r="K7213" t="s">
        <v>97</v>
      </c>
      <c r="L7213" t="s">
        <v>864</v>
      </c>
      <c r="N7213" s="3">
        <v>43850</v>
      </c>
      <c r="O7213" s="3">
        <v>43830</v>
      </c>
    </row>
    <row r="7214" spans="1:15" hidden="1" x14ac:dyDescent="0.25">
      <c r="A7214">
        <v>2019</v>
      </c>
      <c r="B7214" s="3">
        <v>43647</v>
      </c>
      <c r="C7214" s="3">
        <v>43830</v>
      </c>
      <c r="D7214" t="s">
        <v>70</v>
      </c>
      <c r="E7214" s="2" t="s">
        <v>80</v>
      </c>
      <c r="F7214" t="s">
        <v>83</v>
      </c>
      <c r="G7214">
        <v>4</v>
      </c>
      <c r="I7214" t="s">
        <v>601</v>
      </c>
      <c r="J7214" s="3">
        <v>43673</v>
      </c>
      <c r="K7214" t="s">
        <v>93</v>
      </c>
      <c r="L7214" t="s">
        <v>864</v>
      </c>
      <c r="N7214" s="3">
        <v>43850</v>
      </c>
      <c r="O7214" s="3">
        <v>43830</v>
      </c>
    </row>
    <row r="7215" spans="1:15" hidden="1" x14ac:dyDescent="0.25">
      <c r="A7215">
        <v>2019</v>
      </c>
      <c r="B7215" s="3">
        <v>43647</v>
      </c>
      <c r="C7215" s="3">
        <v>43830</v>
      </c>
      <c r="D7215" t="s">
        <v>70</v>
      </c>
      <c r="E7215" s="2" t="s">
        <v>80</v>
      </c>
      <c r="F7215" t="s">
        <v>83</v>
      </c>
      <c r="G7215">
        <v>18</v>
      </c>
      <c r="I7215" t="s">
        <v>602</v>
      </c>
      <c r="J7215" s="3">
        <v>43674</v>
      </c>
      <c r="K7215" t="s">
        <v>90</v>
      </c>
      <c r="L7215" t="s">
        <v>864</v>
      </c>
      <c r="N7215" s="3">
        <v>43850</v>
      </c>
      <c r="O7215" s="3">
        <v>43830</v>
      </c>
    </row>
    <row r="7216" spans="1:15" hidden="1" x14ac:dyDescent="0.25">
      <c r="A7216">
        <v>2019</v>
      </c>
      <c r="B7216" s="3">
        <v>43647</v>
      </c>
      <c r="C7216" s="3">
        <v>43830</v>
      </c>
      <c r="D7216" t="s">
        <v>70</v>
      </c>
      <c r="E7216" s="2" t="s">
        <v>80</v>
      </c>
      <c r="F7216" t="s">
        <v>83</v>
      </c>
      <c r="G7216">
        <v>18</v>
      </c>
      <c r="I7216" t="s">
        <v>602</v>
      </c>
      <c r="J7216" s="3">
        <v>43675</v>
      </c>
      <c r="K7216" t="s">
        <v>93</v>
      </c>
      <c r="L7216" t="s">
        <v>864</v>
      </c>
      <c r="N7216" s="3">
        <v>43850</v>
      </c>
      <c r="O7216" s="3">
        <v>43830</v>
      </c>
    </row>
    <row r="7217" spans="1:15" hidden="1" x14ac:dyDescent="0.25">
      <c r="A7217">
        <v>2019</v>
      </c>
      <c r="B7217" s="3">
        <v>43647</v>
      </c>
      <c r="C7217" s="3">
        <v>43830</v>
      </c>
      <c r="D7217" t="s">
        <v>70</v>
      </c>
      <c r="E7217" s="2" t="s">
        <v>80</v>
      </c>
      <c r="F7217" t="s">
        <v>83</v>
      </c>
      <c r="G7217">
        <v>18</v>
      </c>
      <c r="I7217" t="s">
        <v>602</v>
      </c>
      <c r="J7217" s="3">
        <v>43676</v>
      </c>
      <c r="K7217" t="s">
        <v>94</v>
      </c>
      <c r="L7217" t="s">
        <v>864</v>
      </c>
      <c r="N7217" s="3">
        <v>43850</v>
      </c>
      <c r="O7217" s="3">
        <v>43830</v>
      </c>
    </row>
    <row r="7218" spans="1:15" hidden="1" x14ac:dyDescent="0.25">
      <c r="A7218">
        <v>2019</v>
      </c>
      <c r="B7218" s="3">
        <v>43647</v>
      </c>
      <c r="C7218" s="3">
        <v>43830</v>
      </c>
      <c r="D7218" t="s">
        <v>70</v>
      </c>
      <c r="E7218" s="2" t="s">
        <v>80</v>
      </c>
      <c r="F7218" t="s">
        <v>83</v>
      </c>
      <c r="G7218">
        <v>22</v>
      </c>
      <c r="I7218" t="s">
        <v>603</v>
      </c>
      <c r="J7218" s="3">
        <v>43679</v>
      </c>
      <c r="K7218" t="s">
        <v>85</v>
      </c>
      <c r="L7218" t="s">
        <v>864</v>
      </c>
      <c r="N7218" s="3">
        <v>43850</v>
      </c>
      <c r="O7218" s="3">
        <v>43830</v>
      </c>
    </row>
    <row r="7219" spans="1:15" hidden="1" x14ac:dyDescent="0.25">
      <c r="A7219">
        <v>2019</v>
      </c>
      <c r="B7219" s="3">
        <v>43647</v>
      </c>
      <c r="C7219" s="3">
        <v>43830</v>
      </c>
      <c r="D7219" t="s">
        <v>70</v>
      </c>
      <c r="E7219" s="2" t="s">
        <v>80</v>
      </c>
      <c r="F7219" t="s">
        <v>83</v>
      </c>
      <c r="G7219">
        <v>4</v>
      </c>
      <c r="I7219" t="s">
        <v>601</v>
      </c>
      <c r="J7219" s="3">
        <v>43679</v>
      </c>
      <c r="K7219" t="s">
        <v>92</v>
      </c>
      <c r="L7219" t="s">
        <v>864</v>
      </c>
      <c r="N7219" s="3">
        <v>43850</v>
      </c>
      <c r="O7219" s="3">
        <v>43830</v>
      </c>
    </row>
    <row r="7220" spans="1:15" hidden="1" x14ac:dyDescent="0.25">
      <c r="A7220">
        <v>2019</v>
      </c>
      <c r="B7220" s="3">
        <v>43647</v>
      </c>
      <c r="C7220" s="3">
        <v>43830</v>
      </c>
      <c r="D7220" t="s">
        <v>70</v>
      </c>
      <c r="E7220" s="2" t="s">
        <v>80</v>
      </c>
      <c r="F7220" t="s">
        <v>83</v>
      </c>
      <c r="G7220">
        <v>18</v>
      </c>
      <c r="I7220" t="s">
        <v>602</v>
      </c>
      <c r="J7220" s="3">
        <v>43679</v>
      </c>
      <c r="K7220" t="s">
        <v>94</v>
      </c>
      <c r="L7220" t="s">
        <v>864</v>
      </c>
      <c r="N7220" s="3">
        <v>43850</v>
      </c>
      <c r="O7220" s="3">
        <v>43830</v>
      </c>
    </row>
    <row r="7221" spans="1:15" hidden="1" x14ac:dyDescent="0.25">
      <c r="A7221">
        <v>2019</v>
      </c>
      <c r="B7221" s="3">
        <v>43647</v>
      </c>
      <c r="C7221" s="3">
        <v>43830</v>
      </c>
      <c r="D7221" t="s">
        <v>70</v>
      </c>
      <c r="E7221" s="2" t="s">
        <v>80</v>
      </c>
      <c r="F7221" t="s">
        <v>83</v>
      </c>
      <c r="G7221">
        <v>22</v>
      </c>
      <c r="I7221" t="s">
        <v>603</v>
      </c>
      <c r="J7221" s="3">
        <v>43680</v>
      </c>
      <c r="K7221" t="s">
        <v>86</v>
      </c>
      <c r="L7221" t="s">
        <v>864</v>
      </c>
      <c r="N7221" s="3">
        <v>43850</v>
      </c>
      <c r="O7221" s="3">
        <v>43830</v>
      </c>
    </row>
    <row r="7222" spans="1:15" hidden="1" x14ac:dyDescent="0.25">
      <c r="A7222">
        <v>2019</v>
      </c>
      <c r="B7222" s="3">
        <v>43647</v>
      </c>
      <c r="C7222" s="3">
        <v>43830</v>
      </c>
      <c r="D7222" t="s">
        <v>70</v>
      </c>
      <c r="E7222" s="2" t="s">
        <v>80</v>
      </c>
      <c r="F7222" t="s">
        <v>83</v>
      </c>
      <c r="G7222">
        <v>18</v>
      </c>
      <c r="I7222" t="s">
        <v>602</v>
      </c>
      <c r="J7222" s="3">
        <v>43681</v>
      </c>
      <c r="K7222" t="s">
        <v>88</v>
      </c>
      <c r="L7222" t="s">
        <v>864</v>
      </c>
      <c r="N7222" s="3">
        <v>43850</v>
      </c>
      <c r="O7222" s="3">
        <v>43830</v>
      </c>
    </row>
    <row r="7223" spans="1:15" hidden="1" x14ac:dyDescent="0.25">
      <c r="A7223">
        <v>2019</v>
      </c>
      <c r="B7223" s="3">
        <v>43647</v>
      </c>
      <c r="C7223" s="3">
        <v>43830</v>
      </c>
      <c r="D7223" t="s">
        <v>70</v>
      </c>
      <c r="E7223" s="2" t="s">
        <v>80</v>
      </c>
      <c r="F7223" t="s">
        <v>83</v>
      </c>
      <c r="G7223">
        <v>4</v>
      </c>
      <c r="I7223" t="s">
        <v>601</v>
      </c>
      <c r="J7223" s="3">
        <v>43681</v>
      </c>
      <c r="K7223" t="s">
        <v>90</v>
      </c>
      <c r="L7223" t="s">
        <v>864</v>
      </c>
      <c r="N7223" s="3">
        <v>43850</v>
      </c>
      <c r="O7223" s="3">
        <v>43830</v>
      </c>
    </row>
    <row r="7224" spans="1:15" hidden="1" x14ac:dyDescent="0.25">
      <c r="A7224">
        <v>2019</v>
      </c>
      <c r="B7224" s="3">
        <v>43647</v>
      </c>
      <c r="C7224" s="3">
        <v>43830</v>
      </c>
      <c r="D7224" t="s">
        <v>70</v>
      </c>
      <c r="E7224" s="2" t="s">
        <v>80</v>
      </c>
      <c r="F7224" t="s">
        <v>83</v>
      </c>
      <c r="G7224">
        <v>18</v>
      </c>
      <c r="I7224" t="s">
        <v>602</v>
      </c>
      <c r="J7224" s="3">
        <v>43682</v>
      </c>
      <c r="K7224" t="s">
        <v>90</v>
      </c>
      <c r="L7224" t="s">
        <v>864</v>
      </c>
      <c r="N7224" s="3">
        <v>43850</v>
      </c>
      <c r="O7224" s="3">
        <v>43830</v>
      </c>
    </row>
    <row r="7225" spans="1:15" hidden="1" x14ac:dyDescent="0.25">
      <c r="A7225">
        <v>2019</v>
      </c>
      <c r="B7225" s="3">
        <v>43647</v>
      </c>
      <c r="C7225" s="3">
        <v>43830</v>
      </c>
      <c r="D7225" t="s">
        <v>70</v>
      </c>
      <c r="E7225" s="2" t="s">
        <v>80</v>
      </c>
      <c r="F7225" t="s">
        <v>83</v>
      </c>
      <c r="G7225">
        <v>18</v>
      </c>
      <c r="I7225" t="s">
        <v>602</v>
      </c>
      <c r="J7225" s="3">
        <v>43683</v>
      </c>
      <c r="K7225" t="s">
        <v>92</v>
      </c>
      <c r="L7225" t="s">
        <v>864</v>
      </c>
      <c r="N7225" s="3">
        <v>43850</v>
      </c>
      <c r="O7225" s="3">
        <v>43830</v>
      </c>
    </row>
    <row r="7226" spans="1:15" hidden="1" x14ac:dyDescent="0.25">
      <c r="A7226">
        <v>2019</v>
      </c>
      <c r="B7226" s="3">
        <v>43647</v>
      </c>
      <c r="C7226" s="3">
        <v>43830</v>
      </c>
      <c r="D7226" t="s">
        <v>70</v>
      </c>
      <c r="E7226" s="2" t="s">
        <v>80</v>
      </c>
      <c r="F7226" t="s">
        <v>83</v>
      </c>
      <c r="G7226">
        <v>22</v>
      </c>
      <c r="I7226" t="s">
        <v>603</v>
      </c>
      <c r="J7226" s="3">
        <v>43687</v>
      </c>
      <c r="K7226" t="s">
        <v>95</v>
      </c>
      <c r="L7226" t="s">
        <v>864</v>
      </c>
      <c r="N7226" s="3">
        <v>43850</v>
      </c>
      <c r="O7226" s="3">
        <v>43830</v>
      </c>
    </row>
    <row r="7227" spans="1:15" hidden="1" x14ac:dyDescent="0.25">
      <c r="A7227">
        <v>2019</v>
      </c>
      <c r="B7227" s="3">
        <v>43647</v>
      </c>
      <c r="C7227" s="3">
        <v>43830</v>
      </c>
      <c r="D7227" t="s">
        <v>70</v>
      </c>
      <c r="E7227" s="2" t="s">
        <v>80</v>
      </c>
      <c r="F7227" t="s">
        <v>83</v>
      </c>
      <c r="G7227">
        <v>18</v>
      </c>
      <c r="I7227" t="s">
        <v>602</v>
      </c>
      <c r="J7227" s="3">
        <v>43688</v>
      </c>
      <c r="K7227" t="s">
        <v>96</v>
      </c>
      <c r="L7227" t="s">
        <v>864</v>
      </c>
      <c r="N7227" s="3">
        <v>43850</v>
      </c>
      <c r="O7227" s="3">
        <v>43830</v>
      </c>
    </row>
    <row r="7228" spans="1:15" hidden="1" x14ac:dyDescent="0.25">
      <c r="A7228">
        <v>2019</v>
      </c>
      <c r="B7228" s="3">
        <v>43647</v>
      </c>
      <c r="C7228" s="3">
        <v>43830</v>
      </c>
      <c r="D7228" t="s">
        <v>70</v>
      </c>
      <c r="E7228" s="2" t="s">
        <v>80</v>
      </c>
      <c r="F7228" t="s">
        <v>83</v>
      </c>
      <c r="G7228">
        <v>4</v>
      </c>
      <c r="I7228" t="s">
        <v>601</v>
      </c>
      <c r="J7228" s="3">
        <v>43688</v>
      </c>
      <c r="K7228" t="s">
        <v>97</v>
      </c>
      <c r="L7228" t="s">
        <v>864</v>
      </c>
      <c r="N7228" s="3">
        <v>43850</v>
      </c>
      <c r="O7228" s="3">
        <v>43830</v>
      </c>
    </row>
    <row r="7229" spans="1:15" hidden="1" x14ac:dyDescent="0.25">
      <c r="A7229">
        <v>2019</v>
      </c>
      <c r="B7229" s="3">
        <v>43647</v>
      </c>
      <c r="C7229" s="3">
        <v>43830</v>
      </c>
      <c r="D7229" t="s">
        <v>70</v>
      </c>
      <c r="E7229" s="2" t="s">
        <v>80</v>
      </c>
      <c r="F7229" t="s">
        <v>83</v>
      </c>
      <c r="G7229">
        <v>18</v>
      </c>
      <c r="I7229" t="s">
        <v>602</v>
      </c>
      <c r="J7229" s="3">
        <v>43689</v>
      </c>
      <c r="K7229" t="s">
        <v>88</v>
      </c>
      <c r="L7229" t="s">
        <v>864</v>
      </c>
      <c r="N7229" s="3">
        <v>43850</v>
      </c>
      <c r="O7229" s="3">
        <v>43830</v>
      </c>
    </row>
    <row r="7230" spans="1:15" hidden="1" x14ac:dyDescent="0.25">
      <c r="A7230">
        <v>2019</v>
      </c>
      <c r="B7230" s="3">
        <v>43647</v>
      </c>
      <c r="C7230" s="3">
        <v>43830</v>
      </c>
      <c r="D7230" t="s">
        <v>70</v>
      </c>
      <c r="E7230" s="2" t="s">
        <v>80</v>
      </c>
      <c r="F7230" t="s">
        <v>83</v>
      </c>
      <c r="G7230">
        <v>4</v>
      </c>
      <c r="I7230" t="s">
        <v>601</v>
      </c>
      <c r="J7230" s="3">
        <v>43689</v>
      </c>
      <c r="K7230" t="s">
        <v>90</v>
      </c>
      <c r="L7230" t="s">
        <v>864</v>
      </c>
      <c r="N7230" s="3">
        <v>43850</v>
      </c>
      <c r="O7230" s="3">
        <v>43830</v>
      </c>
    </row>
    <row r="7231" spans="1:15" hidden="1" x14ac:dyDescent="0.25">
      <c r="A7231">
        <v>2019</v>
      </c>
      <c r="B7231" s="3">
        <v>43647</v>
      </c>
      <c r="C7231" s="3">
        <v>43830</v>
      </c>
      <c r="D7231" t="s">
        <v>70</v>
      </c>
      <c r="E7231" s="2" t="s">
        <v>80</v>
      </c>
      <c r="F7231" t="s">
        <v>83</v>
      </c>
      <c r="G7231">
        <v>18</v>
      </c>
      <c r="I7231" t="s">
        <v>602</v>
      </c>
      <c r="J7231" s="3">
        <v>43690</v>
      </c>
      <c r="K7231" t="s">
        <v>91</v>
      </c>
      <c r="L7231" t="s">
        <v>864</v>
      </c>
      <c r="N7231" s="3">
        <v>43850</v>
      </c>
      <c r="O7231" s="3">
        <v>43830</v>
      </c>
    </row>
    <row r="7232" spans="1:15" hidden="1" x14ac:dyDescent="0.25">
      <c r="A7232">
        <v>2019</v>
      </c>
      <c r="B7232" s="3">
        <v>43647</v>
      </c>
      <c r="C7232" s="3">
        <v>43830</v>
      </c>
      <c r="D7232" t="s">
        <v>70</v>
      </c>
      <c r="E7232" s="2" t="s">
        <v>80</v>
      </c>
      <c r="F7232" t="s">
        <v>83</v>
      </c>
      <c r="G7232">
        <v>4</v>
      </c>
      <c r="I7232" t="s">
        <v>601</v>
      </c>
      <c r="J7232" s="3">
        <v>43690</v>
      </c>
      <c r="K7232" t="s">
        <v>92</v>
      </c>
      <c r="L7232" t="s">
        <v>864</v>
      </c>
      <c r="N7232" s="3">
        <v>43850</v>
      </c>
      <c r="O7232" s="3">
        <v>43830</v>
      </c>
    </row>
    <row r="7233" spans="1:15" hidden="1" x14ac:dyDescent="0.25">
      <c r="A7233">
        <v>2019</v>
      </c>
      <c r="B7233" s="3">
        <v>43647</v>
      </c>
      <c r="C7233" s="3">
        <v>43830</v>
      </c>
      <c r="D7233" t="s">
        <v>70</v>
      </c>
      <c r="E7233" s="2" t="s">
        <v>80</v>
      </c>
      <c r="F7233" t="s">
        <v>83</v>
      </c>
      <c r="G7233">
        <v>18</v>
      </c>
      <c r="I7233" t="s">
        <v>602</v>
      </c>
      <c r="J7233" s="3">
        <v>43691</v>
      </c>
      <c r="K7233" t="s">
        <v>93</v>
      </c>
      <c r="L7233" t="s">
        <v>864</v>
      </c>
      <c r="N7233" s="3">
        <v>43850</v>
      </c>
      <c r="O7233" s="3">
        <v>43830</v>
      </c>
    </row>
    <row r="7234" spans="1:15" hidden="1" x14ac:dyDescent="0.25">
      <c r="A7234">
        <v>2019</v>
      </c>
      <c r="B7234" s="3">
        <v>43647</v>
      </c>
      <c r="C7234" s="3">
        <v>43830</v>
      </c>
      <c r="D7234" t="s">
        <v>70</v>
      </c>
      <c r="E7234" s="2" t="s">
        <v>80</v>
      </c>
      <c r="F7234" t="s">
        <v>83</v>
      </c>
      <c r="G7234">
        <v>18</v>
      </c>
      <c r="I7234" t="s">
        <v>602</v>
      </c>
      <c r="J7234" s="3">
        <v>43692</v>
      </c>
      <c r="K7234" t="s">
        <v>94</v>
      </c>
      <c r="L7234" t="s">
        <v>864</v>
      </c>
      <c r="N7234" s="3">
        <v>43850</v>
      </c>
      <c r="O7234" s="3">
        <v>43830</v>
      </c>
    </row>
    <row r="7235" spans="1:15" hidden="1" x14ac:dyDescent="0.25">
      <c r="A7235">
        <v>2019</v>
      </c>
      <c r="B7235" s="3">
        <v>43647</v>
      </c>
      <c r="C7235" s="3">
        <v>43830</v>
      </c>
      <c r="D7235" t="s">
        <v>70</v>
      </c>
      <c r="E7235" s="2" t="s">
        <v>80</v>
      </c>
      <c r="F7235" t="s">
        <v>83</v>
      </c>
      <c r="G7235">
        <v>19</v>
      </c>
      <c r="I7235" t="s">
        <v>604</v>
      </c>
      <c r="J7235" s="3">
        <v>43695</v>
      </c>
      <c r="K7235" t="s">
        <v>85</v>
      </c>
      <c r="L7235" t="s">
        <v>864</v>
      </c>
      <c r="N7235" s="3">
        <v>43850</v>
      </c>
      <c r="O7235" s="3">
        <v>43830</v>
      </c>
    </row>
    <row r="7236" spans="1:15" hidden="1" x14ac:dyDescent="0.25">
      <c r="A7236">
        <v>2019</v>
      </c>
      <c r="B7236" s="3">
        <v>43647</v>
      </c>
      <c r="C7236" s="3">
        <v>43830</v>
      </c>
      <c r="D7236" t="s">
        <v>70</v>
      </c>
      <c r="E7236" s="2" t="s">
        <v>80</v>
      </c>
      <c r="F7236" t="s">
        <v>83</v>
      </c>
      <c r="G7236">
        <v>2</v>
      </c>
      <c r="I7236" t="s">
        <v>605</v>
      </c>
      <c r="J7236" s="3">
        <v>43695</v>
      </c>
      <c r="K7236" t="s">
        <v>95</v>
      </c>
      <c r="L7236" t="s">
        <v>864</v>
      </c>
      <c r="N7236" s="3">
        <v>43850</v>
      </c>
      <c r="O7236" s="3">
        <v>43830</v>
      </c>
    </row>
    <row r="7237" spans="1:15" hidden="1" x14ac:dyDescent="0.25">
      <c r="A7237">
        <v>2019</v>
      </c>
      <c r="B7237" s="3">
        <v>43647</v>
      </c>
      <c r="C7237" s="3">
        <v>43830</v>
      </c>
      <c r="D7237" t="s">
        <v>70</v>
      </c>
      <c r="E7237" s="2" t="s">
        <v>80</v>
      </c>
      <c r="F7237" t="s">
        <v>83</v>
      </c>
      <c r="G7237">
        <v>17</v>
      </c>
      <c r="I7237" t="s">
        <v>606</v>
      </c>
      <c r="J7237" s="3">
        <v>43696</v>
      </c>
      <c r="K7237" t="s">
        <v>96</v>
      </c>
      <c r="L7237" t="s">
        <v>864</v>
      </c>
      <c r="N7237" s="3">
        <v>43850</v>
      </c>
      <c r="O7237" s="3">
        <v>43830</v>
      </c>
    </row>
    <row r="7238" spans="1:15" hidden="1" x14ac:dyDescent="0.25">
      <c r="A7238">
        <v>2019</v>
      </c>
      <c r="B7238" s="3">
        <v>43647</v>
      </c>
      <c r="C7238" s="3">
        <v>43830</v>
      </c>
      <c r="D7238" t="s">
        <v>70</v>
      </c>
      <c r="E7238" s="2" t="s">
        <v>80</v>
      </c>
      <c r="F7238" t="s">
        <v>83</v>
      </c>
      <c r="G7238">
        <v>4</v>
      </c>
      <c r="I7238" t="s">
        <v>601</v>
      </c>
      <c r="J7238" s="3">
        <v>43696</v>
      </c>
      <c r="K7238" t="s">
        <v>97</v>
      </c>
      <c r="L7238" t="s">
        <v>864</v>
      </c>
      <c r="N7238" s="3">
        <v>43850</v>
      </c>
      <c r="O7238" s="3">
        <v>43830</v>
      </c>
    </row>
    <row r="7239" spans="1:15" hidden="1" x14ac:dyDescent="0.25">
      <c r="A7239">
        <v>2019</v>
      </c>
      <c r="B7239" s="3">
        <v>43647</v>
      </c>
      <c r="C7239" s="3">
        <v>43830</v>
      </c>
      <c r="D7239" t="s">
        <v>70</v>
      </c>
      <c r="E7239" s="2" t="s">
        <v>80</v>
      </c>
      <c r="F7239" t="s">
        <v>83</v>
      </c>
      <c r="G7239">
        <v>17</v>
      </c>
      <c r="I7239" t="s">
        <v>606</v>
      </c>
      <c r="J7239" s="3">
        <v>43697</v>
      </c>
      <c r="K7239" t="s">
        <v>97</v>
      </c>
      <c r="L7239" t="s">
        <v>864</v>
      </c>
      <c r="N7239" s="3">
        <v>43850</v>
      </c>
      <c r="O7239" s="3">
        <v>43830</v>
      </c>
    </row>
    <row r="7240" spans="1:15" hidden="1" x14ac:dyDescent="0.25">
      <c r="A7240">
        <v>2019</v>
      </c>
      <c r="B7240" s="3">
        <v>43647</v>
      </c>
      <c r="C7240" s="3">
        <v>43830</v>
      </c>
      <c r="D7240" t="s">
        <v>70</v>
      </c>
      <c r="E7240" s="2" t="s">
        <v>80</v>
      </c>
      <c r="F7240" t="s">
        <v>83</v>
      </c>
      <c r="G7240">
        <v>4</v>
      </c>
      <c r="I7240" t="s">
        <v>601</v>
      </c>
      <c r="J7240" s="3">
        <v>43697</v>
      </c>
      <c r="K7240" t="s">
        <v>93</v>
      </c>
      <c r="L7240" t="s">
        <v>864</v>
      </c>
      <c r="N7240" s="3">
        <v>43850</v>
      </c>
      <c r="O7240" s="3">
        <v>43830</v>
      </c>
    </row>
    <row r="7241" spans="1:15" hidden="1" x14ac:dyDescent="0.25">
      <c r="A7241">
        <v>2019</v>
      </c>
      <c r="B7241" s="3">
        <v>43647</v>
      </c>
      <c r="C7241" s="3">
        <v>43830</v>
      </c>
      <c r="D7241" t="s">
        <v>70</v>
      </c>
      <c r="E7241" s="2" t="s">
        <v>80</v>
      </c>
      <c r="F7241" t="s">
        <v>83</v>
      </c>
      <c r="G7241">
        <v>17</v>
      </c>
      <c r="I7241" t="s">
        <v>606</v>
      </c>
      <c r="J7241" s="3">
        <v>43698</v>
      </c>
      <c r="K7241" t="s">
        <v>90</v>
      </c>
      <c r="L7241" t="s">
        <v>864</v>
      </c>
      <c r="N7241" s="3">
        <v>43850</v>
      </c>
      <c r="O7241" s="3">
        <v>43830</v>
      </c>
    </row>
    <row r="7242" spans="1:15" hidden="1" x14ac:dyDescent="0.25">
      <c r="A7242">
        <v>2019</v>
      </c>
      <c r="B7242" s="3">
        <v>43647</v>
      </c>
      <c r="C7242" s="3">
        <v>43830</v>
      </c>
      <c r="D7242" t="s">
        <v>70</v>
      </c>
      <c r="E7242" s="2" t="s">
        <v>80</v>
      </c>
      <c r="F7242" t="s">
        <v>83</v>
      </c>
      <c r="G7242">
        <v>17</v>
      </c>
      <c r="I7242" t="s">
        <v>606</v>
      </c>
      <c r="J7242" s="3">
        <v>43699</v>
      </c>
      <c r="K7242" t="s">
        <v>92</v>
      </c>
      <c r="L7242" t="s">
        <v>864</v>
      </c>
      <c r="N7242" s="3">
        <v>43850</v>
      </c>
      <c r="O7242" s="3">
        <v>43830</v>
      </c>
    </row>
    <row r="7243" spans="1:15" hidden="1" x14ac:dyDescent="0.25">
      <c r="A7243">
        <v>2019</v>
      </c>
      <c r="B7243" s="3">
        <v>43647</v>
      </c>
      <c r="C7243" s="3">
        <v>43830</v>
      </c>
      <c r="D7243" t="s">
        <v>70</v>
      </c>
      <c r="E7243" s="2" t="s">
        <v>80</v>
      </c>
      <c r="F7243" t="s">
        <v>83</v>
      </c>
      <c r="G7243">
        <v>21</v>
      </c>
      <c r="I7243" t="s">
        <v>607</v>
      </c>
      <c r="J7243" s="3">
        <v>43703</v>
      </c>
      <c r="K7243" t="s">
        <v>85</v>
      </c>
      <c r="L7243" t="s">
        <v>864</v>
      </c>
      <c r="N7243" s="3">
        <v>43850</v>
      </c>
      <c r="O7243" s="3">
        <v>43830</v>
      </c>
    </row>
    <row r="7244" spans="1:15" hidden="1" x14ac:dyDescent="0.25">
      <c r="A7244">
        <v>2019</v>
      </c>
      <c r="B7244" s="3">
        <v>43647</v>
      </c>
      <c r="C7244" s="3">
        <v>43830</v>
      </c>
      <c r="D7244" t="s">
        <v>70</v>
      </c>
      <c r="E7244" s="2" t="s">
        <v>80</v>
      </c>
      <c r="F7244" t="s">
        <v>83</v>
      </c>
      <c r="G7244">
        <v>21</v>
      </c>
      <c r="I7244" t="s">
        <v>607</v>
      </c>
      <c r="J7244" s="3">
        <v>43704</v>
      </c>
      <c r="K7244" t="s">
        <v>86</v>
      </c>
      <c r="L7244" t="s">
        <v>864</v>
      </c>
      <c r="N7244" s="3">
        <v>43850</v>
      </c>
      <c r="O7244" s="3">
        <v>43830</v>
      </c>
    </row>
    <row r="7245" spans="1:15" hidden="1" x14ac:dyDescent="0.25">
      <c r="A7245">
        <v>2019</v>
      </c>
      <c r="B7245" s="3">
        <v>43647</v>
      </c>
      <c r="C7245" s="3">
        <v>43830</v>
      </c>
      <c r="D7245" t="s">
        <v>70</v>
      </c>
      <c r="E7245" s="2" t="s">
        <v>80</v>
      </c>
      <c r="F7245" t="s">
        <v>83</v>
      </c>
      <c r="G7245">
        <v>17</v>
      </c>
      <c r="I7245" t="s">
        <v>606</v>
      </c>
      <c r="J7245" s="3">
        <v>43705</v>
      </c>
      <c r="K7245" t="s">
        <v>88</v>
      </c>
      <c r="L7245" t="s">
        <v>864</v>
      </c>
      <c r="N7245" s="3">
        <v>43850</v>
      </c>
      <c r="O7245" s="3">
        <v>43830</v>
      </c>
    </row>
    <row r="7246" spans="1:15" hidden="1" x14ac:dyDescent="0.25">
      <c r="A7246">
        <v>2019</v>
      </c>
      <c r="B7246" s="3">
        <v>43647</v>
      </c>
      <c r="C7246" s="3">
        <v>43830</v>
      </c>
      <c r="D7246" t="s">
        <v>70</v>
      </c>
      <c r="E7246" s="2" t="s">
        <v>80</v>
      </c>
      <c r="F7246" t="s">
        <v>83</v>
      </c>
      <c r="G7246">
        <v>4</v>
      </c>
      <c r="I7246" t="s">
        <v>601</v>
      </c>
      <c r="J7246" s="3">
        <v>43705</v>
      </c>
      <c r="K7246" t="s">
        <v>90</v>
      </c>
      <c r="L7246" t="s">
        <v>864</v>
      </c>
      <c r="N7246" s="3">
        <v>43850</v>
      </c>
      <c r="O7246" s="3">
        <v>43830</v>
      </c>
    </row>
    <row r="7247" spans="1:15" hidden="1" x14ac:dyDescent="0.25">
      <c r="A7247">
        <v>2019</v>
      </c>
      <c r="B7247" s="3">
        <v>43647</v>
      </c>
      <c r="C7247" s="3">
        <v>43830</v>
      </c>
      <c r="D7247" t="s">
        <v>70</v>
      </c>
      <c r="E7247" s="2" t="s">
        <v>80</v>
      </c>
      <c r="F7247" t="s">
        <v>83</v>
      </c>
      <c r="G7247">
        <v>17</v>
      </c>
      <c r="I7247" t="s">
        <v>606</v>
      </c>
      <c r="J7247" s="3">
        <v>43706</v>
      </c>
      <c r="K7247" t="s">
        <v>91</v>
      </c>
      <c r="L7247" t="s">
        <v>864</v>
      </c>
      <c r="N7247" s="3">
        <v>43850</v>
      </c>
      <c r="O7247" s="3">
        <v>43830</v>
      </c>
    </row>
    <row r="7248" spans="1:15" hidden="1" x14ac:dyDescent="0.25">
      <c r="A7248">
        <v>2019</v>
      </c>
      <c r="B7248" s="3">
        <v>43647</v>
      </c>
      <c r="C7248" s="3">
        <v>43830</v>
      </c>
      <c r="D7248" t="s">
        <v>70</v>
      </c>
      <c r="E7248" s="2" t="s">
        <v>80</v>
      </c>
      <c r="F7248" t="s">
        <v>83</v>
      </c>
      <c r="G7248">
        <v>4</v>
      </c>
      <c r="I7248" t="s">
        <v>601</v>
      </c>
      <c r="J7248" s="3">
        <v>43706</v>
      </c>
      <c r="K7248" t="s">
        <v>92</v>
      </c>
      <c r="L7248" t="s">
        <v>864</v>
      </c>
      <c r="N7248" s="3">
        <v>43850</v>
      </c>
      <c r="O7248" s="3">
        <v>43830</v>
      </c>
    </row>
    <row r="7249" spans="1:15" hidden="1" x14ac:dyDescent="0.25">
      <c r="A7249">
        <v>2019</v>
      </c>
      <c r="B7249" s="3">
        <v>43647</v>
      </c>
      <c r="C7249" s="3">
        <v>43830</v>
      </c>
      <c r="D7249" t="s">
        <v>70</v>
      </c>
      <c r="E7249" s="2" t="s">
        <v>80</v>
      </c>
      <c r="F7249" t="s">
        <v>83</v>
      </c>
      <c r="G7249">
        <v>17</v>
      </c>
      <c r="I7249" t="s">
        <v>606</v>
      </c>
      <c r="J7249" s="3">
        <v>43707</v>
      </c>
      <c r="K7249" t="s">
        <v>93</v>
      </c>
      <c r="L7249" t="s">
        <v>864</v>
      </c>
      <c r="N7249" s="3">
        <v>43850</v>
      </c>
      <c r="O7249" s="3">
        <v>43830</v>
      </c>
    </row>
    <row r="7250" spans="1:15" hidden="1" x14ac:dyDescent="0.25">
      <c r="A7250">
        <v>2019</v>
      </c>
      <c r="B7250" s="3">
        <v>43647</v>
      </c>
      <c r="C7250" s="3">
        <v>43830</v>
      </c>
      <c r="D7250" t="s">
        <v>70</v>
      </c>
      <c r="E7250" s="2" t="s">
        <v>80</v>
      </c>
      <c r="F7250" t="s">
        <v>83</v>
      </c>
      <c r="G7250">
        <v>17</v>
      </c>
      <c r="I7250" t="s">
        <v>606</v>
      </c>
      <c r="J7250" s="3">
        <v>43708</v>
      </c>
      <c r="K7250" t="s">
        <v>94</v>
      </c>
      <c r="L7250" t="s">
        <v>864</v>
      </c>
      <c r="N7250" s="3">
        <v>43850</v>
      </c>
      <c r="O7250" s="3">
        <v>43830</v>
      </c>
    </row>
    <row r="7251" spans="1:15" hidden="1" x14ac:dyDescent="0.25">
      <c r="A7251">
        <v>2019</v>
      </c>
      <c r="B7251" s="3">
        <v>43647</v>
      </c>
      <c r="C7251" s="3">
        <v>43830</v>
      </c>
      <c r="D7251" t="s">
        <v>70</v>
      </c>
      <c r="E7251" s="2" t="s">
        <v>80</v>
      </c>
      <c r="F7251" t="s">
        <v>83</v>
      </c>
      <c r="G7251">
        <v>21</v>
      </c>
      <c r="I7251" t="s">
        <v>607</v>
      </c>
      <c r="J7251" s="3">
        <v>43711</v>
      </c>
      <c r="K7251" t="s">
        <v>95</v>
      </c>
      <c r="L7251" t="s">
        <v>864</v>
      </c>
      <c r="N7251" s="3">
        <v>43850</v>
      </c>
      <c r="O7251" s="3">
        <v>43830</v>
      </c>
    </row>
    <row r="7252" spans="1:15" hidden="1" x14ac:dyDescent="0.25">
      <c r="A7252">
        <v>2019</v>
      </c>
      <c r="B7252" s="3">
        <v>43647</v>
      </c>
      <c r="C7252" s="3">
        <v>43830</v>
      </c>
      <c r="D7252" t="s">
        <v>70</v>
      </c>
      <c r="E7252" s="2" t="s">
        <v>80</v>
      </c>
      <c r="F7252" t="s">
        <v>83</v>
      </c>
      <c r="G7252">
        <v>17</v>
      </c>
      <c r="I7252" t="s">
        <v>606</v>
      </c>
      <c r="J7252" s="3">
        <v>43712</v>
      </c>
      <c r="K7252" t="s">
        <v>96</v>
      </c>
      <c r="L7252" t="s">
        <v>864</v>
      </c>
      <c r="N7252" s="3">
        <v>43850</v>
      </c>
      <c r="O7252" s="3">
        <v>43830</v>
      </c>
    </row>
    <row r="7253" spans="1:15" hidden="1" x14ac:dyDescent="0.25">
      <c r="A7253">
        <v>2019</v>
      </c>
      <c r="B7253" s="3">
        <v>43647</v>
      </c>
      <c r="C7253" s="3">
        <v>43830</v>
      </c>
      <c r="D7253" t="s">
        <v>70</v>
      </c>
      <c r="E7253" s="2" t="s">
        <v>80</v>
      </c>
      <c r="F7253" t="s">
        <v>83</v>
      </c>
      <c r="G7253">
        <v>4</v>
      </c>
      <c r="I7253" t="s">
        <v>601</v>
      </c>
      <c r="J7253" s="3">
        <v>43712</v>
      </c>
      <c r="K7253" t="s">
        <v>97</v>
      </c>
      <c r="L7253" t="s">
        <v>864</v>
      </c>
      <c r="N7253" s="3">
        <v>43850</v>
      </c>
      <c r="O7253" s="3">
        <v>43830</v>
      </c>
    </row>
    <row r="7254" spans="1:15" hidden="1" x14ac:dyDescent="0.25">
      <c r="A7254">
        <v>2019</v>
      </c>
      <c r="B7254" s="3">
        <v>43647</v>
      </c>
      <c r="C7254" s="3">
        <v>43830</v>
      </c>
      <c r="D7254" t="s">
        <v>70</v>
      </c>
      <c r="E7254" s="2" t="s">
        <v>80</v>
      </c>
      <c r="F7254" t="s">
        <v>83</v>
      </c>
      <c r="G7254">
        <v>17</v>
      </c>
      <c r="I7254" t="s">
        <v>606</v>
      </c>
      <c r="J7254" s="3">
        <v>43713</v>
      </c>
      <c r="K7254" t="s">
        <v>97</v>
      </c>
      <c r="L7254" t="s">
        <v>864</v>
      </c>
      <c r="N7254" s="3">
        <v>43850</v>
      </c>
      <c r="O7254" s="3">
        <v>43830</v>
      </c>
    </row>
    <row r="7255" spans="1:15" hidden="1" x14ac:dyDescent="0.25">
      <c r="A7255">
        <v>2019</v>
      </c>
      <c r="B7255" s="3">
        <v>43647</v>
      </c>
      <c r="C7255" s="3">
        <v>43830</v>
      </c>
      <c r="D7255" t="s">
        <v>70</v>
      </c>
      <c r="E7255" s="2" t="s">
        <v>80</v>
      </c>
      <c r="F7255" t="s">
        <v>83</v>
      </c>
      <c r="G7255">
        <v>4</v>
      </c>
      <c r="I7255" t="s">
        <v>601</v>
      </c>
      <c r="J7255" s="3">
        <v>43713</v>
      </c>
      <c r="K7255" t="s">
        <v>93</v>
      </c>
      <c r="L7255" t="s">
        <v>864</v>
      </c>
      <c r="N7255" s="3">
        <v>43850</v>
      </c>
      <c r="O7255" s="3">
        <v>43830</v>
      </c>
    </row>
    <row r="7256" spans="1:15" hidden="1" x14ac:dyDescent="0.25">
      <c r="A7256">
        <v>2019</v>
      </c>
      <c r="B7256" s="3">
        <v>43647</v>
      </c>
      <c r="C7256" s="3">
        <v>43830</v>
      </c>
      <c r="D7256" t="s">
        <v>70</v>
      </c>
      <c r="E7256" s="2" t="s">
        <v>80</v>
      </c>
      <c r="F7256" t="s">
        <v>83</v>
      </c>
      <c r="G7256">
        <v>17</v>
      </c>
      <c r="I7256" t="s">
        <v>606</v>
      </c>
      <c r="J7256" s="3">
        <v>43714</v>
      </c>
      <c r="K7256" t="s">
        <v>90</v>
      </c>
      <c r="L7256" t="s">
        <v>864</v>
      </c>
      <c r="N7256" s="3">
        <v>43850</v>
      </c>
      <c r="O7256" s="3">
        <v>43830</v>
      </c>
    </row>
    <row r="7257" spans="1:15" hidden="1" x14ac:dyDescent="0.25">
      <c r="A7257">
        <v>2019</v>
      </c>
      <c r="B7257" s="3">
        <v>43647</v>
      </c>
      <c r="C7257" s="3">
        <v>43830</v>
      </c>
      <c r="D7257" t="s">
        <v>70</v>
      </c>
      <c r="E7257" s="2" t="s">
        <v>80</v>
      </c>
      <c r="F7257" t="s">
        <v>83</v>
      </c>
      <c r="G7257">
        <v>17</v>
      </c>
      <c r="I7257" t="s">
        <v>606</v>
      </c>
      <c r="J7257" s="3">
        <v>43715</v>
      </c>
      <c r="K7257" t="s">
        <v>92</v>
      </c>
      <c r="L7257" t="s">
        <v>864</v>
      </c>
      <c r="N7257" s="3">
        <v>43850</v>
      </c>
      <c r="O7257" s="3">
        <v>43830</v>
      </c>
    </row>
    <row r="7258" spans="1:15" hidden="1" x14ac:dyDescent="0.25">
      <c r="A7258">
        <v>2019</v>
      </c>
      <c r="B7258" s="3">
        <v>43647</v>
      </c>
      <c r="C7258" s="3">
        <v>43830</v>
      </c>
      <c r="D7258" t="s">
        <v>70</v>
      </c>
      <c r="E7258" s="2" t="s">
        <v>80</v>
      </c>
      <c r="F7258" t="s">
        <v>83</v>
      </c>
      <c r="G7258">
        <v>21</v>
      </c>
      <c r="I7258" t="s">
        <v>607</v>
      </c>
      <c r="J7258" s="3">
        <v>43719</v>
      </c>
      <c r="K7258" t="s">
        <v>85</v>
      </c>
      <c r="L7258" t="s">
        <v>864</v>
      </c>
      <c r="N7258" s="3">
        <v>43850</v>
      </c>
      <c r="O7258" s="3">
        <v>43830</v>
      </c>
    </row>
    <row r="7259" spans="1:15" hidden="1" x14ac:dyDescent="0.25">
      <c r="A7259">
        <v>2019</v>
      </c>
      <c r="B7259" s="3">
        <v>43647</v>
      </c>
      <c r="C7259" s="3">
        <v>43830</v>
      </c>
      <c r="D7259" t="s">
        <v>70</v>
      </c>
      <c r="E7259" s="2" t="s">
        <v>80</v>
      </c>
      <c r="F7259" t="s">
        <v>83</v>
      </c>
      <c r="G7259">
        <v>21</v>
      </c>
      <c r="I7259" t="s">
        <v>607</v>
      </c>
      <c r="J7259" s="3">
        <v>43720</v>
      </c>
      <c r="K7259" t="s">
        <v>86</v>
      </c>
      <c r="L7259" t="s">
        <v>864</v>
      </c>
      <c r="N7259" s="3">
        <v>43850</v>
      </c>
      <c r="O7259" s="3">
        <v>43830</v>
      </c>
    </row>
    <row r="7260" spans="1:15" hidden="1" x14ac:dyDescent="0.25">
      <c r="A7260">
        <v>2019</v>
      </c>
      <c r="B7260" s="3">
        <v>43647</v>
      </c>
      <c r="C7260" s="3">
        <v>43830</v>
      </c>
      <c r="D7260" t="s">
        <v>70</v>
      </c>
      <c r="E7260" s="2" t="s">
        <v>80</v>
      </c>
      <c r="F7260" t="s">
        <v>83</v>
      </c>
      <c r="G7260">
        <v>17</v>
      </c>
      <c r="I7260" t="s">
        <v>606</v>
      </c>
      <c r="J7260" s="3">
        <v>43721</v>
      </c>
      <c r="K7260" t="s">
        <v>88</v>
      </c>
      <c r="L7260" t="s">
        <v>864</v>
      </c>
      <c r="N7260" s="3">
        <v>43850</v>
      </c>
      <c r="O7260" s="3">
        <v>43830</v>
      </c>
    </row>
    <row r="7261" spans="1:15" hidden="1" x14ac:dyDescent="0.25">
      <c r="A7261">
        <v>2019</v>
      </c>
      <c r="B7261" s="3">
        <v>43647</v>
      </c>
      <c r="C7261" s="3">
        <v>43830</v>
      </c>
      <c r="D7261" t="s">
        <v>70</v>
      </c>
      <c r="E7261" s="2" t="s">
        <v>80</v>
      </c>
      <c r="F7261" t="s">
        <v>83</v>
      </c>
      <c r="G7261">
        <v>4</v>
      </c>
      <c r="I7261" t="s">
        <v>601</v>
      </c>
      <c r="J7261" s="3">
        <v>43721</v>
      </c>
      <c r="K7261" t="s">
        <v>90</v>
      </c>
      <c r="L7261" t="s">
        <v>864</v>
      </c>
      <c r="N7261" s="3">
        <v>43850</v>
      </c>
      <c r="O7261" s="3">
        <v>43830</v>
      </c>
    </row>
    <row r="7262" spans="1:15" hidden="1" x14ac:dyDescent="0.25">
      <c r="A7262">
        <v>2019</v>
      </c>
      <c r="B7262" s="3">
        <v>43647</v>
      </c>
      <c r="C7262" s="3">
        <v>43830</v>
      </c>
      <c r="D7262" t="s">
        <v>70</v>
      </c>
      <c r="E7262" s="2" t="s">
        <v>80</v>
      </c>
      <c r="F7262" t="s">
        <v>83</v>
      </c>
      <c r="G7262">
        <v>17</v>
      </c>
      <c r="I7262" t="s">
        <v>606</v>
      </c>
      <c r="J7262" s="3">
        <v>43722</v>
      </c>
      <c r="K7262" t="s">
        <v>91</v>
      </c>
      <c r="L7262" t="s">
        <v>864</v>
      </c>
      <c r="N7262" s="3">
        <v>43850</v>
      </c>
      <c r="O7262" s="3">
        <v>43830</v>
      </c>
    </row>
    <row r="7263" spans="1:15" hidden="1" x14ac:dyDescent="0.25">
      <c r="A7263">
        <v>2019</v>
      </c>
      <c r="B7263" s="3">
        <v>43647</v>
      </c>
      <c r="C7263" s="3">
        <v>43830</v>
      </c>
      <c r="D7263" t="s">
        <v>70</v>
      </c>
      <c r="E7263" s="2" t="s">
        <v>80</v>
      </c>
      <c r="F7263" t="s">
        <v>83</v>
      </c>
      <c r="G7263">
        <v>4</v>
      </c>
      <c r="I7263" t="s">
        <v>601</v>
      </c>
      <c r="J7263" s="3">
        <v>43722</v>
      </c>
      <c r="K7263" t="s">
        <v>92</v>
      </c>
      <c r="L7263" t="s">
        <v>864</v>
      </c>
      <c r="N7263" s="3">
        <v>43850</v>
      </c>
      <c r="O7263" s="3">
        <v>43830</v>
      </c>
    </row>
    <row r="7264" spans="1:15" hidden="1" x14ac:dyDescent="0.25">
      <c r="A7264">
        <v>2019</v>
      </c>
      <c r="B7264" s="3">
        <v>43647</v>
      </c>
      <c r="C7264" s="3">
        <v>43830</v>
      </c>
      <c r="D7264" t="s">
        <v>70</v>
      </c>
      <c r="E7264" s="2" t="s">
        <v>80</v>
      </c>
      <c r="F7264" t="s">
        <v>83</v>
      </c>
      <c r="G7264">
        <v>17</v>
      </c>
      <c r="I7264" t="s">
        <v>606</v>
      </c>
      <c r="J7264" s="3">
        <v>43723</v>
      </c>
      <c r="K7264" t="s">
        <v>93</v>
      </c>
      <c r="L7264" t="s">
        <v>864</v>
      </c>
      <c r="N7264" s="3">
        <v>43850</v>
      </c>
      <c r="O7264" s="3">
        <v>43830</v>
      </c>
    </row>
    <row r="7265" spans="1:15" hidden="1" x14ac:dyDescent="0.25">
      <c r="A7265">
        <v>2019</v>
      </c>
      <c r="B7265" s="3">
        <v>43647</v>
      </c>
      <c r="C7265" s="3">
        <v>43830</v>
      </c>
      <c r="D7265" t="s">
        <v>70</v>
      </c>
      <c r="E7265" s="2" t="s">
        <v>80</v>
      </c>
      <c r="F7265" t="s">
        <v>83</v>
      </c>
      <c r="G7265">
        <v>21</v>
      </c>
      <c r="I7265" t="s">
        <v>607</v>
      </c>
      <c r="J7265" s="3">
        <v>43727</v>
      </c>
      <c r="K7265" t="s">
        <v>95</v>
      </c>
      <c r="L7265" t="s">
        <v>864</v>
      </c>
      <c r="N7265" s="3">
        <v>43850</v>
      </c>
      <c r="O7265" s="3">
        <v>43830</v>
      </c>
    </row>
    <row r="7266" spans="1:15" hidden="1" x14ac:dyDescent="0.25">
      <c r="A7266">
        <v>2019</v>
      </c>
      <c r="B7266" s="3">
        <v>43647</v>
      </c>
      <c r="C7266" s="3">
        <v>43830</v>
      </c>
      <c r="D7266" t="s">
        <v>70</v>
      </c>
      <c r="E7266" s="2" t="s">
        <v>80</v>
      </c>
      <c r="F7266" t="s">
        <v>83</v>
      </c>
      <c r="G7266">
        <v>19</v>
      </c>
      <c r="I7266" t="s">
        <v>608</v>
      </c>
      <c r="J7266" s="3">
        <v>43728</v>
      </c>
      <c r="K7266" t="s">
        <v>96</v>
      </c>
      <c r="L7266" t="s">
        <v>864</v>
      </c>
      <c r="N7266" s="3">
        <v>43850</v>
      </c>
      <c r="O7266" s="3">
        <v>43830</v>
      </c>
    </row>
    <row r="7267" spans="1:15" hidden="1" x14ac:dyDescent="0.25">
      <c r="A7267">
        <v>2019</v>
      </c>
      <c r="B7267" s="3">
        <v>43647</v>
      </c>
      <c r="C7267" s="3">
        <v>43830</v>
      </c>
      <c r="D7267" t="s">
        <v>70</v>
      </c>
      <c r="E7267" s="2" t="s">
        <v>80</v>
      </c>
      <c r="F7267" t="s">
        <v>83</v>
      </c>
      <c r="G7267">
        <v>4</v>
      </c>
      <c r="I7267" t="s">
        <v>601</v>
      </c>
      <c r="J7267" s="3">
        <v>43728</v>
      </c>
      <c r="K7267" t="s">
        <v>97</v>
      </c>
      <c r="L7267" t="s">
        <v>864</v>
      </c>
      <c r="N7267" s="3">
        <v>43850</v>
      </c>
      <c r="O7267" s="3">
        <v>43830</v>
      </c>
    </row>
    <row r="7268" spans="1:15" hidden="1" x14ac:dyDescent="0.25">
      <c r="A7268">
        <v>2019</v>
      </c>
      <c r="B7268" s="3">
        <v>43647</v>
      </c>
      <c r="C7268" s="3">
        <v>43830</v>
      </c>
      <c r="D7268" t="s">
        <v>70</v>
      </c>
      <c r="E7268" s="2" t="s">
        <v>80</v>
      </c>
      <c r="F7268" t="s">
        <v>83</v>
      </c>
      <c r="G7268">
        <v>19</v>
      </c>
      <c r="I7268" t="s">
        <v>608</v>
      </c>
      <c r="J7268" s="3">
        <v>43729</v>
      </c>
      <c r="K7268" t="s">
        <v>97</v>
      </c>
      <c r="L7268" t="s">
        <v>864</v>
      </c>
      <c r="N7268" s="3">
        <v>43850</v>
      </c>
      <c r="O7268" s="3">
        <v>43830</v>
      </c>
    </row>
    <row r="7269" spans="1:15" hidden="1" x14ac:dyDescent="0.25">
      <c r="A7269">
        <v>2019</v>
      </c>
      <c r="B7269" s="3">
        <v>43647</v>
      </c>
      <c r="C7269" s="3">
        <v>43830</v>
      </c>
      <c r="D7269" t="s">
        <v>70</v>
      </c>
      <c r="E7269" s="2" t="s">
        <v>80</v>
      </c>
      <c r="F7269" t="s">
        <v>83</v>
      </c>
      <c r="G7269">
        <v>4</v>
      </c>
      <c r="I7269" t="s">
        <v>601</v>
      </c>
      <c r="J7269" s="3">
        <v>43729</v>
      </c>
      <c r="K7269" t="s">
        <v>93</v>
      </c>
      <c r="L7269" t="s">
        <v>864</v>
      </c>
      <c r="N7269" s="3">
        <v>43850</v>
      </c>
      <c r="O7269" s="3">
        <v>43830</v>
      </c>
    </row>
    <row r="7270" spans="1:15" hidden="1" x14ac:dyDescent="0.25">
      <c r="A7270">
        <v>2019</v>
      </c>
      <c r="B7270" s="3">
        <v>43647</v>
      </c>
      <c r="C7270" s="3">
        <v>43830</v>
      </c>
      <c r="D7270" t="s">
        <v>70</v>
      </c>
      <c r="E7270" s="2" t="s">
        <v>80</v>
      </c>
      <c r="F7270" t="s">
        <v>83</v>
      </c>
      <c r="G7270">
        <v>19</v>
      </c>
      <c r="I7270" t="s">
        <v>608</v>
      </c>
      <c r="J7270" s="3">
        <v>43730</v>
      </c>
      <c r="K7270" t="s">
        <v>90</v>
      </c>
      <c r="L7270" t="s">
        <v>864</v>
      </c>
      <c r="N7270" s="3">
        <v>43850</v>
      </c>
      <c r="O7270" s="3">
        <v>43830</v>
      </c>
    </row>
    <row r="7271" spans="1:15" hidden="1" x14ac:dyDescent="0.25">
      <c r="A7271">
        <v>2019</v>
      </c>
      <c r="B7271" s="3">
        <v>43647</v>
      </c>
      <c r="C7271" s="3">
        <v>43830</v>
      </c>
      <c r="D7271" t="s">
        <v>70</v>
      </c>
      <c r="E7271" s="2" t="s">
        <v>80</v>
      </c>
      <c r="F7271" t="s">
        <v>83</v>
      </c>
      <c r="G7271">
        <v>19</v>
      </c>
      <c r="I7271" t="s">
        <v>608</v>
      </c>
      <c r="J7271" s="3">
        <v>43731</v>
      </c>
      <c r="K7271" t="s">
        <v>93</v>
      </c>
      <c r="L7271" t="s">
        <v>864</v>
      </c>
      <c r="N7271" s="3">
        <v>43850</v>
      </c>
      <c r="O7271" s="3">
        <v>43830</v>
      </c>
    </row>
    <row r="7272" spans="1:15" hidden="1" x14ac:dyDescent="0.25">
      <c r="A7272">
        <v>2019</v>
      </c>
      <c r="B7272" s="3">
        <v>43647</v>
      </c>
      <c r="C7272" s="3">
        <v>43830</v>
      </c>
      <c r="D7272" t="s">
        <v>70</v>
      </c>
      <c r="E7272" s="2" t="s">
        <v>80</v>
      </c>
      <c r="F7272" t="s">
        <v>83</v>
      </c>
      <c r="G7272">
        <v>19</v>
      </c>
      <c r="I7272" t="s">
        <v>608</v>
      </c>
      <c r="J7272" s="3">
        <v>43732</v>
      </c>
      <c r="K7272" t="s">
        <v>94</v>
      </c>
      <c r="L7272" t="s">
        <v>864</v>
      </c>
      <c r="N7272" s="3">
        <v>43850</v>
      </c>
      <c r="O7272" s="3">
        <v>43830</v>
      </c>
    </row>
    <row r="7273" spans="1:15" hidden="1" x14ac:dyDescent="0.25">
      <c r="A7273">
        <v>2019</v>
      </c>
      <c r="B7273" s="3">
        <v>43647</v>
      </c>
      <c r="C7273" s="3">
        <v>43830</v>
      </c>
      <c r="D7273" t="s">
        <v>70</v>
      </c>
      <c r="E7273" s="2" t="s">
        <v>80</v>
      </c>
      <c r="F7273" t="s">
        <v>83</v>
      </c>
      <c r="G7273">
        <v>23</v>
      </c>
      <c r="I7273" t="s">
        <v>609</v>
      </c>
      <c r="J7273" s="3">
        <v>43735</v>
      </c>
      <c r="K7273" t="s">
        <v>85</v>
      </c>
      <c r="L7273" t="s">
        <v>864</v>
      </c>
      <c r="N7273" s="3">
        <v>43850</v>
      </c>
      <c r="O7273" s="3">
        <v>43830</v>
      </c>
    </row>
    <row r="7274" spans="1:15" hidden="1" x14ac:dyDescent="0.25">
      <c r="A7274">
        <v>2019</v>
      </c>
      <c r="B7274" s="3">
        <v>43647</v>
      </c>
      <c r="C7274" s="3">
        <v>43830</v>
      </c>
      <c r="D7274" t="s">
        <v>70</v>
      </c>
      <c r="E7274" s="2" t="s">
        <v>80</v>
      </c>
      <c r="F7274" t="s">
        <v>83</v>
      </c>
      <c r="G7274">
        <v>23</v>
      </c>
      <c r="I7274" t="s">
        <v>609</v>
      </c>
      <c r="J7274" s="3">
        <v>43736</v>
      </c>
      <c r="K7274" t="s">
        <v>86</v>
      </c>
      <c r="L7274" t="s">
        <v>864</v>
      </c>
      <c r="N7274" s="3">
        <v>43850</v>
      </c>
      <c r="O7274" s="3">
        <v>43830</v>
      </c>
    </row>
    <row r="7275" spans="1:15" hidden="1" x14ac:dyDescent="0.25">
      <c r="A7275">
        <v>2019</v>
      </c>
      <c r="B7275" s="3">
        <v>43647</v>
      </c>
      <c r="C7275" s="3">
        <v>43830</v>
      </c>
      <c r="D7275" t="s">
        <v>70</v>
      </c>
      <c r="E7275" s="2" t="s">
        <v>80</v>
      </c>
      <c r="F7275" t="s">
        <v>83</v>
      </c>
      <c r="G7275">
        <v>19</v>
      </c>
      <c r="I7275" t="s">
        <v>608</v>
      </c>
      <c r="J7275" s="3">
        <v>43737</v>
      </c>
      <c r="K7275" t="s">
        <v>88</v>
      </c>
      <c r="L7275" t="s">
        <v>864</v>
      </c>
      <c r="N7275" s="3">
        <v>43850</v>
      </c>
      <c r="O7275" s="3">
        <v>43830</v>
      </c>
    </row>
    <row r="7276" spans="1:15" hidden="1" x14ac:dyDescent="0.25">
      <c r="A7276">
        <v>2019</v>
      </c>
      <c r="B7276" s="3">
        <v>43647</v>
      </c>
      <c r="C7276" s="3">
        <v>43830</v>
      </c>
      <c r="D7276" t="s">
        <v>70</v>
      </c>
      <c r="E7276" s="2" t="s">
        <v>80</v>
      </c>
      <c r="F7276" t="s">
        <v>83</v>
      </c>
      <c r="G7276">
        <v>4</v>
      </c>
      <c r="I7276" t="s">
        <v>601</v>
      </c>
      <c r="J7276" s="3">
        <v>43737</v>
      </c>
      <c r="K7276" t="s">
        <v>90</v>
      </c>
      <c r="L7276" t="s">
        <v>864</v>
      </c>
      <c r="N7276" s="3">
        <v>43850</v>
      </c>
      <c r="O7276" s="3">
        <v>43830</v>
      </c>
    </row>
    <row r="7277" spans="1:15" hidden="1" x14ac:dyDescent="0.25">
      <c r="A7277">
        <v>2019</v>
      </c>
      <c r="B7277" s="3">
        <v>43647</v>
      </c>
      <c r="C7277" s="3">
        <v>43830</v>
      </c>
      <c r="D7277" t="s">
        <v>70</v>
      </c>
      <c r="E7277" s="2" t="s">
        <v>80</v>
      </c>
      <c r="F7277" t="s">
        <v>83</v>
      </c>
      <c r="G7277">
        <v>19</v>
      </c>
      <c r="I7277" t="s">
        <v>608</v>
      </c>
      <c r="J7277" s="3">
        <v>43738</v>
      </c>
      <c r="K7277" t="s">
        <v>90</v>
      </c>
      <c r="L7277" t="s">
        <v>864</v>
      </c>
      <c r="N7277" s="3">
        <v>43850</v>
      </c>
      <c r="O7277" s="3">
        <v>43830</v>
      </c>
    </row>
    <row r="7278" spans="1:15" hidden="1" x14ac:dyDescent="0.25">
      <c r="A7278">
        <v>2019</v>
      </c>
      <c r="B7278" s="3">
        <v>43647</v>
      </c>
      <c r="C7278" s="3">
        <v>43830</v>
      </c>
      <c r="D7278" t="s">
        <v>70</v>
      </c>
      <c r="E7278" s="2" t="s">
        <v>80</v>
      </c>
      <c r="F7278" t="s">
        <v>83</v>
      </c>
      <c r="G7278">
        <v>31</v>
      </c>
      <c r="H7278" t="s">
        <v>610</v>
      </c>
      <c r="J7278" s="3">
        <v>43647</v>
      </c>
      <c r="K7278" t="s">
        <v>85</v>
      </c>
      <c r="L7278" t="s">
        <v>864</v>
      </c>
      <c r="N7278" s="3">
        <v>43850</v>
      </c>
      <c r="O7278" s="3">
        <v>43830</v>
      </c>
    </row>
    <row r="7279" spans="1:15" hidden="1" x14ac:dyDescent="0.25">
      <c r="A7279">
        <v>2019</v>
      </c>
      <c r="B7279" s="3">
        <v>43647</v>
      </c>
      <c r="C7279" s="3">
        <v>43830</v>
      </c>
      <c r="D7279" t="s">
        <v>70</v>
      </c>
      <c r="E7279" s="2" t="s">
        <v>80</v>
      </c>
      <c r="F7279" t="s">
        <v>83</v>
      </c>
      <c r="G7279">
        <v>1</v>
      </c>
      <c r="H7279" t="s">
        <v>611</v>
      </c>
      <c r="J7279" s="3">
        <v>43647</v>
      </c>
      <c r="K7279" t="s">
        <v>86</v>
      </c>
      <c r="L7279" t="s">
        <v>864</v>
      </c>
      <c r="N7279" s="3">
        <v>43850</v>
      </c>
      <c r="O7279" s="3">
        <v>43830</v>
      </c>
    </row>
    <row r="7280" spans="1:15" hidden="1" x14ac:dyDescent="0.25">
      <c r="A7280">
        <v>2019</v>
      </c>
      <c r="B7280" s="3">
        <v>43647</v>
      </c>
      <c r="C7280" s="3">
        <v>43830</v>
      </c>
      <c r="D7280" t="s">
        <v>70</v>
      </c>
      <c r="E7280" s="2" t="s">
        <v>80</v>
      </c>
      <c r="F7280" t="s">
        <v>83</v>
      </c>
      <c r="G7280">
        <v>31</v>
      </c>
      <c r="H7280" t="s">
        <v>610</v>
      </c>
      <c r="J7280" s="3">
        <v>43648</v>
      </c>
      <c r="K7280" t="s">
        <v>86</v>
      </c>
      <c r="L7280" t="s">
        <v>864</v>
      </c>
      <c r="N7280" s="3">
        <v>43850</v>
      </c>
      <c r="O7280" s="3">
        <v>43830</v>
      </c>
    </row>
    <row r="7281" spans="1:15" hidden="1" x14ac:dyDescent="0.25">
      <c r="A7281">
        <v>2019</v>
      </c>
      <c r="B7281" s="3">
        <v>43647</v>
      </c>
      <c r="C7281" s="3">
        <v>43830</v>
      </c>
      <c r="D7281" t="s">
        <v>70</v>
      </c>
      <c r="E7281" s="2" t="s">
        <v>80</v>
      </c>
      <c r="F7281" t="s">
        <v>83</v>
      </c>
      <c r="G7281">
        <v>1</v>
      </c>
      <c r="H7281" t="s">
        <v>611</v>
      </c>
      <c r="J7281" s="3">
        <v>43648</v>
      </c>
      <c r="K7281" t="s">
        <v>96</v>
      </c>
      <c r="L7281" t="s">
        <v>864</v>
      </c>
      <c r="N7281" s="3">
        <v>43850</v>
      </c>
      <c r="O7281" s="3">
        <v>43830</v>
      </c>
    </row>
    <row r="7282" spans="1:15" hidden="1" x14ac:dyDescent="0.25">
      <c r="A7282">
        <v>2019</v>
      </c>
      <c r="B7282" s="3">
        <v>43647</v>
      </c>
      <c r="C7282" s="3">
        <v>43830</v>
      </c>
      <c r="D7282" t="s">
        <v>70</v>
      </c>
      <c r="E7282" s="2" t="s">
        <v>80</v>
      </c>
      <c r="F7282" t="s">
        <v>83</v>
      </c>
      <c r="G7282">
        <v>25</v>
      </c>
      <c r="H7282" t="s">
        <v>612</v>
      </c>
      <c r="J7282" s="3">
        <v>43649</v>
      </c>
      <c r="K7282" t="s">
        <v>102</v>
      </c>
      <c r="L7282" t="s">
        <v>864</v>
      </c>
      <c r="N7282" s="3">
        <v>43850</v>
      </c>
      <c r="O7282" s="3">
        <v>43830</v>
      </c>
    </row>
    <row r="7283" spans="1:15" hidden="1" x14ac:dyDescent="0.25">
      <c r="A7283">
        <v>2019</v>
      </c>
      <c r="B7283" s="3">
        <v>43647</v>
      </c>
      <c r="C7283" s="3">
        <v>43830</v>
      </c>
      <c r="D7283" t="s">
        <v>70</v>
      </c>
      <c r="E7283" s="2" t="s">
        <v>80</v>
      </c>
      <c r="F7283" t="s">
        <v>83</v>
      </c>
      <c r="G7283">
        <v>6</v>
      </c>
      <c r="H7283" t="s">
        <v>613</v>
      </c>
      <c r="J7283" s="3">
        <v>43649</v>
      </c>
      <c r="K7283" t="s">
        <v>97</v>
      </c>
      <c r="L7283" t="s">
        <v>864</v>
      </c>
      <c r="N7283" s="3">
        <v>43850</v>
      </c>
      <c r="O7283" s="3">
        <v>43830</v>
      </c>
    </row>
    <row r="7284" spans="1:15" hidden="1" x14ac:dyDescent="0.25">
      <c r="A7284">
        <v>2019</v>
      </c>
      <c r="B7284" s="3">
        <v>43647</v>
      </c>
      <c r="C7284" s="3">
        <v>43830</v>
      </c>
      <c r="D7284" t="s">
        <v>70</v>
      </c>
      <c r="E7284" s="2" t="s">
        <v>80</v>
      </c>
      <c r="F7284" t="s">
        <v>83</v>
      </c>
      <c r="G7284">
        <v>25</v>
      </c>
      <c r="H7284" t="s">
        <v>612</v>
      </c>
      <c r="J7284" s="3">
        <v>43650</v>
      </c>
      <c r="K7284" t="s">
        <v>88</v>
      </c>
      <c r="L7284" t="s">
        <v>864</v>
      </c>
      <c r="N7284" s="3">
        <v>43850</v>
      </c>
      <c r="O7284" s="3">
        <v>43830</v>
      </c>
    </row>
    <row r="7285" spans="1:15" hidden="1" x14ac:dyDescent="0.25">
      <c r="A7285">
        <v>2019</v>
      </c>
      <c r="B7285" s="3">
        <v>43647</v>
      </c>
      <c r="C7285" s="3">
        <v>43830</v>
      </c>
      <c r="D7285" t="s">
        <v>70</v>
      </c>
      <c r="E7285" s="2" t="s">
        <v>80</v>
      </c>
      <c r="F7285" t="s">
        <v>83</v>
      </c>
      <c r="G7285">
        <v>7</v>
      </c>
      <c r="H7285" t="s">
        <v>614</v>
      </c>
      <c r="J7285" s="3">
        <v>43650</v>
      </c>
      <c r="K7285" t="s">
        <v>104</v>
      </c>
      <c r="L7285" t="s">
        <v>864</v>
      </c>
      <c r="N7285" s="3">
        <v>43850</v>
      </c>
      <c r="O7285" s="3">
        <v>43830</v>
      </c>
    </row>
    <row r="7286" spans="1:15" hidden="1" x14ac:dyDescent="0.25">
      <c r="A7286">
        <v>2019</v>
      </c>
      <c r="B7286" s="3">
        <v>43647</v>
      </c>
      <c r="C7286" s="3">
        <v>43830</v>
      </c>
      <c r="D7286" t="s">
        <v>70</v>
      </c>
      <c r="E7286" s="2" t="s">
        <v>80</v>
      </c>
      <c r="F7286" t="s">
        <v>83</v>
      </c>
      <c r="G7286">
        <v>25</v>
      </c>
      <c r="H7286" t="s">
        <v>612</v>
      </c>
      <c r="J7286" s="3">
        <v>43651</v>
      </c>
      <c r="K7286" t="s">
        <v>91</v>
      </c>
      <c r="L7286" t="s">
        <v>864</v>
      </c>
      <c r="N7286" s="3">
        <v>43850</v>
      </c>
      <c r="O7286" s="3">
        <v>43830</v>
      </c>
    </row>
    <row r="7287" spans="1:15" hidden="1" x14ac:dyDescent="0.25">
      <c r="A7287">
        <v>2019</v>
      </c>
      <c r="B7287" s="3">
        <v>43647</v>
      </c>
      <c r="C7287" s="3">
        <v>43830</v>
      </c>
      <c r="D7287" t="s">
        <v>70</v>
      </c>
      <c r="E7287" s="2" t="s">
        <v>80</v>
      </c>
      <c r="F7287" t="s">
        <v>83</v>
      </c>
      <c r="G7287">
        <v>25</v>
      </c>
      <c r="H7287" t="s">
        <v>612</v>
      </c>
      <c r="J7287" s="3">
        <v>43652</v>
      </c>
      <c r="K7287" t="s">
        <v>105</v>
      </c>
      <c r="L7287" t="s">
        <v>864</v>
      </c>
      <c r="N7287" s="3">
        <v>43850</v>
      </c>
      <c r="O7287" s="3">
        <v>43830</v>
      </c>
    </row>
    <row r="7288" spans="1:15" hidden="1" x14ac:dyDescent="0.25">
      <c r="A7288">
        <v>2019</v>
      </c>
      <c r="B7288" s="3">
        <v>43647</v>
      </c>
      <c r="C7288" s="3">
        <v>43830</v>
      </c>
      <c r="D7288" t="s">
        <v>70</v>
      </c>
      <c r="E7288" s="2" t="s">
        <v>80</v>
      </c>
      <c r="F7288" t="s">
        <v>83</v>
      </c>
      <c r="G7288">
        <v>25</v>
      </c>
      <c r="H7288" t="s">
        <v>612</v>
      </c>
      <c r="J7288" s="3">
        <v>43653</v>
      </c>
      <c r="K7288" t="s">
        <v>106</v>
      </c>
      <c r="L7288" t="s">
        <v>864</v>
      </c>
      <c r="N7288" s="3">
        <v>43850</v>
      </c>
      <c r="O7288" s="3">
        <v>43830</v>
      </c>
    </row>
    <row r="7289" spans="1:15" hidden="1" x14ac:dyDescent="0.25">
      <c r="A7289">
        <v>2019</v>
      </c>
      <c r="B7289" s="3">
        <v>43647</v>
      </c>
      <c r="C7289" s="3">
        <v>43830</v>
      </c>
      <c r="D7289" t="s">
        <v>70</v>
      </c>
      <c r="E7289" s="2" t="s">
        <v>80</v>
      </c>
      <c r="F7289" t="s">
        <v>83</v>
      </c>
      <c r="G7289">
        <v>31</v>
      </c>
      <c r="H7289" t="s">
        <v>610</v>
      </c>
      <c r="J7289" s="3">
        <v>43655</v>
      </c>
      <c r="K7289" t="s">
        <v>95</v>
      </c>
      <c r="L7289" t="s">
        <v>864</v>
      </c>
      <c r="N7289" s="3">
        <v>43850</v>
      </c>
      <c r="O7289" s="3">
        <v>43830</v>
      </c>
    </row>
    <row r="7290" spans="1:15" hidden="1" x14ac:dyDescent="0.25">
      <c r="A7290">
        <v>2019</v>
      </c>
      <c r="B7290" s="3">
        <v>43647</v>
      </c>
      <c r="C7290" s="3">
        <v>43830</v>
      </c>
      <c r="D7290" t="s">
        <v>70</v>
      </c>
      <c r="E7290" s="2" t="s">
        <v>80</v>
      </c>
      <c r="F7290" t="s">
        <v>83</v>
      </c>
      <c r="G7290">
        <v>1</v>
      </c>
      <c r="H7290" t="s">
        <v>611</v>
      </c>
      <c r="J7290" s="3">
        <v>43655</v>
      </c>
      <c r="K7290" t="s">
        <v>86</v>
      </c>
      <c r="L7290" t="s">
        <v>864</v>
      </c>
      <c r="N7290" s="3">
        <v>43850</v>
      </c>
      <c r="O7290" s="3">
        <v>43830</v>
      </c>
    </row>
    <row r="7291" spans="1:15" hidden="1" x14ac:dyDescent="0.25">
      <c r="A7291">
        <v>2019</v>
      </c>
      <c r="B7291" s="3">
        <v>43647</v>
      </c>
      <c r="C7291" s="3">
        <v>43830</v>
      </c>
      <c r="D7291" t="s">
        <v>70</v>
      </c>
      <c r="E7291" s="2" t="s">
        <v>80</v>
      </c>
      <c r="F7291" t="s">
        <v>83</v>
      </c>
      <c r="G7291">
        <v>25</v>
      </c>
      <c r="H7291" t="s">
        <v>612</v>
      </c>
      <c r="J7291" s="3">
        <v>43656</v>
      </c>
      <c r="K7291" t="s">
        <v>96</v>
      </c>
      <c r="L7291" t="s">
        <v>864</v>
      </c>
      <c r="N7291" s="3">
        <v>43850</v>
      </c>
      <c r="O7291" s="3">
        <v>43830</v>
      </c>
    </row>
    <row r="7292" spans="1:15" hidden="1" x14ac:dyDescent="0.25">
      <c r="A7292">
        <v>2019</v>
      </c>
      <c r="B7292" s="3">
        <v>43647</v>
      </c>
      <c r="C7292" s="3">
        <v>43830</v>
      </c>
      <c r="D7292" t="s">
        <v>70</v>
      </c>
      <c r="E7292" s="2" t="s">
        <v>80</v>
      </c>
      <c r="F7292" t="s">
        <v>83</v>
      </c>
      <c r="G7292">
        <v>7</v>
      </c>
      <c r="H7292" t="s">
        <v>614</v>
      </c>
      <c r="J7292" s="3">
        <v>43656</v>
      </c>
      <c r="K7292" t="s">
        <v>88</v>
      </c>
      <c r="L7292" t="s">
        <v>864</v>
      </c>
      <c r="N7292" s="3">
        <v>43850</v>
      </c>
      <c r="O7292" s="3">
        <v>43830</v>
      </c>
    </row>
    <row r="7293" spans="1:15" hidden="1" x14ac:dyDescent="0.25">
      <c r="A7293">
        <v>2019</v>
      </c>
      <c r="B7293" s="3">
        <v>43647</v>
      </c>
      <c r="C7293" s="3">
        <v>43830</v>
      </c>
      <c r="D7293" t="s">
        <v>70</v>
      </c>
      <c r="E7293" s="2" t="s">
        <v>80</v>
      </c>
      <c r="F7293" t="s">
        <v>83</v>
      </c>
      <c r="G7293">
        <v>25</v>
      </c>
      <c r="H7293" t="s">
        <v>612</v>
      </c>
      <c r="J7293" s="3">
        <v>43657</v>
      </c>
      <c r="K7293" t="s">
        <v>107</v>
      </c>
      <c r="L7293" t="s">
        <v>864</v>
      </c>
      <c r="N7293" s="3">
        <v>43850</v>
      </c>
      <c r="O7293" s="3">
        <v>43830</v>
      </c>
    </row>
    <row r="7294" spans="1:15" hidden="1" x14ac:dyDescent="0.25">
      <c r="A7294">
        <v>2019</v>
      </c>
      <c r="B7294" s="3">
        <v>43647</v>
      </c>
      <c r="C7294" s="3">
        <v>43830</v>
      </c>
      <c r="D7294" t="s">
        <v>70</v>
      </c>
      <c r="E7294" s="2" t="s">
        <v>80</v>
      </c>
      <c r="F7294" t="s">
        <v>83</v>
      </c>
      <c r="G7294">
        <v>7</v>
      </c>
      <c r="H7294" t="s">
        <v>614</v>
      </c>
      <c r="J7294" s="3">
        <v>43657</v>
      </c>
      <c r="K7294" t="s">
        <v>108</v>
      </c>
      <c r="L7294" t="s">
        <v>864</v>
      </c>
      <c r="N7294" s="3">
        <v>43850</v>
      </c>
      <c r="O7294" s="3">
        <v>43830</v>
      </c>
    </row>
    <row r="7295" spans="1:15" hidden="1" x14ac:dyDescent="0.25">
      <c r="A7295">
        <v>2019</v>
      </c>
      <c r="B7295" s="3">
        <v>43647</v>
      </c>
      <c r="C7295" s="3">
        <v>43830</v>
      </c>
      <c r="D7295" t="s">
        <v>70</v>
      </c>
      <c r="E7295" s="2" t="s">
        <v>80</v>
      </c>
      <c r="F7295" t="s">
        <v>83</v>
      </c>
      <c r="G7295">
        <v>25</v>
      </c>
      <c r="H7295" t="s">
        <v>612</v>
      </c>
      <c r="J7295" s="3">
        <v>43658</v>
      </c>
      <c r="K7295" t="s">
        <v>97</v>
      </c>
      <c r="L7295" t="s">
        <v>864</v>
      </c>
      <c r="N7295" s="3">
        <v>43850</v>
      </c>
      <c r="O7295" s="3">
        <v>43830</v>
      </c>
    </row>
    <row r="7296" spans="1:15" hidden="1" x14ac:dyDescent="0.25">
      <c r="A7296">
        <v>2019</v>
      </c>
      <c r="B7296" s="3">
        <v>43647</v>
      </c>
      <c r="C7296" s="3">
        <v>43830</v>
      </c>
      <c r="D7296" t="s">
        <v>70</v>
      </c>
      <c r="E7296" s="2" t="s">
        <v>80</v>
      </c>
      <c r="F7296" t="s">
        <v>83</v>
      </c>
      <c r="G7296">
        <v>25</v>
      </c>
      <c r="H7296" t="s">
        <v>612</v>
      </c>
      <c r="J7296" s="3">
        <v>43659</v>
      </c>
      <c r="K7296" t="s">
        <v>108</v>
      </c>
      <c r="L7296" t="s">
        <v>864</v>
      </c>
      <c r="N7296" s="3">
        <v>43850</v>
      </c>
      <c r="O7296" s="3">
        <v>43830</v>
      </c>
    </row>
    <row r="7297" spans="1:15" hidden="1" x14ac:dyDescent="0.25">
      <c r="A7297">
        <v>2019</v>
      </c>
      <c r="B7297" s="3">
        <v>43647</v>
      </c>
      <c r="C7297" s="3">
        <v>43830</v>
      </c>
      <c r="D7297" t="s">
        <v>70</v>
      </c>
      <c r="E7297" s="2" t="s">
        <v>80</v>
      </c>
      <c r="F7297" t="s">
        <v>83</v>
      </c>
      <c r="G7297">
        <v>25</v>
      </c>
      <c r="H7297" t="s">
        <v>612</v>
      </c>
      <c r="J7297" s="3">
        <v>43660</v>
      </c>
      <c r="K7297" t="s">
        <v>104</v>
      </c>
      <c r="L7297" t="s">
        <v>864</v>
      </c>
      <c r="N7297" s="3">
        <v>43850</v>
      </c>
      <c r="O7297" s="3">
        <v>43830</v>
      </c>
    </row>
    <row r="7298" spans="1:15" hidden="1" x14ac:dyDescent="0.25">
      <c r="A7298">
        <v>2019</v>
      </c>
      <c r="B7298" s="3">
        <v>43647</v>
      </c>
      <c r="C7298" s="3">
        <v>43830</v>
      </c>
      <c r="D7298" t="s">
        <v>70</v>
      </c>
      <c r="E7298" s="2" t="s">
        <v>80</v>
      </c>
      <c r="F7298" t="s">
        <v>83</v>
      </c>
      <c r="G7298">
        <v>25</v>
      </c>
      <c r="H7298" t="s">
        <v>612</v>
      </c>
      <c r="J7298" s="3">
        <v>43661</v>
      </c>
      <c r="K7298" t="s">
        <v>106</v>
      </c>
      <c r="L7298" t="s">
        <v>864</v>
      </c>
      <c r="N7298" s="3">
        <v>43850</v>
      </c>
      <c r="O7298" s="3">
        <v>43830</v>
      </c>
    </row>
    <row r="7299" spans="1:15" hidden="1" x14ac:dyDescent="0.25">
      <c r="A7299">
        <v>2019</v>
      </c>
      <c r="B7299" s="3">
        <v>43647</v>
      </c>
      <c r="C7299" s="3">
        <v>43830</v>
      </c>
      <c r="D7299" t="s">
        <v>70</v>
      </c>
      <c r="E7299" s="2" t="s">
        <v>80</v>
      </c>
      <c r="F7299" t="s">
        <v>83</v>
      </c>
      <c r="G7299">
        <v>25</v>
      </c>
      <c r="H7299" t="s">
        <v>612</v>
      </c>
      <c r="J7299" s="3">
        <v>43662</v>
      </c>
      <c r="K7299" t="s">
        <v>93</v>
      </c>
      <c r="L7299" t="s">
        <v>864</v>
      </c>
      <c r="N7299" s="3">
        <v>43850</v>
      </c>
      <c r="O7299" s="3">
        <v>43830</v>
      </c>
    </row>
    <row r="7300" spans="1:15" hidden="1" x14ac:dyDescent="0.25">
      <c r="A7300">
        <v>2019</v>
      </c>
      <c r="B7300" s="3">
        <v>43647</v>
      </c>
      <c r="C7300" s="3">
        <v>43830</v>
      </c>
      <c r="D7300" t="s">
        <v>70</v>
      </c>
      <c r="E7300" s="2" t="s">
        <v>80</v>
      </c>
      <c r="F7300" t="s">
        <v>83</v>
      </c>
      <c r="G7300">
        <v>37</v>
      </c>
      <c r="H7300" t="s">
        <v>615</v>
      </c>
      <c r="J7300" s="3">
        <v>43663</v>
      </c>
      <c r="K7300" t="s">
        <v>85</v>
      </c>
      <c r="L7300" t="s">
        <v>864</v>
      </c>
      <c r="N7300" s="3">
        <v>43850</v>
      </c>
      <c r="O7300" s="3">
        <v>43830</v>
      </c>
    </row>
    <row r="7301" spans="1:15" hidden="1" x14ac:dyDescent="0.25">
      <c r="A7301">
        <v>2019</v>
      </c>
      <c r="B7301" s="3">
        <v>43647</v>
      </c>
      <c r="C7301" s="3">
        <v>43830</v>
      </c>
      <c r="D7301" t="s">
        <v>70</v>
      </c>
      <c r="E7301" s="2" t="s">
        <v>80</v>
      </c>
      <c r="F7301" t="s">
        <v>83</v>
      </c>
      <c r="G7301">
        <v>1</v>
      </c>
      <c r="H7301" t="s">
        <v>611</v>
      </c>
      <c r="J7301" s="3">
        <v>43663</v>
      </c>
      <c r="K7301" t="s">
        <v>86</v>
      </c>
      <c r="L7301" t="s">
        <v>864</v>
      </c>
      <c r="N7301" s="3">
        <v>43850</v>
      </c>
      <c r="O7301" s="3">
        <v>43830</v>
      </c>
    </row>
    <row r="7302" spans="1:15" hidden="1" x14ac:dyDescent="0.25">
      <c r="A7302">
        <v>2019</v>
      </c>
      <c r="B7302" s="3">
        <v>43647</v>
      </c>
      <c r="C7302" s="3">
        <v>43830</v>
      </c>
      <c r="D7302" t="s">
        <v>70</v>
      </c>
      <c r="E7302" s="2" t="s">
        <v>80</v>
      </c>
      <c r="F7302" t="s">
        <v>83</v>
      </c>
      <c r="G7302">
        <v>37</v>
      </c>
      <c r="H7302" t="s">
        <v>615</v>
      </c>
      <c r="J7302" s="3">
        <v>43664</v>
      </c>
      <c r="K7302" t="s">
        <v>86</v>
      </c>
      <c r="L7302" t="s">
        <v>864</v>
      </c>
      <c r="N7302" s="3">
        <v>43850</v>
      </c>
      <c r="O7302" s="3">
        <v>43830</v>
      </c>
    </row>
    <row r="7303" spans="1:15" hidden="1" x14ac:dyDescent="0.25">
      <c r="A7303">
        <v>2019</v>
      </c>
      <c r="B7303" s="3">
        <v>43647</v>
      </c>
      <c r="C7303" s="3">
        <v>43830</v>
      </c>
      <c r="D7303" t="s">
        <v>70</v>
      </c>
      <c r="E7303" s="2" t="s">
        <v>80</v>
      </c>
      <c r="F7303" t="s">
        <v>83</v>
      </c>
      <c r="G7303">
        <v>1</v>
      </c>
      <c r="H7303" t="s">
        <v>611</v>
      </c>
      <c r="J7303" s="3">
        <v>43664</v>
      </c>
      <c r="K7303" t="s">
        <v>96</v>
      </c>
      <c r="L7303" t="s">
        <v>864</v>
      </c>
      <c r="N7303" s="3">
        <v>43850</v>
      </c>
      <c r="O7303" s="3">
        <v>43830</v>
      </c>
    </row>
    <row r="7304" spans="1:15" hidden="1" x14ac:dyDescent="0.25">
      <c r="A7304">
        <v>2019</v>
      </c>
      <c r="B7304" s="3">
        <v>43647</v>
      </c>
      <c r="C7304" s="3">
        <v>43830</v>
      </c>
      <c r="D7304" t="s">
        <v>70</v>
      </c>
      <c r="E7304" s="2" t="s">
        <v>80</v>
      </c>
      <c r="F7304" t="s">
        <v>83</v>
      </c>
      <c r="G7304">
        <v>25</v>
      </c>
      <c r="H7304" t="s">
        <v>612</v>
      </c>
      <c r="J7304" s="3">
        <v>43665</v>
      </c>
      <c r="K7304" t="s">
        <v>102</v>
      </c>
      <c r="L7304" t="s">
        <v>864</v>
      </c>
      <c r="N7304" s="3">
        <v>43850</v>
      </c>
      <c r="O7304" s="3">
        <v>43830</v>
      </c>
    </row>
    <row r="7305" spans="1:15" hidden="1" x14ac:dyDescent="0.25">
      <c r="A7305">
        <v>2019</v>
      </c>
      <c r="B7305" s="3">
        <v>43647</v>
      </c>
      <c r="C7305" s="3">
        <v>43830</v>
      </c>
      <c r="D7305" t="s">
        <v>70</v>
      </c>
      <c r="E7305" s="2" t="s">
        <v>80</v>
      </c>
      <c r="F7305" t="s">
        <v>83</v>
      </c>
      <c r="G7305">
        <v>13</v>
      </c>
      <c r="H7305" t="s">
        <v>616</v>
      </c>
      <c r="J7305" s="3">
        <v>43665</v>
      </c>
      <c r="K7305" t="s">
        <v>97</v>
      </c>
      <c r="L7305" t="s">
        <v>864</v>
      </c>
      <c r="N7305" s="3">
        <v>43850</v>
      </c>
      <c r="O7305" s="3">
        <v>43830</v>
      </c>
    </row>
    <row r="7306" spans="1:15" hidden="1" x14ac:dyDescent="0.25">
      <c r="A7306">
        <v>2019</v>
      </c>
      <c r="B7306" s="3">
        <v>43647</v>
      </c>
      <c r="C7306" s="3">
        <v>43830</v>
      </c>
      <c r="D7306" t="s">
        <v>70</v>
      </c>
      <c r="E7306" s="2" t="s">
        <v>80</v>
      </c>
      <c r="F7306" t="s">
        <v>83</v>
      </c>
      <c r="G7306">
        <v>26</v>
      </c>
      <c r="H7306" t="s">
        <v>617</v>
      </c>
      <c r="J7306" s="3">
        <v>43666</v>
      </c>
      <c r="K7306" t="s">
        <v>88</v>
      </c>
      <c r="L7306" t="s">
        <v>864</v>
      </c>
      <c r="N7306" s="3">
        <v>43850</v>
      </c>
      <c r="O7306" s="3">
        <v>43830</v>
      </c>
    </row>
    <row r="7307" spans="1:15" hidden="1" x14ac:dyDescent="0.25">
      <c r="A7307">
        <v>2019</v>
      </c>
      <c r="B7307" s="3">
        <v>43647</v>
      </c>
      <c r="C7307" s="3">
        <v>43830</v>
      </c>
      <c r="D7307" t="s">
        <v>70</v>
      </c>
      <c r="E7307" s="2" t="s">
        <v>80</v>
      </c>
      <c r="F7307" t="s">
        <v>83</v>
      </c>
      <c r="G7307">
        <v>12</v>
      </c>
      <c r="H7307" t="s">
        <v>618</v>
      </c>
      <c r="J7307" s="3">
        <v>43666</v>
      </c>
      <c r="K7307" t="s">
        <v>104</v>
      </c>
      <c r="L7307" t="s">
        <v>864</v>
      </c>
      <c r="N7307" s="3">
        <v>43850</v>
      </c>
      <c r="O7307" s="3">
        <v>43830</v>
      </c>
    </row>
    <row r="7308" spans="1:15" hidden="1" x14ac:dyDescent="0.25">
      <c r="A7308">
        <v>2019</v>
      </c>
      <c r="B7308" s="3">
        <v>43647</v>
      </c>
      <c r="C7308" s="3">
        <v>43830</v>
      </c>
      <c r="D7308" t="s">
        <v>70</v>
      </c>
      <c r="E7308" s="2" t="s">
        <v>80</v>
      </c>
      <c r="F7308" t="s">
        <v>83</v>
      </c>
      <c r="G7308">
        <v>25</v>
      </c>
      <c r="H7308" t="s">
        <v>612</v>
      </c>
      <c r="J7308" s="3">
        <v>43667</v>
      </c>
      <c r="K7308" t="s">
        <v>91</v>
      </c>
      <c r="L7308" t="s">
        <v>864</v>
      </c>
      <c r="N7308" s="3">
        <v>43850</v>
      </c>
      <c r="O7308" s="3">
        <v>43830</v>
      </c>
    </row>
    <row r="7309" spans="1:15" hidden="1" x14ac:dyDescent="0.25">
      <c r="A7309">
        <v>2019</v>
      </c>
      <c r="B7309" s="3">
        <v>43647</v>
      </c>
      <c r="C7309" s="3">
        <v>43830</v>
      </c>
      <c r="D7309" t="s">
        <v>70</v>
      </c>
      <c r="E7309" s="2" t="s">
        <v>80</v>
      </c>
      <c r="F7309" t="s">
        <v>83</v>
      </c>
      <c r="G7309">
        <v>25</v>
      </c>
      <c r="H7309" t="s">
        <v>612</v>
      </c>
      <c r="J7309" s="3">
        <v>43668</v>
      </c>
      <c r="K7309" t="s">
        <v>104</v>
      </c>
      <c r="L7309" t="s">
        <v>864</v>
      </c>
      <c r="N7309" s="3">
        <v>43850</v>
      </c>
      <c r="O7309" s="3">
        <v>43830</v>
      </c>
    </row>
    <row r="7310" spans="1:15" hidden="1" x14ac:dyDescent="0.25">
      <c r="A7310">
        <v>2019</v>
      </c>
      <c r="B7310" s="3">
        <v>43647</v>
      </c>
      <c r="C7310" s="3">
        <v>43830</v>
      </c>
      <c r="D7310" t="s">
        <v>70</v>
      </c>
      <c r="E7310" s="2" t="s">
        <v>80</v>
      </c>
      <c r="F7310" t="s">
        <v>83</v>
      </c>
      <c r="G7310">
        <v>25</v>
      </c>
      <c r="H7310" t="s">
        <v>612</v>
      </c>
      <c r="J7310" s="3">
        <v>43669</v>
      </c>
      <c r="K7310" t="s">
        <v>90</v>
      </c>
      <c r="L7310" t="s">
        <v>864</v>
      </c>
      <c r="N7310" s="3">
        <v>43850</v>
      </c>
      <c r="O7310" s="3">
        <v>43830</v>
      </c>
    </row>
    <row r="7311" spans="1:15" hidden="1" x14ac:dyDescent="0.25">
      <c r="A7311">
        <v>2019</v>
      </c>
      <c r="B7311" s="3">
        <v>43647</v>
      </c>
      <c r="C7311" s="3">
        <v>43830</v>
      </c>
      <c r="D7311" t="s">
        <v>70</v>
      </c>
      <c r="E7311" s="2" t="s">
        <v>80</v>
      </c>
      <c r="F7311" t="s">
        <v>83</v>
      </c>
      <c r="G7311">
        <v>37</v>
      </c>
      <c r="H7311" t="s">
        <v>615</v>
      </c>
      <c r="J7311" s="3">
        <v>43671</v>
      </c>
      <c r="K7311" t="s">
        <v>95</v>
      </c>
      <c r="L7311" t="s">
        <v>864</v>
      </c>
      <c r="N7311" s="3">
        <v>43850</v>
      </c>
      <c r="O7311" s="3">
        <v>43830</v>
      </c>
    </row>
    <row r="7312" spans="1:15" hidden="1" x14ac:dyDescent="0.25">
      <c r="A7312">
        <v>2019</v>
      </c>
      <c r="B7312" s="3">
        <v>43647</v>
      </c>
      <c r="C7312" s="3">
        <v>43830</v>
      </c>
      <c r="D7312" t="s">
        <v>70</v>
      </c>
      <c r="E7312" s="2" t="s">
        <v>80</v>
      </c>
      <c r="F7312" t="s">
        <v>83</v>
      </c>
      <c r="G7312">
        <v>1</v>
      </c>
      <c r="H7312" t="s">
        <v>611</v>
      </c>
      <c r="J7312" s="3">
        <v>43671</v>
      </c>
      <c r="K7312" t="s">
        <v>86</v>
      </c>
      <c r="L7312" t="s">
        <v>864</v>
      </c>
      <c r="N7312" s="3">
        <v>43850</v>
      </c>
      <c r="O7312" s="3">
        <v>43830</v>
      </c>
    </row>
    <row r="7313" spans="1:15" hidden="1" x14ac:dyDescent="0.25">
      <c r="A7313">
        <v>2019</v>
      </c>
      <c r="B7313" s="3">
        <v>43647</v>
      </c>
      <c r="C7313" s="3">
        <v>43830</v>
      </c>
      <c r="D7313" t="s">
        <v>70</v>
      </c>
      <c r="E7313" s="2" t="s">
        <v>80</v>
      </c>
      <c r="F7313" t="s">
        <v>83</v>
      </c>
      <c r="G7313">
        <v>25</v>
      </c>
      <c r="H7313" t="s">
        <v>612</v>
      </c>
      <c r="J7313" s="3">
        <v>43672</v>
      </c>
      <c r="K7313" t="s">
        <v>96</v>
      </c>
      <c r="L7313" t="s">
        <v>864</v>
      </c>
      <c r="N7313" s="3">
        <v>43850</v>
      </c>
      <c r="O7313" s="3">
        <v>43830</v>
      </c>
    </row>
    <row r="7314" spans="1:15" hidden="1" x14ac:dyDescent="0.25">
      <c r="A7314">
        <v>2019</v>
      </c>
      <c r="B7314" s="3">
        <v>43647</v>
      </c>
      <c r="C7314" s="3">
        <v>43830</v>
      </c>
      <c r="D7314" t="s">
        <v>70</v>
      </c>
      <c r="E7314" s="2" t="s">
        <v>80</v>
      </c>
      <c r="F7314" t="s">
        <v>83</v>
      </c>
      <c r="G7314">
        <v>12</v>
      </c>
      <c r="H7314" t="s">
        <v>618</v>
      </c>
      <c r="J7314" s="3">
        <v>43672</v>
      </c>
      <c r="K7314" t="s">
        <v>88</v>
      </c>
      <c r="L7314" t="s">
        <v>864</v>
      </c>
      <c r="N7314" s="3">
        <v>43850</v>
      </c>
      <c r="O7314" s="3">
        <v>43830</v>
      </c>
    </row>
    <row r="7315" spans="1:15" hidden="1" x14ac:dyDescent="0.25">
      <c r="A7315">
        <v>2019</v>
      </c>
      <c r="B7315" s="3">
        <v>43647</v>
      </c>
      <c r="C7315" s="3">
        <v>43830</v>
      </c>
      <c r="D7315" t="s">
        <v>70</v>
      </c>
      <c r="E7315" s="2" t="s">
        <v>80</v>
      </c>
      <c r="F7315" t="s">
        <v>83</v>
      </c>
      <c r="G7315">
        <v>25</v>
      </c>
      <c r="H7315" t="s">
        <v>612</v>
      </c>
      <c r="J7315" s="3">
        <v>43673</v>
      </c>
      <c r="K7315" t="s">
        <v>107</v>
      </c>
      <c r="L7315" t="s">
        <v>864</v>
      </c>
      <c r="N7315" s="3">
        <v>43850</v>
      </c>
      <c r="O7315" s="3">
        <v>43830</v>
      </c>
    </row>
    <row r="7316" spans="1:15" hidden="1" x14ac:dyDescent="0.25">
      <c r="A7316">
        <v>2019</v>
      </c>
      <c r="B7316" s="3">
        <v>43647</v>
      </c>
      <c r="C7316" s="3">
        <v>43830</v>
      </c>
      <c r="D7316" t="s">
        <v>70</v>
      </c>
      <c r="E7316" s="2" t="s">
        <v>80</v>
      </c>
      <c r="F7316" t="s">
        <v>83</v>
      </c>
      <c r="G7316">
        <v>1</v>
      </c>
      <c r="H7316" t="s">
        <v>611</v>
      </c>
      <c r="J7316" s="3">
        <v>43673</v>
      </c>
      <c r="K7316" t="s">
        <v>88</v>
      </c>
      <c r="L7316" t="s">
        <v>864</v>
      </c>
      <c r="N7316" s="3">
        <v>43850</v>
      </c>
      <c r="O7316" s="3">
        <v>43830</v>
      </c>
    </row>
    <row r="7317" spans="1:15" hidden="1" x14ac:dyDescent="0.25">
      <c r="A7317">
        <v>2019</v>
      </c>
      <c r="B7317" s="3">
        <v>43647</v>
      </c>
      <c r="C7317" s="3">
        <v>43830</v>
      </c>
      <c r="D7317" t="s">
        <v>70</v>
      </c>
      <c r="E7317" s="2" t="s">
        <v>80</v>
      </c>
      <c r="F7317" t="s">
        <v>83</v>
      </c>
      <c r="G7317">
        <v>12</v>
      </c>
      <c r="H7317" t="s">
        <v>618</v>
      </c>
      <c r="J7317" s="3">
        <v>43673</v>
      </c>
      <c r="K7317" t="s">
        <v>108</v>
      </c>
      <c r="L7317" t="s">
        <v>864</v>
      </c>
      <c r="N7317" s="3">
        <v>43850</v>
      </c>
      <c r="O7317" s="3">
        <v>43830</v>
      </c>
    </row>
    <row r="7318" spans="1:15" hidden="1" x14ac:dyDescent="0.25">
      <c r="A7318">
        <v>2019</v>
      </c>
      <c r="B7318" s="3">
        <v>43647</v>
      </c>
      <c r="C7318" s="3">
        <v>43830</v>
      </c>
      <c r="D7318" t="s">
        <v>70</v>
      </c>
      <c r="E7318" s="2" t="s">
        <v>80</v>
      </c>
      <c r="F7318" t="s">
        <v>83</v>
      </c>
      <c r="G7318">
        <v>25</v>
      </c>
      <c r="H7318" t="s">
        <v>612</v>
      </c>
      <c r="J7318" s="3">
        <v>43674</v>
      </c>
      <c r="K7318" t="s">
        <v>97</v>
      </c>
      <c r="L7318" t="s">
        <v>864</v>
      </c>
      <c r="N7318" s="3">
        <v>43850</v>
      </c>
      <c r="O7318" s="3">
        <v>43830</v>
      </c>
    </row>
    <row r="7319" spans="1:15" hidden="1" x14ac:dyDescent="0.25">
      <c r="A7319">
        <v>2019</v>
      </c>
      <c r="B7319" s="3">
        <v>43647</v>
      </c>
      <c r="C7319" s="3">
        <v>43830</v>
      </c>
      <c r="D7319" t="s">
        <v>70</v>
      </c>
      <c r="E7319" s="2" t="s">
        <v>80</v>
      </c>
      <c r="F7319" t="s">
        <v>83</v>
      </c>
      <c r="G7319">
        <v>25</v>
      </c>
      <c r="H7319" t="s">
        <v>612</v>
      </c>
      <c r="J7319" s="3">
        <v>43675</v>
      </c>
      <c r="K7319" t="s">
        <v>91</v>
      </c>
      <c r="L7319" t="s">
        <v>864</v>
      </c>
      <c r="N7319" s="3">
        <v>43850</v>
      </c>
      <c r="O7319" s="3">
        <v>43830</v>
      </c>
    </row>
    <row r="7320" spans="1:15" hidden="1" x14ac:dyDescent="0.25">
      <c r="A7320">
        <v>2019</v>
      </c>
      <c r="B7320" s="3">
        <v>43647</v>
      </c>
      <c r="C7320" s="3">
        <v>43830</v>
      </c>
      <c r="D7320" t="s">
        <v>70</v>
      </c>
      <c r="E7320" s="2" t="s">
        <v>80</v>
      </c>
      <c r="F7320" t="s">
        <v>83</v>
      </c>
      <c r="G7320">
        <v>25</v>
      </c>
      <c r="H7320" t="s">
        <v>612</v>
      </c>
      <c r="J7320" s="3">
        <v>43676</v>
      </c>
      <c r="K7320" t="s">
        <v>105</v>
      </c>
      <c r="L7320" t="s">
        <v>864</v>
      </c>
      <c r="N7320" s="3">
        <v>43850</v>
      </c>
      <c r="O7320" s="3">
        <v>43830</v>
      </c>
    </row>
    <row r="7321" spans="1:15" hidden="1" x14ac:dyDescent="0.25">
      <c r="A7321">
        <v>2019</v>
      </c>
      <c r="B7321" s="3">
        <v>43647</v>
      </c>
      <c r="C7321" s="3">
        <v>43830</v>
      </c>
      <c r="D7321" t="s">
        <v>70</v>
      </c>
      <c r="E7321" s="2" t="s">
        <v>80</v>
      </c>
      <c r="F7321" t="s">
        <v>83</v>
      </c>
      <c r="G7321">
        <v>25</v>
      </c>
      <c r="H7321" t="s">
        <v>612</v>
      </c>
      <c r="J7321" s="3">
        <v>43677</v>
      </c>
      <c r="K7321" t="s">
        <v>106</v>
      </c>
      <c r="L7321" t="s">
        <v>864</v>
      </c>
      <c r="N7321" s="3">
        <v>43850</v>
      </c>
      <c r="O7321" s="3">
        <v>43830</v>
      </c>
    </row>
    <row r="7322" spans="1:15" hidden="1" x14ac:dyDescent="0.25">
      <c r="A7322">
        <v>2019</v>
      </c>
      <c r="B7322" s="3">
        <v>43647</v>
      </c>
      <c r="C7322" s="3">
        <v>43830</v>
      </c>
      <c r="D7322" t="s">
        <v>70</v>
      </c>
      <c r="E7322" s="2" t="s">
        <v>80</v>
      </c>
      <c r="F7322" t="s">
        <v>83</v>
      </c>
      <c r="G7322">
        <v>25</v>
      </c>
      <c r="H7322" t="s">
        <v>612</v>
      </c>
      <c r="J7322" s="3">
        <v>43678</v>
      </c>
      <c r="K7322" t="s">
        <v>93</v>
      </c>
      <c r="L7322" t="s">
        <v>864</v>
      </c>
      <c r="N7322" s="3">
        <v>43850</v>
      </c>
      <c r="O7322" s="3">
        <v>43830</v>
      </c>
    </row>
    <row r="7323" spans="1:15" hidden="1" x14ac:dyDescent="0.25">
      <c r="A7323">
        <v>2019</v>
      </c>
      <c r="B7323" s="3">
        <v>43647</v>
      </c>
      <c r="C7323" s="3">
        <v>43830</v>
      </c>
      <c r="D7323" t="s">
        <v>70</v>
      </c>
      <c r="E7323" s="2" t="s">
        <v>80</v>
      </c>
      <c r="F7323" t="s">
        <v>83</v>
      </c>
      <c r="G7323">
        <v>37</v>
      </c>
      <c r="H7323" t="s">
        <v>615</v>
      </c>
      <c r="J7323" s="3">
        <v>43679</v>
      </c>
      <c r="K7323" t="s">
        <v>85</v>
      </c>
      <c r="L7323" t="s">
        <v>864</v>
      </c>
      <c r="N7323" s="3">
        <v>43850</v>
      </c>
      <c r="O7323" s="3">
        <v>43830</v>
      </c>
    </row>
    <row r="7324" spans="1:15" hidden="1" x14ac:dyDescent="0.25">
      <c r="A7324">
        <v>2019</v>
      </c>
      <c r="B7324" s="3">
        <v>43647</v>
      </c>
      <c r="C7324" s="3">
        <v>43830</v>
      </c>
      <c r="D7324" t="s">
        <v>70</v>
      </c>
      <c r="E7324" s="2" t="s">
        <v>80</v>
      </c>
      <c r="F7324" t="s">
        <v>83</v>
      </c>
      <c r="G7324">
        <v>1</v>
      </c>
      <c r="H7324" t="s">
        <v>611</v>
      </c>
      <c r="J7324" s="3">
        <v>43679</v>
      </c>
      <c r="K7324" t="s">
        <v>86</v>
      </c>
      <c r="L7324" t="s">
        <v>864</v>
      </c>
      <c r="N7324" s="3">
        <v>43850</v>
      </c>
      <c r="O7324" s="3">
        <v>43830</v>
      </c>
    </row>
    <row r="7325" spans="1:15" hidden="1" x14ac:dyDescent="0.25">
      <c r="A7325">
        <v>2019</v>
      </c>
      <c r="B7325" s="3">
        <v>43647</v>
      </c>
      <c r="C7325" s="3">
        <v>43830</v>
      </c>
      <c r="D7325" t="s">
        <v>70</v>
      </c>
      <c r="E7325" s="2" t="s">
        <v>80</v>
      </c>
      <c r="F7325" t="s">
        <v>83</v>
      </c>
      <c r="G7325">
        <v>13</v>
      </c>
      <c r="H7325" t="s">
        <v>616</v>
      </c>
      <c r="J7325" s="3">
        <v>43679</v>
      </c>
      <c r="K7325" t="s">
        <v>104</v>
      </c>
      <c r="L7325" t="s">
        <v>864</v>
      </c>
      <c r="N7325" s="3">
        <v>43850</v>
      </c>
      <c r="O7325" s="3">
        <v>43830</v>
      </c>
    </row>
    <row r="7326" spans="1:15" hidden="1" x14ac:dyDescent="0.25">
      <c r="A7326">
        <v>2019</v>
      </c>
      <c r="B7326" s="3">
        <v>43647</v>
      </c>
      <c r="C7326" s="3">
        <v>43830</v>
      </c>
      <c r="D7326" t="s">
        <v>70</v>
      </c>
      <c r="E7326" s="2" t="s">
        <v>80</v>
      </c>
      <c r="F7326" t="s">
        <v>83</v>
      </c>
      <c r="G7326">
        <v>37</v>
      </c>
      <c r="H7326" t="s">
        <v>615</v>
      </c>
      <c r="J7326" s="3">
        <v>43680</v>
      </c>
      <c r="K7326" t="s">
        <v>86</v>
      </c>
      <c r="L7326" t="s">
        <v>864</v>
      </c>
      <c r="N7326" s="3">
        <v>43850</v>
      </c>
      <c r="O7326" s="3">
        <v>43830</v>
      </c>
    </row>
    <row r="7327" spans="1:15" hidden="1" x14ac:dyDescent="0.25">
      <c r="A7327">
        <v>2019</v>
      </c>
      <c r="B7327" s="3">
        <v>43647</v>
      </c>
      <c r="C7327" s="3">
        <v>43830</v>
      </c>
      <c r="D7327" t="s">
        <v>70</v>
      </c>
      <c r="E7327" s="2" t="s">
        <v>80</v>
      </c>
      <c r="F7327" t="s">
        <v>83</v>
      </c>
      <c r="G7327">
        <v>1</v>
      </c>
      <c r="H7327" t="s">
        <v>611</v>
      </c>
      <c r="J7327" s="3">
        <v>43680</v>
      </c>
      <c r="K7327" t="s">
        <v>96</v>
      </c>
      <c r="L7327" t="s">
        <v>864</v>
      </c>
      <c r="N7327" s="3">
        <v>43850</v>
      </c>
      <c r="O7327" s="3">
        <v>43830</v>
      </c>
    </row>
    <row r="7328" spans="1:15" hidden="1" x14ac:dyDescent="0.25">
      <c r="A7328">
        <v>2019</v>
      </c>
      <c r="B7328" s="3">
        <v>43647</v>
      </c>
      <c r="C7328" s="3">
        <v>43830</v>
      </c>
      <c r="D7328" t="s">
        <v>70</v>
      </c>
      <c r="E7328" s="2" t="s">
        <v>80</v>
      </c>
      <c r="F7328" t="s">
        <v>83</v>
      </c>
      <c r="G7328">
        <v>25</v>
      </c>
      <c r="H7328" t="s">
        <v>612</v>
      </c>
      <c r="J7328" s="3">
        <v>43681</v>
      </c>
      <c r="K7328" t="s">
        <v>102</v>
      </c>
      <c r="L7328" t="s">
        <v>864</v>
      </c>
      <c r="N7328" s="3">
        <v>43850</v>
      </c>
      <c r="O7328" s="3">
        <v>43830</v>
      </c>
    </row>
    <row r="7329" spans="1:15" hidden="1" x14ac:dyDescent="0.25">
      <c r="A7329">
        <v>2019</v>
      </c>
      <c r="B7329" s="3">
        <v>43647</v>
      </c>
      <c r="C7329" s="3">
        <v>43830</v>
      </c>
      <c r="D7329" t="s">
        <v>70</v>
      </c>
      <c r="E7329" s="2" t="s">
        <v>80</v>
      </c>
      <c r="F7329" t="s">
        <v>83</v>
      </c>
      <c r="G7329">
        <v>12</v>
      </c>
      <c r="H7329" t="s">
        <v>618</v>
      </c>
      <c r="J7329" s="3">
        <v>43681</v>
      </c>
      <c r="K7329" t="s">
        <v>97</v>
      </c>
      <c r="L7329" t="s">
        <v>864</v>
      </c>
      <c r="N7329" s="3">
        <v>43850</v>
      </c>
      <c r="O7329" s="3">
        <v>43830</v>
      </c>
    </row>
    <row r="7330" spans="1:15" hidden="1" x14ac:dyDescent="0.25">
      <c r="A7330">
        <v>2019</v>
      </c>
      <c r="B7330" s="3">
        <v>43647</v>
      </c>
      <c r="C7330" s="3">
        <v>43830</v>
      </c>
      <c r="D7330" t="s">
        <v>70</v>
      </c>
      <c r="E7330" s="2" t="s">
        <v>80</v>
      </c>
      <c r="F7330" t="s">
        <v>83</v>
      </c>
      <c r="G7330">
        <v>25</v>
      </c>
      <c r="H7330" t="s">
        <v>612</v>
      </c>
      <c r="J7330" s="3">
        <v>43682</v>
      </c>
      <c r="K7330" t="s">
        <v>97</v>
      </c>
      <c r="L7330" t="s">
        <v>864</v>
      </c>
      <c r="N7330" s="3">
        <v>43850</v>
      </c>
      <c r="O7330" s="3">
        <v>43830</v>
      </c>
    </row>
    <row r="7331" spans="1:15" hidden="1" x14ac:dyDescent="0.25">
      <c r="A7331">
        <v>2019</v>
      </c>
      <c r="B7331" s="3">
        <v>43647</v>
      </c>
      <c r="C7331" s="3">
        <v>43830</v>
      </c>
      <c r="D7331" t="s">
        <v>70</v>
      </c>
      <c r="E7331" s="2" t="s">
        <v>80</v>
      </c>
      <c r="F7331" t="s">
        <v>83</v>
      </c>
      <c r="G7331">
        <v>25</v>
      </c>
      <c r="H7331" t="s">
        <v>612</v>
      </c>
      <c r="J7331" s="3">
        <v>43683</v>
      </c>
      <c r="K7331" t="s">
        <v>108</v>
      </c>
      <c r="L7331" t="s">
        <v>864</v>
      </c>
      <c r="N7331" s="3">
        <v>43850</v>
      </c>
      <c r="O7331" s="3">
        <v>43830</v>
      </c>
    </row>
    <row r="7332" spans="1:15" hidden="1" x14ac:dyDescent="0.25">
      <c r="A7332">
        <v>2019</v>
      </c>
      <c r="B7332" s="3">
        <v>43647</v>
      </c>
      <c r="C7332" s="3">
        <v>43830</v>
      </c>
      <c r="D7332" t="s">
        <v>70</v>
      </c>
      <c r="E7332" s="2" t="s">
        <v>80</v>
      </c>
      <c r="F7332" t="s">
        <v>83</v>
      </c>
      <c r="G7332">
        <v>25</v>
      </c>
      <c r="H7332" t="s">
        <v>612</v>
      </c>
      <c r="J7332" s="3">
        <v>43684</v>
      </c>
      <c r="K7332" t="s">
        <v>104</v>
      </c>
      <c r="L7332" t="s">
        <v>864</v>
      </c>
      <c r="N7332" s="3">
        <v>43850</v>
      </c>
      <c r="O7332" s="3">
        <v>43830</v>
      </c>
    </row>
    <row r="7333" spans="1:15" hidden="1" x14ac:dyDescent="0.25">
      <c r="A7333">
        <v>2019</v>
      </c>
      <c r="B7333" s="3">
        <v>43647</v>
      </c>
      <c r="C7333" s="3">
        <v>43830</v>
      </c>
      <c r="D7333" t="s">
        <v>70</v>
      </c>
      <c r="E7333" s="2" t="s">
        <v>80</v>
      </c>
      <c r="F7333" t="s">
        <v>83</v>
      </c>
      <c r="G7333">
        <v>25</v>
      </c>
      <c r="H7333" t="s">
        <v>612</v>
      </c>
      <c r="J7333" s="3">
        <v>43685</v>
      </c>
      <c r="K7333" t="s">
        <v>90</v>
      </c>
      <c r="L7333" t="s">
        <v>864</v>
      </c>
      <c r="N7333" s="3">
        <v>43850</v>
      </c>
      <c r="O7333" s="3">
        <v>43830</v>
      </c>
    </row>
    <row r="7334" spans="1:15" hidden="1" x14ac:dyDescent="0.25">
      <c r="A7334">
        <v>2019</v>
      </c>
      <c r="B7334" s="3">
        <v>43647</v>
      </c>
      <c r="C7334" s="3">
        <v>43830</v>
      </c>
      <c r="D7334" t="s">
        <v>70</v>
      </c>
      <c r="E7334" s="2" t="s">
        <v>80</v>
      </c>
      <c r="F7334" t="s">
        <v>83</v>
      </c>
      <c r="G7334">
        <v>37</v>
      </c>
      <c r="H7334" t="s">
        <v>615</v>
      </c>
      <c r="J7334" s="3">
        <v>43687</v>
      </c>
      <c r="K7334" t="s">
        <v>95</v>
      </c>
      <c r="L7334" t="s">
        <v>864</v>
      </c>
      <c r="N7334" s="3">
        <v>43850</v>
      </c>
      <c r="O7334" s="3">
        <v>43830</v>
      </c>
    </row>
    <row r="7335" spans="1:15" hidden="1" x14ac:dyDescent="0.25">
      <c r="A7335">
        <v>2019</v>
      </c>
      <c r="B7335" s="3">
        <v>43647</v>
      </c>
      <c r="C7335" s="3">
        <v>43830</v>
      </c>
      <c r="D7335" t="s">
        <v>70</v>
      </c>
      <c r="E7335" s="2" t="s">
        <v>80</v>
      </c>
      <c r="F7335" t="s">
        <v>83</v>
      </c>
      <c r="G7335">
        <v>1</v>
      </c>
      <c r="H7335" t="s">
        <v>611</v>
      </c>
      <c r="J7335" s="3">
        <v>43687</v>
      </c>
      <c r="K7335" t="s">
        <v>86</v>
      </c>
      <c r="L7335" t="s">
        <v>864</v>
      </c>
      <c r="N7335" s="3">
        <v>43850</v>
      </c>
      <c r="O7335" s="3">
        <v>43830</v>
      </c>
    </row>
    <row r="7336" spans="1:15" hidden="1" x14ac:dyDescent="0.25">
      <c r="A7336">
        <v>2019</v>
      </c>
      <c r="B7336" s="3">
        <v>43647</v>
      </c>
      <c r="C7336" s="3">
        <v>43830</v>
      </c>
      <c r="D7336" t="s">
        <v>70</v>
      </c>
      <c r="E7336" s="2" t="s">
        <v>80</v>
      </c>
      <c r="F7336" t="s">
        <v>83</v>
      </c>
      <c r="G7336">
        <v>25</v>
      </c>
      <c r="H7336" t="s">
        <v>612</v>
      </c>
      <c r="J7336" s="3">
        <v>43688</v>
      </c>
      <c r="K7336" t="s">
        <v>96</v>
      </c>
      <c r="L7336" t="s">
        <v>864</v>
      </c>
      <c r="N7336" s="3">
        <v>43850</v>
      </c>
      <c r="O7336" s="3">
        <v>43830</v>
      </c>
    </row>
    <row r="7337" spans="1:15" hidden="1" x14ac:dyDescent="0.25">
      <c r="A7337">
        <v>2019</v>
      </c>
      <c r="B7337" s="3">
        <v>43647</v>
      </c>
      <c r="C7337" s="3">
        <v>43830</v>
      </c>
      <c r="D7337" t="s">
        <v>70</v>
      </c>
      <c r="E7337" s="2" t="s">
        <v>80</v>
      </c>
      <c r="F7337" t="s">
        <v>83</v>
      </c>
      <c r="G7337">
        <v>12</v>
      </c>
      <c r="H7337" t="s">
        <v>618</v>
      </c>
      <c r="J7337" s="3">
        <v>43688</v>
      </c>
      <c r="K7337" t="s">
        <v>88</v>
      </c>
      <c r="L7337" t="s">
        <v>864</v>
      </c>
      <c r="N7337" s="3">
        <v>43850</v>
      </c>
      <c r="O7337" s="3">
        <v>43830</v>
      </c>
    </row>
    <row r="7338" spans="1:15" hidden="1" x14ac:dyDescent="0.25">
      <c r="A7338">
        <v>2019</v>
      </c>
      <c r="B7338" s="3">
        <v>43647</v>
      </c>
      <c r="C7338" s="3">
        <v>43830</v>
      </c>
      <c r="D7338" t="s">
        <v>70</v>
      </c>
      <c r="E7338" s="2" t="s">
        <v>80</v>
      </c>
      <c r="F7338" t="s">
        <v>83</v>
      </c>
      <c r="G7338">
        <v>25</v>
      </c>
      <c r="H7338" t="s">
        <v>612</v>
      </c>
      <c r="J7338" s="3">
        <v>43689</v>
      </c>
      <c r="K7338" t="s">
        <v>102</v>
      </c>
      <c r="L7338" t="s">
        <v>864</v>
      </c>
      <c r="N7338" s="3">
        <v>43850</v>
      </c>
      <c r="O7338" s="3">
        <v>43830</v>
      </c>
    </row>
    <row r="7339" spans="1:15" hidden="1" x14ac:dyDescent="0.25">
      <c r="A7339">
        <v>2019</v>
      </c>
      <c r="B7339" s="3">
        <v>43647</v>
      </c>
      <c r="C7339" s="3">
        <v>43830</v>
      </c>
      <c r="D7339" t="s">
        <v>70</v>
      </c>
      <c r="E7339" s="2" t="s">
        <v>80</v>
      </c>
      <c r="F7339" t="s">
        <v>83</v>
      </c>
      <c r="G7339">
        <v>13</v>
      </c>
      <c r="H7339" t="s">
        <v>616</v>
      </c>
      <c r="J7339" s="3">
        <v>43689</v>
      </c>
      <c r="K7339" t="s">
        <v>97</v>
      </c>
      <c r="L7339" t="s">
        <v>864</v>
      </c>
      <c r="N7339" s="3">
        <v>43850</v>
      </c>
      <c r="O7339" s="3">
        <v>43830</v>
      </c>
    </row>
    <row r="7340" spans="1:15" hidden="1" x14ac:dyDescent="0.25">
      <c r="A7340">
        <v>2019</v>
      </c>
      <c r="B7340" s="3">
        <v>43647</v>
      </c>
      <c r="C7340" s="3">
        <v>43830</v>
      </c>
      <c r="D7340" t="s">
        <v>70</v>
      </c>
      <c r="E7340" s="2" t="s">
        <v>80</v>
      </c>
      <c r="F7340" t="s">
        <v>83</v>
      </c>
      <c r="G7340">
        <v>25</v>
      </c>
      <c r="H7340" t="s">
        <v>612</v>
      </c>
      <c r="J7340" s="3">
        <v>43690</v>
      </c>
      <c r="K7340" t="s">
        <v>88</v>
      </c>
      <c r="L7340" t="s">
        <v>864</v>
      </c>
      <c r="N7340" s="3">
        <v>43850</v>
      </c>
      <c r="O7340" s="3">
        <v>43830</v>
      </c>
    </row>
    <row r="7341" spans="1:15" hidden="1" x14ac:dyDescent="0.25">
      <c r="A7341">
        <v>2019</v>
      </c>
      <c r="B7341" s="3">
        <v>43647</v>
      </c>
      <c r="C7341" s="3">
        <v>43830</v>
      </c>
      <c r="D7341" t="s">
        <v>70</v>
      </c>
      <c r="E7341" s="2" t="s">
        <v>80</v>
      </c>
      <c r="F7341" t="s">
        <v>83</v>
      </c>
      <c r="G7341">
        <v>13</v>
      </c>
      <c r="H7341" t="s">
        <v>616</v>
      </c>
      <c r="J7341" s="3">
        <v>43690</v>
      </c>
      <c r="K7341" t="s">
        <v>104</v>
      </c>
      <c r="L7341" t="s">
        <v>864</v>
      </c>
      <c r="N7341" s="3">
        <v>43850</v>
      </c>
      <c r="O7341" s="3">
        <v>43830</v>
      </c>
    </row>
    <row r="7342" spans="1:15" hidden="1" x14ac:dyDescent="0.25">
      <c r="A7342">
        <v>2019</v>
      </c>
      <c r="B7342" s="3">
        <v>43647</v>
      </c>
      <c r="C7342" s="3">
        <v>43830</v>
      </c>
      <c r="D7342" t="s">
        <v>70</v>
      </c>
      <c r="E7342" s="2" t="s">
        <v>80</v>
      </c>
      <c r="F7342" t="s">
        <v>83</v>
      </c>
      <c r="G7342">
        <v>25</v>
      </c>
      <c r="H7342" t="s">
        <v>612</v>
      </c>
      <c r="J7342" s="3">
        <v>43691</v>
      </c>
      <c r="K7342" t="s">
        <v>91</v>
      </c>
      <c r="L7342" t="s">
        <v>864</v>
      </c>
      <c r="N7342" s="3">
        <v>43850</v>
      </c>
      <c r="O7342" s="3">
        <v>43830</v>
      </c>
    </row>
    <row r="7343" spans="1:15" hidden="1" x14ac:dyDescent="0.25">
      <c r="A7343">
        <v>2019</v>
      </c>
      <c r="B7343" s="3">
        <v>43647</v>
      </c>
      <c r="C7343" s="3">
        <v>43830</v>
      </c>
      <c r="D7343" t="s">
        <v>70</v>
      </c>
      <c r="E7343" s="2" t="s">
        <v>80</v>
      </c>
      <c r="F7343" t="s">
        <v>83</v>
      </c>
      <c r="G7343">
        <v>25</v>
      </c>
      <c r="H7343" t="s">
        <v>612</v>
      </c>
      <c r="J7343" s="3">
        <v>43692</v>
      </c>
      <c r="K7343" t="s">
        <v>105</v>
      </c>
      <c r="L7343" t="s">
        <v>864</v>
      </c>
      <c r="N7343" s="3">
        <v>43850</v>
      </c>
      <c r="O7343" s="3">
        <v>43830</v>
      </c>
    </row>
    <row r="7344" spans="1:15" hidden="1" x14ac:dyDescent="0.25">
      <c r="A7344">
        <v>2019</v>
      </c>
      <c r="B7344" s="3">
        <v>43647</v>
      </c>
      <c r="C7344" s="3">
        <v>43830</v>
      </c>
      <c r="D7344" t="s">
        <v>70</v>
      </c>
      <c r="E7344" s="2" t="s">
        <v>80</v>
      </c>
      <c r="F7344" t="s">
        <v>83</v>
      </c>
      <c r="G7344">
        <v>25</v>
      </c>
      <c r="H7344" t="s">
        <v>612</v>
      </c>
      <c r="J7344" s="3">
        <v>43693</v>
      </c>
      <c r="K7344" t="s">
        <v>106</v>
      </c>
      <c r="L7344" t="s">
        <v>864</v>
      </c>
      <c r="N7344" s="3">
        <v>43850</v>
      </c>
      <c r="O7344" s="3">
        <v>43830</v>
      </c>
    </row>
    <row r="7345" spans="1:15" hidden="1" x14ac:dyDescent="0.25">
      <c r="A7345">
        <v>2019</v>
      </c>
      <c r="B7345" s="3">
        <v>43647</v>
      </c>
      <c r="C7345" s="3">
        <v>43830</v>
      </c>
      <c r="D7345" t="s">
        <v>70</v>
      </c>
      <c r="E7345" s="2" t="s">
        <v>80</v>
      </c>
      <c r="F7345" t="s">
        <v>83</v>
      </c>
      <c r="G7345">
        <v>25</v>
      </c>
      <c r="H7345" t="s">
        <v>612</v>
      </c>
      <c r="J7345" s="3">
        <v>43694</v>
      </c>
      <c r="K7345" t="s">
        <v>93</v>
      </c>
      <c r="L7345" t="s">
        <v>864</v>
      </c>
      <c r="N7345" s="3">
        <v>43850</v>
      </c>
      <c r="O7345" s="3">
        <v>43830</v>
      </c>
    </row>
    <row r="7346" spans="1:15" hidden="1" x14ac:dyDescent="0.25">
      <c r="A7346">
        <v>2019</v>
      </c>
      <c r="B7346" s="3">
        <v>43647</v>
      </c>
      <c r="C7346" s="3">
        <v>43830</v>
      </c>
      <c r="D7346" t="s">
        <v>70</v>
      </c>
      <c r="E7346" s="2" t="s">
        <v>80</v>
      </c>
      <c r="F7346" t="s">
        <v>83</v>
      </c>
      <c r="G7346">
        <v>37</v>
      </c>
      <c r="H7346" t="s">
        <v>615</v>
      </c>
      <c r="J7346" s="3">
        <v>43695</v>
      </c>
      <c r="K7346" t="s">
        <v>85</v>
      </c>
      <c r="L7346" t="s">
        <v>864</v>
      </c>
      <c r="N7346" s="3">
        <v>43850</v>
      </c>
      <c r="O7346" s="3">
        <v>43830</v>
      </c>
    </row>
    <row r="7347" spans="1:15" hidden="1" x14ac:dyDescent="0.25">
      <c r="A7347">
        <v>2019</v>
      </c>
      <c r="B7347" s="3">
        <v>43647</v>
      </c>
      <c r="C7347" s="3">
        <v>43830</v>
      </c>
      <c r="D7347" t="s">
        <v>70</v>
      </c>
      <c r="E7347" s="2" t="s">
        <v>80</v>
      </c>
      <c r="F7347" t="s">
        <v>83</v>
      </c>
      <c r="G7347">
        <v>25</v>
      </c>
      <c r="H7347" t="s">
        <v>612</v>
      </c>
      <c r="J7347" s="3">
        <v>43696</v>
      </c>
      <c r="K7347" t="s">
        <v>96</v>
      </c>
      <c r="L7347" t="s">
        <v>864</v>
      </c>
      <c r="N7347" s="3">
        <v>43850</v>
      </c>
      <c r="O7347" s="3">
        <v>43830</v>
      </c>
    </row>
    <row r="7348" spans="1:15" hidden="1" x14ac:dyDescent="0.25">
      <c r="A7348">
        <v>2019</v>
      </c>
      <c r="B7348" s="3">
        <v>43647</v>
      </c>
      <c r="C7348" s="3">
        <v>43830</v>
      </c>
      <c r="D7348" t="s">
        <v>70</v>
      </c>
      <c r="E7348" s="2" t="s">
        <v>80</v>
      </c>
      <c r="F7348" t="s">
        <v>83</v>
      </c>
      <c r="G7348">
        <v>13</v>
      </c>
      <c r="H7348" t="s">
        <v>616</v>
      </c>
      <c r="J7348" s="3">
        <v>43696</v>
      </c>
      <c r="K7348" t="s">
        <v>88</v>
      </c>
      <c r="L7348" t="s">
        <v>864</v>
      </c>
      <c r="N7348" s="3">
        <v>43850</v>
      </c>
      <c r="O7348" s="3">
        <v>43830</v>
      </c>
    </row>
    <row r="7349" spans="1:15" hidden="1" x14ac:dyDescent="0.25">
      <c r="A7349">
        <v>2019</v>
      </c>
      <c r="B7349" s="3">
        <v>43647</v>
      </c>
      <c r="C7349" s="3">
        <v>43830</v>
      </c>
      <c r="D7349" t="s">
        <v>70</v>
      </c>
      <c r="E7349" s="2" t="s">
        <v>80</v>
      </c>
      <c r="F7349" t="s">
        <v>83</v>
      </c>
      <c r="G7349">
        <v>25</v>
      </c>
      <c r="H7349" t="s">
        <v>612</v>
      </c>
      <c r="J7349" s="3">
        <v>43697</v>
      </c>
      <c r="K7349" t="s">
        <v>107</v>
      </c>
      <c r="L7349" t="s">
        <v>864</v>
      </c>
      <c r="N7349" s="3">
        <v>43850</v>
      </c>
      <c r="O7349" s="3">
        <v>43830</v>
      </c>
    </row>
    <row r="7350" spans="1:15" hidden="1" x14ac:dyDescent="0.25">
      <c r="A7350">
        <v>2019</v>
      </c>
      <c r="B7350" s="3">
        <v>43647</v>
      </c>
      <c r="C7350" s="3">
        <v>43830</v>
      </c>
      <c r="D7350" t="s">
        <v>70</v>
      </c>
      <c r="E7350" s="2" t="s">
        <v>80</v>
      </c>
      <c r="F7350" t="s">
        <v>83</v>
      </c>
      <c r="G7350">
        <v>13</v>
      </c>
      <c r="H7350" t="s">
        <v>616</v>
      </c>
      <c r="J7350" s="3">
        <v>43697</v>
      </c>
      <c r="K7350" t="s">
        <v>108</v>
      </c>
      <c r="L7350" t="s">
        <v>864</v>
      </c>
      <c r="N7350" s="3">
        <v>43850</v>
      </c>
      <c r="O7350" s="3">
        <v>43830</v>
      </c>
    </row>
    <row r="7351" spans="1:15" hidden="1" x14ac:dyDescent="0.25">
      <c r="A7351">
        <v>2019</v>
      </c>
      <c r="B7351" s="3">
        <v>43647</v>
      </c>
      <c r="C7351" s="3">
        <v>43830</v>
      </c>
      <c r="D7351" t="s">
        <v>70</v>
      </c>
      <c r="E7351" s="2" t="s">
        <v>80</v>
      </c>
      <c r="F7351" t="s">
        <v>83</v>
      </c>
      <c r="G7351">
        <v>25</v>
      </c>
      <c r="H7351" t="s">
        <v>612</v>
      </c>
      <c r="J7351" s="3">
        <v>43698</v>
      </c>
      <c r="K7351" t="s">
        <v>97</v>
      </c>
      <c r="L7351" t="s">
        <v>864</v>
      </c>
      <c r="N7351" s="3">
        <v>43850</v>
      </c>
      <c r="O7351" s="3">
        <v>43830</v>
      </c>
    </row>
    <row r="7352" spans="1:15" hidden="1" x14ac:dyDescent="0.25">
      <c r="A7352">
        <v>2019</v>
      </c>
      <c r="B7352" s="3">
        <v>43647</v>
      </c>
      <c r="C7352" s="3">
        <v>43830</v>
      </c>
      <c r="D7352" t="s">
        <v>70</v>
      </c>
      <c r="E7352" s="2" t="s">
        <v>80</v>
      </c>
      <c r="F7352" t="s">
        <v>83</v>
      </c>
      <c r="G7352">
        <v>25</v>
      </c>
      <c r="H7352" t="s">
        <v>612</v>
      </c>
      <c r="J7352" s="3">
        <v>43699</v>
      </c>
      <c r="K7352" t="s">
        <v>108</v>
      </c>
      <c r="L7352" t="s">
        <v>864</v>
      </c>
      <c r="N7352" s="3">
        <v>43850</v>
      </c>
      <c r="O7352" s="3">
        <v>43830</v>
      </c>
    </row>
    <row r="7353" spans="1:15" hidden="1" x14ac:dyDescent="0.25">
      <c r="A7353">
        <v>2019</v>
      </c>
      <c r="B7353" s="3">
        <v>43647</v>
      </c>
      <c r="C7353" s="3">
        <v>43830</v>
      </c>
      <c r="D7353" t="s">
        <v>70</v>
      </c>
      <c r="E7353" s="2" t="s">
        <v>80</v>
      </c>
      <c r="F7353" t="s">
        <v>83</v>
      </c>
      <c r="G7353">
        <v>25</v>
      </c>
      <c r="H7353" t="s">
        <v>612</v>
      </c>
      <c r="J7353" s="3">
        <v>43700</v>
      </c>
      <c r="K7353" t="s">
        <v>104</v>
      </c>
      <c r="L7353" t="s">
        <v>864</v>
      </c>
      <c r="N7353" s="3">
        <v>43850</v>
      </c>
      <c r="O7353" s="3">
        <v>43830</v>
      </c>
    </row>
    <row r="7354" spans="1:15" hidden="1" x14ac:dyDescent="0.25">
      <c r="A7354">
        <v>2019</v>
      </c>
      <c r="B7354" s="3">
        <v>43647</v>
      </c>
      <c r="C7354" s="3">
        <v>43830</v>
      </c>
      <c r="D7354" t="s">
        <v>70</v>
      </c>
      <c r="E7354" s="2" t="s">
        <v>80</v>
      </c>
      <c r="F7354" t="s">
        <v>83</v>
      </c>
      <c r="G7354">
        <v>25</v>
      </c>
      <c r="H7354" t="s">
        <v>612</v>
      </c>
      <c r="J7354" s="3">
        <v>43701</v>
      </c>
      <c r="K7354" t="s">
        <v>90</v>
      </c>
      <c r="L7354" t="s">
        <v>864</v>
      </c>
      <c r="N7354" s="3">
        <v>43850</v>
      </c>
      <c r="O7354" s="3">
        <v>43830</v>
      </c>
    </row>
    <row r="7355" spans="1:15" hidden="1" x14ac:dyDescent="0.25">
      <c r="A7355">
        <v>2019</v>
      </c>
      <c r="B7355" s="3">
        <v>43647</v>
      </c>
      <c r="C7355" s="3">
        <v>43830</v>
      </c>
      <c r="D7355" t="s">
        <v>70</v>
      </c>
      <c r="E7355" s="2" t="s">
        <v>80</v>
      </c>
      <c r="F7355" t="s">
        <v>83</v>
      </c>
      <c r="G7355">
        <v>37</v>
      </c>
      <c r="H7355" t="s">
        <v>615</v>
      </c>
      <c r="J7355" s="3">
        <v>43703</v>
      </c>
      <c r="K7355" t="s">
        <v>85</v>
      </c>
      <c r="L7355" t="s">
        <v>864</v>
      </c>
      <c r="N7355" s="3">
        <v>43850</v>
      </c>
      <c r="O7355" s="3">
        <v>43830</v>
      </c>
    </row>
    <row r="7356" spans="1:15" hidden="1" x14ac:dyDescent="0.25">
      <c r="A7356">
        <v>2019</v>
      </c>
      <c r="B7356" s="3">
        <v>43647</v>
      </c>
      <c r="C7356" s="3">
        <v>43830</v>
      </c>
      <c r="D7356" t="s">
        <v>70</v>
      </c>
      <c r="E7356" s="2" t="s">
        <v>80</v>
      </c>
      <c r="F7356" t="s">
        <v>83</v>
      </c>
      <c r="G7356">
        <v>1</v>
      </c>
      <c r="H7356" t="s">
        <v>611</v>
      </c>
      <c r="J7356" s="3">
        <v>43703</v>
      </c>
      <c r="K7356" t="s">
        <v>86</v>
      </c>
      <c r="L7356" t="s">
        <v>864</v>
      </c>
      <c r="N7356" s="3">
        <v>43850</v>
      </c>
      <c r="O7356" s="3">
        <v>43830</v>
      </c>
    </row>
    <row r="7357" spans="1:15" hidden="1" x14ac:dyDescent="0.25">
      <c r="A7357">
        <v>2019</v>
      </c>
      <c r="B7357" s="3">
        <v>43647</v>
      </c>
      <c r="C7357" s="3">
        <v>43830</v>
      </c>
      <c r="D7357" t="s">
        <v>70</v>
      </c>
      <c r="E7357" s="2" t="s">
        <v>80</v>
      </c>
      <c r="F7357" t="s">
        <v>83</v>
      </c>
      <c r="G7357">
        <v>37</v>
      </c>
      <c r="H7357" t="s">
        <v>615</v>
      </c>
      <c r="J7357" s="3">
        <v>43704</v>
      </c>
      <c r="K7357" t="s">
        <v>86</v>
      </c>
      <c r="L7357" t="s">
        <v>864</v>
      </c>
      <c r="N7357" s="3">
        <v>43850</v>
      </c>
      <c r="O7357" s="3">
        <v>43830</v>
      </c>
    </row>
    <row r="7358" spans="1:15" hidden="1" x14ac:dyDescent="0.25">
      <c r="A7358">
        <v>2019</v>
      </c>
      <c r="B7358" s="3">
        <v>43647</v>
      </c>
      <c r="C7358" s="3">
        <v>43830</v>
      </c>
      <c r="D7358" t="s">
        <v>70</v>
      </c>
      <c r="E7358" s="2" t="s">
        <v>80</v>
      </c>
      <c r="F7358" t="s">
        <v>83</v>
      </c>
      <c r="G7358">
        <v>1</v>
      </c>
      <c r="H7358" t="s">
        <v>611</v>
      </c>
      <c r="J7358" s="3">
        <v>43704</v>
      </c>
      <c r="K7358" t="s">
        <v>96</v>
      </c>
      <c r="L7358" t="s">
        <v>864</v>
      </c>
      <c r="N7358" s="3">
        <v>43850</v>
      </c>
      <c r="O7358" s="3">
        <v>43830</v>
      </c>
    </row>
    <row r="7359" spans="1:15" hidden="1" x14ac:dyDescent="0.25">
      <c r="A7359">
        <v>2019</v>
      </c>
      <c r="B7359" s="3">
        <v>43647</v>
      </c>
      <c r="C7359" s="3">
        <v>43830</v>
      </c>
      <c r="D7359" t="s">
        <v>70</v>
      </c>
      <c r="E7359" s="2" t="s">
        <v>80</v>
      </c>
      <c r="F7359" t="s">
        <v>83</v>
      </c>
      <c r="G7359">
        <v>25</v>
      </c>
      <c r="H7359" t="s">
        <v>612</v>
      </c>
      <c r="J7359" s="3">
        <v>43705</v>
      </c>
      <c r="K7359" t="s">
        <v>102</v>
      </c>
      <c r="L7359" t="s">
        <v>864</v>
      </c>
      <c r="N7359" s="3">
        <v>43850</v>
      </c>
      <c r="O7359" s="3">
        <v>43830</v>
      </c>
    </row>
    <row r="7360" spans="1:15" hidden="1" x14ac:dyDescent="0.25">
      <c r="A7360">
        <v>2019</v>
      </c>
      <c r="B7360" s="3">
        <v>43647</v>
      </c>
      <c r="C7360" s="3">
        <v>43830</v>
      </c>
      <c r="D7360" t="s">
        <v>70</v>
      </c>
      <c r="E7360" s="2" t="s">
        <v>80</v>
      </c>
      <c r="F7360" t="s">
        <v>83</v>
      </c>
      <c r="G7360">
        <v>13</v>
      </c>
      <c r="H7360" t="s">
        <v>616</v>
      </c>
      <c r="J7360" s="3">
        <v>43705</v>
      </c>
      <c r="K7360" t="s">
        <v>97</v>
      </c>
      <c r="L7360" t="s">
        <v>864</v>
      </c>
      <c r="N7360" s="3">
        <v>43850</v>
      </c>
      <c r="O7360" s="3">
        <v>43830</v>
      </c>
    </row>
    <row r="7361" spans="1:15" hidden="1" x14ac:dyDescent="0.25">
      <c r="A7361">
        <v>2019</v>
      </c>
      <c r="B7361" s="3">
        <v>43647</v>
      </c>
      <c r="C7361" s="3">
        <v>43830</v>
      </c>
      <c r="D7361" t="s">
        <v>70</v>
      </c>
      <c r="E7361" s="2" t="s">
        <v>80</v>
      </c>
      <c r="F7361" t="s">
        <v>83</v>
      </c>
      <c r="G7361">
        <v>25</v>
      </c>
      <c r="H7361" t="s">
        <v>612</v>
      </c>
      <c r="J7361" s="3">
        <v>43706</v>
      </c>
      <c r="K7361" t="s">
        <v>88</v>
      </c>
      <c r="L7361" t="s">
        <v>864</v>
      </c>
      <c r="N7361" s="3">
        <v>43850</v>
      </c>
      <c r="O7361" s="3">
        <v>43830</v>
      </c>
    </row>
    <row r="7362" spans="1:15" hidden="1" x14ac:dyDescent="0.25">
      <c r="A7362">
        <v>2019</v>
      </c>
      <c r="B7362" s="3">
        <v>43647</v>
      </c>
      <c r="C7362" s="3">
        <v>43830</v>
      </c>
      <c r="D7362" t="s">
        <v>70</v>
      </c>
      <c r="E7362" s="2" t="s">
        <v>80</v>
      </c>
      <c r="F7362" t="s">
        <v>83</v>
      </c>
      <c r="G7362">
        <v>13</v>
      </c>
      <c r="H7362" t="s">
        <v>616</v>
      </c>
      <c r="J7362" s="3">
        <v>43706</v>
      </c>
      <c r="K7362" t="s">
        <v>104</v>
      </c>
      <c r="L7362" t="s">
        <v>864</v>
      </c>
      <c r="N7362" s="3">
        <v>43850</v>
      </c>
      <c r="O7362" s="3">
        <v>43830</v>
      </c>
    </row>
    <row r="7363" spans="1:15" hidden="1" x14ac:dyDescent="0.25">
      <c r="A7363">
        <v>2019</v>
      </c>
      <c r="B7363" s="3">
        <v>43647</v>
      </c>
      <c r="C7363" s="3">
        <v>43830</v>
      </c>
      <c r="D7363" t="s">
        <v>70</v>
      </c>
      <c r="E7363" s="2" t="s">
        <v>80</v>
      </c>
      <c r="F7363" t="s">
        <v>83</v>
      </c>
      <c r="G7363">
        <v>25</v>
      </c>
      <c r="H7363" t="s">
        <v>612</v>
      </c>
      <c r="J7363" s="3">
        <v>43707</v>
      </c>
      <c r="K7363" t="s">
        <v>91</v>
      </c>
      <c r="L7363" t="s">
        <v>864</v>
      </c>
      <c r="N7363" s="3">
        <v>43850</v>
      </c>
      <c r="O7363" s="3">
        <v>43830</v>
      </c>
    </row>
    <row r="7364" spans="1:15" hidden="1" x14ac:dyDescent="0.25">
      <c r="A7364">
        <v>2019</v>
      </c>
      <c r="B7364" s="3">
        <v>43647</v>
      </c>
      <c r="C7364" s="3">
        <v>43830</v>
      </c>
      <c r="D7364" t="s">
        <v>70</v>
      </c>
      <c r="E7364" s="2" t="s">
        <v>80</v>
      </c>
      <c r="F7364" t="s">
        <v>83</v>
      </c>
      <c r="G7364">
        <v>25</v>
      </c>
      <c r="H7364" t="s">
        <v>612</v>
      </c>
      <c r="J7364" s="3">
        <v>43708</v>
      </c>
      <c r="K7364" t="s">
        <v>105</v>
      </c>
      <c r="L7364" t="s">
        <v>864</v>
      </c>
      <c r="N7364" s="3">
        <v>43850</v>
      </c>
      <c r="O7364" s="3">
        <v>43830</v>
      </c>
    </row>
    <row r="7365" spans="1:15" hidden="1" x14ac:dyDescent="0.25">
      <c r="A7365">
        <v>2019</v>
      </c>
      <c r="B7365" s="3">
        <v>43647</v>
      </c>
      <c r="C7365" s="3">
        <v>43830</v>
      </c>
      <c r="D7365" t="s">
        <v>70</v>
      </c>
      <c r="E7365" s="2" t="s">
        <v>80</v>
      </c>
      <c r="F7365" t="s">
        <v>83</v>
      </c>
      <c r="G7365">
        <v>25</v>
      </c>
      <c r="H7365" t="s">
        <v>612</v>
      </c>
      <c r="J7365" s="3">
        <v>43709</v>
      </c>
      <c r="K7365" t="s">
        <v>106</v>
      </c>
      <c r="L7365" t="s">
        <v>864</v>
      </c>
      <c r="N7365" s="3">
        <v>43850</v>
      </c>
      <c r="O7365" s="3">
        <v>43830</v>
      </c>
    </row>
    <row r="7366" spans="1:15" hidden="1" x14ac:dyDescent="0.25">
      <c r="A7366">
        <v>2019</v>
      </c>
      <c r="B7366" s="3">
        <v>43647</v>
      </c>
      <c r="C7366" s="3">
        <v>43830</v>
      </c>
      <c r="D7366" t="s">
        <v>70</v>
      </c>
      <c r="E7366" s="2" t="s">
        <v>80</v>
      </c>
      <c r="F7366" t="s">
        <v>83</v>
      </c>
      <c r="G7366">
        <v>37</v>
      </c>
      <c r="H7366" t="s">
        <v>615</v>
      </c>
      <c r="J7366" s="3">
        <v>43711</v>
      </c>
      <c r="K7366" t="s">
        <v>95</v>
      </c>
      <c r="L7366" t="s">
        <v>864</v>
      </c>
      <c r="N7366" s="3">
        <v>43850</v>
      </c>
      <c r="O7366" s="3">
        <v>43830</v>
      </c>
    </row>
    <row r="7367" spans="1:15" hidden="1" x14ac:dyDescent="0.25">
      <c r="A7367">
        <v>2019</v>
      </c>
      <c r="B7367" s="3">
        <v>43647</v>
      </c>
      <c r="C7367" s="3">
        <v>43830</v>
      </c>
      <c r="D7367" t="s">
        <v>70</v>
      </c>
      <c r="E7367" s="2" t="s">
        <v>80</v>
      </c>
      <c r="F7367" t="s">
        <v>83</v>
      </c>
      <c r="G7367">
        <v>1</v>
      </c>
      <c r="H7367" t="s">
        <v>611</v>
      </c>
      <c r="J7367" s="3">
        <v>43711</v>
      </c>
      <c r="K7367" t="s">
        <v>86</v>
      </c>
      <c r="L7367" t="s">
        <v>864</v>
      </c>
      <c r="N7367" s="3">
        <v>43850</v>
      </c>
      <c r="O7367" s="3">
        <v>43830</v>
      </c>
    </row>
    <row r="7368" spans="1:15" hidden="1" x14ac:dyDescent="0.25">
      <c r="A7368">
        <v>2019</v>
      </c>
      <c r="B7368" s="3">
        <v>43647</v>
      </c>
      <c r="C7368" s="3">
        <v>43830</v>
      </c>
      <c r="D7368" t="s">
        <v>70</v>
      </c>
      <c r="E7368" s="2" t="s">
        <v>80</v>
      </c>
      <c r="F7368" t="s">
        <v>83</v>
      </c>
      <c r="G7368">
        <v>25</v>
      </c>
      <c r="H7368" t="s">
        <v>612</v>
      </c>
      <c r="J7368" s="3">
        <v>43712</v>
      </c>
      <c r="K7368" t="s">
        <v>96</v>
      </c>
      <c r="L7368" t="s">
        <v>864</v>
      </c>
      <c r="N7368" s="3">
        <v>43850</v>
      </c>
      <c r="O7368" s="3">
        <v>43830</v>
      </c>
    </row>
    <row r="7369" spans="1:15" hidden="1" x14ac:dyDescent="0.25">
      <c r="A7369">
        <v>2019</v>
      </c>
      <c r="B7369" s="3">
        <v>43647</v>
      </c>
      <c r="C7369" s="3">
        <v>43830</v>
      </c>
      <c r="D7369" t="s">
        <v>70</v>
      </c>
      <c r="E7369" s="2" t="s">
        <v>80</v>
      </c>
      <c r="F7369" t="s">
        <v>83</v>
      </c>
      <c r="G7369">
        <v>13</v>
      </c>
      <c r="H7369" t="s">
        <v>616</v>
      </c>
      <c r="J7369" s="3">
        <v>43712</v>
      </c>
      <c r="K7369" t="s">
        <v>88</v>
      </c>
      <c r="L7369" t="s">
        <v>864</v>
      </c>
      <c r="N7369" s="3">
        <v>43850</v>
      </c>
      <c r="O7369" s="3">
        <v>43830</v>
      </c>
    </row>
    <row r="7370" spans="1:15" hidden="1" x14ac:dyDescent="0.25">
      <c r="A7370">
        <v>2019</v>
      </c>
      <c r="B7370" s="3">
        <v>43647</v>
      </c>
      <c r="C7370" s="3">
        <v>43830</v>
      </c>
      <c r="D7370" t="s">
        <v>70</v>
      </c>
      <c r="E7370" s="2" t="s">
        <v>80</v>
      </c>
      <c r="F7370" t="s">
        <v>83</v>
      </c>
      <c r="G7370">
        <v>25</v>
      </c>
      <c r="H7370" t="s">
        <v>612</v>
      </c>
      <c r="J7370" s="3">
        <v>43713</v>
      </c>
      <c r="K7370" t="s">
        <v>107</v>
      </c>
      <c r="L7370" t="s">
        <v>864</v>
      </c>
      <c r="N7370" s="3">
        <v>43850</v>
      </c>
      <c r="O7370" s="3">
        <v>43830</v>
      </c>
    </row>
    <row r="7371" spans="1:15" hidden="1" x14ac:dyDescent="0.25">
      <c r="A7371">
        <v>2019</v>
      </c>
      <c r="B7371" s="3">
        <v>43647</v>
      </c>
      <c r="C7371" s="3">
        <v>43830</v>
      </c>
      <c r="D7371" t="s">
        <v>70</v>
      </c>
      <c r="E7371" s="2" t="s">
        <v>80</v>
      </c>
      <c r="F7371" t="s">
        <v>83</v>
      </c>
      <c r="G7371">
        <v>13</v>
      </c>
      <c r="H7371" t="s">
        <v>616</v>
      </c>
      <c r="J7371" s="3">
        <v>43713</v>
      </c>
      <c r="K7371" t="s">
        <v>108</v>
      </c>
      <c r="L7371" t="s">
        <v>864</v>
      </c>
      <c r="N7371" s="3">
        <v>43850</v>
      </c>
      <c r="O7371" s="3">
        <v>43830</v>
      </c>
    </row>
    <row r="7372" spans="1:15" hidden="1" x14ac:dyDescent="0.25">
      <c r="A7372">
        <v>2019</v>
      </c>
      <c r="B7372" s="3">
        <v>43647</v>
      </c>
      <c r="C7372" s="3">
        <v>43830</v>
      </c>
      <c r="D7372" t="s">
        <v>70</v>
      </c>
      <c r="E7372" s="2" t="s">
        <v>80</v>
      </c>
      <c r="F7372" t="s">
        <v>83</v>
      </c>
      <c r="G7372">
        <v>25</v>
      </c>
      <c r="H7372" t="s">
        <v>612</v>
      </c>
      <c r="J7372" s="3">
        <v>43714</v>
      </c>
      <c r="K7372" t="s">
        <v>97</v>
      </c>
      <c r="L7372" t="s">
        <v>864</v>
      </c>
      <c r="N7372" s="3">
        <v>43850</v>
      </c>
      <c r="O7372" s="3">
        <v>43830</v>
      </c>
    </row>
    <row r="7373" spans="1:15" hidden="1" x14ac:dyDescent="0.25">
      <c r="A7373">
        <v>2019</v>
      </c>
      <c r="B7373" s="3">
        <v>43647</v>
      </c>
      <c r="C7373" s="3">
        <v>43830</v>
      </c>
      <c r="D7373" t="s">
        <v>70</v>
      </c>
      <c r="E7373" s="2" t="s">
        <v>80</v>
      </c>
      <c r="F7373" t="s">
        <v>83</v>
      </c>
      <c r="G7373">
        <v>25</v>
      </c>
      <c r="H7373" t="s">
        <v>612</v>
      </c>
      <c r="J7373" s="3">
        <v>43715</v>
      </c>
      <c r="K7373" t="s">
        <v>108</v>
      </c>
      <c r="L7373" t="s">
        <v>864</v>
      </c>
      <c r="N7373" s="3">
        <v>43850</v>
      </c>
      <c r="O7373" s="3">
        <v>43830</v>
      </c>
    </row>
    <row r="7374" spans="1:15" hidden="1" x14ac:dyDescent="0.25">
      <c r="A7374">
        <v>2019</v>
      </c>
      <c r="B7374" s="3">
        <v>43647</v>
      </c>
      <c r="C7374" s="3">
        <v>43830</v>
      </c>
      <c r="D7374" t="s">
        <v>70</v>
      </c>
      <c r="E7374" s="2" t="s">
        <v>80</v>
      </c>
      <c r="F7374" t="s">
        <v>83</v>
      </c>
      <c r="G7374">
        <v>25</v>
      </c>
      <c r="H7374" t="s">
        <v>612</v>
      </c>
      <c r="J7374" s="3">
        <v>43716</v>
      </c>
      <c r="K7374" t="s">
        <v>104</v>
      </c>
      <c r="L7374" t="s">
        <v>864</v>
      </c>
      <c r="N7374" s="3">
        <v>43850</v>
      </c>
      <c r="O7374" s="3">
        <v>43830</v>
      </c>
    </row>
    <row r="7375" spans="1:15" hidden="1" x14ac:dyDescent="0.25">
      <c r="A7375">
        <v>2019</v>
      </c>
      <c r="B7375" s="3">
        <v>43647</v>
      </c>
      <c r="C7375" s="3">
        <v>43830</v>
      </c>
      <c r="D7375" t="s">
        <v>70</v>
      </c>
      <c r="E7375" s="2" t="s">
        <v>80</v>
      </c>
      <c r="F7375" t="s">
        <v>83</v>
      </c>
      <c r="G7375">
        <v>25</v>
      </c>
      <c r="H7375" t="s">
        <v>612</v>
      </c>
      <c r="J7375" s="3">
        <v>43717</v>
      </c>
      <c r="K7375" t="s">
        <v>106</v>
      </c>
      <c r="L7375" t="s">
        <v>864</v>
      </c>
      <c r="N7375" s="3">
        <v>43850</v>
      </c>
      <c r="O7375" s="3">
        <v>43830</v>
      </c>
    </row>
    <row r="7376" spans="1:15" hidden="1" x14ac:dyDescent="0.25">
      <c r="A7376">
        <v>2019</v>
      </c>
      <c r="B7376" s="3">
        <v>43647</v>
      </c>
      <c r="C7376" s="3">
        <v>43830</v>
      </c>
      <c r="D7376" t="s">
        <v>70</v>
      </c>
      <c r="E7376" s="2" t="s">
        <v>80</v>
      </c>
      <c r="F7376" t="s">
        <v>83</v>
      </c>
      <c r="G7376">
        <v>25</v>
      </c>
      <c r="H7376" t="s">
        <v>612</v>
      </c>
      <c r="J7376" s="3">
        <v>43718</v>
      </c>
      <c r="K7376" t="s">
        <v>93</v>
      </c>
      <c r="L7376" t="s">
        <v>864</v>
      </c>
      <c r="N7376" s="3">
        <v>43850</v>
      </c>
      <c r="O7376" s="3">
        <v>43830</v>
      </c>
    </row>
    <row r="7377" spans="1:15" hidden="1" x14ac:dyDescent="0.25">
      <c r="A7377">
        <v>2019</v>
      </c>
      <c r="B7377" s="3">
        <v>43647</v>
      </c>
      <c r="C7377" s="3">
        <v>43830</v>
      </c>
      <c r="D7377" t="s">
        <v>70</v>
      </c>
      <c r="E7377" s="2" t="s">
        <v>80</v>
      </c>
      <c r="F7377" t="s">
        <v>83</v>
      </c>
      <c r="G7377">
        <v>37</v>
      </c>
      <c r="H7377" t="s">
        <v>615</v>
      </c>
      <c r="J7377" s="3">
        <v>43719</v>
      </c>
      <c r="K7377" t="s">
        <v>85</v>
      </c>
      <c r="L7377" t="s">
        <v>864</v>
      </c>
      <c r="N7377" s="3">
        <v>43850</v>
      </c>
      <c r="O7377" s="3">
        <v>43830</v>
      </c>
    </row>
    <row r="7378" spans="1:15" hidden="1" x14ac:dyDescent="0.25">
      <c r="A7378">
        <v>2019</v>
      </c>
      <c r="B7378" s="3">
        <v>43647</v>
      </c>
      <c r="C7378" s="3">
        <v>43830</v>
      </c>
      <c r="D7378" t="s">
        <v>70</v>
      </c>
      <c r="E7378" s="2" t="s">
        <v>80</v>
      </c>
      <c r="F7378" t="s">
        <v>83</v>
      </c>
      <c r="G7378">
        <v>1</v>
      </c>
      <c r="H7378" t="s">
        <v>611</v>
      </c>
      <c r="J7378" s="3">
        <v>43719</v>
      </c>
      <c r="K7378" t="s">
        <v>86</v>
      </c>
      <c r="L7378" t="s">
        <v>864</v>
      </c>
      <c r="N7378" s="3">
        <v>43850</v>
      </c>
      <c r="O7378" s="3">
        <v>43830</v>
      </c>
    </row>
    <row r="7379" spans="1:15" hidden="1" x14ac:dyDescent="0.25">
      <c r="A7379">
        <v>2019</v>
      </c>
      <c r="B7379" s="3">
        <v>43647</v>
      </c>
      <c r="C7379" s="3">
        <v>43830</v>
      </c>
      <c r="D7379" t="s">
        <v>70</v>
      </c>
      <c r="E7379" s="2" t="s">
        <v>80</v>
      </c>
      <c r="F7379" t="s">
        <v>83</v>
      </c>
      <c r="G7379">
        <v>37</v>
      </c>
      <c r="H7379" t="s">
        <v>615</v>
      </c>
      <c r="J7379" s="3">
        <v>43720</v>
      </c>
      <c r="K7379" t="s">
        <v>86</v>
      </c>
      <c r="L7379" t="s">
        <v>864</v>
      </c>
      <c r="N7379" s="3">
        <v>43850</v>
      </c>
      <c r="O7379" s="3">
        <v>43830</v>
      </c>
    </row>
    <row r="7380" spans="1:15" hidden="1" x14ac:dyDescent="0.25">
      <c r="A7380">
        <v>2019</v>
      </c>
      <c r="B7380" s="3">
        <v>43647</v>
      </c>
      <c r="C7380" s="3">
        <v>43830</v>
      </c>
      <c r="D7380" t="s">
        <v>70</v>
      </c>
      <c r="E7380" s="2" t="s">
        <v>80</v>
      </c>
      <c r="F7380" t="s">
        <v>83</v>
      </c>
      <c r="G7380">
        <v>1</v>
      </c>
      <c r="H7380" t="s">
        <v>611</v>
      </c>
      <c r="J7380" s="3">
        <v>43720</v>
      </c>
      <c r="K7380" t="s">
        <v>96</v>
      </c>
      <c r="L7380" t="s">
        <v>864</v>
      </c>
      <c r="N7380" s="3">
        <v>43850</v>
      </c>
      <c r="O7380" s="3">
        <v>43830</v>
      </c>
    </row>
    <row r="7381" spans="1:15" hidden="1" x14ac:dyDescent="0.25">
      <c r="A7381">
        <v>2019</v>
      </c>
      <c r="B7381" s="3">
        <v>43647</v>
      </c>
      <c r="C7381" s="3">
        <v>43830</v>
      </c>
      <c r="D7381" t="s">
        <v>70</v>
      </c>
      <c r="E7381" s="2" t="s">
        <v>80</v>
      </c>
      <c r="F7381" t="s">
        <v>83</v>
      </c>
      <c r="G7381">
        <v>25</v>
      </c>
      <c r="H7381" t="s">
        <v>612</v>
      </c>
      <c r="J7381" s="3">
        <v>43721</v>
      </c>
      <c r="K7381" t="s">
        <v>102</v>
      </c>
      <c r="L7381" t="s">
        <v>864</v>
      </c>
      <c r="N7381" s="3">
        <v>43850</v>
      </c>
      <c r="O7381" s="3">
        <v>43830</v>
      </c>
    </row>
    <row r="7382" spans="1:15" hidden="1" x14ac:dyDescent="0.25">
      <c r="A7382">
        <v>2019</v>
      </c>
      <c r="B7382" s="3">
        <v>43647</v>
      </c>
      <c r="C7382" s="3">
        <v>43830</v>
      </c>
      <c r="D7382" t="s">
        <v>70</v>
      </c>
      <c r="E7382" s="2" t="s">
        <v>80</v>
      </c>
      <c r="F7382" t="s">
        <v>83</v>
      </c>
      <c r="G7382">
        <v>13</v>
      </c>
      <c r="H7382" t="s">
        <v>616</v>
      </c>
      <c r="J7382" s="3">
        <v>43721</v>
      </c>
      <c r="K7382" t="s">
        <v>97</v>
      </c>
      <c r="L7382" t="s">
        <v>864</v>
      </c>
      <c r="N7382" s="3">
        <v>43850</v>
      </c>
      <c r="O7382" s="3">
        <v>43830</v>
      </c>
    </row>
    <row r="7383" spans="1:15" hidden="1" x14ac:dyDescent="0.25">
      <c r="A7383">
        <v>2019</v>
      </c>
      <c r="B7383" s="3">
        <v>43647</v>
      </c>
      <c r="C7383" s="3">
        <v>43830</v>
      </c>
      <c r="D7383" t="s">
        <v>70</v>
      </c>
      <c r="E7383" s="2" t="s">
        <v>80</v>
      </c>
      <c r="F7383" t="s">
        <v>83</v>
      </c>
      <c r="G7383">
        <v>26</v>
      </c>
      <c r="H7383" t="s">
        <v>617</v>
      </c>
      <c r="J7383" s="3">
        <v>43722</v>
      </c>
      <c r="K7383" t="s">
        <v>88</v>
      </c>
      <c r="L7383" t="s">
        <v>864</v>
      </c>
      <c r="N7383" s="3">
        <v>43850</v>
      </c>
      <c r="O7383" s="3">
        <v>43830</v>
      </c>
    </row>
    <row r="7384" spans="1:15" hidden="1" x14ac:dyDescent="0.25">
      <c r="A7384">
        <v>2019</v>
      </c>
      <c r="B7384" s="3">
        <v>43647</v>
      </c>
      <c r="C7384" s="3">
        <v>43830</v>
      </c>
      <c r="D7384" t="s">
        <v>70</v>
      </c>
      <c r="E7384" s="2" t="s">
        <v>80</v>
      </c>
      <c r="F7384" t="s">
        <v>83</v>
      </c>
      <c r="G7384">
        <v>12</v>
      </c>
      <c r="H7384" t="s">
        <v>618</v>
      </c>
      <c r="J7384" s="3">
        <v>43722</v>
      </c>
      <c r="K7384" t="s">
        <v>104</v>
      </c>
      <c r="L7384" t="s">
        <v>864</v>
      </c>
      <c r="N7384" s="3">
        <v>43850</v>
      </c>
      <c r="O7384" s="3">
        <v>43830</v>
      </c>
    </row>
    <row r="7385" spans="1:15" hidden="1" x14ac:dyDescent="0.25">
      <c r="A7385">
        <v>2019</v>
      </c>
      <c r="B7385" s="3">
        <v>43647</v>
      </c>
      <c r="C7385" s="3">
        <v>43830</v>
      </c>
      <c r="D7385" t="s">
        <v>70</v>
      </c>
      <c r="E7385" s="2" t="s">
        <v>80</v>
      </c>
      <c r="F7385" t="s">
        <v>83</v>
      </c>
      <c r="G7385">
        <v>25</v>
      </c>
      <c r="H7385" t="s">
        <v>612</v>
      </c>
      <c r="J7385" s="3">
        <v>43723</v>
      </c>
      <c r="K7385" t="s">
        <v>91</v>
      </c>
      <c r="L7385" t="s">
        <v>864</v>
      </c>
      <c r="N7385" s="3">
        <v>43850</v>
      </c>
      <c r="O7385" s="3">
        <v>43830</v>
      </c>
    </row>
    <row r="7386" spans="1:15" hidden="1" x14ac:dyDescent="0.25">
      <c r="A7386">
        <v>2019</v>
      </c>
      <c r="B7386" s="3">
        <v>43647</v>
      </c>
      <c r="C7386" s="3">
        <v>43830</v>
      </c>
      <c r="D7386" t="s">
        <v>70</v>
      </c>
      <c r="E7386" s="2" t="s">
        <v>80</v>
      </c>
      <c r="F7386" t="s">
        <v>83</v>
      </c>
      <c r="G7386">
        <v>25</v>
      </c>
      <c r="H7386" t="s">
        <v>612</v>
      </c>
      <c r="J7386" s="3">
        <v>43724</v>
      </c>
      <c r="K7386" t="s">
        <v>104</v>
      </c>
      <c r="L7386" t="s">
        <v>864</v>
      </c>
      <c r="N7386" s="3">
        <v>43850</v>
      </c>
      <c r="O7386" s="3">
        <v>43830</v>
      </c>
    </row>
    <row r="7387" spans="1:15" hidden="1" x14ac:dyDescent="0.25">
      <c r="A7387">
        <v>2019</v>
      </c>
      <c r="B7387" s="3">
        <v>43647</v>
      </c>
      <c r="C7387" s="3">
        <v>43830</v>
      </c>
      <c r="D7387" t="s">
        <v>70</v>
      </c>
      <c r="E7387" s="2" t="s">
        <v>80</v>
      </c>
      <c r="F7387" t="s">
        <v>83</v>
      </c>
      <c r="G7387">
        <v>25</v>
      </c>
      <c r="H7387" t="s">
        <v>612</v>
      </c>
      <c r="J7387" s="3">
        <v>43725</v>
      </c>
      <c r="K7387" t="s">
        <v>90</v>
      </c>
      <c r="L7387" t="s">
        <v>864</v>
      </c>
      <c r="N7387" s="3">
        <v>43850</v>
      </c>
      <c r="O7387" s="3">
        <v>43830</v>
      </c>
    </row>
    <row r="7388" spans="1:15" hidden="1" x14ac:dyDescent="0.25">
      <c r="A7388">
        <v>2019</v>
      </c>
      <c r="B7388" s="3">
        <v>43647</v>
      </c>
      <c r="C7388" s="3">
        <v>43830</v>
      </c>
      <c r="D7388" t="s">
        <v>70</v>
      </c>
      <c r="E7388" s="2" t="s">
        <v>80</v>
      </c>
      <c r="F7388" t="s">
        <v>83</v>
      </c>
      <c r="G7388">
        <v>37</v>
      </c>
      <c r="H7388" t="s">
        <v>615</v>
      </c>
      <c r="J7388" s="3">
        <v>43727</v>
      </c>
      <c r="K7388" t="s">
        <v>95</v>
      </c>
      <c r="L7388" t="s">
        <v>864</v>
      </c>
      <c r="N7388" s="3">
        <v>43850</v>
      </c>
      <c r="O7388" s="3">
        <v>43830</v>
      </c>
    </row>
    <row r="7389" spans="1:15" hidden="1" x14ac:dyDescent="0.25">
      <c r="A7389">
        <v>2019</v>
      </c>
      <c r="B7389" s="3">
        <v>43647</v>
      </c>
      <c r="C7389" s="3">
        <v>43830</v>
      </c>
      <c r="D7389" t="s">
        <v>70</v>
      </c>
      <c r="E7389" s="2" t="s">
        <v>80</v>
      </c>
      <c r="F7389" t="s">
        <v>83</v>
      </c>
      <c r="G7389">
        <v>1</v>
      </c>
      <c r="H7389" t="s">
        <v>611</v>
      </c>
      <c r="J7389" s="3">
        <v>43727</v>
      </c>
      <c r="K7389" t="s">
        <v>86</v>
      </c>
      <c r="L7389" t="s">
        <v>864</v>
      </c>
      <c r="N7389" s="3">
        <v>43850</v>
      </c>
      <c r="O7389" s="3">
        <v>43830</v>
      </c>
    </row>
    <row r="7390" spans="1:15" hidden="1" x14ac:dyDescent="0.25">
      <c r="A7390">
        <v>2019</v>
      </c>
      <c r="B7390" s="3">
        <v>43647</v>
      </c>
      <c r="C7390" s="3">
        <v>43830</v>
      </c>
      <c r="D7390" t="s">
        <v>70</v>
      </c>
      <c r="E7390" s="2" t="s">
        <v>80</v>
      </c>
      <c r="F7390" t="s">
        <v>83</v>
      </c>
      <c r="G7390">
        <v>25</v>
      </c>
      <c r="H7390" t="s">
        <v>612</v>
      </c>
      <c r="J7390" s="3">
        <v>43728</v>
      </c>
      <c r="K7390" t="s">
        <v>96</v>
      </c>
      <c r="L7390" t="s">
        <v>864</v>
      </c>
      <c r="N7390" s="3">
        <v>43850</v>
      </c>
      <c r="O7390" s="3">
        <v>43830</v>
      </c>
    </row>
    <row r="7391" spans="1:15" hidden="1" x14ac:dyDescent="0.25">
      <c r="A7391">
        <v>2019</v>
      </c>
      <c r="B7391" s="3">
        <v>43647</v>
      </c>
      <c r="C7391" s="3">
        <v>43830</v>
      </c>
      <c r="D7391" t="s">
        <v>70</v>
      </c>
      <c r="E7391" s="2" t="s">
        <v>80</v>
      </c>
      <c r="F7391" t="s">
        <v>83</v>
      </c>
      <c r="G7391">
        <v>13</v>
      </c>
      <c r="H7391" t="s">
        <v>616</v>
      </c>
      <c r="J7391" s="3">
        <v>43728</v>
      </c>
      <c r="K7391" t="s">
        <v>88</v>
      </c>
      <c r="L7391" t="s">
        <v>864</v>
      </c>
      <c r="N7391" s="3">
        <v>43850</v>
      </c>
      <c r="O7391" s="3">
        <v>43830</v>
      </c>
    </row>
    <row r="7392" spans="1:15" hidden="1" x14ac:dyDescent="0.25">
      <c r="A7392">
        <v>2019</v>
      </c>
      <c r="B7392" s="3">
        <v>43647</v>
      </c>
      <c r="C7392" s="3">
        <v>43830</v>
      </c>
      <c r="D7392" t="s">
        <v>70</v>
      </c>
      <c r="E7392" s="2" t="s">
        <v>80</v>
      </c>
      <c r="F7392" t="s">
        <v>83</v>
      </c>
      <c r="G7392">
        <v>25</v>
      </c>
      <c r="H7392" t="s">
        <v>612</v>
      </c>
      <c r="J7392" s="3">
        <v>43729</v>
      </c>
      <c r="K7392" t="s">
        <v>107</v>
      </c>
      <c r="L7392" t="s">
        <v>864</v>
      </c>
      <c r="N7392" s="3">
        <v>43850</v>
      </c>
      <c r="O7392" s="3">
        <v>43830</v>
      </c>
    </row>
    <row r="7393" spans="1:15" hidden="1" x14ac:dyDescent="0.25">
      <c r="A7393">
        <v>2019</v>
      </c>
      <c r="B7393" s="3">
        <v>43647</v>
      </c>
      <c r="C7393" s="3">
        <v>43830</v>
      </c>
      <c r="D7393" t="s">
        <v>70</v>
      </c>
      <c r="E7393" s="2" t="s">
        <v>80</v>
      </c>
      <c r="F7393" t="s">
        <v>83</v>
      </c>
      <c r="G7393">
        <v>12</v>
      </c>
      <c r="H7393" t="s">
        <v>618</v>
      </c>
      <c r="J7393" s="3">
        <v>43729</v>
      </c>
      <c r="K7393" t="s">
        <v>108</v>
      </c>
      <c r="L7393" t="s">
        <v>864</v>
      </c>
      <c r="N7393" s="3">
        <v>43850</v>
      </c>
      <c r="O7393" s="3">
        <v>43830</v>
      </c>
    </row>
    <row r="7394" spans="1:15" hidden="1" x14ac:dyDescent="0.25">
      <c r="A7394">
        <v>2019</v>
      </c>
      <c r="B7394" s="3">
        <v>43647</v>
      </c>
      <c r="C7394" s="3">
        <v>43830</v>
      </c>
      <c r="D7394" t="s">
        <v>70</v>
      </c>
      <c r="E7394" s="2" t="s">
        <v>80</v>
      </c>
      <c r="F7394" t="s">
        <v>83</v>
      </c>
      <c r="G7394">
        <v>25</v>
      </c>
      <c r="H7394" t="s">
        <v>612</v>
      </c>
      <c r="J7394" s="3">
        <v>43730</v>
      </c>
      <c r="K7394" t="s">
        <v>97</v>
      </c>
      <c r="L7394" t="s">
        <v>864</v>
      </c>
      <c r="N7394" s="3">
        <v>43850</v>
      </c>
      <c r="O7394" s="3">
        <v>43830</v>
      </c>
    </row>
    <row r="7395" spans="1:15" hidden="1" x14ac:dyDescent="0.25">
      <c r="A7395">
        <v>2019</v>
      </c>
      <c r="B7395" s="3">
        <v>43647</v>
      </c>
      <c r="C7395" s="3">
        <v>43830</v>
      </c>
      <c r="D7395" t="s">
        <v>70</v>
      </c>
      <c r="E7395" s="2" t="s">
        <v>80</v>
      </c>
      <c r="F7395" t="s">
        <v>83</v>
      </c>
      <c r="G7395">
        <v>1</v>
      </c>
      <c r="H7395" t="s">
        <v>611</v>
      </c>
      <c r="J7395" s="3">
        <v>43731</v>
      </c>
      <c r="K7395" t="s">
        <v>97</v>
      </c>
      <c r="L7395" t="s">
        <v>864</v>
      </c>
      <c r="N7395" s="3">
        <v>43850</v>
      </c>
      <c r="O7395" s="3">
        <v>43830</v>
      </c>
    </row>
    <row r="7396" spans="1:15" hidden="1" x14ac:dyDescent="0.25">
      <c r="A7396">
        <v>2019</v>
      </c>
      <c r="B7396" s="3">
        <v>43647</v>
      </c>
      <c r="C7396" s="3">
        <v>43830</v>
      </c>
      <c r="D7396" t="s">
        <v>70</v>
      </c>
      <c r="E7396" s="2" t="s">
        <v>80</v>
      </c>
      <c r="F7396" t="s">
        <v>83</v>
      </c>
      <c r="G7396">
        <v>25</v>
      </c>
      <c r="H7396" t="s">
        <v>612</v>
      </c>
      <c r="J7396" s="3">
        <v>43731</v>
      </c>
      <c r="K7396" t="s">
        <v>91</v>
      </c>
      <c r="L7396" t="s">
        <v>864</v>
      </c>
      <c r="N7396" s="3">
        <v>43850</v>
      </c>
      <c r="O7396" s="3">
        <v>43830</v>
      </c>
    </row>
    <row r="7397" spans="1:15" hidden="1" x14ac:dyDescent="0.25">
      <c r="A7397">
        <v>2019</v>
      </c>
      <c r="B7397" s="3">
        <v>43647</v>
      </c>
      <c r="C7397" s="3">
        <v>43830</v>
      </c>
      <c r="D7397" t="s">
        <v>70</v>
      </c>
      <c r="E7397" s="2" t="s">
        <v>80</v>
      </c>
      <c r="F7397" t="s">
        <v>83</v>
      </c>
      <c r="G7397">
        <v>25</v>
      </c>
      <c r="H7397" t="s">
        <v>612</v>
      </c>
      <c r="J7397" s="3">
        <v>43732</v>
      </c>
      <c r="K7397" t="s">
        <v>105</v>
      </c>
      <c r="L7397" t="s">
        <v>864</v>
      </c>
      <c r="N7397" s="3">
        <v>43850</v>
      </c>
      <c r="O7397" s="3">
        <v>43830</v>
      </c>
    </row>
    <row r="7398" spans="1:15" hidden="1" x14ac:dyDescent="0.25">
      <c r="A7398">
        <v>2019</v>
      </c>
      <c r="B7398" s="3">
        <v>43647</v>
      </c>
      <c r="C7398" s="3">
        <v>43830</v>
      </c>
      <c r="D7398" t="s">
        <v>70</v>
      </c>
      <c r="E7398" s="2" t="s">
        <v>80</v>
      </c>
      <c r="F7398" t="s">
        <v>83</v>
      </c>
      <c r="G7398">
        <v>25</v>
      </c>
      <c r="H7398" t="s">
        <v>612</v>
      </c>
      <c r="J7398" s="3">
        <v>43733</v>
      </c>
      <c r="K7398" t="s">
        <v>106</v>
      </c>
      <c r="L7398" t="s">
        <v>864</v>
      </c>
      <c r="N7398" s="3">
        <v>43850</v>
      </c>
      <c r="O7398" s="3">
        <v>43830</v>
      </c>
    </row>
    <row r="7399" spans="1:15" hidden="1" x14ac:dyDescent="0.25">
      <c r="A7399">
        <v>2019</v>
      </c>
      <c r="B7399" s="3">
        <v>43647</v>
      </c>
      <c r="C7399" s="3">
        <v>43830</v>
      </c>
      <c r="D7399" t="s">
        <v>70</v>
      </c>
      <c r="E7399" s="2" t="s">
        <v>80</v>
      </c>
      <c r="F7399" t="s">
        <v>83</v>
      </c>
      <c r="G7399">
        <v>25</v>
      </c>
      <c r="H7399" t="s">
        <v>612</v>
      </c>
      <c r="J7399" s="3">
        <v>43734</v>
      </c>
      <c r="K7399" t="s">
        <v>93</v>
      </c>
      <c r="L7399" t="s">
        <v>864</v>
      </c>
      <c r="N7399" s="3">
        <v>43850</v>
      </c>
      <c r="O7399" s="3">
        <v>43830</v>
      </c>
    </row>
    <row r="7400" spans="1:15" hidden="1" x14ac:dyDescent="0.25">
      <c r="A7400">
        <v>2019</v>
      </c>
      <c r="B7400" s="3">
        <v>43647</v>
      </c>
      <c r="C7400" s="3">
        <v>43830</v>
      </c>
      <c r="D7400" t="s">
        <v>70</v>
      </c>
      <c r="E7400" s="2" t="s">
        <v>80</v>
      </c>
      <c r="F7400" t="s">
        <v>83</v>
      </c>
      <c r="G7400">
        <v>37</v>
      </c>
      <c r="H7400" t="s">
        <v>615</v>
      </c>
      <c r="J7400" s="3">
        <v>43735</v>
      </c>
      <c r="K7400" t="s">
        <v>85</v>
      </c>
      <c r="L7400" t="s">
        <v>864</v>
      </c>
      <c r="N7400" s="3">
        <v>43850</v>
      </c>
      <c r="O7400" s="3">
        <v>43830</v>
      </c>
    </row>
    <row r="7401" spans="1:15" hidden="1" x14ac:dyDescent="0.25">
      <c r="A7401">
        <v>2019</v>
      </c>
      <c r="B7401" s="3">
        <v>43647</v>
      </c>
      <c r="C7401" s="3">
        <v>43830</v>
      </c>
      <c r="D7401" t="s">
        <v>70</v>
      </c>
      <c r="E7401" s="2" t="s">
        <v>80</v>
      </c>
      <c r="F7401" t="s">
        <v>83</v>
      </c>
      <c r="G7401">
        <v>1</v>
      </c>
      <c r="H7401" t="s">
        <v>611</v>
      </c>
      <c r="J7401" s="3">
        <v>43735</v>
      </c>
      <c r="K7401" t="s">
        <v>86</v>
      </c>
      <c r="L7401" t="s">
        <v>864</v>
      </c>
      <c r="N7401" s="3">
        <v>43850</v>
      </c>
      <c r="O7401" s="3">
        <v>43830</v>
      </c>
    </row>
    <row r="7402" spans="1:15" hidden="1" x14ac:dyDescent="0.25">
      <c r="A7402">
        <v>2019</v>
      </c>
      <c r="B7402" s="3">
        <v>43647</v>
      </c>
      <c r="C7402" s="3">
        <v>43830</v>
      </c>
      <c r="D7402" t="s">
        <v>70</v>
      </c>
      <c r="E7402" s="2" t="s">
        <v>80</v>
      </c>
      <c r="F7402" t="s">
        <v>83</v>
      </c>
      <c r="G7402">
        <v>37</v>
      </c>
      <c r="H7402" t="s">
        <v>615</v>
      </c>
      <c r="J7402" s="3">
        <v>43736</v>
      </c>
      <c r="K7402" t="s">
        <v>86</v>
      </c>
      <c r="L7402" t="s">
        <v>864</v>
      </c>
      <c r="N7402" s="3">
        <v>43850</v>
      </c>
      <c r="O7402" s="3">
        <v>43830</v>
      </c>
    </row>
    <row r="7403" spans="1:15" hidden="1" x14ac:dyDescent="0.25">
      <c r="A7403">
        <v>2019</v>
      </c>
      <c r="B7403" s="3">
        <v>43647</v>
      </c>
      <c r="C7403" s="3">
        <v>43830</v>
      </c>
      <c r="D7403" t="s">
        <v>70</v>
      </c>
      <c r="E7403" s="2" t="s">
        <v>80</v>
      </c>
      <c r="F7403" t="s">
        <v>83</v>
      </c>
      <c r="G7403">
        <v>1</v>
      </c>
      <c r="H7403" t="s">
        <v>611</v>
      </c>
      <c r="J7403" s="3">
        <v>43736</v>
      </c>
      <c r="K7403" t="s">
        <v>96</v>
      </c>
      <c r="L7403" t="s">
        <v>864</v>
      </c>
      <c r="N7403" s="3">
        <v>43850</v>
      </c>
      <c r="O7403" s="3">
        <v>43830</v>
      </c>
    </row>
    <row r="7404" spans="1:15" hidden="1" x14ac:dyDescent="0.25">
      <c r="A7404">
        <v>2019</v>
      </c>
      <c r="B7404" s="3">
        <v>43647</v>
      </c>
      <c r="C7404" s="3">
        <v>43830</v>
      </c>
      <c r="D7404" t="s">
        <v>70</v>
      </c>
      <c r="E7404" s="2" t="s">
        <v>80</v>
      </c>
      <c r="F7404" t="s">
        <v>83</v>
      </c>
      <c r="G7404">
        <v>25</v>
      </c>
      <c r="H7404" t="s">
        <v>612</v>
      </c>
      <c r="J7404" s="3">
        <v>43737</v>
      </c>
      <c r="K7404" t="s">
        <v>102</v>
      </c>
      <c r="L7404" t="s">
        <v>864</v>
      </c>
      <c r="N7404" s="3">
        <v>43850</v>
      </c>
      <c r="O7404" s="3">
        <v>43830</v>
      </c>
    </row>
    <row r="7405" spans="1:15" hidden="1" x14ac:dyDescent="0.25">
      <c r="A7405">
        <v>2019</v>
      </c>
      <c r="B7405" s="3">
        <v>43647</v>
      </c>
      <c r="C7405" s="3">
        <v>43830</v>
      </c>
      <c r="D7405" t="s">
        <v>70</v>
      </c>
      <c r="E7405" s="2" t="s">
        <v>80</v>
      </c>
      <c r="F7405" t="s">
        <v>83</v>
      </c>
      <c r="G7405">
        <v>12</v>
      </c>
      <c r="H7405" t="s">
        <v>618</v>
      </c>
      <c r="J7405" s="3">
        <v>43737</v>
      </c>
      <c r="K7405" t="s">
        <v>97</v>
      </c>
      <c r="L7405" t="s">
        <v>864</v>
      </c>
      <c r="N7405" s="3">
        <v>43850</v>
      </c>
      <c r="O7405" s="3">
        <v>43830</v>
      </c>
    </row>
    <row r="7406" spans="1:15" hidden="1" x14ac:dyDescent="0.25">
      <c r="A7406">
        <v>2019</v>
      </c>
      <c r="B7406" s="3">
        <v>43647</v>
      </c>
      <c r="C7406" s="3">
        <v>43830</v>
      </c>
      <c r="D7406" t="s">
        <v>70</v>
      </c>
      <c r="E7406" s="2" t="s">
        <v>80</v>
      </c>
      <c r="F7406" t="s">
        <v>83</v>
      </c>
      <c r="G7406">
        <v>25</v>
      </c>
      <c r="H7406" t="s">
        <v>612</v>
      </c>
      <c r="J7406" s="3">
        <v>43738</v>
      </c>
      <c r="K7406" t="s">
        <v>97</v>
      </c>
      <c r="L7406" t="s">
        <v>864</v>
      </c>
      <c r="N7406" s="3">
        <v>43850</v>
      </c>
      <c r="O7406" s="3">
        <v>43830</v>
      </c>
    </row>
    <row r="7407" spans="1:15" hidden="1" x14ac:dyDescent="0.25">
      <c r="A7407">
        <v>2019</v>
      </c>
      <c r="B7407" s="3">
        <v>43647</v>
      </c>
      <c r="C7407" s="3">
        <v>43830</v>
      </c>
      <c r="D7407" t="s">
        <v>56</v>
      </c>
      <c r="E7407" s="2" t="s">
        <v>80</v>
      </c>
      <c r="F7407" t="s">
        <v>83</v>
      </c>
      <c r="G7407">
        <v>30</v>
      </c>
      <c r="I7407" t="s">
        <v>619</v>
      </c>
      <c r="J7407" s="3">
        <v>43647</v>
      </c>
      <c r="K7407" t="s">
        <v>85</v>
      </c>
      <c r="L7407" t="s">
        <v>864</v>
      </c>
      <c r="N7407" s="3">
        <v>43850</v>
      </c>
      <c r="O7407" s="3">
        <v>43830</v>
      </c>
    </row>
    <row r="7408" spans="1:15" hidden="1" x14ac:dyDescent="0.25">
      <c r="A7408">
        <v>2019</v>
      </c>
      <c r="B7408" s="3">
        <v>43647</v>
      </c>
      <c r="C7408" s="3">
        <v>43830</v>
      </c>
      <c r="D7408" t="s">
        <v>56</v>
      </c>
      <c r="E7408" s="2" t="s">
        <v>80</v>
      </c>
      <c r="F7408" t="s">
        <v>83</v>
      </c>
      <c r="G7408">
        <v>30</v>
      </c>
      <c r="I7408" t="s">
        <v>619</v>
      </c>
      <c r="J7408" s="3">
        <v>43648</v>
      </c>
      <c r="K7408" t="s">
        <v>86</v>
      </c>
      <c r="L7408" t="s">
        <v>864</v>
      </c>
      <c r="N7408" s="3">
        <v>43850</v>
      </c>
      <c r="O7408" s="3">
        <v>43830</v>
      </c>
    </row>
    <row r="7409" spans="1:15" hidden="1" x14ac:dyDescent="0.25">
      <c r="A7409">
        <v>2019</v>
      </c>
      <c r="B7409" s="3">
        <v>43647</v>
      </c>
      <c r="C7409" s="3">
        <v>43830</v>
      </c>
      <c r="D7409" t="s">
        <v>56</v>
      </c>
      <c r="E7409" s="2" t="s">
        <v>80</v>
      </c>
      <c r="F7409" t="s">
        <v>83</v>
      </c>
      <c r="G7409">
        <v>19</v>
      </c>
      <c r="I7409" t="s">
        <v>620</v>
      </c>
      <c r="J7409" s="3">
        <v>43649</v>
      </c>
      <c r="K7409" t="s">
        <v>88</v>
      </c>
      <c r="L7409" t="s">
        <v>864</v>
      </c>
      <c r="N7409" s="3">
        <v>43850</v>
      </c>
      <c r="O7409" s="3">
        <v>43830</v>
      </c>
    </row>
    <row r="7410" spans="1:15" hidden="1" x14ac:dyDescent="0.25">
      <c r="A7410">
        <v>2019</v>
      </c>
      <c r="B7410" s="3">
        <v>43647</v>
      </c>
      <c r="C7410" s="3">
        <v>43830</v>
      </c>
      <c r="D7410" t="s">
        <v>56</v>
      </c>
      <c r="E7410" s="2" t="s">
        <v>80</v>
      </c>
      <c r="F7410" t="s">
        <v>83</v>
      </c>
      <c r="G7410">
        <v>11</v>
      </c>
      <c r="I7410" t="s">
        <v>621</v>
      </c>
      <c r="J7410" s="3">
        <v>43649</v>
      </c>
      <c r="K7410" t="s">
        <v>90</v>
      </c>
      <c r="L7410" t="s">
        <v>864</v>
      </c>
      <c r="N7410" s="3">
        <v>43850</v>
      </c>
      <c r="O7410" s="3">
        <v>43830</v>
      </c>
    </row>
    <row r="7411" spans="1:15" hidden="1" x14ac:dyDescent="0.25">
      <c r="A7411">
        <v>2019</v>
      </c>
      <c r="B7411" s="3">
        <v>43647</v>
      </c>
      <c r="C7411" s="3">
        <v>43830</v>
      </c>
      <c r="D7411" t="s">
        <v>56</v>
      </c>
      <c r="E7411" s="2" t="s">
        <v>80</v>
      </c>
      <c r="F7411" t="s">
        <v>83</v>
      </c>
      <c r="G7411">
        <v>19</v>
      </c>
      <c r="I7411" t="s">
        <v>620</v>
      </c>
      <c r="J7411" s="3">
        <v>43650</v>
      </c>
      <c r="K7411" t="s">
        <v>91</v>
      </c>
      <c r="L7411" t="s">
        <v>864</v>
      </c>
      <c r="N7411" s="3">
        <v>43850</v>
      </c>
      <c r="O7411" s="3">
        <v>43830</v>
      </c>
    </row>
    <row r="7412" spans="1:15" hidden="1" x14ac:dyDescent="0.25">
      <c r="A7412">
        <v>2019</v>
      </c>
      <c r="B7412" s="3">
        <v>43647</v>
      </c>
      <c r="C7412" s="3">
        <v>43830</v>
      </c>
      <c r="D7412" t="s">
        <v>56</v>
      </c>
      <c r="E7412" s="2" t="s">
        <v>80</v>
      </c>
      <c r="F7412" t="s">
        <v>83</v>
      </c>
      <c r="G7412">
        <v>11</v>
      </c>
      <c r="I7412" t="s">
        <v>621</v>
      </c>
      <c r="J7412" s="3">
        <v>43650</v>
      </c>
      <c r="K7412" t="s">
        <v>92</v>
      </c>
      <c r="L7412" t="s">
        <v>864</v>
      </c>
      <c r="N7412" s="3">
        <v>43850</v>
      </c>
      <c r="O7412" s="3">
        <v>43830</v>
      </c>
    </row>
    <row r="7413" spans="1:15" hidden="1" x14ac:dyDescent="0.25">
      <c r="A7413">
        <v>2019</v>
      </c>
      <c r="B7413" s="3">
        <v>43647</v>
      </c>
      <c r="C7413" s="3">
        <v>43830</v>
      </c>
      <c r="D7413" t="s">
        <v>56</v>
      </c>
      <c r="E7413" s="2" t="s">
        <v>80</v>
      </c>
      <c r="F7413" t="s">
        <v>83</v>
      </c>
      <c r="G7413">
        <v>19</v>
      </c>
      <c r="I7413" t="s">
        <v>620</v>
      </c>
      <c r="J7413" s="3">
        <v>43651</v>
      </c>
      <c r="K7413" t="s">
        <v>93</v>
      </c>
      <c r="L7413" t="s">
        <v>864</v>
      </c>
      <c r="N7413" s="3">
        <v>43850</v>
      </c>
      <c r="O7413" s="3">
        <v>43830</v>
      </c>
    </row>
    <row r="7414" spans="1:15" hidden="1" x14ac:dyDescent="0.25">
      <c r="A7414">
        <v>2019</v>
      </c>
      <c r="B7414" s="3">
        <v>43647</v>
      </c>
      <c r="C7414" s="3">
        <v>43830</v>
      </c>
      <c r="D7414" t="s">
        <v>56</v>
      </c>
      <c r="E7414" s="2" t="s">
        <v>80</v>
      </c>
      <c r="F7414" t="s">
        <v>83</v>
      </c>
      <c r="G7414">
        <v>19</v>
      </c>
      <c r="I7414" t="s">
        <v>620</v>
      </c>
      <c r="J7414" s="3">
        <v>43652</v>
      </c>
      <c r="K7414" t="s">
        <v>94</v>
      </c>
      <c r="L7414" t="s">
        <v>864</v>
      </c>
      <c r="N7414" s="3">
        <v>43850</v>
      </c>
      <c r="O7414" s="3">
        <v>43830</v>
      </c>
    </row>
    <row r="7415" spans="1:15" hidden="1" x14ac:dyDescent="0.25">
      <c r="A7415">
        <v>2019</v>
      </c>
      <c r="B7415" s="3">
        <v>43647</v>
      </c>
      <c r="C7415" s="3">
        <v>43830</v>
      </c>
      <c r="D7415" t="s">
        <v>56</v>
      </c>
      <c r="E7415" s="2" t="s">
        <v>80</v>
      </c>
      <c r="F7415" t="s">
        <v>83</v>
      </c>
      <c r="G7415">
        <v>30</v>
      </c>
      <c r="I7415" t="s">
        <v>619</v>
      </c>
      <c r="J7415" s="3">
        <v>43655</v>
      </c>
      <c r="K7415" t="s">
        <v>95</v>
      </c>
      <c r="L7415" t="s">
        <v>864</v>
      </c>
      <c r="N7415" s="3">
        <v>43850</v>
      </c>
      <c r="O7415" s="3">
        <v>43830</v>
      </c>
    </row>
    <row r="7416" spans="1:15" hidden="1" x14ac:dyDescent="0.25">
      <c r="A7416">
        <v>2019</v>
      </c>
      <c r="B7416" s="3">
        <v>43647</v>
      </c>
      <c r="C7416" s="3">
        <v>43830</v>
      </c>
      <c r="D7416" t="s">
        <v>56</v>
      </c>
      <c r="E7416" s="2" t="s">
        <v>80</v>
      </c>
      <c r="F7416" t="s">
        <v>83</v>
      </c>
      <c r="G7416">
        <v>19</v>
      </c>
      <c r="I7416" t="s">
        <v>620</v>
      </c>
      <c r="J7416" s="3">
        <v>43656</v>
      </c>
      <c r="K7416" t="s">
        <v>96</v>
      </c>
      <c r="L7416" t="s">
        <v>864</v>
      </c>
      <c r="N7416" s="3">
        <v>43850</v>
      </c>
      <c r="O7416" s="3">
        <v>43830</v>
      </c>
    </row>
    <row r="7417" spans="1:15" hidden="1" x14ac:dyDescent="0.25">
      <c r="A7417">
        <v>2019</v>
      </c>
      <c r="B7417" s="3">
        <v>43647</v>
      </c>
      <c r="C7417" s="3">
        <v>43830</v>
      </c>
      <c r="D7417" t="s">
        <v>56</v>
      </c>
      <c r="E7417" s="2" t="s">
        <v>80</v>
      </c>
      <c r="F7417" t="s">
        <v>83</v>
      </c>
      <c r="G7417">
        <v>11</v>
      </c>
      <c r="I7417" t="s">
        <v>621</v>
      </c>
      <c r="J7417" s="3">
        <v>43656</v>
      </c>
      <c r="K7417" t="s">
        <v>97</v>
      </c>
      <c r="L7417" t="s">
        <v>864</v>
      </c>
      <c r="N7417" s="3">
        <v>43850</v>
      </c>
      <c r="O7417" s="3">
        <v>43830</v>
      </c>
    </row>
    <row r="7418" spans="1:15" hidden="1" x14ac:dyDescent="0.25">
      <c r="A7418">
        <v>2019</v>
      </c>
      <c r="B7418" s="3">
        <v>43647</v>
      </c>
      <c r="C7418" s="3">
        <v>43830</v>
      </c>
      <c r="D7418" t="s">
        <v>56</v>
      </c>
      <c r="E7418" s="2" t="s">
        <v>80</v>
      </c>
      <c r="F7418" t="s">
        <v>83</v>
      </c>
      <c r="G7418">
        <v>19</v>
      </c>
      <c r="I7418" t="s">
        <v>620</v>
      </c>
      <c r="J7418" s="3">
        <v>43657</v>
      </c>
      <c r="K7418" t="s">
        <v>97</v>
      </c>
      <c r="L7418" t="s">
        <v>864</v>
      </c>
      <c r="N7418" s="3">
        <v>43850</v>
      </c>
      <c r="O7418" s="3">
        <v>43830</v>
      </c>
    </row>
    <row r="7419" spans="1:15" hidden="1" x14ac:dyDescent="0.25">
      <c r="A7419">
        <v>2019</v>
      </c>
      <c r="B7419" s="3">
        <v>43647</v>
      </c>
      <c r="C7419" s="3">
        <v>43830</v>
      </c>
      <c r="D7419" t="s">
        <v>56</v>
      </c>
      <c r="E7419" s="2" t="s">
        <v>80</v>
      </c>
      <c r="F7419" t="s">
        <v>83</v>
      </c>
      <c r="G7419">
        <v>11</v>
      </c>
      <c r="I7419" t="s">
        <v>621</v>
      </c>
      <c r="J7419" s="3">
        <v>43657</v>
      </c>
      <c r="K7419" t="s">
        <v>93</v>
      </c>
      <c r="L7419" t="s">
        <v>864</v>
      </c>
      <c r="N7419" s="3">
        <v>43850</v>
      </c>
      <c r="O7419" s="3">
        <v>43830</v>
      </c>
    </row>
    <row r="7420" spans="1:15" hidden="1" x14ac:dyDescent="0.25">
      <c r="A7420">
        <v>2019</v>
      </c>
      <c r="B7420" s="3">
        <v>43647</v>
      </c>
      <c r="C7420" s="3">
        <v>43830</v>
      </c>
      <c r="D7420" t="s">
        <v>56</v>
      </c>
      <c r="E7420" s="2" t="s">
        <v>80</v>
      </c>
      <c r="F7420" t="s">
        <v>83</v>
      </c>
      <c r="G7420">
        <v>19</v>
      </c>
      <c r="I7420" t="s">
        <v>620</v>
      </c>
      <c r="J7420" s="3">
        <v>43658</v>
      </c>
      <c r="K7420" t="s">
        <v>90</v>
      </c>
      <c r="L7420" t="s">
        <v>864</v>
      </c>
      <c r="N7420" s="3">
        <v>43850</v>
      </c>
      <c r="O7420" s="3">
        <v>43830</v>
      </c>
    </row>
    <row r="7421" spans="1:15" hidden="1" x14ac:dyDescent="0.25">
      <c r="A7421">
        <v>2019</v>
      </c>
      <c r="B7421" s="3">
        <v>43647</v>
      </c>
      <c r="C7421" s="3">
        <v>43830</v>
      </c>
      <c r="D7421" t="s">
        <v>56</v>
      </c>
      <c r="E7421" s="2" t="s">
        <v>80</v>
      </c>
      <c r="F7421" t="s">
        <v>83</v>
      </c>
      <c r="G7421">
        <v>19</v>
      </c>
      <c r="I7421" t="s">
        <v>620</v>
      </c>
      <c r="J7421" s="3">
        <v>43659</v>
      </c>
      <c r="K7421" t="s">
        <v>92</v>
      </c>
      <c r="L7421" t="s">
        <v>864</v>
      </c>
      <c r="N7421" s="3">
        <v>43850</v>
      </c>
      <c r="O7421" s="3">
        <v>43830</v>
      </c>
    </row>
    <row r="7422" spans="1:15" hidden="1" x14ac:dyDescent="0.25">
      <c r="A7422">
        <v>2019</v>
      </c>
      <c r="B7422" s="3">
        <v>43647</v>
      </c>
      <c r="C7422" s="3">
        <v>43830</v>
      </c>
      <c r="D7422" t="s">
        <v>56</v>
      </c>
      <c r="E7422" s="2" t="s">
        <v>80</v>
      </c>
      <c r="F7422" t="s">
        <v>83</v>
      </c>
      <c r="G7422">
        <v>30</v>
      </c>
      <c r="I7422" t="s">
        <v>619</v>
      </c>
      <c r="J7422" s="3">
        <v>43663</v>
      </c>
      <c r="K7422" t="s">
        <v>85</v>
      </c>
      <c r="L7422" t="s">
        <v>864</v>
      </c>
      <c r="N7422" s="3">
        <v>43850</v>
      </c>
      <c r="O7422" s="3">
        <v>43830</v>
      </c>
    </row>
    <row r="7423" spans="1:15" hidden="1" x14ac:dyDescent="0.25">
      <c r="A7423">
        <v>2019</v>
      </c>
      <c r="B7423" s="3">
        <v>43647</v>
      </c>
      <c r="C7423" s="3">
        <v>43830</v>
      </c>
      <c r="D7423" t="s">
        <v>56</v>
      </c>
      <c r="E7423" s="2" t="s">
        <v>80</v>
      </c>
      <c r="F7423" t="s">
        <v>83</v>
      </c>
      <c r="G7423">
        <v>30</v>
      </c>
      <c r="I7423" t="s">
        <v>619</v>
      </c>
      <c r="J7423" s="3">
        <v>43664</v>
      </c>
      <c r="K7423" t="s">
        <v>86</v>
      </c>
      <c r="L7423" t="s">
        <v>864</v>
      </c>
      <c r="N7423" s="3">
        <v>43850</v>
      </c>
      <c r="O7423" s="3">
        <v>43830</v>
      </c>
    </row>
    <row r="7424" spans="1:15" hidden="1" x14ac:dyDescent="0.25">
      <c r="A7424">
        <v>2019</v>
      </c>
      <c r="B7424" s="3">
        <v>43647</v>
      </c>
      <c r="C7424" s="3">
        <v>43830</v>
      </c>
      <c r="D7424" t="s">
        <v>56</v>
      </c>
      <c r="E7424" s="2" t="s">
        <v>80</v>
      </c>
      <c r="F7424" t="s">
        <v>83</v>
      </c>
      <c r="G7424">
        <v>19</v>
      </c>
      <c r="I7424" t="s">
        <v>620</v>
      </c>
      <c r="J7424" s="3">
        <v>43665</v>
      </c>
      <c r="K7424" t="s">
        <v>88</v>
      </c>
      <c r="L7424" t="s">
        <v>864</v>
      </c>
      <c r="N7424" s="3">
        <v>43850</v>
      </c>
      <c r="O7424" s="3">
        <v>43830</v>
      </c>
    </row>
    <row r="7425" spans="1:15" hidden="1" x14ac:dyDescent="0.25">
      <c r="A7425">
        <v>2019</v>
      </c>
      <c r="B7425" s="3">
        <v>43647</v>
      </c>
      <c r="C7425" s="3">
        <v>43830</v>
      </c>
      <c r="D7425" t="s">
        <v>56</v>
      </c>
      <c r="E7425" s="2" t="s">
        <v>80</v>
      </c>
      <c r="F7425" t="s">
        <v>83</v>
      </c>
      <c r="G7425">
        <v>11</v>
      </c>
      <c r="I7425" t="s">
        <v>621</v>
      </c>
      <c r="J7425" s="3">
        <v>43665</v>
      </c>
      <c r="K7425" t="s">
        <v>90</v>
      </c>
      <c r="L7425" t="s">
        <v>864</v>
      </c>
      <c r="N7425" s="3">
        <v>43850</v>
      </c>
      <c r="O7425" s="3">
        <v>43830</v>
      </c>
    </row>
    <row r="7426" spans="1:15" hidden="1" x14ac:dyDescent="0.25">
      <c r="A7426">
        <v>2019</v>
      </c>
      <c r="B7426" s="3">
        <v>43647</v>
      </c>
      <c r="C7426" s="3">
        <v>43830</v>
      </c>
      <c r="D7426" t="s">
        <v>56</v>
      </c>
      <c r="E7426" s="2" t="s">
        <v>80</v>
      </c>
      <c r="F7426" t="s">
        <v>83</v>
      </c>
      <c r="G7426">
        <v>19</v>
      </c>
      <c r="I7426" t="s">
        <v>620</v>
      </c>
      <c r="J7426" s="3">
        <v>43666</v>
      </c>
      <c r="K7426" t="s">
        <v>91</v>
      </c>
      <c r="L7426" t="s">
        <v>864</v>
      </c>
      <c r="N7426" s="3">
        <v>43850</v>
      </c>
      <c r="O7426" s="3">
        <v>43830</v>
      </c>
    </row>
    <row r="7427" spans="1:15" hidden="1" x14ac:dyDescent="0.25">
      <c r="A7427">
        <v>2019</v>
      </c>
      <c r="B7427" s="3">
        <v>43647</v>
      </c>
      <c r="C7427" s="3">
        <v>43830</v>
      </c>
      <c r="D7427" t="s">
        <v>56</v>
      </c>
      <c r="E7427" s="2" t="s">
        <v>80</v>
      </c>
      <c r="F7427" t="s">
        <v>83</v>
      </c>
      <c r="G7427">
        <v>11</v>
      </c>
      <c r="I7427" t="s">
        <v>621</v>
      </c>
      <c r="J7427" s="3">
        <v>43666</v>
      </c>
      <c r="K7427" t="s">
        <v>92</v>
      </c>
      <c r="L7427" t="s">
        <v>864</v>
      </c>
      <c r="N7427" s="3">
        <v>43850</v>
      </c>
      <c r="O7427" s="3">
        <v>43830</v>
      </c>
    </row>
    <row r="7428" spans="1:15" hidden="1" x14ac:dyDescent="0.25">
      <c r="A7428">
        <v>2019</v>
      </c>
      <c r="B7428" s="3">
        <v>43647</v>
      </c>
      <c r="C7428" s="3">
        <v>43830</v>
      </c>
      <c r="D7428" t="s">
        <v>56</v>
      </c>
      <c r="E7428" s="2" t="s">
        <v>80</v>
      </c>
      <c r="F7428" t="s">
        <v>83</v>
      </c>
      <c r="G7428">
        <v>19</v>
      </c>
      <c r="I7428" t="s">
        <v>620</v>
      </c>
      <c r="J7428" s="3">
        <v>43667</v>
      </c>
      <c r="K7428" t="s">
        <v>93</v>
      </c>
      <c r="L7428" t="s">
        <v>864</v>
      </c>
      <c r="N7428" s="3">
        <v>43850</v>
      </c>
      <c r="O7428" s="3">
        <v>43830</v>
      </c>
    </row>
    <row r="7429" spans="1:15" hidden="1" x14ac:dyDescent="0.25">
      <c r="A7429">
        <v>2019</v>
      </c>
      <c r="B7429" s="3">
        <v>43647</v>
      </c>
      <c r="C7429" s="3">
        <v>43830</v>
      </c>
      <c r="D7429" t="s">
        <v>56</v>
      </c>
      <c r="E7429" s="2" t="s">
        <v>80</v>
      </c>
      <c r="F7429" t="s">
        <v>83</v>
      </c>
      <c r="G7429">
        <v>30</v>
      </c>
      <c r="I7429" t="s">
        <v>619</v>
      </c>
      <c r="J7429" s="3">
        <v>43671</v>
      </c>
      <c r="K7429" t="s">
        <v>95</v>
      </c>
      <c r="L7429" t="s">
        <v>864</v>
      </c>
      <c r="N7429" s="3">
        <v>43850</v>
      </c>
      <c r="O7429" s="3">
        <v>43830</v>
      </c>
    </row>
    <row r="7430" spans="1:15" hidden="1" x14ac:dyDescent="0.25">
      <c r="A7430">
        <v>2019</v>
      </c>
      <c r="B7430" s="3">
        <v>43647</v>
      </c>
      <c r="C7430" s="3">
        <v>43830</v>
      </c>
      <c r="D7430" t="s">
        <v>56</v>
      </c>
      <c r="E7430" s="2" t="s">
        <v>80</v>
      </c>
      <c r="F7430" t="s">
        <v>83</v>
      </c>
      <c r="G7430">
        <v>20</v>
      </c>
      <c r="I7430" t="s">
        <v>622</v>
      </c>
      <c r="J7430" s="3">
        <v>43672</v>
      </c>
      <c r="K7430" t="s">
        <v>96</v>
      </c>
      <c r="L7430" t="s">
        <v>864</v>
      </c>
      <c r="N7430" s="3">
        <v>43850</v>
      </c>
      <c r="O7430" s="3">
        <v>43830</v>
      </c>
    </row>
    <row r="7431" spans="1:15" hidden="1" x14ac:dyDescent="0.25">
      <c r="A7431">
        <v>2019</v>
      </c>
      <c r="B7431" s="3">
        <v>43647</v>
      </c>
      <c r="C7431" s="3">
        <v>43830</v>
      </c>
      <c r="D7431" t="s">
        <v>56</v>
      </c>
      <c r="E7431" s="2" t="s">
        <v>80</v>
      </c>
      <c r="F7431" t="s">
        <v>83</v>
      </c>
      <c r="G7431">
        <v>11</v>
      </c>
      <c r="I7431" t="s">
        <v>621</v>
      </c>
      <c r="J7431" s="3">
        <v>43672</v>
      </c>
      <c r="K7431" t="s">
        <v>97</v>
      </c>
      <c r="L7431" t="s">
        <v>864</v>
      </c>
      <c r="N7431" s="3">
        <v>43850</v>
      </c>
      <c r="O7431" s="3">
        <v>43830</v>
      </c>
    </row>
    <row r="7432" spans="1:15" hidden="1" x14ac:dyDescent="0.25">
      <c r="A7432">
        <v>2019</v>
      </c>
      <c r="B7432" s="3">
        <v>43647</v>
      </c>
      <c r="C7432" s="3">
        <v>43830</v>
      </c>
      <c r="D7432" t="s">
        <v>56</v>
      </c>
      <c r="E7432" s="2" t="s">
        <v>80</v>
      </c>
      <c r="F7432" t="s">
        <v>83</v>
      </c>
      <c r="G7432">
        <v>20</v>
      </c>
      <c r="I7432" t="s">
        <v>622</v>
      </c>
      <c r="J7432" s="3">
        <v>43673</v>
      </c>
      <c r="K7432" t="s">
        <v>97</v>
      </c>
      <c r="L7432" t="s">
        <v>864</v>
      </c>
      <c r="N7432" s="3">
        <v>43850</v>
      </c>
      <c r="O7432" s="3">
        <v>43830</v>
      </c>
    </row>
    <row r="7433" spans="1:15" hidden="1" x14ac:dyDescent="0.25">
      <c r="A7433">
        <v>2019</v>
      </c>
      <c r="B7433" s="3">
        <v>43647</v>
      </c>
      <c r="C7433" s="3">
        <v>43830</v>
      </c>
      <c r="D7433" t="s">
        <v>56</v>
      </c>
      <c r="E7433" s="2" t="s">
        <v>80</v>
      </c>
      <c r="F7433" t="s">
        <v>83</v>
      </c>
      <c r="G7433">
        <v>11</v>
      </c>
      <c r="I7433" t="s">
        <v>621</v>
      </c>
      <c r="J7433" s="3">
        <v>43673</v>
      </c>
      <c r="K7433" t="s">
        <v>93</v>
      </c>
      <c r="L7433" t="s">
        <v>864</v>
      </c>
      <c r="N7433" s="3">
        <v>43850</v>
      </c>
      <c r="O7433" s="3">
        <v>43830</v>
      </c>
    </row>
    <row r="7434" spans="1:15" hidden="1" x14ac:dyDescent="0.25">
      <c r="A7434">
        <v>2019</v>
      </c>
      <c r="B7434" s="3">
        <v>43647</v>
      </c>
      <c r="C7434" s="3">
        <v>43830</v>
      </c>
      <c r="D7434" t="s">
        <v>56</v>
      </c>
      <c r="E7434" s="2" t="s">
        <v>80</v>
      </c>
      <c r="F7434" t="s">
        <v>83</v>
      </c>
      <c r="G7434">
        <v>20</v>
      </c>
      <c r="I7434" t="s">
        <v>622</v>
      </c>
      <c r="J7434" s="3">
        <v>43674</v>
      </c>
      <c r="K7434" t="s">
        <v>90</v>
      </c>
      <c r="L7434" t="s">
        <v>864</v>
      </c>
      <c r="N7434" s="3">
        <v>43850</v>
      </c>
      <c r="O7434" s="3">
        <v>43830</v>
      </c>
    </row>
    <row r="7435" spans="1:15" hidden="1" x14ac:dyDescent="0.25">
      <c r="A7435">
        <v>2019</v>
      </c>
      <c r="B7435" s="3">
        <v>43647</v>
      </c>
      <c r="C7435" s="3">
        <v>43830</v>
      </c>
      <c r="D7435" t="s">
        <v>56</v>
      </c>
      <c r="E7435" s="2" t="s">
        <v>80</v>
      </c>
      <c r="F7435" t="s">
        <v>83</v>
      </c>
      <c r="G7435">
        <v>20</v>
      </c>
      <c r="I7435" t="s">
        <v>622</v>
      </c>
      <c r="J7435" s="3">
        <v>43675</v>
      </c>
      <c r="K7435" t="s">
        <v>93</v>
      </c>
      <c r="L7435" t="s">
        <v>864</v>
      </c>
      <c r="N7435" s="3">
        <v>43850</v>
      </c>
      <c r="O7435" s="3">
        <v>43830</v>
      </c>
    </row>
    <row r="7436" spans="1:15" hidden="1" x14ac:dyDescent="0.25">
      <c r="A7436">
        <v>2019</v>
      </c>
      <c r="B7436" s="3">
        <v>43647</v>
      </c>
      <c r="C7436" s="3">
        <v>43830</v>
      </c>
      <c r="D7436" t="s">
        <v>56</v>
      </c>
      <c r="E7436" s="2" t="s">
        <v>80</v>
      </c>
      <c r="F7436" t="s">
        <v>83</v>
      </c>
      <c r="G7436">
        <v>20</v>
      </c>
      <c r="I7436" t="s">
        <v>622</v>
      </c>
      <c r="J7436" s="3">
        <v>43676</v>
      </c>
      <c r="K7436" t="s">
        <v>94</v>
      </c>
      <c r="L7436" t="s">
        <v>864</v>
      </c>
      <c r="N7436" s="3">
        <v>43850</v>
      </c>
      <c r="O7436" s="3">
        <v>43830</v>
      </c>
    </row>
    <row r="7437" spans="1:15" hidden="1" x14ac:dyDescent="0.25">
      <c r="A7437">
        <v>2019</v>
      </c>
      <c r="B7437" s="3">
        <v>43647</v>
      </c>
      <c r="C7437" s="3">
        <v>43830</v>
      </c>
      <c r="D7437" t="s">
        <v>56</v>
      </c>
      <c r="E7437" s="2" t="s">
        <v>80</v>
      </c>
      <c r="F7437" t="s">
        <v>83</v>
      </c>
      <c r="G7437">
        <v>31</v>
      </c>
      <c r="I7437" t="s">
        <v>623</v>
      </c>
      <c r="J7437" s="3">
        <v>43679</v>
      </c>
      <c r="K7437" t="s">
        <v>85</v>
      </c>
      <c r="L7437" t="s">
        <v>864</v>
      </c>
      <c r="N7437" s="3">
        <v>43850</v>
      </c>
      <c r="O7437" s="3">
        <v>43830</v>
      </c>
    </row>
    <row r="7438" spans="1:15" hidden="1" x14ac:dyDescent="0.25">
      <c r="A7438">
        <v>2019</v>
      </c>
      <c r="B7438" s="3">
        <v>43647</v>
      </c>
      <c r="C7438" s="3">
        <v>43830</v>
      </c>
      <c r="D7438" t="s">
        <v>56</v>
      </c>
      <c r="E7438" s="2" t="s">
        <v>80</v>
      </c>
      <c r="F7438" t="s">
        <v>83</v>
      </c>
      <c r="G7438">
        <v>11</v>
      </c>
      <c r="I7438" t="s">
        <v>621</v>
      </c>
      <c r="J7438" s="3">
        <v>43679</v>
      </c>
      <c r="K7438" t="s">
        <v>92</v>
      </c>
      <c r="L7438" t="s">
        <v>864</v>
      </c>
      <c r="N7438" s="3">
        <v>43850</v>
      </c>
      <c r="O7438" s="3">
        <v>43830</v>
      </c>
    </row>
    <row r="7439" spans="1:15" hidden="1" x14ac:dyDescent="0.25">
      <c r="A7439">
        <v>2019</v>
      </c>
      <c r="B7439" s="3">
        <v>43647</v>
      </c>
      <c r="C7439" s="3">
        <v>43830</v>
      </c>
      <c r="D7439" t="s">
        <v>56</v>
      </c>
      <c r="E7439" s="2" t="s">
        <v>80</v>
      </c>
      <c r="F7439" t="s">
        <v>83</v>
      </c>
      <c r="G7439">
        <v>20</v>
      </c>
      <c r="I7439" t="s">
        <v>622</v>
      </c>
      <c r="J7439" s="3">
        <v>43679</v>
      </c>
      <c r="K7439" t="s">
        <v>94</v>
      </c>
      <c r="L7439" t="s">
        <v>864</v>
      </c>
      <c r="N7439" s="3">
        <v>43850</v>
      </c>
      <c r="O7439" s="3">
        <v>43830</v>
      </c>
    </row>
    <row r="7440" spans="1:15" hidden="1" x14ac:dyDescent="0.25">
      <c r="A7440">
        <v>2019</v>
      </c>
      <c r="B7440" s="3">
        <v>43647</v>
      </c>
      <c r="C7440" s="3">
        <v>43830</v>
      </c>
      <c r="D7440" t="s">
        <v>56</v>
      </c>
      <c r="E7440" s="2" t="s">
        <v>80</v>
      </c>
      <c r="F7440" t="s">
        <v>83</v>
      </c>
      <c r="G7440">
        <v>31</v>
      </c>
      <c r="I7440" t="s">
        <v>623</v>
      </c>
      <c r="J7440" s="3">
        <v>43680</v>
      </c>
      <c r="K7440" t="s">
        <v>86</v>
      </c>
      <c r="L7440" t="s">
        <v>864</v>
      </c>
      <c r="N7440" s="3">
        <v>43850</v>
      </c>
      <c r="O7440" s="3">
        <v>43830</v>
      </c>
    </row>
    <row r="7441" spans="1:15" hidden="1" x14ac:dyDescent="0.25">
      <c r="A7441">
        <v>2019</v>
      </c>
      <c r="B7441" s="3">
        <v>43647</v>
      </c>
      <c r="C7441" s="3">
        <v>43830</v>
      </c>
      <c r="D7441" t="s">
        <v>56</v>
      </c>
      <c r="E7441" s="2" t="s">
        <v>80</v>
      </c>
      <c r="F7441" t="s">
        <v>83</v>
      </c>
      <c r="G7441">
        <v>20</v>
      </c>
      <c r="I7441" t="s">
        <v>622</v>
      </c>
      <c r="J7441" s="3">
        <v>43681</v>
      </c>
      <c r="K7441" t="s">
        <v>88</v>
      </c>
      <c r="L7441" t="s">
        <v>864</v>
      </c>
      <c r="N7441" s="3">
        <v>43850</v>
      </c>
      <c r="O7441" s="3">
        <v>43830</v>
      </c>
    </row>
    <row r="7442" spans="1:15" hidden="1" x14ac:dyDescent="0.25">
      <c r="A7442">
        <v>2019</v>
      </c>
      <c r="B7442" s="3">
        <v>43647</v>
      </c>
      <c r="C7442" s="3">
        <v>43830</v>
      </c>
      <c r="D7442" t="s">
        <v>56</v>
      </c>
      <c r="E7442" s="2" t="s">
        <v>80</v>
      </c>
      <c r="F7442" t="s">
        <v>83</v>
      </c>
      <c r="G7442">
        <v>11</v>
      </c>
      <c r="I7442" t="s">
        <v>621</v>
      </c>
      <c r="J7442" s="3">
        <v>43681</v>
      </c>
      <c r="K7442" t="s">
        <v>90</v>
      </c>
      <c r="L7442" t="s">
        <v>864</v>
      </c>
      <c r="N7442" s="3">
        <v>43850</v>
      </c>
      <c r="O7442" s="3">
        <v>43830</v>
      </c>
    </row>
    <row r="7443" spans="1:15" hidden="1" x14ac:dyDescent="0.25">
      <c r="A7443">
        <v>2019</v>
      </c>
      <c r="B7443" s="3">
        <v>43647</v>
      </c>
      <c r="C7443" s="3">
        <v>43830</v>
      </c>
      <c r="D7443" t="s">
        <v>56</v>
      </c>
      <c r="E7443" s="2" t="s">
        <v>80</v>
      </c>
      <c r="F7443" t="s">
        <v>83</v>
      </c>
      <c r="G7443">
        <v>20</v>
      </c>
      <c r="I7443" t="s">
        <v>622</v>
      </c>
      <c r="J7443" s="3">
        <v>43682</v>
      </c>
      <c r="K7443" t="s">
        <v>90</v>
      </c>
      <c r="L7443" t="s">
        <v>864</v>
      </c>
      <c r="N7443" s="3">
        <v>43850</v>
      </c>
      <c r="O7443" s="3">
        <v>43830</v>
      </c>
    </row>
    <row r="7444" spans="1:15" hidden="1" x14ac:dyDescent="0.25">
      <c r="A7444">
        <v>2019</v>
      </c>
      <c r="B7444" s="3">
        <v>43647</v>
      </c>
      <c r="C7444" s="3">
        <v>43830</v>
      </c>
      <c r="D7444" t="s">
        <v>56</v>
      </c>
      <c r="E7444" s="2" t="s">
        <v>80</v>
      </c>
      <c r="F7444" t="s">
        <v>83</v>
      </c>
      <c r="G7444">
        <v>20</v>
      </c>
      <c r="I7444" t="s">
        <v>622</v>
      </c>
      <c r="J7444" s="3">
        <v>43683</v>
      </c>
      <c r="K7444" t="s">
        <v>92</v>
      </c>
      <c r="L7444" t="s">
        <v>864</v>
      </c>
      <c r="N7444" s="3">
        <v>43850</v>
      </c>
      <c r="O7444" s="3">
        <v>43830</v>
      </c>
    </row>
    <row r="7445" spans="1:15" hidden="1" x14ac:dyDescent="0.25">
      <c r="A7445">
        <v>2019</v>
      </c>
      <c r="B7445" s="3">
        <v>43647</v>
      </c>
      <c r="C7445" s="3">
        <v>43830</v>
      </c>
      <c r="D7445" t="s">
        <v>56</v>
      </c>
      <c r="E7445" s="2" t="s">
        <v>80</v>
      </c>
      <c r="F7445" t="s">
        <v>83</v>
      </c>
      <c r="G7445">
        <v>31</v>
      </c>
      <c r="I7445" t="s">
        <v>623</v>
      </c>
      <c r="J7445" s="3">
        <v>43687</v>
      </c>
      <c r="K7445" t="s">
        <v>95</v>
      </c>
      <c r="L7445" t="s">
        <v>864</v>
      </c>
      <c r="N7445" s="3">
        <v>43850</v>
      </c>
      <c r="O7445" s="3">
        <v>43830</v>
      </c>
    </row>
    <row r="7446" spans="1:15" hidden="1" x14ac:dyDescent="0.25">
      <c r="A7446">
        <v>2019</v>
      </c>
      <c r="B7446" s="3">
        <v>43647</v>
      </c>
      <c r="C7446" s="3">
        <v>43830</v>
      </c>
      <c r="D7446" t="s">
        <v>56</v>
      </c>
      <c r="E7446" s="2" t="s">
        <v>80</v>
      </c>
      <c r="F7446" t="s">
        <v>83</v>
      </c>
      <c r="G7446">
        <v>20</v>
      </c>
      <c r="I7446" t="s">
        <v>622</v>
      </c>
      <c r="J7446" s="3">
        <v>43688</v>
      </c>
      <c r="K7446" t="s">
        <v>96</v>
      </c>
      <c r="L7446" t="s">
        <v>864</v>
      </c>
      <c r="N7446" s="3">
        <v>43850</v>
      </c>
      <c r="O7446" s="3">
        <v>43830</v>
      </c>
    </row>
    <row r="7447" spans="1:15" hidden="1" x14ac:dyDescent="0.25">
      <c r="A7447">
        <v>2019</v>
      </c>
      <c r="B7447" s="3">
        <v>43647</v>
      </c>
      <c r="C7447" s="3">
        <v>43830</v>
      </c>
      <c r="D7447" t="s">
        <v>56</v>
      </c>
      <c r="E7447" s="2" t="s">
        <v>80</v>
      </c>
      <c r="F7447" t="s">
        <v>83</v>
      </c>
      <c r="G7447">
        <v>11</v>
      </c>
      <c r="I7447" t="s">
        <v>621</v>
      </c>
      <c r="J7447" s="3">
        <v>43688</v>
      </c>
      <c r="K7447" t="s">
        <v>97</v>
      </c>
      <c r="L7447" t="s">
        <v>864</v>
      </c>
      <c r="N7447" s="3">
        <v>43850</v>
      </c>
      <c r="O7447" s="3">
        <v>43830</v>
      </c>
    </row>
    <row r="7448" spans="1:15" hidden="1" x14ac:dyDescent="0.25">
      <c r="A7448">
        <v>2019</v>
      </c>
      <c r="B7448" s="3">
        <v>43647</v>
      </c>
      <c r="C7448" s="3">
        <v>43830</v>
      </c>
      <c r="D7448" t="s">
        <v>56</v>
      </c>
      <c r="E7448" s="2" t="s">
        <v>80</v>
      </c>
      <c r="F7448" t="s">
        <v>83</v>
      </c>
      <c r="G7448">
        <v>20</v>
      </c>
      <c r="I7448" t="s">
        <v>622</v>
      </c>
      <c r="J7448" s="3">
        <v>43689</v>
      </c>
      <c r="K7448" t="s">
        <v>88</v>
      </c>
      <c r="L7448" t="s">
        <v>864</v>
      </c>
      <c r="N7448" s="3">
        <v>43850</v>
      </c>
      <c r="O7448" s="3">
        <v>43830</v>
      </c>
    </row>
    <row r="7449" spans="1:15" hidden="1" x14ac:dyDescent="0.25">
      <c r="A7449">
        <v>2019</v>
      </c>
      <c r="B7449" s="3">
        <v>43647</v>
      </c>
      <c r="C7449" s="3">
        <v>43830</v>
      </c>
      <c r="D7449" t="s">
        <v>56</v>
      </c>
      <c r="E7449" s="2" t="s">
        <v>80</v>
      </c>
      <c r="F7449" t="s">
        <v>83</v>
      </c>
      <c r="G7449">
        <v>11</v>
      </c>
      <c r="I7449" t="s">
        <v>621</v>
      </c>
      <c r="J7449" s="3">
        <v>43689</v>
      </c>
      <c r="K7449" t="s">
        <v>90</v>
      </c>
      <c r="L7449" t="s">
        <v>864</v>
      </c>
      <c r="N7449" s="3">
        <v>43850</v>
      </c>
      <c r="O7449" s="3">
        <v>43830</v>
      </c>
    </row>
    <row r="7450" spans="1:15" hidden="1" x14ac:dyDescent="0.25">
      <c r="A7450">
        <v>2019</v>
      </c>
      <c r="B7450" s="3">
        <v>43647</v>
      </c>
      <c r="C7450" s="3">
        <v>43830</v>
      </c>
      <c r="D7450" t="s">
        <v>56</v>
      </c>
      <c r="E7450" s="2" t="s">
        <v>80</v>
      </c>
      <c r="F7450" t="s">
        <v>83</v>
      </c>
      <c r="G7450">
        <v>20</v>
      </c>
      <c r="I7450" t="s">
        <v>622</v>
      </c>
      <c r="J7450" s="3">
        <v>43690</v>
      </c>
      <c r="K7450" t="s">
        <v>91</v>
      </c>
      <c r="L7450" t="s">
        <v>864</v>
      </c>
      <c r="N7450" s="3">
        <v>43850</v>
      </c>
      <c r="O7450" s="3">
        <v>43830</v>
      </c>
    </row>
    <row r="7451" spans="1:15" hidden="1" x14ac:dyDescent="0.25">
      <c r="A7451">
        <v>2019</v>
      </c>
      <c r="B7451" s="3">
        <v>43647</v>
      </c>
      <c r="C7451" s="3">
        <v>43830</v>
      </c>
      <c r="D7451" t="s">
        <v>56</v>
      </c>
      <c r="E7451" s="2" t="s">
        <v>80</v>
      </c>
      <c r="F7451" t="s">
        <v>83</v>
      </c>
      <c r="G7451">
        <v>11</v>
      </c>
      <c r="I7451" t="s">
        <v>621</v>
      </c>
      <c r="J7451" s="3">
        <v>43690</v>
      </c>
      <c r="K7451" t="s">
        <v>92</v>
      </c>
      <c r="L7451" t="s">
        <v>864</v>
      </c>
      <c r="N7451" s="3">
        <v>43850</v>
      </c>
      <c r="O7451" s="3">
        <v>43830</v>
      </c>
    </row>
    <row r="7452" spans="1:15" hidden="1" x14ac:dyDescent="0.25">
      <c r="A7452">
        <v>2019</v>
      </c>
      <c r="B7452" s="3">
        <v>43647</v>
      </c>
      <c r="C7452" s="3">
        <v>43830</v>
      </c>
      <c r="D7452" t="s">
        <v>56</v>
      </c>
      <c r="E7452" s="2" t="s">
        <v>80</v>
      </c>
      <c r="F7452" t="s">
        <v>83</v>
      </c>
      <c r="G7452">
        <v>20</v>
      </c>
      <c r="I7452" t="s">
        <v>622</v>
      </c>
      <c r="J7452" s="3">
        <v>43691</v>
      </c>
      <c r="K7452" t="s">
        <v>93</v>
      </c>
      <c r="L7452" t="s">
        <v>864</v>
      </c>
      <c r="N7452" s="3">
        <v>43850</v>
      </c>
      <c r="O7452" s="3">
        <v>43830</v>
      </c>
    </row>
    <row r="7453" spans="1:15" hidden="1" x14ac:dyDescent="0.25">
      <c r="A7453">
        <v>2019</v>
      </c>
      <c r="B7453" s="3">
        <v>43647</v>
      </c>
      <c r="C7453" s="3">
        <v>43830</v>
      </c>
      <c r="D7453" t="s">
        <v>56</v>
      </c>
      <c r="E7453" s="2" t="s">
        <v>80</v>
      </c>
      <c r="F7453" t="s">
        <v>83</v>
      </c>
      <c r="G7453">
        <v>20</v>
      </c>
      <c r="I7453" t="s">
        <v>622</v>
      </c>
      <c r="J7453" s="3">
        <v>43692</v>
      </c>
      <c r="K7453" t="s">
        <v>94</v>
      </c>
      <c r="L7453" t="s">
        <v>864</v>
      </c>
      <c r="N7453" s="3">
        <v>43850</v>
      </c>
      <c r="O7453" s="3">
        <v>43830</v>
      </c>
    </row>
    <row r="7454" spans="1:15" hidden="1" x14ac:dyDescent="0.25">
      <c r="A7454">
        <v>2019</v>
      </c>
      <c r="B7454" s="3">
        <v>43647</v>
      </c>
      <c r="C7454" s="3">
        <v>43830</v>
      </c>
      <c r="D7454" t="s">
        <v>56</v>
      </c>
      <c r="E7454" s="2" t="s">
        <v>80</v>
      </c>
      <c r="F7454" t="s">
        <v>83</v>
      </c>
      <c r="G7454">
        <v>31</v>
      </c>
      <c r="I7454" t="s">
        <v>623</v>
      </c>
      <c r="J7454" s="3">
        <v>43695</v>
      </c>
      <c r="K7454" t="s">
        <v>85</v>
      </c>
      <c r="L7454" t="s">
        <v>864</v>
      </c>
      <c r="N7454" s="3">
        <v>43850</v>
      </c>
      <c r="O7454" s="3">
        <v>43830</v>
      </c>
    </row>
    <row r="7455" spans="1:15" hidden="1" x14ac:dyDescent="0.25">
      <c r="A7455">
        <v>2019</v>
      </c>
      <c r="B7455" s="3">
        <v>43647</v>
      </c>
      <c r="C7455" s="3">
        <v>43830</v>
      </c>
      <c r="D7455" t="s">
        <v>56</v>
      </c>
      <c r="E7455" s="2" t="s">
        <v>80</v>
      </c>
      <c r="F7455" t="s">
        <v>83</v>
      </c>
      <c r="G7455">
        <v>20</v>
      </c>
      <c r="I7455" t="s">
        <v>622</v>
      </c>
      <c r="J7455" s="3">
        <v>43696</v>
      </c>
      <c r="K7455" t="s">
        <v>96</v>
      </c>
      <c r="L7455" t="s">
        <v>864</v>
      </c>
      <c r="N7455" s="3">
        <v>43850</v>
      </c>
      <c r="O7455" s="3">
        <v>43830</v>
      </c>
    </row>
    <row r="7456" spans="1:15" hidden="1" x14ac:dyDescent="0.25">
      <c r="A7456">
        <v>2019</v>
      </c>
      <c r="B7456" s="3">
        <v>43647</v>
      </c>
      <c r="C7456" s="3">
        <v>43830</v>
      </c>
      <c r="D7456" t="s">
        <v>56</v>
      </c>
      <c r="E7456" s="2" t="s">
        <v>80</v>
      </c>
      <c r="F7456" t="s">
        <v>83</v>
      </c>
      <c r="G7456">
        <v>11</v>
      </c>
      <c r="I7456" t="s">
        <v>621</v>
      </c>
      <c r="J7456" s="3">
        <v>43696</v>
      </c>
      <c r="K7456" t="s">
        <v>97</v>
      </c>
      <c r="L7456" t="s">
        <v>864</v>
      </c>
      <c r="N7456" s="3">
        <v>43850</v>
      </c>
      <c r="O7456" s="3">
        <v>43830</v>
      </c>
    </row>
    <row r="7457" spans="1:15" hidden="1" x14ac:dyDescent="0.25">
      <c r="A7457">
        <v>2019</v>
      </c>
      <c r="B7457" s="3">
        <v>43647</v>
      </c>
      <c r="C7457" s="3">
        <v>43830</v>
      </c>
      <c r="D7457" t="s">
        <v>56</v>
      </c>
      <c r="E7457" s="2" t="s">
        <v>80</v>
      </c>
      <c r="F7457" t="s">
        <v>83</v>
      </c>
      <c r="G7457">
        <v>20</v>
      </c>
      <c r="I7457" t="s">
        <v>622</v>
      </c>
      <c r="J7457" s="3">
        <v>43697</v>
      </c>
      <c r="K7457" t="s">
        <v>97</v>
      </c>
      <c r="L7457" t="s">
        <v>864</v>
      </c>
      <c r="N7457" s="3">
        <v>43850</v>
      </c>
      <c r="O7457" s="3">
        <v>43830</v>
      </c>
    </row>
    <row r="7458" spans="1:15" hidden="1" x14ac:dyDescent="0.25">
      <c r="A7458">
        <v>2019</v>
      </c>
      <c r="B7458" s="3">
        <v>43647</v>
      </c>
      <c r="C7458" s="3">
        <v>43830</v>
      </c>
      <c r="D7458" t="s">
        <v>56</v>
      </c>
      <c r="E7458" s="2" t="s">
        <v>80</v>
      </c>
      <c r="F7458" t="s">
        <v>83</v>
      </c>
      <c r="G7458">
        <v>11</v>
      </c>
      <c r="I7458" t="s">
        <v>621</v>
      </c>
      <c r="J7458" s="3">
        <v>43697</v>
      </c>
      <c r="K7458" t="s">
        <v>93</v>
      </c>
      <c r="L7458" t="s">
        <v>864</v>
      </c>
      <c r="N7458" s="3">
        <v>43850</v>
      </c>
      <c r="O7458" s="3">
        <v>43830</v>
      </c>
    </row>
    <row r="7459" spans="1:15" hidden="1" x14ac:dyDescent="0.25">
      <c r="A7459">
        <v>2019</v>
      </c>
      <c r="B7459" s="3">
        <v>43647</v>
      </c>
      <c r="C7459" s="3">
        <v>43830</v>
      </c>
      <c r="D7459" t="s">
        <v>56</v>
      </c>
      <c r="E7459" s="2" t="s">
        <v>80</v>
      </c>
      <c r="F7459" t="s">
        <v>83</v>
      </c>
      <c r="G7459">
        <v>20</v>
      </c>
      <c r="I7459" t="s">
        <v>622</v>
      </c>
      <c r="J7459" s="3">
        <v>43698</v>
      </c>
      <c r="K7459" t="s">
        <v>90</v>
      </c>
      <c r="L7459" t="s">
        <v>864</v>
      </c>
      <c r="N7459" s="3">
        <v>43850</v>
      </c>
      <c r="O7459" s="3">
        <v>43830</v>
      </c>
    </row>
    <row r="7460" spans="1:15" hidden="1" x14ac:dyDescent="0.25">
      <c r="A7460">
        <v>2019</v>
      </c>
      <c r="B7460" s="3">
        <v>43647</v>
      </c>
      <c r="C7460" s="3">
        <v>43830</v>
      </c>
      <c r="D7460" t="s">
        <v>56</v>
      </c>
      <c r="E7460" s="2" t="s">
        <v>80</v>
      </c>
      <c r="F7460" t="s">
        <v>83</v>
      </c>
      <c r="G7460">
        <v>20</v>
      </c>
      <c r="I7460" t="s">
        <v>622</v>
      </c>
      <c r="J7460" s="3">
        <v>43699</v>
      </c>
      <c r="K7460" t="s">
        <v>92</v>
      </c>
      <c r="L7460" t="s">
        <v>864</v>
      </c>
      <c r="N7460" s="3">
        <v>43850</v>
      </c>
      <c r="O7460" s="3">
        <v>43830</v>
      </c>
    </row>
    <row r="7461" spans="1:15" hidden="1" x14ac:dyDescent="0.25">
      <c r="A7461">
        <v>2019</v>
      </c>
      <c r="B7461" s="3">
        <v>43647</v>
      </c>
      <c r="C7461" s="3">
        <v>43830</v>
      </c>
      <c r="D7461" t="s">
        <v>56</v>
      </c>
      <c r="E7461" s="2" t="s">
        <v>80</v>
      </c>
      <c r="F7461" t="s">
        <v>83</v>
      </c>
      <c r="G7461">
        <v>31</v>
      </c>
      <c r="I7461" t="s">
        <v>623</v>
      </c>
      <c r="J7461" s="3">
        <v>43703</v>
      </c>
      <c r="K7461" t="s">
        <v>85</v>
      </c>
      <c r="L7461" t="s">
        <v>864</v>
      </c>
      <c r="N7461" s="3">
        <v>43850</v>
      </c>
      <c r="O7461" s="3">
        <v>43830</v>
      </c>
    </row>
    <row r="7462" spans="1:15" hidden="1" x14ac:dyDescent="0.25">
      <c r="A7462">
        <v>2019</v>
      </c>
      <c r="B7462" s="3">
        <v>43647</v>
      </c>
      <c r="C7462" s="3">
        <v>43830</v>
      </c>
      <c r="D7462" t="s">
        <v>56</v>
      </c>
      <c r="E7462" s="2" t="s">
        <v>80</v>
      </c>
      <c r="F7462" t="s">
        <v>83</v>
      </c>
      <c r="G7462">
        <v>31</v>
      </c>
      <c r="I7462" t="s">
        <v>623</v>
      </c>
      <c r="J7462" s="3">
        <v>43704</v>
      </c>
      <c r="K7462" t="s">
        <v>86</v>
      </c>
      <c r="L7462" t="s">
        <v>864</v>
      </c>
      <c r="N7462" s="3">
        <v>43850</v>
      </c>
      <c r="O7462" s="3">
        <v>43830</v>
      </c>
    </row>
    <row r="7463" spans="1:15" hidden="1" x14ac:dyDescent="0.25">
      <c r="A7463">
        <v>2019</v>
      </c>
      <c r="B7463" s="3">
        <v>43647</v>
      </c>
      <c r="C7463" s="3">
        <v>43830</v>
      </c>
      <c r="D7463" t="s">
        <v>56</v>
      </c>
      <c r="E7463" s="2" t="s">
        <v>80</v>
      </c>
      <c r="F7463" t="s">
        <v>83</v>
      </c>
      <c r="G7463">
        <v>20</v>
      </c>
      <c r="I7463" t="s">
        <v>622</v>
      </c>
      <c r="J7463" s="3">
        <v>43705</v>
      </c>
      <c r="K7463" t="s">
        <v>88</v>
      </c>
      <c r="L7463" t="s">
        <v>864</v>
      </c>
      <c r="N7463" s="3">
        <v>43850</v>
      </c>
      <c r="O7463" s="3">
        <v>43830</v>
      </c>
    </row>
    <row r="7464" spans="1:15" hidden="1" x14ac:dyDescent="0.25">
      <c r="A7464">
        <v>2019</v>
      </c>
      <c r="B7464" s="3">
        <v>43647</v>
      </c>
      <c r="C7464" s="3">
        <v>43830</v>
      </c>
      <c r="D7464" t="s">
        <v>56</v>
      </c>
      <c r="E7464" s="2" t="s">
        <v>80</v>
      </c>
      <c r="F7464" t="s">
        <v>83</v>
      </c>
      <c r="G7464">
        <v>11</v>
      </c>
      <c r="I7464" t="s">
        <v>621</v>
      </c>
      <c r="J7464" s="3">
        <v>43705</v>
      </c>
      <c r="K7464" t="s">
        <v>90</v>
      </c>
      <c r="L7464" t="s">
        <v>864</v>
      </c>
      <c r="N7464" s="3">
        <v>43850</v>
      </c>
      <c r="O7464" s="3">
        <v>43830</v>
      </c>
    </row>
    <row r="7465" spans="1:15" hidden="1" x14ac:dyDescent="0.25">
      <c r="A7465">
        <v>2019</v>
      </c>
      <c r="B7465" s="3">
        <v>43647</v>
      </c>
      <c r="C7465" s="3">
        <v>43830</v>
      </c>
      <c r="D7465" t="s">
        <v>56</v>
      </c>
      <c r="E7465" s="2" t="s">
        <v>80</v>
      </c>
      <c r="F7465" t="s">
        <v>83</v>
      </c>
      <c r="G7465">
        <v>20</v>
      </c>
      <c r="I7465" t="s">
        <v>622</v>
      </c>
      <c r="J7465" s="3">
        <v>43706</v>
      </c>
      <c r="K7465" t="s">
        <v>91</v>
      </c>
      <c r="L7465" t="s">
        <v>864</v>
      </c>
      <c r="N7465" s="3">
        <v>43850</v>
      </c>
      <c r="O7465" s="3">
        <v>43830</v>
      </c>
    </row>
    <row r="7466" spans="1:15" hidden="1" x14ac:dyDescent="0.25">
      <c r="A7466">
        <v>2019</v>
      </c>
      <c r="B7466" s="3">
        <v>43647</v>
      </c>
      <c r="C7466" s="3">
        <v>43830</v>
      </c>
      <c r="D7466" t="s">
        <v>56</v>
      </c>
      <c r="E7466" s="2" t="s">
        <v>80</v>
      </c>
      <c r="F7466" t="s">
        <v>83</v>
      </c>
      <c r="G7466">
        <v>11</v>
      </c>
      <c r="I7466" t="s">
        <v>621</v>
      </c>
      <c r="J7466" s="3">
        <v>43706</v>
      </c>
      <c r="K7466" t="s">
        <v>92</v>
      </c>
      <c r="L7466" t="s">
        <v>864</v>
      </c>
      <c r="N7466" s="3">
        <v>43850</v>
      </c>
      <c r="O7466" s="3">
        <v>43830</v>
      </c>
    </row>
    <row r="7467" spans="1:15" hidden="1" x14ac:dyDescent="0.25">
      <c r="A7467">
        <v>2019</v>
      </c>
      <c r="B7467" s="3">
        <v>43647</v>
      </c>
      <c r="C7467" s="3">
        <v>43830</v>
      </c>
      <c r="D7467" t="s">
        <v>56</v>
      </c>
      <c r="E7467" s="2" t="s">
        <v>80</v>
      </c>
      <c r="F7467" t="s">
        <v>83</v>
      </c>
      <c r="G7467">
        <v>20</v>
      </c>
      <c r="I7467" t="s">
        <v>622</v>
      </c>
      <c r="J7467" s="3">
        <v>43707</v>
      </c>
      <c r="K7467" t="s">
        <v>93</v>
      </c>
      <c r="L7467" t="s">
        <v>864</v>
      </c>
      <c r="N7467" s="3">
        <v>43850</v>
      </c>
      <c r="O7467" s="3">
        <v>43830</v>
      </c>
    </row>
    <row r="7468" spans="1:15" hidden="1" x14ac:dyDescent="0.25">
      <c r="A7468">
        <v>2019</v>
      </c>
      <c r="B7468" s="3">
        <v>43647</v>
      </c>
      <c r="C7468" s="3">
        <v>43830</v>
      </c>
      <c r="D7468" t="s">
        <v>56</v>
      </c>
      <c r="E7468" s="2" t="s">
        <v>80</v>
      </c>
      <c r="F7468" t="s">
        <v>83</v>
      </c>
      <c r="G7468">
        <v>20</v>
      </c>
      <c r="I7468" t="s">
        <v>622</v>
      </c>
      <c r="J7468" s="3">
        <v>43708</v>
      </c>
      <c r="K7468" t="s">
        <v>94</v>
      </c>
      <c r="L7468" t="s">
        <v>864</v>
      </c>
      <c r="N7468" s="3">
        <v>43850</v>
      </c>
      <c r="O7468" s="3">
        <v>43830</v>
      </c>
    </row>
    <row r="7469" spans="1:15" hidden="1" x14ac:dyDescent="0.25">
      <c r="A7469">
        <v>2019</v>
      </c>
      <c r="B7469" s="3">
        <v>43647</v>
      </c>
      <c r="C7469" s="3">
        <v>43830</v>
      </c>
      <c r="D7469" t="s">
        <v>56</v>
      </c>
      <c r="E7469" s="2" t="s">
        <v>80</v>
      </c>
      <c r="F7469" t="s">
        <v>83</v>
      </c>
      <c r="G7469">
        <v>31</v>
      </c>
      <c r="I7469" t="s">
        <v>623</v>
      </c>
      <c r="J7469" s="3">
        <v>43711</v>
      </c>
      <c r="K7469" t="s">
        <v>95</v>
      </c>
      <c r="L7469" t="s">
        <v>864</v>
      </c>
      <c r="N7469" s="3">
        <v>43850</v>
      </c>
      <c r="O7469" s="3">
        <v>43830</v>
      </c>
    </row>
    <row r="7470" spans="1:15" hidden="1" x14ac:dyDescent="0.25">
      <c r="A7470">
        <v>2019</v>
      </c>
      <c r="B7470" s="3">
        <v>43647</v>
      </c>
      <c r="C7470" s="3">
        <v>43830</v>
      </c>
      <c r="D7470" t="s">
        <v>56</v>
      </c>
      <c r="E7470" s="2" t="s">
        <v>80</v>
      </c>
      <c r="F7470" t="s">
        <v>83</v>
      </c>
      <c r="G7470">
        <v>20</v>
      </c>
      <c r="I7470" t="s">
        <v>622</v>
      </c>
      <c r="J7470" s="3">
        <v>43712</v>
      </c>
      <c r="K7470" t="s">
        <v>96</v>
      </c>
      <c r="L7470" t="s">
        <v>864</v>
      </c>
      <c r="N7470" s="3">
        <v>43850</v>
      </c>
      <c r="O7470" s="3">
        <v>43830</v>
      </c>
    </row>
    <row r="7471" spans="1:15" hidden="1" x14ac:dyDescent="0.25">
      <c r="A7471">
        <v>2019</v>
      </c>
      <c r="B7471" s="3">
        <v>43647</v>
      </c>
      <c r="C7471" s="3">
        <v>43830</v>
      </c>
      <c r="D7471" t="s">
        <v>56</v>
      </c>
      <c r="E7471" s="2" t="s">
        <v>80</v>
      </c>
      <c r="F7471" t="s">
        <v>83</v>
      </c>
      <c r="G7471">
        <v>11</v>
      </c>
      <c r="I7471" t="s">
        <v>621</v>
      </c>
      <c r="J7471" s="3">
        <v>43712</v>
      </c>
      <c r="K7471" t="s">
        <v>97</v>
      </c>
      <c r="L7471" t="s">
        <v>864</v>
      </c>
      <c r="N7471" s="3">
        <v>43850</v>
      </c>
      <c r="O7471" s="3">
        <v>43830</v>
      </c>
    </row>
    <row r="7472" spans="1:15" hidden="1" x14ac:dyDescent="0.25">
      <c r="A7472">
        <v>2019</v>
      </c>
      <c r="B7472" s="3">
        <v>43647</v>
      </c>
      <c r="C7472" s="3">
        <v>43830</v>
      </c>
      <c r="D7472" t="s">
        <v>56</v>
      </c>
      <c r="E7472" s="2" t="s">
        <v>80</v>
      </c>
      <c r="F7472" t="s">
        <v>83</v>
      </c>
      <c r="G7472">
        <v>20</v>
      </c>
      <c r="I7472" t="s">
        <v>622</v>
      </c>
      <c r="J7472" s="3">
        <v>43713</v>
      </c>
      <c r="K7472" t="s">
        <v>97</v>
      </c>
      <c r="L7472" t="s">
        <v>864</v>
      </c>
      <c r="N7472" s="3">
        <v>43850</v>
      </c>
      <c r="O7472" s="3">
        <v>43830</v>
      </c>
    </row>
    <row r="7473" spans="1:15" hidden="1" x14ac:dyDescent="0.25">
      <c r="A7473">
        <v>2019</v>
      </c>
      <c r="B7473" s="3">
        <v>43647</v>
      </c>
      <c r="C7473" s="3">
        <v>43830</v>
      </c>
      <c r="D7473" t="s">
        <v>56</v>
      </c>
      <c r="E7473" s="2" t="s">
        <v>80</v>
      </c>
      <c r="F7473" t="s">
        <v>83</v>
      </c>
      <c r="G7473">
        <v>11</v>
      </c>
      <c r="I7473" t="s">
        <v>621</v>
      </c>
      <c r="J7473" s="3">
        <v>43713</v>
      </c>
      <c r="K7473" t="s">
        <v>93</v>
      </c>
      <c r="L7473" t="s">
        <v>864</v>
      </c>
      <c r="N7473" s="3">
        <v>43850</v>
      </c>
      <c r="O7473" s="3">
        <v>43830</v>
      </c>
    </row>
    <row r="7474" spans="1:15" hidden="1" x14ac:dyDescent="0.25">
      <c r="A7474">
        <v>2019</v>
      </c>
      <c r="B7474" s="3">
        <v>43647</v>
      </c>
      <c r="C7474" s="3">
        <v>43830</v>
      </c>
      <c r="D7474" t="s">
        <v>56</v>
      </c>
      <c r="E7474" s="2" t="s">
        <v>80</v>
      </c>
      <c r="F7474" t="s">
        <v>83</v>
      </c>
      <c r="G7474">
        <v>20</v>
      </c>
      <c r="I7474" t="s">
        <v>622</v>
      </c>
      <c r="J7474" s="3">
        <v>43714</v>
      </c>
      <c r="K7474" t="s">
        <v>90</v>
      </c>
      <c r="L7474" t="s">
        <v>864</v>
      </c>
      <c r="N7474" s="3">
        <v>43850</v>
      </c>
      <c r="O7474" s="3">
        <v>43830</v>
      </c>
    </row>
    <row r="7475" spans="1:15" hidden="1" x14ac:dyDescent="0.25">
      <c r="A7475">
        <v>2019</v>
      </c>
      <c r="B7475" s="3">
        <v>43647</v>
      </c>
      <c r="C7475" s="3">
        <v>43830</v>
      </c>
      <c r="D7475" t="s">
        <v>56</v>
      </c>
      <c r="E7475" s="2" t="s">
        <v>80</v>
      </c>
      <c r="F7475" t="s">
        <v>83</v>
      </c>
      <c r="G7475">
        <v>20</v>
      </c>
      <c r="I7475" t="s">
        <v>622</v>
      </c>
      <c r="J7475" s="3">
        <v>43715</v>
      </c>
      <c r="K7475" t="s">
        <v>92</v>
      </c>
      <c r="L7475" t="s">
        <v>864</v>
      </c>
      <c r="N7475" s="3">
        <v>43850</v>
      </c>
      <c r="O7475" s="3">
        <v>43830</v>
      </c>
    </row>
    <row r="7476" spans="1:15" hidden="1" x14ac:dyDescent="0.25">
      <c r="A7476">
        <v>2019</v>
      </c>
      <c r="B7476" s="3">
        <v>43647</v>
      </c>
      <c r="C7476" s="3">
        <v>43830</v>
      </c>
      <c r="D7476" t="s">
        <v>56</v>
      </c>
      <c r="E7476" s="2" t="s">
        <v>80</v>
      </c>
      <c r="F7476" t="s">
        <v>83</v>
      </c>
      <c r="G7476">
        <v>31</v>
      </c>
      <c r="I7476" t="s">
        <v>623</v>
      </c>
      <c r="J7476" s="3">
        <v>43719</v>
      </c>
      <c r="K7476" t="s">
        <v>85</v>
      </c>
      <c r="L7476" t="s">
        <v>864</v>
      </c>
      <c r="N7476" s="3">
        <v>43850</v>
      </c>
      <c r="O7476" s="3">
        <v>43830</v>
      </c>
    </row>
    <row r="7477" spans="1:15" hidden="1" x14ac:dyDescent="0.25">
      <c r="A7477">
        <v>2019</v>
      </c>
      <c r="B7477" s="3">
        <v>43647</v>
      </c>
      <c r="C7477" s="3">
        <v>43830</v>
      </c>
      <c r="D7477" t="s">
        <v>56</v>
      </c>
      <c r="E7477" s="2" t="s">
        <v>80</v>
      </c>
      <c r="F7477" t="s">
        <v>83</v>
      </c>
      <c r="G7477">
        <v>31</v>
      </c>
      <c r="I7477" t="s">
        <v>623</v>
      </c>
      <c r="J7477" s="3">
        <v>43720</v>
      </c>
      <c r="K7477" t="s">
        <v>86</v>
      </c>
      <c r="L7477" t="s">
        <v>864</v>
      </c>
      <c r="N7477" s="3">
        <v>43850</v>
      </c>
      <c r="O7477" s="3">
        <v>43830</v>
      </c>
    </row>
    <row r="7478" spans="1:15" hidden="1" x14ac:dyDescent="0.25">
      <c r="A7478">
        <v>2019</v>
      </c>
      <c r="B7478" s="3">
        <v>43647</v>
      </c>
      <c r="C7478" s="3">
        <v>43830</v>
      </c>
      <c r="D7478" t="s">
        <v>56</v>
      </c>
      <c r="E7478" s="2" t="s">
        <v>80</v>
      </c>
      <c r="F7478" t="s">
        <v>83</v>
      </c>
      <c r="G7478">
        <v>20</v>
      </c>
      <c r="I7478" t="s">
        <v>622</v>
      </c>
      <c r="J7478" s="3">
        <v>43721</v>
      </c>
      <c r="K7478" t="s">
        <v>88</v>
      </c>
      <c r="L7478" t="s">
        <v>864</v>
      </c>
      <c r="N7478" s="3">
        <v>43850</v>
      </c>
      <c r="O7478" s="3">
        <v>43830</v>
      </c>
    </row>
    <row r="7479" spans="1:15" hidden="1" x14ac:dyDescent="0.25">
      <c r="A7479">
        <v>2019</v>
      </c>
      <c r="B7479" s="3">
        <v>43647</v>
      </c>
      <c r="C7479" s="3">
        <v>43830</v>
      </c>
      <c r="D7479" t="s">
        <v>56</v>
      </c>
      <c r="E7479" s="2" t="s">
        <v>80</v>
      </c>
      <c r="F7479" t="s">
        <v>83</v>
      </c>
      <c r="G7479">
        <v>11</v>
      </c>
      <c r="I7479" t="s">
        <v>621</v>
      </c>
      <c r="J7479" s="3">
        <v>43721</v>
      </c>
      <c r="K7479" t="s">
        <v>90</v>
      </c>
      <c r="L7479" t="s">
        <v>864</v>
      </c>
      <c r="N7479" s="3">
        <v>43850</v>
      </c>
      <c r="O7479" s="3">
        <v>43830</v>
      </c>
    </row>
    <row r="7480" spans="1:15" hidden="1" x14ac:dyDescent="0.25">
      <c r="A7480">
        <v>2019</v>
      </c>
      <c r="B7480" s="3">
        <v>43647</v>
      </c>
      <c r="C7480" s="3">
        <v>43830</v>
      </c>
      <c r="D7480" t="s">
        <v>56</v>
      </c>
      <c r="E7480" s="2" t="s">
        <v>80</v>
      </c>
      <c r="F7480" t="s">
        <v>83</v>
      </c>
      <c r="G7480">
        <v>20</v>
      </c>
      <c r="I7480" t="s">
        <v>622</v>
      </c>
      <c r="J7480" s="3">
        <v>43722</v>
      </c>
      <c r="K7480" t="s">
        <v>91</v>
      </c>
      <c r="L7480" t="s">
        <v>864</v>
      </c>
      <c r="N7480" s="3">
        <v>43850</v>
      </c>
      <c r="O7480" s="3">
        <v>43830</v>
      </c>
    </row>
    <row r="7481" spans="1:15" hidden="1" x14ac:dyDescent="0.25">
      <c r="A7481">
        <v>2019</v>
      </c>
      <c r="B7481" s="3">
        <v>43647</v>
      </c>
      <c r="C7481" s="3">
        <v>43830</v>
      </c>
      <c r="D7481" t="s">
        <v>56</v>
      </c>
      <c r="E7481" s="2" t="s">
        <v>80</v>
      </c>
      <c r="F7481" t="s">
        <v>83</v>
      </c>
      <c r="G7481">
        <v>11</v>
      </c>
      <c r="I7481" t="s">
        <v>621</v>
      </c>
      <c r="J7481" s="3">
        <v>43722</v>
      </c>
      <c r="K7481" t="s">
        <v>92</v>
      </c>
      <c r="L7481" t="s">
        <v>864</v>
      </c>
      <c r="N7481" s="3">
        <v>43850</v>
      </c>
      <c r="O7481" s="3">
        <v>43830</v>
      </c>
    </row>
    <row r="7482" spans="1:15" hidden="1" x14ac:dyDescent="0.25">
      <c r="A7482">
        <v>2019</v>
      </c>
      <c r="B7482" s="3">
        <v>43647</v>
      </c>
      <c r="C7482" s="3">
        <v>43830</v>
      </c>
      <c r="D7482" t="s">
        <v>56</v>
      </c>
      <c r="E7482" s="2" t="s">
        <v>80</v>
      </c>
      <c r="F7482" t="s">
        <v>83</v>
      </c>
      <c r="G7482">
        <v>20</v>
      </c>
      <c r="I7482" t="s">
        <v>622</v>
      </c>
      <c r="J7482" s="3">
        <v>43723</v>
      </c>
      <c r="K7482" t="s">
        <v>93</v>
      </c>
      <c r="L7482" t="s">
        <v>864</v>
      </c>
      <c r="N7482" s="3">
        <v>43850</v>
      </c>
      <c r="O7482" s="3">
        <v>43830</v>
      </c>
    </row>
    <row r="7483" spans="1:15" hidden="1" x14ac:dyDescent="0.25">
      <c r="A7483">
        <v>2019</v>
      </c>
      <c r="B7483" s="3">
        <v>43647</v>
      </c>
      <c r="C7483" s="3">
        <v>43830</v>
      </c>
      <c r="D7483" t="s">
        <v>56</v>
      </c>
      <c r="E7483" s="2" t="s">
        <v>80</v>
      </c>
      <c r="F7483" t="s">
        <v>83</v>
      </c>
      <c r="G7483">
        <v>31</v>
      </c>
      <c r="I7483" t="s">
        <v>623</v>
      </c>
      <c r="J7483" s="3">
        <v>43727</v>
      </c>
      <c r="K7483" t="s">
        <v>95</v>
      </c>
      <c r="L7483" t="s">
        <v>864</v>
      </c>
      <c r="N7483" s="3">
        <v>43850</v>
      </c>
      <c r="O7483" s="3">
        <v>43830</v>
      </c>
    </row>
    <row r="7484" spans="1:15" hidden="1" x14ac:dyDescent="0.25">
      <c r="A7484">
        <v>2019</v>
      </c>
      <c r="B7484" s="3">
        <v>43647</v>
      </c>
      <c r="C7484" s="3">
        <v>43830</v>
      </c>
      <c r="D7484" t="s">
        <v>56</v>
      </c>
      <c r="E7484" s="2" t="s">
        <v>80</v>
      </c>
      <c r="F7484" t="s">
        <v>83</v>
      </c>
      <c r="G7484">
        <v>20</v>
      </c>
      <c r="I7484" t="s">
        <v>622</v>
      </c>
      <c r="J7484" s="3">
        <v>43728</v>
      </c>
      <c r="K7484" t="s">
        <v>96</v>
      </c>
      <c r="L7484" t="s">
        <v>864</v>
      </c>
      <c r="N7484" s="3">
        <v>43850</v>
      </c>
      <c r="O7484" s="3">
        <v>43830</v>
      </c>
    </row>
    <row r="7485" spans="1:15" hidden="1" x14ac:dyDescent="0.25">
      <c r="A7485">
        <v>2019</v>
      </c>
      <c r="B7485" s="3">
        <v>43647</v>
      </c>
      <c r="C7485" s="3">
        <v>43830</v>
      </c>
      <c r="D7485" t="s">
        <v>56</v>
      </c>
      <c r="E7485" s="2" t="s">
        <v>80</v>
      </c>
      <c r="F7485" t="s">
        <v>83</v>
      </c>
      <c r="G7485">
        <v>11</v>
      </c>
      <c r="I7485" t="s">
        <v>621</v>
      </c>
      <c r="J7485" s="3">
        <v>43728</v>
      </c>
      <c r="K7485" t="s">
        <v>97</v>
      </c>
      <c r="L7485" t="s">
        <v>864</v>
      </c>
      <c r="N7485" s="3">
        <v>43850</v>
      </c>
      <c r="O7485" s="3">
        <v>43830</v>
      </c>
    </row>
    <row r="7486" spans="1:15" hidden="1" x14ac:dyDescent="0.25">
      <c r="A7486">
        <v>2019</v>
      </c>
      <c r="B7486" s="3">
        <v>43647</v>
      </c>
      <c r="C7486" s="3">
        <v>43830</v>
      </c>
      <c r="D7486" t="s">
        <v>56</v>
      </c>
      <c r="E7486" s="2" t="s">
        <v>80</v>
      </c>
      <c r="F7486" t="s">
        <v>83</v>
      </c>
      <c r="G7486">
        <v>20</v>
      </c>
      <c r="I7486" t="s">
        <v>622</v>
      </c>
      <c r="J7486" s="3">
        <v>43729</v>
      </c>
      <c r="K7486" t="s">
        <v>97</v>
      </c>
      <c r="L7486" t="s">
        <v>864</v>
      </c>
      <c r="N7486" s="3">
        <v>43850</v>
      </c>
      <c r="O7486" s="3">
        <v>43830</v>
      </c>
    </row>
    <row r="7487" spans="1:15" hidden="1" x14ac:dyDescent="0.25">
      <c r="A7487">
        <v>2019</v>
      </c>
      <c r="B7487" s="3">
        <v>43647</v>
      </c>
      <c r="C7487" s="3">
        <v>43830</v>
      </c>
      <c r="D7487" t="s">
        <v>56</v>
      </c>
      <c r="E7487" s="2" t="s">
        <v>80</v>
      </c>
      <c r="F7487" t="s">
        <v>83</v>
      </c>
      <c r="G7487">
        <v>11</v>
      </c>
      <c r="I7487" t="s">
        <v>621</v>
      </c>
      <c r="J7487" s="3">
        <v>43729</v>
      </c>
      <c r="K7487" t="s">
        <v>93</v>
      </c>
      <c r="L7487" t="s">
        <v>864</v>
      </c>
      <c r="N7487" s="3">
        <v>43850</v>
      </c>
      <c r="O7487" s="3">
        <v>43830</v>
      </c>
    </row>
    <row r="7488" spans="1:15" hidden="1" x14ac:dyDescent="0.25">
      <c r="A7488">
        <v>2019</v>
      </c>
      <c r="B7488" s="3">
        <v>43647</v>
      </c>
      <c r="C7488" s="3">
        <v>43830</v>
      </c>
      <c r="D7488" t="s">
        <v>56</v>
      </c>
      <c r="E7488" s="2" t="s">
        <v>80</v>
      </c>
      <c r="F7488" t="s">
        <v>83</v>
      </c>
      <c r="G7488">
        <v>20</v>
      </c>
      <c r="I7488" t="s">
        <v>622</v>
      </c>
      <c r="J7488" s="3">
        <v>43730</v>
      </c>
      <c r="K7488" t="s">
        <v>90</v>
      </c>
      <c r="L7488" t="s">
        <v>864</v>
      </c>
      <c r="N7488" s="3">
        <v>43850</v>
      </c>
      <c r="O7488" s="3">
        <v>43830</v>
      </c>
    </row>
    <row r="7489" spans="1:15" hidden="1" x14ac:dyDescent="0.25">
      <c r="A7489">
        <v>2019</v>
      </c>
      <c r="B7489" s="3">
        <v>43647</v>
      </c>
      <c r="C7489" s="3">
        <v>43830</v>
      </c>
      <c r="D7489" t="s">
        <v>56</v>
      </c>
      <c r="E7489" s="2" t="s">
        <v>80</v>
      </c>
      <c r="F7489" t="s">
        <v>83</v>
      </c>
      <c r="G7489">
        <v>20</v>
      </c>
      <c r="I7489" t="s">
        <v>622</v>
      </c>
      <c r="J7489" s="3">
        <v>43731</v>
      </c>
      <c r="K7489" t="s">
        <v>93</v>
      </c>
      <c r="L7489" t="s">
        <v>864</v>
      </c>
      <c r="N7489" s="3">
        <v>43850</v>
      </c>
      <c r="O7489" s="3">
        <v>43830</v>
      </c>
    </row>
    <row r="7490" spans="1:15" hidden="1" x14ac:dyDescent="0.25">
      <c r="A7490">
        <v>2019</v>
      </c>
      <c r="B7490" s="3">
        <v>43647</v>
      </c>
      <c r="C7490" s="3">
        <v>43830</v>
      </c>
      <c r="D7490" t="s">
        <v>56</v>
      </c>
      <c r="E7490" s="2" t="s">
        <v>80</v>
      </c>
      <c r="F7490" t="s">
        <v>83</v>
      </c>
      <c r="G7490">
        <v>20</v>
      </c>
      <c r="I7490" t="s">
        <v>622</v>
      </c>
      <c r="J7490" s="3">
        <v>43732</v>
      </c>
      <c r="K7490" t="s">
        <v>94</v>
      </c>
      <c r="L7490" t="s">
        <v>864</v>
      </c>
      <c r="N7490" s="3">
        <v>43850</v>
      </c>
      <c r="O7490" s="3">
        <v>43830</v>
      </c>
    </row>
    <row r="7491" spans="1:15" hidden="1" x14ac:dyDescent="0.25">
      <c r="A7491">
        <v>2019</v>
      </c>
      <c r="B7491" s="3">
        <v>43647</v>
      </c>
      <c r="C7491" s="3">
        <v>43830</v>
      </c>
      <c r="D7491" t="s">
        <v>56</v>
      </c>
      <c r="E7491" s="2" t="s">
        <v>80</v>
      </c>
      <c r="F7491" t="s">
        <v>83</v>
      </c>
      <c r="G7491">
        <v>31</v>
      </c>
      <c r="I7491" t="s">
        <v>623</v>
      </c>
      <c r="J7491" s="3">
        <v>43735</v>
      </c>
      <c r="K7491" t="s">
        <v>85</v>
      </c>
      <c r="L7491" t="s">
        <v>864</v>
      </c>
      <c r="N7491" s="3">
        <v>43850</v>
      </c>
      <c r="O7491" s="3">
        <v>43830</v>
      </c>
    </row>
    <row r="7492" spans="1:15" hidden="1" x14ac:dyDescent="0.25">
      <c r="A7492">
        <v>2019</v>
      </c>
      <c r="B7492" s="3">
        <v>43647</v>
      </c>
      <c r="C7492" s="3">
        <v>43830</v>
      </c>
      <c r="D7492" t="s">
        <v>56</v>
      </c>
      <c r="E7492" s="2" t="s">
        <v>80</v>
      </c>
      <c r="F7492" t="s">
        <v>83</v>
      </c>
      <c r="G7492">
        <v>31</v>
      </c>
      <c r="I7492" t="s">
        <v>623</v>
      </c>
      <c r="J7492" s="3">
        <v>43736</v>
      </c>
      <c r="K7492" t="s">
        <v>86</v>
      </c>
      <c r="L7492" t="s">
        <v>864</v>
      </c>
      <c r="N7492" s="3">
        <v>43850</v>
      </c>
      <c r="O7492" s="3">
        <v>43830</v>
      </c>
    </row>
    <row r="7493" spans="1:15" hidden="1" x14ac:dyDescent="0.25">
      <c r="A7493">
        <v>2019</v>
      </c>
      <c r="B7493" s="3">
        <v>43647</v>
      </c>
      <c r="C7493" s="3">
        <v>43830</v>
      </c>
      <c r="D7493" t="s">
        <v>56</v>
      </c>
      <c r="E7493" s="2" t="s">
        <v>80</v>
      </c>
      <c r="F7493" t="s">
        <v>83</v>
      </c>
      <c r="G7493">
        <v>20</v>
      </c>
      <c r="I7493" t="s">
        <v>622</v>
      </c>
      <c r="J7493" s="3">
        <v>43737</v>
      </c>
      <c r="K7493" t="s">
        <v>88</v>
      </c>
      <c r="L7493" t="s">
        <v>864</v>
      </c>
      <c r="N7493" s="3">
        <v>43850</v>
      </c>
      <c r="O7493" s="3">
        <v>43830</v>
      </c>
    </row>
    <row r="7494" spans="1:15" hidden="1" x14ac:dyDescent="0.25">
      <c r="A7494">
        <v>2019</v>
      </c>
      <c r="B7494" s="3">
        <v>43647</v>
      </c>
      <c r="C7494" s="3">
        <v>43830</v>
      </c>
      <c r="D7494" t="s">
        <v>56</v>
      </c>
      <c r="E7494" s="2" t="s">
        <v>80</v>
      </c>
      <c r="F7494" t="s">
        <v>83</v>
      </c>
      <c r="G7494">
        <v>11</v>
      </c>
      <c r="I7494" t="s">
        <v>621</v>
      </c>
      <c r="J7494" s="3">
        <v>43737</v>
      </c>
      <c r="K7494" t="s">
        <v>90</v>
      </c>
      <c r="L7494" t="s">
        <v>864</v>
      </c>
      <c r="N7494" s="3">
        <v>43850</v>
      </c>
      <c r="O7494" s="3">
        <v>43830</v>
      </c>
    </row>
    <row r="7495" spans="1:15" hidden="1" x14ac:dyDescent="0.25">
      <c r="A7495">
        <v>2019</v>
      </c>
      <c r="B7495" s="3">
        <v>43647</v>
      </c>
      <c r="C7495" s="3">
        <v>43830</v>
      </c>
      <c r="D7495" t="s">
        <v>56</v>
      </c>
      <c r="E7495" s="2" t="s">
        <v>80</v>
      </c>
      <c r="F7495" t="s">
        <v>83</v>
      </c>
      <c r="G7495">
        <v>20</v>
      </c>
      <c r="I7495" t="s">
        <v>622</v>
      </c>
      <c r="J7495" s="3">
        <v>43738</v>
      </c>
      <c r="K7495" t="s">
        <v>90</v>
      </c>
      <c r="L7495" t="s">
        <v>864</v>
      </c>
      <c r="N7495" s="3">
        <v>43850</v>
      </c>
      <c r="O7495" s="3">
        <v>43830</v>
      </c>
    </row>
    <row r="7496" spans="1:15" hidden="1" x14ac:dyDescent="0.25">
      <c r="A7496">
        <v>2019</v>
      </c>
      <c r="B7496" s="3">
        <v>43647</v>
      </c>
      <c r="C7496" s="3">
        <v>43830</v>
      </c>
      <c r="D7496" t="s">
        <v>56</v>
      </c>
      <c r="E7496" s="2" t="s">
        <v>80</v>
      </c>
      <c r="F7496" t="s">
        <v>83</v>
      </c>
      <c r="G7496">
        <v>35</v>
      </c>
      <c r="H7496" t="s">
        <v>624</v>
      </c>
      <c r="J7496" s="3">
        <v>43647</v>
      </c>
      <c r="K7496" t="s">
        <v>85</v>
      </c>
      <c r="L7496" t="s">
        <v>864</v>
      </c>
      <c r="N7496" s="3">
        <v>43850</v>
      </c>
      <c r="O7496" s="3">
        <v>43830</v>
      </c>
    </row>
    <row r="7497" spans="1:15" hidden="1" x14ac:dyDescent="0.25">
      <c r="A7497">
        <v>2019</v>
      </c>
      <c r="B7497" s="3">
        <v>43647</v>
      </c>
      <c r="C7497" s="3">
        <v>43830</v>
      </c>
      <c r="D7497" t="s">
        <v>56</v>
      </c>
      <c r="E7497" s="2" t="s">
        <v>80</v>
      </c>
      <c r="F7497" t="s">
        <v>83</v>
      </c>
      <c r="G7497">
        <v>35</v>
      </c>
      <c r="H7497" t="s">
        <v>624</v>
      </c>
      <c r="J7497" s="3">
        <v>43648</v>
      </c>
      <c r="K7497" t="s">
        <v>86</v>
      </c>
      <c r="L7497" t="s">
        <v>864</v>
      </c>
      <c r="N7497" s="3">
        <v>43850</v>
      </c>
      <c r="O7497" s="3">
        <v>43830</v>
      </c>
    </row>
    <row r="7498" spans="1:15" hidden="1" x14ac:dyDescent="0.25">
      <c r="A7498">
        <v>2019</v>
      </c>
      <c r="B7498" s="3">
        <v>43647</v>
      </c>
      <c r="C7498" s="3">
        <v>43830</v>
      </c>
      <c r="D7498" t="s">
        <v>56</v>
      </c>
      <c r="E7498" s="2" t="s">
        <v>80</v>
      </c>
      <c r="F7498" t="s">
        <v>83</v>
      </c>
      <c r="G7498">
        <v>28</v>
      </c>
      <c r="H7498" t="s">
        <v>625</v>
      </c>
      <c r="J7498" s="3">
        <v>43649</v>
      </c>
      <c r="K7498" t="s">
        <v>102</v>
      </c>
      <c r="L7498" t="s">
        <v>864</v>
      </c>
      <c r="N7498" s="3">
        <v>43850</v>
      </c>
      <c r="O7498" s="3">
        <v>43830</v>
      </c>
    </row>
    <row r="7499" spans="1:15" hidden="1" x14ac:dyDescent="0.25">
      <c r="A7499">
        <v>2019</v>
      </c>
      <c r="B7499" s="3">
        <v>43647</v>
      </c>
      <c r="C7499" s="3">
        <v>43830</v>
      </c>
      <c r="D7499" t="s">
        <v>56</v>
      </c>
      <c r="E7499" s="2" t="s">
        <v>80</v>
      </c>
      <c r="F7499" t="s">
        <v>83</v>
      </c>
      <c r="G7499">
        <v>7</v>
      </c>
      <c r="H7499" t="s">
        <v>626</v>
      </c>
      <c r="J7499" s="3">
        <v>43649</v>
      </c>
      <c r="K7499" t="s">
        <v>97</v>
      </c>
      <c r="L7499" t="s">
        <v>864</v>
      </c>
      <c r="N7499" s="3">
        <v>43850</v>
      </c>
      <c r="O7499" s="3">
        <v>43830</v>
      </c>
    </row>
    <row r="7500" spans="1:15" hidden="1" x14ac:dyDescent="0.25">
      <c r="A7500">
        <v>2019</v>
      </c>
      <c r="B7500" s="3">
        <v>43647</v>
      </c>
      <c r="C7500" s="3">
        <v>43830</v>
      </c>
      <c r="D7500" t="s">
        <v>56</v>
      </c>
      <c r="E7500" s="2" t="s">
        <v>80</v>
      </c>
      <c r="F7500" t="s">
        <v>83</v>
      </c>
      <c r="G7500">
        <v>28</v>
      </c>
      <c r="H7500" t="s">
        <v>625</v>
      </c>
      <c r="J7500" s="3">
        <v>43650</v>
      </c>
      <c r="K7500" t="s">
        <v>88</v>
      </c>
      <c r="L7500" t="s">
        <v>864</v>
      </c>
      <c r="N7500" s="3">
        <v>43850</v>
      </c>
      <c r="O7500" s="3">
        <v>43830</v>
      </c>
    </row>
    <row r="7501" spans="1:15" hidden="1" x14ac:dyDescent="0.25">
      <c r="A7501">
        <v>2019</v>
      </c>
      <c r="B7501" s="3">
        <v>43647</v>
      </c>
      <c r="C7501" s="3">
        <v>43830</v>
      </c>
      <c r="D7501" t="s">
        <v>56</v>
      </c>
      <c r="E7501" s="2" t="s">
        <v>80</v>
      </c>
      <c r="F7501" t="s">
        <v>83</v>
      </c>
      <c r="G7501">
        <v>7</v>
      </c>
      <c r="H7501" t="s">
        <v>626</v>
      </c>
      <c r="J7501" s="3">
        <v>43650</v>
      </c>
      <c r="K7501" t="s">
        <v>104</v>
      </c>
      <c r="L7501" t="s">
        <v>864</v>
      </c>
      <c r="N7501" s="3">
        <v>43850</v>
      </c>
      <c r="O7501" s="3">
        <v>43830</v>
      </c>
    </row>
    <row r="7502" spans="1:15" hidden="1" x14ac:dyDescent="0.25">
      <c r="A7502">
        <v>2019</v>
      </c>
      <c r="B7502" s="3">
        <v>43647</v>
      </c>
      <c r="C7502" s="3">
        <v>43830</v>
      </c>
      <c r="D7502" t="s">
        <v>56</v>
      </c>
      <c r="E7502" s="2" t="s">
        <v>80</v>
      </c>
      <c r="F7502" t="s">
        <v>83</v>
      </c>
      <c r="G7502">
        <v>28</v>
      </c>
      <c r="H7502" t="s">
        <v>625</v>
      </c>
      <c r="J7502" s="3">
        <v>43651</v>
      </c>
      <c r="K7502" t="s">
        <v>91</v>
      </c>
      <c r="L7502" t="s">
        <v>864</v>
      </c>
      <c r="N7502" s="3">
        <v>43850</v>
      </c>
      <c r="O7502" s="3">
        <v>43830</v>
      </c>
    </row>
    <row r="7503" spans="1:15" hidden="1" x14ac:dyDescent="0.25">
      <c r="A7503">
        <v>2019</v>
      </c>
      <c r="B7503" s="3">
        <v>43647</v>
      </c>
      <c r="C7503" s="3">
        <v>43830</v>
      </c>
      <c r="D7503" t="s">
        <v>56</v>
      </c>
      <c r="E7503" s="2" t="s">
        <v>80</v>
      </c>
      <c r="F7503" t="s">
        <v>83</v>
      </c>
      <c r="G7503">
        <v>28</v>
      </c>
      <c r="H7503" t="s">
        <v>625</v>
      </c>
      <c r="J7503" s="3">
        <v>43652</v>
      </c>
      <c r="K7503" t="s">
        <v>105</v>
      </c>
      <c r="L7503" t="s">
        <v>864</v>
      </c>
      <c r="N7503" s="3">
        <v>43850</v>
      </c>
      <c r="O7503" s="3">
        <v>43830</v>
      </c>
    </row>
    <row r="7504" spans="1:15" hidden="1" x14ac:dyDescent="0.25">
      <c r="A7504">
        <v>2019</v>
      </c>
      <c r="B7504" s="3">
        <v>43647</v>
      </c>
      <c r="C7504" s="3">
        <v>43830</v>
      </c>
      <c r="D7504" t="s">
        <v>56</v>
      </c>
      <c r="E7504" s="2" t="s">
        <v>80</v>
      </c>
      <c r="F7504" t="s">
        <v>83</v>
      </c>
      <c r="G7504">
        <v>28</v>
      </c>
      <c r="H7504" t="s">
        <v>625</v>
      </c>
      <c r="J7504" s="3">
        <v>43653</v>
      </c>
      <c r="K7504" t="s">
        <v>106</v>
      </c>
      <c r="L7504" t="s">
        <v>864</v>
      </c>
      <c r="N7504" s="3">
        <v>43850</v>
      </c>
      <c r="O7504" s="3">
        <v>43830</v>
      </c>
    </row>
    <row r="7505" spans="1:15" hidden="1" x14ac:dyDescent="0.25">
      <c r="A7505">
        <v>2019</v>
      </c>
      <c r="B7505" s="3">
        <v>43647</v>
      </c>
      <c r="C7505" s="3">
        <v>43830</v>
      </c>
      <c r="D7505" t="s">
        <v>56</v>
      </c>
      <c r="E7505" s="2" t="s">
        <v>80</v>
      </c>
      <c r="F7505" t="s">
        <v>83</v>
      </c>
      <c r="G7505">
        <v>35</v>
      </c>
      <c r="H7505" t="s">
        <v>624</v>
      </c>
      <c r="J7505" s="3">
        <v>43655</v>
      </c>
      <c r="K7505" t="s">
        <v>95</v>
      </c>
      <c r="L7505" t="s">
        <v>864</v>
      </c>
      <c r="N7505" s="3">
        <v>43850</v>
      </c>
      <c r="O7505" s="3">
        <v>43830</v>
      </c>
    </row>
    <row r="7506" spans="1:15" hidden="1" x14ac:dyDescent="0.25">
      <c r="A7506">
        <v>2019</v>
      </c>
      <c r="B7506" s="3">
        <v>43647</v>
      </c>
      <c r="C7506" s="3">
        <v>43830</v>
      </c>
      <c r="D7506" t="s">
        <v>56</v>
      </c>
      <c r="E7506" s="2" t="s">
        <v>80</v>
      </c>
      <c r="F7506" t="s">
        <v>83</v>
      </c>
      <c r="G7506">
        <v>28</v>
      </c>
      <c r="H7506" t="s">
        <v>625</v>
      </c>
      <c r="J7506" s="3">
        <v>43656</v>
      </c>
      <c r="K7506" t="s">
        <v>96</v>
      </c>
      <c r="L7506" t="s">
        <v>864</v>
      </c>
      <c r="N7506" s="3">
        <v>43850</v>
      </c>
      <c r="O7506" s="3">
        <v>43830</v>
      </c>
    </row>
    <row r="7507" spans="1:15" hidden="1" x14ac:dyDescent="0.25">
      <c r="A7507">
        <v>2019</v>
      </c>
      <c r="B7507" s="3">
        <v>43647</v>
      </c>
      <c r="C7507" s="3">
        <v>43830</v>
      </c>
      <c r="D7507" t="s">
        <v>56</v>
      </c>
      <c r="E7507" s="2" t="s">
        <v>80</v>
      </c>
      <c r="F7507" t="s">
        <v>83</v>
      </c>
      <c r="G7507">
        <v>7</v>
      </c>
      <c r="H7507" t="s">
        <v>626</v>
      </c>
      <c r="J7507" s="3">
        <v>43656</v>
      </c>
      <c r="K7507" t="s">
        <v>88</v>
      </c>
      <c r="L7507" t="s">
        <v>864</v>
      </c>
      <c r="N7507" s="3">
        <v>43850</v>
      </c>
      <c r="O7507" s="3">
        <v>43830</v>
      </c>
    </row>
    <row r="7508" spans="1:15" hidden="1" x14ac:dyDescent="0.25">
      <c r="A7508">
        <v>2019</v>
      </c>
      <c r="B7508" s="3">
        <v>43647</v>
      </c>
      <c r="C7508" s="3">
        <v>43830</v>
      </c>
      <c r="D7508" t="s">
        <v>56</v>
      </c>
      <c r="E7508" s="2" t="s">
        <v>80</v>
      </c>
      <c r="F7508" t="s">
        <v>83</v>
      </c>
      <c r="G7508">
        <v>28</v>
      </c>
      <c r="H7508" t="s">
        <v>625</v>
      </c>
      <c r="J7508" s="3">
        <v>43657</v>
      </c>
      <c r="K7508" t="s">
        <v>107</v>
      </c>
      <c r="L7508" t="s">
        <v>864</v>
      </c>
      <c r="N7508" s="3">
        <v>43850</v>
      </c>
      <c r="O7508" s="3">
        <v>43830</v>
      </c>
    </row>
    <row r="7509" spans="1:15" hidden="1" x14ac:dyDescent="0.25">
      <c r="A7509">
        <v>2019</v>
      </c>
      <c r="B7509" s="3">
        <v>43647</v>
      </c>
      <c r="C7509" s="3">
        <v>43830</v>
      </c>
      <c r="D7509" t="s">
        <v>56</v>
      </c>
      <c r="E7509" s="2" t="s">
        <v>80</v>
      </c>
      <c r="F7509" t="s">
        <v>83</v>
      </c>
      <c r="G7509">
        <v>7</v>
      </c>
      <c r="H7509" t="s">
        <v>626</v>
      </c>
      <c r="J7509" s="3">
        <v>43657</v>
      </c>
      <c r="K7509" t="s">
        <v>108</v>
      </c>
      <c r="L7509" t="s">
        <v>864</v>
      </c>
      <c r="N7509" s="3">
        <v>43850</v>
      </c>
      <c r="O7509" s="3">
        <v>43830</v>
      </c>
    </row>
    <row r="7510" spans="1:15" hidden="1" x14ac:dyDescent="0.25">
      <c r="A7510">
        <v>2019</v>
      </c>
      <c r="B7510" s="3">
        <v>43647</v>
      </c>
      <c r="C7510" s="3">
        <v>43830</v>
      </c>
      <c r="D7510" t="s">
        <v>56</v>
      </c>
      <c r="E7510" s="2" t="s">
        <v>80</v>
      </c>
      <c r="F7510" t="s">
        <v>83</v>
      </c>
      <c r="G7510">
        <v>28</v>
      </c>
      <c r="H7510" t="s">
        <v>625</v>
      </c>
      <c r="J7510" s="3">
        <v>43658</v>
      </c>
      <c r="K7510" t="s">
        <v>97</v>
      </c>
      <c r="L7510" t="s">
        <v>864</v>
      </c>
      <c r="N7510" s="3">
        <v>43850</v>
      </c>
      <c r="O7510" s="3">
        <v>43830</v>
      </c>
    </row>
    <row r="7511" spans="1:15" hidden="1" x14ac:dyDescent="0.25">
      <c r="A7511">
        <v>2019</v>
      </c>
      <c r="B7511" s="3">
        <v>43647</v>
      </c>
      <c r="C7511" s="3">
        <v>43830</v>
      </c>
      <c r="D7511" t="s">
        <v>56</v>
      </c>
      <c r="E7511" s="2" t="s">
        <v>80</v>
      </c>
      <c r="F7511" t="s">
        <v>83</v>
      </c>
      <c r="G7511">
        <v>28</v>
      </c>
      <c r="H7511" t="s">
        <v>625</v>
      </c>
      <c r="J7511" s="3">
        <v>43659</v>
      </c>
      <c r="K7511" t="s">
        <v>108</v>
      </c>
      <c r="L7511" t="s">
        <v>864</v>
      </c>
      <c r="N7511" s="3">
        <v>43850</v>
      </c>
      <c r="O7511" s="3">
        <v>43830</v>
      </c>
    </row>
    <row r="7512" spans="1:15" hidden="1" x14ac:dyDescent="0.25">
      <c r="A7512">
        <v>2019</v>
      </c>
      <c r="B7512" s="3">
        <v>43647</v>
      </c>
      <c r="C7512" s="3">
        <v>43830</v>
      </c>
      <c r="D7512" t="s">
        <v>56</v>
      </c>
      <c r="E7512" s="2" t="s">
        <v>80</v>
      </c>
      <c r="F7512" t="s">
        <v>83</v>
      </c>
      <c r="G7512">
        <v>28</v>
      </c>
      <c r="H7512" t="s">
        <v>625</v>
      </c>
      <c r="J7512" s="3">
        <v>43660</v>
      </c>
      <c r="K7512" t="s">
        <v>104</v>
      </c>
      <c r="L7512" t="s">
        <v>864</v>
      </c>
      <c r="N7512" s="3">
        <v>43850</v>
      </c>
      <c r="O7512" s="3">
        <v>43830</v>
      </c>
    </row>
    <row r="7513" spans="1:15" hidden="1" x14ac:dyDescent="0.25">
      <c r="A7513">
        <v>2019</v>
      </c>
      <c r="B7513" s="3">
        <v>43647</v>
      </c>
      <c r="C7513" s="3">
        <v>43830</v>
      </c>
      <c r="D7513" t="s">
        <v>56</v>
      </c>
      <c r="E7513" s="2" t="s">
        <v>80</v>
      </c>
      <c r="F7513" t="s">
        <v>83</v>
      </c>
      <c r="G7513">
        <v>28</v>
      </c>
      <c r="H7513" t="s">
        <v>625</v>
      </c>
      <c r="J7513" s="3">
        <v>43661</v>
      </c>
      <c r="K7513" t="s">
        <v>106</v>
      </c>
      <c r="L7513" t="s">
        <v>864</v>
      </c>
      <c r="N7513" s="3">
        <v>43850</v>
      </c>
      <c r="O7513" s="3">
        <v>43830</v>
      </c>
    </row>
    <row r="7514" spans="1:15" hidden="1" x14ac:dyDescent="0.25">
      <c r="A7514">
        <v>2019</v>
      </c>
      <c r="B7514" s="3">
        <v>43647</v>
      </c>
      <c r="C7514" s="3">
        <v>43830</v>
      </c>
      <c r="D7514" t="s">
        <v>56</v>
      </c>
      <c r="E7514" s="2" t="s">
        <v>80</v>
      </c>
      <c r="F7514" t="s">
        <v>83</v>
      </c>
      <c r="G7514">
        <v>28</v>
      </c>
      <c r="H7514" t="s">
        <v>625</v>
      </c>
      <c r="J7514" s="3">
        <v>43662</v>
      </c>
      <c r="K7514" t="s">
        <v>93</v>
      </c>
      <c r="L7514" t="s">
        <v>864</v>
      </c>
      <c r="N7514" s="3">
        <v>43850</v>
      </c>
      <c r="O7514" s="3">
        <v>43830</v>
      </c>
    </row>
    <row r="7515" spans="1:15" hidden="1" x14ac:dyDescent="0.25">
      <c r="A7515">
        <v>2019</v>
      </c>
      <c r="B7515" s="3">
        <v>43647</v>
      </c>
      <c r="C7515" s="3">
        <v>43830</v>
      </c>
      <c r="D7515" t="s">
        <v>56</v>
      </c>
      <c r="E7515" s="2" t="s">
        <v>80</v>
      </c>
      <c r="F7515" t="s">
        <v>83</v>
      </c>
      <c r="G7515">
        <v>35</v>
      </c>
      <c r="H7515" t="s">
        <v>624</v>
      </c>
      <c r="J7515" s="3">
        <v>43663</v>
      </c>
      <c r="K7515" t="s">
        <v>85</v>
      </c>
      <c r="L7515" t="s">
        <v>864</v>
      </c>
      <c r="N7515" s="3">
        <v>43850</v>
      </c>
      <c r="O7515" s="3">
        <v>43830</v>
      </c>
    </row>
    <row r="7516" spans="1:15" hidden="1" x14ac:dyDescent="0.25">
      <c r="A7516">
        <v>2019</v>
      </c>
      <c r="B7516" s="3">
        <v>43647</v>
      </c>
      <c r="C7516" s="3">
        <v>43830</v>
      </c>
      <c r="D7516" t="s">
        <v>56</v>
      </c>
      <c r="E7516" s="2" t="s">
        <v>80</v>
      </c>
      <c r="F7516" t="s">
        <v>83</v>
      </c>
      <c r="G7516">
        <v>35</v>
      </c>
      <c r="H7516" t="s">
        <v>624</v>
      </c>
      <c r="J7516" s="3">
        <v>43664</v>
      </c>
      <c r="K7516" t="s">
        <v>86</v>
      </c>
      <c r="L7516" t="s">
        <v>864</v>
      </c>
      <c r="N7516" s="3">
        <v>43850</v>
      </c>
      <c r="O7516" s="3">
        <v>43830</v>
      </c>
    </row>
    <row r="7517" spans="1:15" hidden="1" x14ac:dyDescent="0.25">
      <c r="A7517">
        <v>2019</v>
      </c>
      <c r="B7517" s="3">
        <v>43647</v>
      </c>
      <c r="C7517" s="3">
        <v>43830</v>
      </c>
      <c r="D7517" t="s">
        <v>56</v>
      </c>
      <c r="E7517" s="2" t="s">
        <v>80</v>
      </c>
      <c r="F7517" t="s">
        <v>83</v>
      </c>
      <c r="G7517">
        <v>28</v>
      </c>
      <c r="H7517" t="s">
        <v>625</v>
      </c>
      <c r="J7517" s="3">
        <v>43665</v>
      </c>
      <c r="K7517" t="s">
        <v>102</v>
      </c>
      <c r="L7517" t="s">
        <v>864</v>
      </c>
      <c r="N7517" s="3">
        <v>43850</v>
      </c>
      <c r="O7517" s="3">
        <v>43830</v>
      </c>
    </row>
    <row r="7518" spans="1:15" hidden="1" x14ac:dyDescent="0.25">
      <c r="A7518">
        <v>2019</v>
      </c>
      <c r="B7518" s="3">
        <v>43647</v>
      </c>
      <c r="C7518" s="3">
        <v>43830</v>
      </c>
      <c r="D7518" t="s">
        <v>56</v>
      </c>
      <c r="E7518" s="2" t="s">
        <v>80</v>
      </c>
      <c r="F7518" t="s">
        <v>83</v>
      </c>
      <c r="G7518">
        <v>7</v>
      </c>
      <c r="H7518" t="s">
        <v>626</v>
      </c>
      <c r="J7518" s="3">
        <v>43665</v>
      </c>
      <c r="K7518" t="s">
        <v>97</v>
      </c>
      <c r="L7518" t="s">
        <v>864</v>
      </c>
      <c r="N7518" s="3">
        <v>43850</v>
      </c>
      <c r="O7518" s="3">
        <v>43830</v>
      </c>
    </row>
    <row r="7519" spans="1:15" hidden="1" x14ac:dyDescent="0.25">
      <c r="A7519">
        <v>2019</v>
      </c>
      <c r="B7519" s="3">
        <v>43647</v>
      </c>
      <c r="C7519" s="3">
        <v>43830</v>
      </c>
      <c r="D7519" t="s">
        <v>56</v>
      </c>
      <c r="E7519" s="2" t="s">
        <v>80</v>
      </c>
      <c r="F7519" t="s">
        <v>83</v>
      </c>
      <c r="G7519">
        <v>28</v>
      </c>
      <c r="H7519" t="s">
        <v>625</v>
      </c>
      <c r="J7519" s="3">
        <v>43666</v>
      </c>
      <c r="K7519" t="s">
        <v>88</v>
      </c>
      <c r="L7519" t="s">
        <v>864</v>
      </c>
      <c r="N7519" s="3">
        <v>43850</v>
      </c>
      <c r="O7519" s="3">
        <v>43830</v>
      </c>
    </row>
    <row r="7520" spans="1:15" hidden="1" x14ac:dyDescent="0.25">
      <c r="A7520">
        <v>2019</v>
      </c>
      <c r="B7520" s="3">
        <v>43647</v>
      </c>
      <c r="C7520" s="3">
        <v>43830</v>
      </c>
      <c r="D7520" t="s">
        <v>56</v>
      </c>
      <c r="E7520" s="2" t="s">
        <v>80</v>
      </c>
      <c r="F7520" t="s">
        <v>83</v>
      </c>
      <c r="G7520">
        <v>7</v>
      </c>
      <c r="H7520" t="s">
        <v>626</v>
      </c>
      <c r="J7520" s="3">
        <v>43666</v>
      </c>
      <c r="K7520" t="s">
        <v>104</v>
      </c>
      <c r="L7520" t="s">
        <v>864</v>
      </c>
      <c r="N7520" s="3">
        <v>43850</v>
      </c>
      <c r="O7520" s="3">
        <v>43830</v>
      </c>
    </row>
    <row r="7521" spans="1:15" hidden="1" x14ac:dyDescent="0.25">
      <c r="A7521">
        <v>2019</v>
      </c>
      <c r="B7521" s="3">
        <v>43647</v>
      </c>
      <c r="C7521" s="3">
        <v>43830</v>
      </c>
      <c r="D7521" t="s">
        <v>56</v>
      </c>
      <c r="E7521" s="2" t="s">
        <v>80</v>
      </c>
      <c r="F7521" t="s">
        <v>83</v>
      </c>
      <c r="G7521">
        <v>28</v>
      </c>
      <c r="H7521" t="s">
        <v>625</v>
      </c>
      <c r="J7521" s="3">
        <v>43667</v>
      </c>
      <c r="K7521" t="s">
        <v>91</v>
      </c>
      <c r="L7521" t="s">
        <v>864</v>
      </c>
      <c r="N7521" s="3">
        <v>43850</v>
      </c>
      <c r="O7521" s="3">
        <v>43830</v>
      </c>
    </row>
    <row r="7522" spans="1:15" hidden="1" x14ac:dyDescent="0.25">
      <c r="A7522">
        <v>2019</v>
      </c>
      <c r="B7522" s="3">
        <v>43647</v>
      </c>
      <c r="C7522" s="3">
        <v>43830</v>
      </c>
      <c r="D7522" t="s">
        <v>56</v>
      </c>
      <c r="E7522" s="2" t="s">
        <v>80</v>
      </c>
      <c r="F7522" t="s">
        <v>83</v>
      </c>
      <c r="G7522">
        <v>28</v>
      </c>
      <c r="H7522" t="s">
        <v>625</v>
      </c>
      <c r="J7522" s="3">
        <v>43668</v>
      </c>
      <c r="K7522" t="s">
        <v>104</v>
      </c>
      <c r="L7522" t="s">
        <v>864</v>
      </c>
      <c r="N7522" s="3">
        <v>43850</v>
      </c>
      <c r="O7522" s="3">
        <v>43830</v>
      </c>
    </row>
    <row r="7523" spans="1:15" hidden="1" x14ac:dyDescent="0.25">
      <c r="A7523">
        <v>2019</v>
      </c>
      <c r="B7523" s="3">
        <v>43647</v>
      </c>
      <c r="C7523" s="3">
        <v>43830</v>
      </c>
      <c r="D7523" t="s">
        <v>56</v>
      </c>
      <c r="E7523" s="2" t="s">
        <v>80</v>
      </c>
      <c r="F7523" t="s">
        <v>83</v>
      </c>
      <c r="G7523">
        <v>28</v>
      </c>
      <c r="H7523" t="s">
        <v>625</v>
      </c>
      <c r="J7523" s="3">
        <v>43669</v>
      </c>
      <c r="K7523" t="s">
        <v>90</v>
      </c>
      <c r="L7523" t="s">
        <v>864</v>
      </c>
      <c r="N7523" s="3">
        <v>43850</v>
      </c>
      <c r="O7523" s="3">
        <v>43830</v>
      </c>
    </row>
    <row r="7524" spans="1:15" hidden="1" x14ac:dyDescent="0.25">
      <c r="A7524">
        <v>2019</v>
      </c>
      <c r="B7524" s="3">
        <v>43647</v>
      </c>
      <c r="C7524" s="3">
        <v>43830</v>
      </c>
      <c r="D7524" t="s">
        <v>56</v>
      </c>
      <c r="E7524" s="2" t="s">
        <v>80</v>
      </c>
      <c r="F7524" t="s">
        <v>83</v>
      </c>
      <c r="G7524">
        <v>35</v>
      </c>
      <c r="H7524" t="s">
        <v>624</v>
      </c>
      <c r="J7524" s="3">
        <v>43671</v>
      </c>
      <c r="K7524" t="s">
        <v>95</v>
      </c>
      <c r="L7524" t="s">
        <v>864</v>
      </c>
      <c r="N7524" s="3">
        <v>43850</v>
      </c>
      <c r="O7524" s="3">
        <v>43830</v>
      </c>
    </row>
    <row r="7525" spans="1:15" hidden="1" x14ac:dyDescent="0.25">
      <c r="A7525">
        <v>2019</v>
      </c>
      <c r="B7525" s="3">
        <v>43647</v>
      </c>
      <c r="C7525" s="3">
        <v>43830</v>
      </c>
      <c r="D7525" t="s">
        <v>56</v>
      </c>
      <c r="E7525" s="2" t="s">
        <v>80</v>
      </c>
      <c r="F7525" t="s">
        <v>83</v>
      </c>
      <c r="G7525">
        <v>28</v>
      </c>
      <c r="H7525" t="s">
        <v>625</v>
      </c>
      <c r="J7525" s="3">
        <v>43672</v>
      </c>
      <c r="K7525" t="s">
        <v>96</v>
      </c>
      <c r="L7525" t="s">
        <v>864</v>
      </c>
      <c r="N7525" s="3">
        <v>43850</v>
      </c>
      <c r="O7525" s="3">
        <v>43830</v>
      </c>
    </row>
    <row r="7526" spans="1:15" hidden="1" x14ac:dyDescent="0.25">
      <c r="A7526">
        <v>2019</v>
      </c>
      <c r="B7526" s="3">
        <v>43647</v>
      </c>
      <c r="C7526" s="3">
        <v>43830</v>
      </c>
      <c r="D7526" t="s">
        <v>56</v>
      </c>
      <c r="E7526" s="2" t="s">
        <v>80</v>
      </c>
      <c r="F7526" t="s">
        <v>83</v>
      </c>
      <c r="G7526">
        <v>7</v>
      </c>
      <c r="H7526" t="s">
        <v>626</v>
      </c>
      <c r="J7526" s="3">
        <v>43672</v>
      </c>
      <c r="K7526" t="s">
        <v>88</v>
      </c>
      <c r="L7526" t="s">
        <v>864</v>
      </c>
      <c r="N7526" s="3">
        <v>43850</v>
      </c>
      <c r="O7526" s="3">
        <v>43830</v>
      </c>
    </row>
    <row r="7527" spans="1:15" hidden="1" x14ac:dyDescent="0.25">
      <c r="A7527">
        <v>2019</v>
      </c>
      <c r="B7527" s="3">
        <v>43647</v>
      </c>
      <c r="C7527" s="3">
        <v>43830</v>
      </c>
      <c r="D7527" t="s">
        <v>56</v>
      </c>
      <c r="E7527" s="2" t="s">
        <v>80</v>
      </c>
      <c r="F7527" t="s">
        <v>83</v>
      </c>
      <c r="G7527">
        <v>28</v>
      </c>
      <c r="H7527" t="s">
        <v>625</v>
      </c>
      <c r="J7527" s="3">
        <v>43673</v>
      </c>
      <c r="K7527" t="s">
        <v>107</v>
      </c>
      <c r="L7527" t="s">
        <v>864</v>
      </c>
      <c r="N7527" s="3">
        <v>43850</v>
      </c>
      <c r="O7527" s="3">
        <v>43830</v>
      </c>
    </row>
    <row r="7528" spans="1:15" hidden="1" x14ac:dyDescent="0.25">
      <c r="A7528">
        <v>2019</v>
      </c>
      <c r="B7528" s="3">
        <v>43647</v>
      </c>
      <c r="C7528" s="3">
        <v>43830</v>
      </c>
      <c r="D7528" t="s">
        <v>56</v>
      </c>
      <c r="E7528" s="2" t="s">
        <v>80</v>
      </c>
      <c r="F7528" t="s">
        <v>83</v>
      </c>
      <c r="G7528">
        <v>7</v>
      </c>
      <c r="H7528" t="s">
        <v>626</v>
      </c>
      <c r="J7528" s="3">
        <v>43673</v>
      </c>
      <c r="K7528" t="s">
        <v>108</v>
      </c>
      <c r="L7528" t="s">
        <v>864</v>
      </c>
      <c r="N7528" s="3">
        <v>43850</v>
      </c>
      <c r="O7528" s="3">
        <v>43830</v>
      </c>
    </row>
    <row r="7529" spans="1:15" hidden="1" x14ac:dyDescent="0.25">
      <c r="A7529">
        <v>2019</v>
      </c>
      <c r="B7529" s="3">
        <v>43647</v>
      </c>
      <c r="C7529" s="3">
        <v>43830</v>
      </c>
      <c r="D7529" t="s">
        <v>56</v>
      </c>
      <c r="E7529" s="2" t="s">
        <v>80</v>
      </c>
      <c r="F7529" t="s">
        <v>83</v>
      </c>
      <c r="G7529">
        <v>28</v>
      </c>
      <c r="H7529" t="s">
        <v>625</v>
      </c>
      <c r="J7529" s="3">
        <v>43674</v>
      </c>
      <c r="K7529" t="s">
        <v>97</v>
      </c>
      <c r="L7529" t="s">
        <v>864</v>
      </c>
      <c r="N7529" s="3">
        <v>43850</v>
      </c>
      <c r="O7529" s="3">
        <v>43830</v>
      </c>
    </row>
    <row r="7530" spans="1:15" hidden="1" x14ac:dyDescent="0.25">
      <c r="A7530">
        <v>2019</v>
      </c>
      <c r="B7530" s="3">
        <v>43647</v>
      </c>
      <c r="C7530" s="3">
        <v>43830</v>
      </c>
      <c r="D7530" t="s">
        <v>56</v>
      </c>
      <c r="E7530" s="2" t="s">
        <v>80</v>
      </c>
      <c r="F7530" t="s">
        <v>83</v>
      </c>
      <c r="G7530">
        <v>28</v>
      </c>
      <c r="H7530" t="s">
        <v>625</v>
      </c>
      <c r="J7530" s="3">
        <v>43675</v>
      </c>
      <c r="K7530" t="s">
        <v>91</v>
      </c>
      <c r="L7530" t="s">
        <v>864</v>
      </c>
      <c r="N7530" s="3">
        <v>43850</v>
      </c>
      <c r="O7530" s="3">
        <v>43830</v>
      </c>
    </row>
    <row r="7531" spans="1:15" hidden="1" x14ac:dyDescent="0.25">
      <c r="A7531">
        <v>2019</v>
      </c>
      <c r="B7531" s="3">
        <v>43647</v>
      </c>
      <c r="C7531" s="3">
        <v>43830</v>
      </c>
      <c r="D7531" t="s">
        <v>56</v>
      </c>
      <c r="E7531" s="2" t="s">
        <v>80</v>
      </c>
      <c r="F7531" t="s">
        <v>83</v>
      </c>
      <c r="G7531">
        <v>28</v>
      </c>
      <c r="H7531" t="s">
        <v>625</v>
      </c>
      <c r="J7531" s="3">
        <v>43676</v>
      </c>
      <c r="K7531" t="s">
        <v>105</v>
      </c>
      <c r="L7531" t="s">
        <v>864</v>
      </c>
      <c r="N7531" s="3">
        <v>43850</v>
      </c>
      <c r="O7531" s="3">
        <v>43830</v>
      </c>
    </row>
    <row r="7532" spans="1:15" hidden="1" x14ac:dyDescent="0.25">
      <c r="A7532">
        <v>2019</v>
      </c>
      <c r="B7532" s="3">
        <v>43647</v>
      </c>
      <c r="C7532" s="3">
        <v>43830</v>
      </c>
      <c r="D7532" t="s">
        <v>56</v>
      </c>
      <c r="E7532" s="2" t="s">
        <v>80</v>
      </c>
      <c r="F7532" t="s">
        <v>83</v>
      </c>
      <c r="G7532">
        <v>28</v>
      </c>
      <c r="H7532" t="s">
        <v>625</v>
      </c>
      <c r="J7532" s="3">
        <v>43677</v>
      </c>
      <c r="K7532" t="s">
        <v>106</v>
      </c>
      <c r="L7532" t="s">
        <v>864</v>
      </c>
      <c r="N7532" s="3">
        <v>43850</v>
      </c>
      <c r="O7532" s="3">
        <v>43830</v>
      </c>
    </row>
    <row r="7533" spans="1:15" hidden="1" x14ac:dyDescent="0.25">
      <c r="A7533">
        <v>2019</v>
      </c>
      <c r="B7533" s="3">
        <v>43647</v>
      </c>
      <c r="C7533" s="3">
        <v>43830</v>
      </c>
      <c r="D7533" t="s">
        <v>56</v>
      </c>
      <c r="E7533" s="2" t="s">
        <v>80</v>
      </c>
      <c r="F7533" t="s">
        <v>83</v>
      </c>
      <c r="G7533">
        <v>28</v>
      </c>
      <c r="H7533" t="s">
        <v>625</v>
      </c>
      <c r="J7533" s="3">
        <v>43678</v>
      </c>
      <c r="K7533" t="s">
        <v>93</v>
      </c>
      <c r="L7533" t="s">
        <v>864</v>
      </c>
      <c r="N7533" s="3">
        <v>43850</v>
      </c>
      <c r="O7533" s="3">
        <v>43830</v>
      </c>
    </row>
    <row r="7534" spans="1:15" hidden="1" x14ac:dyDescent="0.25">
      <c r="A7534">
        <v>2019</v>
      </c>
      <c r="B7534" s="3">
        <v>43647</v>
      </c>
      <c r="C7534" s="3">
        <v>43830</v>
      </c>
      <c r="D7534" t="s">
        <v>56</v>
      </c>
      <c r="E7534" s="2" t="s">
        <v>80</v>
      </c>
      <c r="F7534" t="s">
        <v>83</v>
      </c>
      <c r="G7534">
        <v>35</v>
      </c>
      <c r="H7534" t="s">
        <v>624</v>
      </c>
      <c r="J7534" s="3">
        <v>43679</v>
      </c>
      <c r="K7534" t="s">
        <v>85</v>
      </c>
      <c r="L7534" t="s">
        <v>864</v>
      </c>
      <c r="N7534" s="3">
        <v>43850</v>
      </c>
      <c r="O7534" s="3">
        <v>43830</v>
      </c>
    </row>
    <row r="7535" spans="1:15" hidden="1" x14ac:dyDescent="0.25">
      <c r="A7535">
        <v>2019</v>
      </c>
      <c r="B7535" s="3">
        <v>43647</v>
      </c>
      <c r="C7535" s="3">
        <v>43830</v>
      </c>
      <c r="D7535" t="s">
        <v>56</v>
      </c>
      <c r="E7535" s="2" t="s">
        <v>80</v>
      </c>
      <c r="F7535" t="s">
        <v>83</v>
      </c>
      <c r="G7535">
        <v>7</v>
      </c>
      <c r="H7535" t="s">
        <v>626</v>
      </c>
      <c r="J7535" s="3">
        <v>43679</v>
      </c>
      <c r="K7535" t="s">
        <v>104</v>
      </c>
      <c r="L7535" t="s">
        <v>864</v>
      </c>
      <c r="N7535" s="3">
        <v>43850</v>
      </c>
      <c r="O7535" s="3">
        <v>43830</v>
      </c>
    </row>
    <row r="7536" spans="1:15" hidden="1" x14ac:dyDescent="0.25">
      <c r="A7536">
        <v>2019</v>
      </c>
      <c r="B7536" s="3">
        <v>43647</v>
      </c>
      <c r="C7536" s="3">
        <v>43830</v>
      </c>
      <c r="D7536" t="s">
        <v>56</v>
      </c>
      <c r="E7536" s="2" t="s">
        <v>80</v>
      </c>
      <c r="F7536" t="s">
        <v>83</v>
      </c>
      <c r="G7536">
        <v>35</v>
      </c>
      <c r="H7536" t="s">
        <v>624</v>
      </c>
      <c r="J7536" s="3">
        <v>43680</v>
      </c>
      <c r="K7536" t="s">
        <v>86</v>
      </c>
      <c r="L7536" t="s">
        <v>864</v>
      </c>
      <c r="N7536" s="3">
        <v>43850</v>
      </c>
      <c r="O7536" s="3">
        <v>43830</v>
      </c>
    </row>
    <row r="7537" spans="1:15" hidden="1" x14ac:dyDescent="0.25">
      <c r="A7537">
        <v>2019</v>
      </c>
      <c r="B7537" s="3">
        <v>43647</v>
      </c>
      <c r="C7537" s="3">
        <v>43830</v>
      </c>
      <c r="D7537" t="s">
        <v>56</v>
      </c>
      <c r="E7537" s="2" t="s">
        <v>80</v>
      </c>
      <c r="F7537" t="s">
        <v>83</v>
      </c>
      <c r="G7537">
        <v>28</v>
      </c>
      <c r="H7537" t="s">
        <v>625</v>
      </c>
      <c r="J7537" s="3">
        <v>43681</v>
      </c>
      <c r="K7537" t="s">
        <v>102</v>
      </c>
      <c r="L7537" t="s">
        <v>864</v>
      </c>
      <c r="N7537" s="3">
        <v>43850</v>
      </c>
      <c r="O7537" s="3">
        <v>43830</v>
      </c>
    </row>
    <row r="7538" spans="1:15" hidden="1" x14ac:dyDescent="0.25">
      <c r="A7538">
        <v>2019</v>
      </c>
      <c r="B7538" s="3">
        <v>43647</v>
      </c>
      <c r="C7538" s="3">
        <v>43830</v>
      </c>
      <c r="D7538" t="s">
        <v>56</v>
      </c>
      <c r="E7538" s="2" t="s">
        <v>80</v>
      </c>
      <c r="F7538" t="s">
        <v>83</v>
      </c>
      <c r="G7538">
        <v>7</v>
      </c>
      <c r="H7538" t="s">
        <v>626</v>
      </c>
      <c r="J7538" s="3">
        <v>43681</v>
      </c>
      <c r="K7538" t="s">
        <v>97</v>
      </c>
      <c r="L7538" t="s">
        <v>864</v>
      </c>
      <c r="N7538" s="3">
        <v>43850</v>
      </c>
      <c r="O7538" s="3">
        <v>43830</v>
      </c>
    </row>
    <row r="7539" spans="1:15" hidden="1" x14ac:dyDescent="0.25">
      <c r="A7539">
        <v>2019</v>
      </c>
      <c r="B7539" s="3">
        <v>43647</v>
      </c>
      <c r="C7539" s="3">
        <v>43830</v>
      </c>
      <c r="D7539" t="s">
        <v>56</v>
      </c>
      <c r="E7539" s="2" t="s">
        <v>80</v>
      </c>
      <c r="F7539" t="s">
        <v>83</v>
      </c>
      <c r="G7539">
        <v>28</v>
      </c>
      <c r="H7539" t="s">
        <v>625</v>
      </c>
      <c r="J7539" s="3">
        <v>43682</v>
      </c>
      <c r="K7539" t="s">
        <v>97</v>
      </c>
      <c r="L7539" t="s">
        <v>864</v>
      </c>
      <c r="N7539" s="3">
        <v>43850</v>
      </c>
      <c r="O7539" s="3">
        <v>43830</v>
      </c>
    </row>
    <row r="7540" spans="1:15" hidden="1" x14ac:dyDescent="0.25">
      <c r="A7540">
        <v>2019</v>
      </c>
      <c r="B7540" s="3">
        <v>43647</v>
      </c>
      <c r="C7540" s="3">
        <v>43830</v>
      </c>
      <c r="D7540" t="s">
        <v>56</v>
      </c>
      <c r="E7540" s="2" t="s">
        <v>80</v>
      </c>
      <c r="F7540" t="s">
        <v>83</v>
      </c>
      <c r="G7540">
        <v>28</v>
      </c>
      <c r="H7540" t="s">
        <v>625</v>
      </c>
      <c r="J7540" s="3">
        <v>43683</v>
      </c>
      <c r="K7540" t="s">
        <v>108</v>
      </c>
      <c r="L7540" t="s">
        <v>864</v>
      </c>
      <c r="N7540" s="3">
        <v>43850</v>
      </c>
      <c r="O7540" s="3">
        <v>43830</v>
      </c>
    </row>
    <row r="7541" spans="1:15" hidden="1" x14ac:dyDescent="0.25">
      <c r="A7541">
        <v>2019</v>
      </c>
      <c r="B7541" s="3">
        <v>43647</v>
      </c>
      <c r="C7541" s="3">
        <v>43830</v>
      </c>
      <c r="D7541" t="s">
        <v>56</v>
      </c>
      <c r="E7541" s="2" t="s">
        <v>80</v>
      </c>
      <c r="F7541" t="s">
        <v>83</v>
      </c>
      <c r="G7541">
        <v>28</v>
      </c>
      <c r="H7541" t="s">
        <v>625</v>
      </c>
      <c r="J7541" s="3">
        <v>43684</v>
      </c>
      <c r="K7541" t="s">
        <v>104</v>
      </c>
      <c r="L7541" t="s">
        <v>864</v>
      </c>
      <c r="N7541" s="3">
        <v>43850</v>
      </c>
      <c r="O7541" s="3">
        <v>43830</v>
      </c>
    </row>
    <row r="7542" spans="1:15" hidden="1" x14ac:dyDescent="0.25">
      <c r="A7542">
        <v>2019</v>
      </c>
      <c r="B7542" s="3">
        <v>43647</v>
      </c>
      <c r="C7542" s="3">
        <v>43830</v>
      </c>
      <c r="D7542" t="s">
        <v>56</v>
      </c>
      <c r="E7542" s="2" t="s">
        <v>80</v>
      </c>
      <c r="F7542" t="s">
        <v>83</v>
      </c>
      <c r="G7542">
        <v>28</v>
      </c>
      <c r="H7542" t="s">
        <v>625</v>
      </c>
      <c r="J7542" s="3">
        <v>43685</v>
      </c>
      <c r="K7542" t="s">
        <v>90</v>
      </c>
      <c r="L7542" t="s">
        <v>864</v>
      </c>
      <c r="N7542" s="3">
        <v>43850</v>
      </c>
      <c r="O7542" s="3">
        <v>43830</v>
      </c>
    </row>
    <row r="7543" spans="1:15" hidden="1" x14ac:dyDescent="0.25">
      <c r="A7543">
        <v>2019</v>
      </c>
      <c r="B7543" s="3">
        <v>43647</v>
      </c>
      <c r="C7543" s="3">
        <v>43830</v>
      </c>
      <c r="D7543" t="s">
        <v>56</v>
      </c>
      <c r="E7543" s="2" t="s">
        <v>80</v>
      </c>
      <c r="F7543" t="s">
        <v>83</v>
      </c>
      <c r="G7543">
        <v>35</v>
      </c>
      <c r="H7543" t="s">
        <v>624</v>
      </c>
      <c r="J7543" s="3">
        <v>43687</v>
      </c>
      <c r="K7543" t="s">
        <v>95</v>
      </c>
      <c r="L7543" t="s">
        <v>864</v>
      </c>
      <c r="N7543" s="3">
        <v>43850</v>
      </c>
      <c r="O7543" s="3">
        <v>43830</v>
      </c>
    </row>
    <row r="7544" spans="1:15" hidden="1" x14ac:dyDescent="0.25">
      <c r="A7544">
        <v>2019</v>
      </c>
      <c r="B7544" s="3">
        <v>43647</v>
      </c>
      <c r="C7544" s="3">
        <v>43830</v>
      </c>
      <c r="D7544" t="s">
        <v>56</v>
      </c>
      <c r="E7544" s="2" t="s">
        <v>80</v>
      </c>
      <c r="F7544" t="s">
        <v>83</v>
      </c>
      <c r="G7544">
        <v>28</v>
      </c>
      <c r="H7544" t="s">
        <v>625</v>
      </c>
      <c r="J7544" s="3">
        <v>43688</v>
      </c>
      <c r="K7544" t="s">
        <v>96</v>
      </c>
      <c r="L7544" t="s">
        <v>864</v>
      </c>
      <c r="N7544" s="3">
        <v>43850</v>
      </c>
      <c r="O7544" s="3">
        <v>43830</v>
      </c>
    </row>
    <row r="7545" spans="1:15" hidden="1" x14ac:dyDescent="0.25">
      <c r="A7545">
        <v>2019</v>
      </c>
      <c r="B7545" s="3">
        <v>43647</v>
      </c>
      <c r="C7545" s="3">
        <v>43830</v>
      </c>
      <c r="D7545" t="s">
        <v>56</v>
      </c>
      <c r="E7545" s="2" t="s">
        <v>80</v>
      </c>
      <c r="F7545" t="s">
        <v>83</v>
      </c>
      <c r="G7545">
        <v>7</v>
      </c>
      <c r="H7545" t="s">
        <v>626</v>
      </c>
      <c r="J7545" s="3">
        <v>43688</v>
      </c>
      <c r="K7545" t="s">
        <v>88</v>
      </c>
      <c r="L7545" t="s">
        <v>864</v>
      </c>
      <c r="N7545" s="3">
        <v>43850</v>
      </c>
      <c r="O7545" s="3">
        <v>43830</v>
      </c>
    </row>
    <row r="7546" spans="1:15" hidden="1" x14ac:dyDescent="0.25">
      <c r="A7546">
        <v>2019</v>
      </c>
      <c r="B7546" s="3">
        <v>43647</v>
      </c>
      <c r="C7546" s="3">
        <v>43830</v>
      </c>
      <c r="D7546" t="s">
        <v>56</v>
      </c>
      <c r="E7546" s="2" t="s">
        <v>80</v>
      </c>
      <c r="F7546" t="s">
        <v>83</v>
      </c>
      <c r="G7546">
        <v>28</v>
      </c>
      <c r="H7546" t="s">
        <v>625</v>
      </c>
      <c r="J7546" s="3">
        <v>43689</v>
      </c>
      <c r="K7546" t="s">
        <v>102</v>
      </c>
      <c r="L7546" t="s">
        <v>864</v>
      </c>
      <c r="N7546" s="3">
        <v>43850</v>
      </c>
      <c r="O7546" s="3">
        <v>43830</v>
      </c>
    </row>
    <row r="7547" spans="1:15" hidden="1" x14ac:dyDescent="0.25">
      <c r="A7547">
        <v>2019</v>
      </c>
      <c r="B7547" s="3">
        <v>43647</v>
      </c>
      <c r="C7547" s="3">
        <v>43830</v>
      </c>
      <c r="D7547" t="s">
        <v>56</v>
      </c>
      <c r="E7547" s="2" t="s">
        <v>80</v>
      </c>
      <c r="F7547" t="s">
        <v>83</v>
      </c>
      <c r="G7547">
        <v>7</v>
      </c>
      <c r="H7547" t="s">
        <v>626</v>
      </c>
      <c r="J7547" s="3">
        <v>43689</v>
      </c>
      <c r="K7547" t="s">
        <v>97</v>
      </c>
      <c r="L7547" t="s">
        <v>864</v>
      </c>
      <c r="N7547" s="3">
        <v>43850</v>
      </c>
      <c r="O7547" s="3">
        <v>43830</v>
      </c>
    </row>
    <row r="7548" spans="1:15" hidden="1" x14ac:dyDescent="0.25">
      <c r="A7548">
        <v>2019</v>
      </c>
      <c r="B7548" s="3">
        <v>43647</v>
      </c>
      <c r="C7548" s="3">
        <v>43830</v>
      </c>
      <c r="D7548" t="s">
        <v>56</v>
      </c>
      <c r="E7548" s="2" t="s">
        <v>80</v>
      </c>
      <c r="F7548" t="s">
        <v>83</v>
      </c>
      <c r="G7548">
        <v>28</v>
      </c>
      <c r="H7548" t="s">
        <v>625</v>
      </c>
      <c r="J7548" s="3">
        <v>43690</v>
      </c>
      <c r="K7548" t="s">
        <v>88</v>
      </c>
      <c r="L7548" t="s">
        <v>864</v>
      </c>
      <c r="N7548" s="3">
        <v>43850</v>
      </c>
      <c r="O7548" s="3">
        <v>43830</v>
      </c>
    </row>
    <row r="7549" spans="1:15" hidden="1" x14ac:dyDescent="0.25">
      <c r="A7549">
        <v>2019</v>
      </c>
      <c r="B7549" s="3">
        <v>43647</v>
      </c>
      <c r="C7549" s="3">
        <v>43830</v>
      </c>
      <c r="D7549" t="s">
        <v>56</v>
      </c>
      <c r="E7549" s="2" t="s">
        <v>80</v>
      </c>
      <c r="F7549" t="s">
        <v>83</v>
      </c>
      <c r="G7549">
        <v>7</v>
      </c>
      <c r="H7549" t="s">
        <v>626</v>
      </c>
      <c r="J7549" s="3">
        <v>43690</v>
      </c>
      <c r="K7549" t="s">
        <v>104</v>
      </c>
      <c r="L7549" t="s">
        <v>864</v>
      </c>
      <c r="N7549" s="3">
        <v>43850</v>
      </c>
      <c r="O7549" s="3">
        <v>43830</v>
      </c>
    </row>
    <row r="7550" spans="1:15" hidden="1" x14ac:dyDescent="0.25">
      <c r="A7550">
        <v>2019</v>
      </c>
      <c r="B7550" s="3">
        <v>43647</v>
      </c>
      <c r="C7550" s="3">
        <v>43830</v>
      </c>
      <c r="D7550" t="s">
        <v>56</v>
      </c>
      <c r="E7550" s="2" t="s">
        <v>80</v>
      </c>
      <c r="F7550" t="s">
        <v>83</v>
      </c>
      <c r="G7550">
        <v>28</v>
      </c>
      <c r="H7550" t="s">
        <v>625</v>
      </c>
      <c r="J7550" s="3">
        <v>43691</v>
      </c>
      <c r="K7550" t="s">
        <v>91</v>
      </c>
      <c r="L7550" t="s">
        <v>864</v>
      </c>
      <c r="N7550" s="3">
        <v>43850</v>
      </c>
      <c r="O7550" s="3">
        <v>43830</v>
      </c>
    </row>
    <row r="7551" spans="1:15" hidden="1" x14ac:dyDescent="0.25">
      <c r="A7551">
        <v>2019</v>
      </c>
      <c r="B7551" s="3">
        <v>43647</v>
      </c>
      <c r="C7551" s="3">
        <v>43830</v>
      </c>
      <c r="D7551" t="s">
        <v>56</v>
      </c>
      <c r="E7551" s="2" t="s">
        <v>80</v>
      </c>
      <c r="F7551" t="s">
        <v>83</v>
      </c>
      <c r="G7551">
        <v>28</v>
      </c>
      <c r="H7551" t="s">
        <v>625</v>
      </c>
      <c r="J7551" s="3">
        <v>43692</v>
      </c>
      <c r="K7551" t="s">
        <v>105</v>
      </c>
      <c r="L7551" t="s">
        <v>864</v>
      </c>
      <c r="N7551" s="3">
        <v>43850</v>
      </c>
      <c r="O7551" s="3">
        <v>43830</v>
      </c>
    </row>
    <row r="7552" spans="1:15" hidden="1" x14ac:dyDescent="0.25">
      <c r="A7552">
        <v>2019</v>
      </c>
      <c r="B7552" s="3">
        <v>43647</v>
      </c>
      <c r="C7552" s="3">
        <v>43830</v>
      </c>
      <c r="D7552" t="s">
        <v>56</v>
      </c>
      <c r="E7552" s="2" t="s">
        <v>80</v>
      </c>
      <c r="F7552" t="s">
        <v>83</v>
      </c>
      <c r="G7552">
        <v>28</v>
      </c>
      <c r="H7552" t="s">
        <v>625</v>
      </c>
      <c r="J7552" s="3">
        <v>43693</v>
      </c>
      <c r="K7552" t="s">
        <v>106</v>
      </c>
      <c r="L7552" t="s">
        <v>864</v>
      </c>
      <c r="N7552" s="3">
        <v>43850</v>
      </c>
      <c r="O7552" s="3">
        <v>43830</v>
      </c>
    </row>
    <row r="7553" spans="1:15" hidden="1" x14ac:dyDescent="0.25">
      <c r="A7553">
        <v>2019</v>
      </c>
      <c r="B7553" s="3">
        <v>43647</v>
      </c>
      <c r="C7553" s="3">
        <v>43830</v>
      </c>
      <c r="D7553" t="s">
        <v>56</v>
      </c>
      <c r="E7553" s="2" t="s">
        <v>80</v>
      </c>
      <c r="F7553" t="s">
        <v>83</v>
      </c>
      <c r="G7553">
        <v>28</v>
      </c>
      <c r="H7553" t="s">
        <v>625</v>
      </c>
      <c r="J7553" s="3">
        <v>43694</v>
      </c>
      <c r="K7553" t="s">
        <v>93</v>
      </c>
      <c r="L7553" t="s">
        <v>864</v>
      </c>
      <c r="N7553" s="3">
        <v>43850</v>
      </c>
      <c r="O7553" s="3">
        <v>43830</v>
      </c>
    </row>
    <row r="7554" spans="1:15" hidden="1" x14ac:dyDescent="0.25">
      <c r="A7554">
        <v>2019</v>
      </c>
      <c r="B7554" s="3">
        <v>43647</v>
      </c>
      <c r="C7554" s="3">
        <v>43830</v>
      </c>
      <c r="D7554" t="s">
        <v>56</v>
      </c>
      <c r="E7554" s="2" t="s">
        <v>80</v>
      </c>
      <c r="F7554" t="s">
        <v>83</v>
      </c>
      <c r="G7554">
        <v>35</v>
      </c>
      <c r="H7554" t="s">
        <v>624</v>
      </c>
      <c r="J7554" s="3">
        <v>43695</v>
      </c>
      <c r="K7554" t="s">
        <v>85</v>
      </c>
      <c r="L7554" t="s">
        <v>864</v>
      </c>
      <c r="N7554" s="3">
        <v>43850</v>
      </c>
      <c r="O7554" s="3">
        <v>43830</v>
      </c>
    </row>
    <row r="7555" spans="1:15" hidden="1" x14ac:dyDescent="0.25">
      <c r="A7555">
        <v>2019</v>
      </c>
      <c r="B7555" s="3">
        <v>43647</v>
      </c>
      <c r="C7555" s="3">
        <v>43830</v>
      </c>
      <c r="D7555" t="s">
        <v>56</v>
      </c>
      <c r="E7555" s="2" t="s">
        <v>80</v>
      </c>
      <c r="F7555" t="s">
        <v>83</v>
      </c>
      <c r="G7555">
        <v>28</v>
      </c>
      <c r="H7555" t="s">
        <v>625</v>
      </c>
      <c r="J7555" s="3">
        <v>43696</v>
      </c>
      <c r="K7555" t="s">
        <v>96</v>
      </c>
      <c r="L7555" t="s">
        <v>864</v>
      </c>
      <c r="N7555" s="3">
        <v>43850</v>
      </c>
      <c r="O7555" s="3">
        <v>43830</v>
      </c>
    </row>
    <row r="7556" spans="1:15" hidden="1" x14ac:dyDescent="0.25">
      <c r="A7556">
        <v>2019</v>
      </c>
      <c r="B7556" s="3">
        <v>43647</v>
      </c>
      <c r="C7556" s="3">
        <v>43830</v>
      </c>
      <c r="D7556" t="s">
        <v>56</v>
      </c>
      <c r="E7556" s="2" t="s">
        <v>80</v>
      </c>
      <c r="F7556" t="s">
        <v>83</v>
      </c>
      <c r="G7556">
        <v>7</v>
      </c>
      <c r="H7556" t="s">
        <v>626</v>
      </c>
      <c r="J7556" s="3">
        <v>43696</v>
      </c>
      <c r="K7556" t="s">
        <v>88</v>
      </c>
      <c r="L7556" t="s">
        <v>864</v>
      </c>
      <c r="N7556" s="3">
        <v>43850</v>
      </c>
      <c r="O7556" s="3">
        <v>43830</v>
      </c>
    </row>
    <row r="7557" spans="1:15" hidden="1" x14ac:dyDescent="0.25">
      <c r="A7557">
        <v>2019</v>
      </c>
      <c r="B7557" s="3">
        <v>43647</v>
      </c>
      <c r="C7557" s="3">
        <v>43830</v>
      </c>
      <c r="D7557" t="s">
        <v>56</v>
      </c>
      <c r="E7557" s="2" t="s">
        <v>80</v>
      </c>
      <c r="F7557" t="s">
        <v>83</v>
      </c>
      <c r="G7557">
        <v>28</v>
      </c>
      <c r="H7557" t="s">
        <v>625</v>
      </c>
      <c r="J7557" s="3">
        <v>43697</v>
      </c>
      <c r="K7557" t="s">
        <v>107</v>
      </c>
      <c r="L7557" t="s">
        <v>864</v>
      </c>
      <c r="N7557" s="3">
        <v>43850</v>
      </c>
      <c r="O7557" s="3">
        <v>43830</v>
      </c>
    </row>
    <row r="7558" spans="1:15" hidden="1" x14ac:dyDescent="0.25">
      <c r="A7558">
        <v>2019</v>
      </c>
      <c r="B7558" s="3">
        <v>43647</v>
      </c>
      <c r="C7558" s="3">
        <v>43830</v>
      </c>
      <c r="D7558" t="s">
        <v>56</v>
      </c>
      <c r="E7558" s="2" t="s">
        <v>80</v>
      </c>
      <c r="F7558" t="s">
        <v>83</v>
      </c>
      <c r="G7558">
        <v>7</v>
      </c>
      <c r="H7558" t="s">
        <v>626</v>
      </c>
      <c r="J7558" s="3">
        <v>43697</v>
      </c>
      <c r="K7558" t="s">
        <v>108</v>
      </c>
      <c r="L7558" t="s">
        <v>864</v>
      </c>
      <c r="N7558" s="3">
        <v>43850</v>
      </c>
      <c r="O7558" s="3">
        <v>43830</v>
      </c>
    </row>
    <row r="7559" spans="1:15" hidden="1" x14ac:dyDescent="0.25">
      <c r="A7559">
        <v>2019</v>
      </c>
      <c r="B7559" s="3">
        <v>43647</v>
      </c>
      <c r="C7559" s="3">
        <v>43830</v>
      </c>
      <c r="D7559" t="s">
        <v>56</v>
      </c>
      <c r="E7559" s="2" t="s">
        <v>80</v>
      </c>
      <c r="F7559" t="s">
        <v>83</v>
      </c>
      <c r="G7559">
        <v>28</v>
      </c>
      <c r="H7559" t="s">
        <v>625</v>
      </c>
      <c r="J7559" s="3">
        <v>43698</v>
      </c>
      <c r="K7559" t="s">
        <v>97</v>
      </c>
      <c r="L7559" t="s">
        <v>864</v>
      </c>
      <c r="N7559" s="3">
        <v>43850</v>
      </c>
      <c r="O7559" s="3">
        <v>43830</v>
      </c>
    </row>
    <row r="7560" spans="1:15" hidden="1" x14ac:dyDescent="0.25">
      <c r="A7560">
        <v>2019</v>
      </c>
      <c r="B7560" s="3">
        <v>43647</v>
      </c>
      <c r="C7560" s="3">
        <v>43830</v>
      </c>
      <c r="D7560" t="s">
        <v>56</v>
      </c>
      <c r="E7560" s="2" t="s">
        <v>80</v>
      </c>
      <c r="F7560" t="s">
        <v>83</v>
      </c>
      <c r="G7560">
        <v>28</v>
      </c>
      <c r="H7560" t="s">
        <v>625</v>
      </c>
      <c r="J7560" s="3">
        <v>43699</v>
      </c>
      <c r="K7560" t="s">
        <v>108</v>
      </c>
      <c r="L7560" t="s">
        <v>864</v>
      </c>
      <c r="N7560" s="3">
        <v>43850</v>
      </c>
      <c r="O7560" s="3">
        <v>43830</v>
      </c>
    </row>
    <row r="7561" spans="1:15" hidden="1" x14ac:dyDescent="0.25">
      <c r="A7561">
        <v>2019</v>
      </c>
      <c r="B7561" s="3">
        <v>43647</v>
      </c>
      <c r="C7561" s="3">
        <v>43830</v>
      </c>
      <c r="D7561" t="s">
        <v>56</v>
      </c>
      <c r="E7561" s="2" t="s">
        <v>80</v>
      </c>
      <c r="F7561" t="s">
        <v>83</v>
      </c>
      <c r="G7561">
        <v>28</v>
      </c>
      <c r="H7561" t="s">
        <v>625</v>
      </c>
      <c r="J7561" s="3">
        <v>43700</v>
      </c>
      <c r="K7561" t="s">
        <v>104</v>
      </c>
      <c r="L7561" t="s">
        <v>864</v>
      </c>
      <c r="N7561" s="3">
        <v>43850</v>
      </c>
      <c r="O7561" s="3">
        <v>43830</v>
      </c>
    </row>
    <row r="7562" spans="1:15" hidden="1" x14ac:dyDescent="0.25">
      <c r="A7562">
        <v>2019</v>
      </c>
      <c r="B7562" s="3">
        <v>43647</v>
      </c>
      <c r="C7562" s="3">
        <v>43830</v>
      </c>
      <c r="D7562" t="s">
        <v>56</v>
      </c>
      <c r="E7562" s="2" t="s">
        <v>80</v>
      </c>
      <c r="F7562" t="s">
        <v>83</v>
      </c>
      <c r="G7562">
        <v>28</v>
      </c>
      <c r="H7562" t="s">
        <v>625</v>
      </c>
      <c r="J7562" s="3">
        <v>43701</v>
      </c>
      <c r="K7562" t="s">
        <v>90</v>
      </c>
      <c r="L7562" t="s">
        <v>864</v>
      </c>
      <c r="N7562" s="3">
        <v>43850</v>
      </c>
      <c r="O7562" s="3">
        <v>43830</v>
      </c>
    </row>
    <row r="7563" spans="1:15" hidden="1" x14ac:dyDescent="0.25">
      <c r="A7563">
        <v>2019</v>
      </c>
      <c r="B7563" s="3">
        <v>43647</v>
      </c>
      <c r="C7563" s="3">
        <v>43830</v>
      </c>
      <c r="D7563" t="s">
        <v>56</v>
      </c>
      <c r="E7563" s="2" t="s">
        <v>80</v>
      </c>
      <c r="F7563" t="s">
        <v>83</v>
      </c>
      <c r="G7563">
        <v>35</v>
      </c>
      <c r="H7563" t="s">
        <v>624</v>
      </c>
      <c r="J7563" s="3">
        <v>43703</v>
      </c>
      <c r="K7563" t="s">
        <v>85</v>
      </c>
      <c r="L7563" t="s">
        <v>864</v>
      </c>
      <c r="N7563" s="3">
        <v>43850</v>
      </c>
      <c r="O7563" s="3">
        <v>43830</v>
      </c>
    </row>
    <row r="7564" spans="1:15" hidden="1" x14ac:dyDescent="0.25">
      <c r="A7564">
        <v>2019</v>
      </c>
      <c r="B7564" s="3">
        <v>43647</v>
      </c>
      <c r="C7564" s="3">
        <v>43830</v>
      </c>
      <c r="D7564" t="s">
        <v>56</v>
      </c>
      <c r="E7564" s="2" t="s">
        <v>80</v>
      </c>
      <c r="F7564" t="s">
        <v>83</v>
      </c>
      <c r="G7564">
        <v>35</v>
      </c>
      <c r="H7564" t="s">
        <v>624</v>
      </c>
      <c r="J7564" s="3">
        <v>43704</v>
      </c>
      <c r="K7564" t="s">
        <v>86</v>
      </c>
      <c r="L7564" t="s">
        <v>864</v>
      </c>
      <c r="N7564" s="3">
        <v>43850</v>
      </c>
      <c r="O7564" s="3">
        <v>43830</v>
      </c>
    </row>
    <row r="7565" spans="1:15" hidden="1" x14ac:dyDescent="0.25">
      <c r="A7565">
        <v>2019</v>
      </c>
      <c r="B7565" s="3">
        <v>43647</v>
      </c>
      <c r="C7565" s="3">
        <v>43830</v>
      </c>
      <c r="D7565" t="s">
        <v>56</v>
      </c>
      <c r="E7565" s="2" t="s">
        <v>80</v>
      </c>
      <c r="F7565" t="s">
        <v>83</v>
      </c>
      <c r="G7565">
        <v>28</v>
      </c>
      <c r="H7565" t="s">
        <v>625</v>
      </c>
      <c r="J7565" s="3">
        <v>43705</v>
      </c>
      <c r="K7565" t="s">
        <v>102</v>
      </c>
      <c r="L7565" t="s">
        <v>864</v>
      </c>
      <c r="N7565" s="3">
        <v>43850</v>
      </c>
      <c r="O7565" s="3">
        <v>43830</v>
      </c>
    </row>
    <row r="7566" spans="1:15" hidden="1" x14ac:dyDescent="0.25">
      <c r="A7566">
        <v>2019</v>
      </c>
      <c r="B7566" s="3">
        <v>43647</v>
      </c>
      <c r="C7566" s="3">
        <v>43830</v>
      </c>
      <c r="D7566" t="s">
        <v>56</v>
      </c>
      <c r="E7566" s="2" t="s">
        <v>80</v>
      </c>
      <c r="F7566" t="s">
        <v>83</v>
      </c>
      <c r="G7566">
        <v>7</v>
      </c>
      <c r="H7566" t="s">
        <v>626</v>
      </c>
      <c r="J7566" s="3">
        <v>43705</v>
      </c>
      <c r="K7566" t="s">
        <v>97</v>
      </c>
      <c r="L7566" t="s">
        <v>864</v>
      </c>
      <c r="N7566" s="3">
        <v>43850</v>
      </c>
      <c r="O7566" s="3">
        <v>43830</v>
      </c>
    </row>
    <row r="7567" spans="1:15" hidden="1" x14ac:dyDescent="0.25">
      <c r="A7567">
        <v>2019</v>
      </c>
      <c r="B7567" s="3">
        <v>43647</v>
      </c>
      <c r="C7567" s="3">
        <v>43830</v>
      </c>
      <c r="D7567" t="s">
        <v>56</v>
      </c>
      <c r="E7567" s="2" t="s">
        <v>80</v>
      </c>
      <c r="F7567" t="s">
        <v>83</v>
      </c>
      <c r="G7567">
        <v>28</v>
      </c>
      <c r="H7567" t="s">
        <v>625</v>
      </c>
      <c r="J7567" s="3">
        <v>43706</v>
      </c>
      <c r="K7567" t="s">
        <v>88</v>
      </c>
      <c r="L7567" t="s">
        <v>864</v>
      </c>
      <c r="N7567" s="3">
        <v>43850</v>
      </c>
      <c r="O7567" s="3">
        <v>43830</v>
      </c>
    </row>
    <row r="7568" spans="1:15" hidden="1" x14ac:dyDescent="0.25">
      <c r="A7568">
        <v>2019</v>
      </c>
      <c r="B7568" s="3">
        <v>43647</v>
      </c>
      <c r="C7568" s="3">
        <v>43830</v>
      </c>
      <c r="D7568" t="s">
        <v>56</v>
      </c>
      <c r="E7568" s="2" t="s">
        <v>80</v>
      </c>
      <c r="F7568" t="s">
        <v>83</v>
      </c>
      <c r="G7568">
        <v>7</v>
      </c>
      <c r="H7568" t="s">
        <v>626</v>
      </c>
      <c r="J7568" s="3">
        <v>43706</v>
      </c>
      <c r="K7568" t="s">
        <v>104</v>
      </c>
      <c r="L7568" t="s">
        <v>864</v>
      </c>
      <c r="N7568" s="3">
        <v>43850</v>
      </c>
      <c r="O7568" s="3">
        <v>43830</v>
      </c>
    </row>
    <row r="7569" spans="1:15" hidden="1" x14ac:dyDescent="0.25">
      <c r="A7569">
        <v>2019</v>
      </c>
      <c r="B7569" s="3">
        <v>43647</v>
      </c>
      <c r="C7569" s="3">
        <v>43830</v>
      </c>
      <c r="D7569" t="s">
        <v>56</v>
      </c>
      <c r="E7569" s="2" t="s">
        <v>80</v>
      </c>
      <c r="F7569" t="s">
        <v>83</v>
      </c>
      <c r="G7569">
        <v>28</v>
      </c>
      <c r="H7569" t="s">
        <v>625</v>
      </c>
      <c r="J7569" s="3">
        <v>43707</v>
      </c>
      <c r="K7569" t="s">
        <v>91</v>
      </c>
      <c r="L7569" t="s">
        <v>864</v>
      </c>
      <c r="N7569" s="3">
        <v>43850</v>
      </c>
      <c r="O7569" s="3">
        <v>43830</v>
      </c>
    </row>
    <row r="7570" spans="1:15" hidden="1" x14ac:dyDescent="0.25">
      <c r="A7570">
        <v>2019</v>
      </c>
      <c r="B7570" s="3">
        <v>43647</v>
      </c>
      <c r="C7570" s="3">
        <v>43830</v>
      </c>
      <c r="D7570" t="s">
        <v>56</v>
      </c>
      <c r="E7570" s="2" t="s">
        <v>80</v>
      </c>
      <c r="F7570" t="s">
        <v>83</v>
      </c>
      <c r="G7570">
        <v>28</v>
      </c>
      <c r="H7570" t="s">
        <v>625</v>
      </c>
      <c r="J7570" s="3">
        <v>43708</v>
      </c>
      <c r="K7570" t="s">
        <v>105</v>
      </c>
      <c r="L7570" t="s">
        <v>864</v>
      </c>
      <c r="N7570" s="3">
        <v>43850</v>
      </c>
      <c r="O7570" s="3">
        <v>43830</v>
      </c>
    </row>
    <row r="7571" spans="1:15" hidden="1" x14ac:dyDescent="0.25">
      <c r="A7571">
        <v>2019</v>
      </c>
      <c r="B7571" s="3">
        <v>43647</v>
      </c>
      <c r="C7571" s="3">
        <v>43830</v>
      </c>
      <c r="D7571" t="s">
        <v>56</v>
      </c>
      <c r="E7571" s="2" t="s">
        <v>80</v>
      </c>
      <c r="F7571" t="s">
        <v>83</v>
      </c>
      <c r="G7571">
        <v>28</v>
      </c>
      <c r="H7571" t="s">
        <v>625</v>
      </c>
      <c r="J7571" s="3">
        <v>43709</v>
      </c>
      <c r="K7571" t="s">
        <v>106</v>
      </c>
      <c r="L7571" t="s">
        <v>864</v>
      </c>
      <c r="N7571" s="3">
        <v>43850</v>
      </c>
      <c r="O7571" s="3">
        <v>43830</v>
      </c>
    </row>
    <row r="7572" spans="1:15" hidden="1" x14ac:dyDescent="0.25">
      <c r="A7572">
        <v>2019</v>
      </c>
      <c r="B7572" s="3">
        <v>43647</v>
      </c>
      <c r="C7572" s="3">
        <v>43830</v>
      </c>
      <c r="D7572" t="s">
        <v>56</v>
      </c>
      <c r="E7572" s="2" t="s">
        <v>80</v>
      </c>
      <c r="F7572" t="s">
        <v>83</v>
      </c>
      <c r="G7572">
        <v>35</v>
      </c>
      <c r="H7572" t="s">
        <v>624</v>
      </c>
      <c r="J7572" s="3">
        <v>43711</v>
      </c>
      <c r="K7572" t="s">
        <v>95</v>
      </c>
      <c r="L7572" t="s">
        <v>864</v>
      </c>
      <c r="N7572" s="3">
        <v>43850</v>
      </c>
      <c r="O7572" s="3">
        <v>43830</v>
      </c>
    </row>
    <row r="7573" spans="1:15" hidden="1" x14ac:dyDescent="0.25">
      <c r="A7573">
        <v>2019</v>
      </c>
      <c r="B7573" s="3">
        <v>43647</v>
      </c>
      <c r="C7573" s="3">
        <v>43830</v>
      </c>
      <c r="D7573" t="s">
        <v>56</v>
      </c>
      <c r="E7573" s="2" t="s">
        <v>80</v>
      </c>
      <c r="F7573" t="s">
        <v>83</v>
      </c>
      <c r="G7573">
        <v>28</v>
      </c>
      <c r="H7573" t="s">
        <v>625</v>
      </c>
      <c r="J7573" s="3">
        <v>43712</v>
      </c>
      <c r="K7573" t="s">
        <v>96</v>
      </c>
      <c r="L7573" t="s">
        <v>864</v>
      </c>
      <c r="N7573" s="3">
        <v>43850</v>
      </c>
      <c r="O7573" s="3">
        <v>43830</v>
      </c>
    </row>
    <row r="7574" spans="1:15" hidden="1" x14ac:dyDescent="0.25">
      <c r="A7574">
        <v>2019</v>
      </c>
      <c r="B7574" s="3">
        <v>43647</v>
      </c>
      <c r="C7574" s="3">
        <v>43830</v>
      </c>
      <c r="D7574" t="s">
        <v>56</v>
      </c>
      <c r="E7574" s="2" t="s">
        <v>80</v>
      </c>
      <c r="F7574" t="s">
        <v>83</v>
      </c>
      <c r="G7574">
        <v>7</v>
      </c>
      <c r="H7574" t="s">
        <v>626</v>
      </c>
      <c r="J7574" s="3">
        <v>43712</v>
      </c>
      <c r="K7574" t="s">
        <v>88</v>
      </c>
      <c r="L7574" t="s">
        <v>864</v>
      </c>
      <c r="N7574" s="3">
        <v>43850</v>
      </c>
      <c r="O7574" s="3">
        <v>43830</v>
      </c>
    </row>
    <row r="7575" spans="1:15" hidden="1" x14ac:dyDescent="0.25">
      <c r="A7575">
        <v>2019</v>
      </c>
      <c r="B7575" s="3">
        <v>43647</v>
      </c>
      <c r="C7575" s="3">
        <v>43830</v>
      </c>
      <c r="D7575" t="s">
        <v>56</v>
      </c>
      <c r="E7575" s="2" t="s">
        <v>80</v>
      </c>
      <c r="F7575" t="s">
        <v>83</v>
      </c>
      <c r="G7575">
        <v>28</v>
      </c>
      <c r="H7575" t="s">
        <v>625</v>
      </c>
      <c r="J7575" s="3">
        <v>43713</v>
      </c>
      <c r="K7575" t="s">
        <v>107</v>
      </c>
      <c r="L7575" t="s">
        <v>864</v>
      </c>
      <c r="N7575" s="3">
        <v>43850</v>
      </c>
      <c r="O7575" s="3">
        <v>43830</v>
      </c>
    </row>
    <row r="7576" spans="1:15" hidden="1" x14ac:dyDescent="0.25">
      <c r="A7576">
        <v>2019</v>
      </c>
      <c r="B7576" s="3">
        <v>43647</v>
      </c>
      <c r="C7576" s="3">
        <v>43830</v>
      </c>
      <c r="D7576" t="s">
        <v>56</v>
      </c>
      <c r="E7576" s="2" t="s">
        <v>80</v>
      </c>
      <c r="F7576" t="s">
        <v>83</v>
      </c>
      <c r="G7576">
        <v>7</v>
      </c>
      <c r="H7576" t="s">
        <v>626</v>
      </c>
      <c r="J7576" s="3">
        <v>43713</v>
      </c>
      <c r="K7576" t="s">
        <v>108</v>
      </c>
      <c r="L7576" t="s">
        <v>864</v>
      </c>
      <c r="N7576" s="3">
        <v>43850</v>
      </c>
      <c r="O7576" s="3">
        <v>43830</v>
      </c>
    </row>
    <row r="7577" spans="1:15" hidden="1" x14ac:dyDescent="0.25">
      <c r="A7577">
        <v>2019</v>
      </c>
      <c r="B7577" s="3">
        <v>43647</v>
      </c>
      <c r="C7577" s="3">
        <v>43830</v>
      </c>
      <c r="D7577" t="s">
        <v>56</v>
      </c>
      <c r="E7577" s="2" t="s">
        <v>80</v>
      </c>
      <c r="F7577" t="s">
        <v>83</v>
      </c>
      <c r="G7577">
        <v>28</v>
      </c>
      <c r="H7577" t="s">
        <v>625</v>
      </c>
      <c r="J7577" s="3">
        <v>43714</v>
      </c>
      <c r="K7577" t="s">
        <v>97</v>
      </c>
      <c r="L7577" t="s">
        <v>864</v>
      </c>
      <c r="N7577" s="3">
        <v>43850</v>
      </c>
      <c r="O7577" s="3">
        <v>43830</v>
      </c>
    </row>
    <row r="7578" spans="1:15" hidden="1" x14ac:dyDescent="0.25">
      <c r="A7578">
        <v>2019</v>
      </c>
      <c r="B7578" s="3">
        <v>43647</v>
      </c>
      <c r="C7578" s="3">
        <v>43830</v>
      </c>
      <c r="D7578" t="s">
        <v>56</v>
      </c>
      <c r="E7578" s="2" t="s">
        <v>80</v>
      </c>
      <c r="F7578" t="s">
        <v>83</v>
      </c>
      <c r="G7578">
        <v>28</v>
      </c>
      <c r="H7578" t="s">
        <v>625</v>
      </c>
      <c r="J7578" s="3">
        <v>43715</v>
      </c>
      <c r="K7578" t="s">
        <v>108</v>
      </c>
      <c r="L7578" t="s">
        <v>864</v>
      </c>
      <c r="N7578" s="3">
        <v>43850</v>
      </c>
      <c r="O7578" s="3">
        <v>43830</v>
      </c>
    </row>
    <row r="7579" spans="1:15" hidden="1" x14ac:dyDescent="0.25">
      <c r="A7579">
        <v>2019</v>
      </c>
      <c r="B7579" s="3">
        <v>43647</v>
      </c>
      <c r="C7579" s="3">
        <v>43830</v>
      </c>
      <c r="D7579" t="s">
        <v>56</v>
      </c>
      <c r="E7579" s="2" t="s">
        <v>80</v>
      </c>
      <c r="F7579" t="s">
        <v>83</v>
      </c>
      <c r="G7579">
        <v>28</v>
      </c>
      <c r="H7579" t="s">
        <v>625</v>
      </c>
      <c r="J7579" s="3">
        <v>43716</v>
      </c>
      <c r="K7579" t="s">
        <v>104</v>
      </c>
      <c r="L7579" t="s">
        <v>864</v>
      </c>
      <c r="N7579" s="3">
        <v>43850</v>
      </c>
      <c r="O7579" s="3">
        <v>43830</v>
      </c>
    </row>
    <row r="7580" spans="1:15" hidden="1" x14ac:dyDescent="0.25">
      <c r="A7580">
        <v>2019</v>
      </c>
      <c r="B7580" s="3">
        <v>43647</v>
      </c>
      <c r="C7580" s="3">
        <v>43830</v>
      </c>
      <c r="D7580" t="s">
        <v>56</v>
      </c>
      <c r="E7580" s="2" t="s">
        <v>80</v>
      </c>
      <c r="F7580" t="s">
        <v>83</v>
      </c>
      <c r="G7580">
        <v>28</v>
      </c>
      <c r="H7580" t="s">
        <v>625</v>
      </c>
      <c r="J7580" s="3">
        <v>43717</v>
      </c>
      <c r="K7580" t="s">
        <v>106</v>
      </c>
      <c r="L7580" t="s">
        <v>864</v>
      </c>
      <c r="N7580" s="3">
        <v>43850</v>
      </c>
      <c r="O7580" s="3">
        <v>43830</v>
      </c>
    </row>
    <row r="7581" spans="1:15" hidden="1" x14ac:dyDescent="0.25">
      <c r="A7581">
        <v>2019</v>
      </c>
      <c r="B7581" s="3">
        <v>43647</v>
      </c>
      <c r="C7581" s="3">
        <v>43830</v>
      </c>
      <c r="D7581" t="s">
        <v>56</v>
      </c>
      <c r="E7581" s="2" t="s">
        <v>80</v>
      </c>
      <c r="F7581" t="s">
        <v>83</v>
      </c>
      <c r="G7581">
        <v>28</v>
      </c>
      <c r="H7581" t="s">
        <v>625</v>
      </c>
      <c r="J7581" s="3">
        <v>43718</v>
      </c>
      <c r="K7581" t="s">
        <v>93</v>
      </c>
      <c r="L7581" t="s">
        <v>864</v>
      </c>
      <c r="N7581" s="3">
        <v>43850</v>
      </c>
      <c r="O7581" s="3">
        <v>43830</v>
      </c>
    </row>
    <row r="7582" spans="1:15" hidden="1" x14ac:dyDescent="0.25">
      <c r="A7582">
        <v>2019</v>
      </c>
      <c r="B7582" s="3">
        <v>43647</v>
      </c>
      <c r="C7582" s="3">
        <v>43830</v>
      </c>
      <c r="D7582" t="s">
        <v>56</v>
      </c>
      <c r="E7582" s="2" t="s">
        <v>80</v>
      </c>
      <c r="F7582" t="s">
        <v>83</v>
      </c>
      <c r="G7582">
        <v>35</v>
      </c>
      <c r="H7582" t="s">
        <v>624</v>
      </c>
      <c r="J7582" s="3">
        <v>43719</v>
      </c>
      <c r="K7582" t="s">
        <v>85</v>
      </c>
      <c r="L7582" t="s">
        <v>864</v>
      </c>
      <c r="N7582" s="3">
        <v>43850</v>
      </c>
      <c r="O7582" s="3">
        <v>43830</v>
      </c>
    </row>
    <row r="7583" spans="1:15" hidden="1" x14ac:dyDescent="0.25">
      <c r="A7583">
        <v>2019</v>
      </c>
      <c r="B7583" s="3">
        <v>43647</v>
      </c>
      <c r="C7583" s="3">
        <v>43830</v>
      </c>
      <c r="D7583" t="s">
        <v>56</v>
      </c>
      <c r="E7583" s="2" t="s">
        <v>80</v>
      </c>
      <c r="F7583" t="s">
        <v>83</v>
      </c>
      <c r="G7583">
        <v>35</v>
      </c>
      <c r="H7583" t="s">
        <v>624</v>
      </c>
      <c r="J7583" s="3">
        <v>43720</v>
      </c>
      <c r="K7583" t="s">
        <v>86</v>
      </c>
      <c r="L7583" t="s">
        <v>864</v>
      </c>
      <c r="N7583" s="3">
        <v>43850</v>
      </c>
      <c r="O7583" s="3">
        <v>43830</v>
      </c>
    </row>
    <row r="7584" spans="1:15" hidden="1" x14ac:dyDescent="0.25">
      <c r="A7584">
        <v>2019</v>
      </c>
      <c r="B7584" s="3">
        <v>43647</v>
      </c>
      <c r="C7584" s="3">
        <v>43830</v>
      </c>
      <c r="D7584" t="s">
        <v>56</v>
      </c>
      <c r="E7584" s="2" t="s">
        <v>80</v>
      </c>
      <c r="F7584" t="s">
        <v>83</v>
      </c>
      <c r="G7584">
        <v>28</v>
      </c>
      <c r="H7584" t="s">
        <v>625</v>
      </c>
      <c r="J7584" s="3">
        <v>43721</v>
      </c>
      <c r="K7584" t="s">
        <v>102</v>
      </c>
      <c r="L7584" t="s">
        <v>864</v>
      </c>
      <c r="N7584" s="3">
        <v>43850</v>
      </c>
      <c r="O7584" s="3">
        <v>43830</v>
      </c>
    </row>
    <row r="7585" spans="1:15" hidden="1" x14ac:dyDescent="0.25">
      <c r="A7585">
        <v>2019</v>
      </c>
      <c r="B7585" s="3">
        <v>43647</v>
      </c>
      <c r="C7585" s="3">
        <v>43830</v>
      </c>
      <c r="D7585" t="s">
        <v>56</v>
      </c>
      <c r="E7585" s="2" t="s">
        <v>80</v>
      </c>
      <c r="F7585" t="s">
        <v>83</v>
      </c>
      <c r="G7585">
        <v>7</v>
      </c>
      <c r="H7585" t="s">
        <v>626</v>
      </c>
      <c r="J7585" s="3">
        <v>43721</v>
      </c>
      <c r="K7585" t="s">
        <v>97</v>
      </c>
      <c r="L7585" t="s">
        <v>864</v>
      </c>
      <c r="N7585" s="3">
        <v>43850</v>
      </c>
      <c r="O7585" s="3">
        <v>43830</v>
      </c>
    </row>
    <row r="7586" spans="1:15" hidden="1" x14ac:dyDescent="0.25">
      <c r="A7586">
        <v>2019</v>
      </c>
      <c r="B7586" s="3">
        <v>43647</v>
      </c>
      <c r="C7586" s="3">
        <v>43830</v>
      </c>
      <c r="D7586" t="s">
        <v>56</v>
      </c>
      <c r="E7586" s="2" t="s">
        <v>80</v>
      </c>
      <c r="F7586" t="s">
        <v>83</v>
      </c>
      <c r="G7586">
        <v>28</v>
      </c>
      <c r="H7586" t="s">
        <v>625</v>
      </c>
      <c r="J7586" s="3">
        <v>43722</v>
      </c>
      <c r="K7586" t="s">
        <v>88</v>
      </c>
      <c r="L7586" t="s">
        <v>864</v>
      </c>
      <c r="N7586" s="3">
        <v>43850</v>
      </c>
      <c r="O7586" s="3">
        <v>43830</v>
      </c>
    </row>
    <row r="7587" spans="1:15" hidden="1" x14ac:dyDescent="0.25">
      <c r="A7587">
        <v>2019</v>
      </c>
      <c r="B7587" s="3">
        <v>43647</v>
      </c>
      <c r="C7587" s="3">
        <v>43830</v>
      </c>
      <c r="D7587" t="s">
        <v>56</v>
      </c>
      <c r="E7587" s="2" t="s">
        <v>80</v>
      </c>
      <c r="F7587" t="s">
        <v>83</v>
      </c>
      <c r="G7587">
        <v>7</v>
      </c>
      <c r="H7587" t="s">
        <v>626</v>
      </c>
      <c r="J7587" s="3">
        <v>43722</v>
      </c>
      <c r="K7587" t="s">
        <v>104</v>
      </c>
      <c r="L7587" t="s">
        <v>864</v>
      </c>
      <c r="N7587" s="3">
        <v>43850</v>
      </c>
      <c r="O7587" s="3">
        <v>43830</v>
      </c>
    </row>
    <row r="7588" spans="1:15" hidden="1" x14ac:dyDescent="0.25">
      <c r="A7588">
        <v>2019</v>
      </c>
      <c r="B7588" s="3">
        <v>43647</v>
      </c>
      <c r="C7588" s="3">
        <v>43830</v>
      </c>
      <c r="D7588" t="s">
        <v>56</v>
      </c>
      <c r="E7588" s="2" t="s">
        <v>80</v>
      </c>
      <c r="F7588" t="s">
        <v>83</v>
      </c>
      <c r="G7588">
        <v>28</v>
      </c>
      <c r="H7588" t="s">
        <v>625</v>
      </c>
      <c r="J7588" s="3">
        <v>43723</v>
      </c>
      <c r="K7588" t="s">
        <v>91</v>
      </c>
      <c r="L7588" t="s">
        <v>864</v>
      </c>
      <c r="N7588" s="3">
        <v>43850</v>
      </c>
      <c r="O7588" s="3">
        <v>43830</v>
      </c>
    </row>
    <row r="7589" spans="1:15" hidden="1" x14ac:dyDescent="0.25">
      <c r="A7589">
        <v>2019</v>
      </c>
      <c r="B7589" s="3">
        <v>43647</v>
      </c>
      <c r="C7589" s="3">
        <v>43830</v>
      </c>
      <c r="D7589" t="s">
        <v>56</v>
      </c>
      <c r="E7589" s="2" t="s">
        <v>80</v>
      </c>
      <c r="F7589" t="s">
        <v>83</v>
      </c>
      <c r="G7589">
        <v>28</v>
      </c>
      <c r="H7589" t="s">
        <v>625</v>
      </c>
      <c r="J7589" s="3">
        <v>43724</v>
      </c>
      <c r="K7589" t="s">
        <v>104</v>
      </c>
      <c r="L7589" t="s">
        <v>864</v>
      </c>
      <c r="N7589" s="3">
        <v>43850</v>
      </c>
      <c r="O7589" s="3">
        <v>43830</v>
      </c>
    </row>
    <row r="7590" spans="1:15" hidden="1" x14ac:dyDescent="0.25">
      <c r="A7590">
        <v>2019</v>
      </c>
      <c r="B7590" s="3">
        <v>43647</v>
      </c>
      <c r="C7590" s="3">
        <v>43830</v>
      </c>
      <c r="D7590" t="s">
        <v>56</v>
      </c>
      <c r="E7590" s="2" t="s">
        <v>80</v>
      </c>
      <c r="F7590" t="s">
        <v>83</v>
      </c>
      <c r="G7590">
        <v>28</v>
      </c>
      <c r="H7590" t="s">
        <v>625</v>
      </c>
      <c r="J7590" s="3">
        <v>43725</v>
      </c>
      <c r="K7590" t="s">
        <v>90</v>
      </c>
      <c r="L7590" t="s">
        <v>864</v>
      </c>
      <c r="N7590" s="3">
        <v>43850</v>
      </c>
      <c r="O7590" s="3">
        <v>43830</v>
      </c>
    </row>
    <row r="7591" spans="1:15" hidden="1" x14ac:dyDescent="0.25">
      <c r="A7591">
        <v>2019</v>
      </c>
      <c r="B7591" s="3">
        <v>43647</v>
      </c>
      <c r="C7591" s="3">
        <v>43830</v>
      </c>
      <c r="D7591" t="s">
        <v>56</v>
      </c>
      <c r="E7591" s="2" t="s">
        <v>80</v>
      </c>
      <c r="F7591" t="s">
        <v>83</v>
      </c>
      <c r="G7591">
        <v>35</v>
      </c>
      <c r="H7591" t="s">
        <v>624</v>
      </c>
      <c r="J7591" s="3">
        <v>43727</v>
      </c>
      <c r="K7591" t="s">
        <v>95</v>
      </c>
      <c r="L7591" t="s">
        <v>864</v>
      </c>
      <c r="N7591" s="3">
        <v>43850</v>
      </c>
      <c r="O7591" s="3">
        <v>43830</v>
      </c>
    </row>
    <row r="7592" spans="1:15" hidden="1" x14ac:dyDescent="0.25">
      <c r="A7592">
        <v>2019</v>
      </c>
      <c r="B7592" s="3">
        <v>43647</v>
      </c>
      <c r="C7592" s="3">
        <v>43830</v>
      </c>
      <c r="D7592" t="s">
        <v>56</v>
      </c>
      <c r="E7592" s="2" t="s">
        <v>80</v>
      </c>
      <c r="F7592" t="s">
        <v>83</v>
      </c>
      <c r="G7592">
        <v>28</v>
      </c>
      <c r="H7592" t="s">
        <v>625</v>
      </c>
      <c r="J7592" s="3">
        <v>43728</v>
      </c>
      <c r="K7592" t="s">
        <v>96</v>
      </c>
      <c r="L7592" t="s">
        <v>864</v>
      </c>
      <c r="N7592" s="3">
        <v>43850</v>
      </c>
      <c r="O7592" s="3">
        <v>43830</v>
      </c>
    </row>
    <row r="7593" spans="1:15" hidden="1" x14ac:dyDescent="0.25">
      <c r="A7593">
        <v>2019</v>
      </c>
      <c r="B7593" s="3">
        <v>43647</v>
      </c>
      <c r="C7593" s="3">
        <v>43830</v>
      </c>
      <c r="D7593" t="s">
        <v>56</v>
      </c>
      <c r="E7593" s="2" t="s">
        <v>80</v>
      </c>
      <c r="F7593" t="s">
        <v>83</v>
      </c>
      <c r="G7593">
        <v>7</v>
      </c>
      <c r="H7593" t="s">
        <v>626</v>
      </c>
      <c r="J7593" s="3">
        <v>43728</v>
      </c>
      <c r="K7593" t="s">
        <v>88</v>
      </c>
      <c r="L7593" t="s">
        <v>864</v>
      </c>
      <c r="N7593" s="3">
        <v>43850</v>
      </c>
      <c r="O7593" s="3">
        <v>43830</v>
      </c>
    </row>
    <row r="7594" spans="1:15" hidden="1" x14ac:dyDescent="0.25">
      <c r="A7594">
        <v>2019</v>
      </c>
      <c r="B7594" s="3">
        <v>43647</v>
      </c>
      <c r="C7594" s="3">
        <v>43830</v>
      </c>
      <c r="D7594" t="s">
        <v>56</v>
      </c>
      <c r="E7594" s="2" t="s">
        <v>80</v>
      </c>
      <c r="F7594" t="s">
        <v>83</v>
      </c>
      <c r="G7594">
        <v>28</v>
      </c>
      <c r="H7594" t="s">
        <v>625</v>
      </c>
      <c r="J7594" s="3">
        <v>43729</v>
      </c>
      <c r="K7594" t="s">
        <v>107</v>
      </c>
      <c r="L7594" t="s">
        <v>864</v>
      </c>
      <c r="N7594" s="3">
        <v>43850</v>
      </c>
      <c r="O7594" s="3">
        <v>43830</v>
      </c>
    </row>
    <row r="7595" spans="1:15" hidden="1" x14ac:dyDescent="0.25">
      <c r="A7595">
        <v>2019</v>
      </c>
      <c r="B7595" s="3">
        <v>43647</v>
      </c>
      <c r="C7595" s="3">
        <v>43830</v>
      </c>
      <c r="D7595" t="s">
        <v>56</v>
      </c>
      <c r="E7595" s="2" t="s">
        <v>80</v>
      </c>
      <c r="F7595" t="s">
        <v>83</v>
      </c>
      <c r="G7595">
        <v>7</v>
      </c>
      <c r="H7595" t="s">
        <v>626</v>
      </c>
      <c r="J7595" s="3">
        <v>43729</v>
      </c>
      <c r="K7595" t="s">
        <v>108</v>
      </c>
      <c r="L7595" t="s">
        <v>864</v>
      </c>
      <c r="N7595" s="3">
        <v>43850</v>
      </c>
      <c r="O7595" s="3">
        <v>43830</v>
      </c>
    </row>
    <row r="7596" spans="1:15" hidden="1" x14ac:dyDescent="0.25">
      <c r="A7596">
        <v>2019</v>
      </c>
      <c r="B7596" s="3">
        <v>43647</v>
      </c>
      <c r="C7596" s="3">
        <v>43830</v>
      </c>
      <c r="D7596" t="s">
        <v>56</v>
      </c>
      <c r="E7596" s="2" t="s">
        <v>80</v>
      </c>
      <c r="F7596" t="s">
        <v>83</v>
      </c>
      <c r="G7596">
        <v>28</v>
      </c>
      <c r="H7596" t="s">
        <v>625</v>
      </c>
      <c r="J7596" s="3">
        <v>43730</v>
      </c>
      <c r="K7596" t="s">
        <v>97</v>
      </c>
      <c r="L7596" t="s">
        <v>864</v>
      </c>
      <c r="N7596" s="3">
        <v>43850</v>
      </c>
      <c r="O7596" s="3">
        <v>43830</v>
      </c>
    </row>
    <row r="7597" spans="1:15" hidden="1" x14ac:dyDescent="0.25">
      <c r="A7597">
        <v>2019</v>
      </c>
      <c r="B7597" s="3">
        <v>43647</v>
      </c>
      <c r="C7597" s="3">
        <v>43830</v>
      </c>
      <c r="D7597" t="s">
        <v>56</v>
      </c>
      <c r="E7597" s="2" t="s">
        <v>80</v>
      </c>
      <c r="F7597" t="s">
        <v>83</v>
      </c>
      <c r="G7597">
        <v>28</v>
      </c>
      <c r="H7597" t="s">
        <v>625</v>
      </c>
      <c r="J7597" s="3">
        <v>43731</v>
      </c>
      <c r="K7597" t="s">
        <v>91</v>
      </c>
      <c r="L7597" t="s">
        <v>864</v>
      </c>
      <c r="N7597" s="3">
        <v>43850</v>
      </c>
      <c r="O7597" s="3">
        <v>43830</v>
      </c>
    </row>
    <row r="7598" spans="1:15" hidden="1" x14ac:dyDescent="0.25">
      <c r="A7598">
        <v>2019</v>
      </c>
      <c r="B7598" s="3">
        <v>43647</v>
      </c>
      <c r="C7598" s="3">
        <v>43830</v>
      </c>
      <c r="D7598" t="s">
        <v>56</v>
      </c>
      <c r="E7598" s="2" t="s">
        <v>80</v>
      </c>
      <c r="F7598" t="s">
        <v>83</v>
      </c>
      <c r="G7598">
        <v>28</v>
      </c>
      <c r="H7598" t="s">
        <v>625</v>
      </c>
      <c r="J7598" s="3">
        <v>43732</v>
      </c>
      <c r="K7598" t="s">
        <v>105</v>
      </c>
      <c r="L7598" t="s">
        <v>864</v>
      </c>
      <c r="N7598" s="3">
        <v>43850</v>
      </c>
      <c r="O7598" s="3">
        <v>43830</v>
      </c>
    </row>
    <row r="7599" spans="1:15" hidden="1" x14ac:dyDescent="0.25">
      <c r="A7599">
        <v>2019</v>
      </c>
      <c r="B7599" s="3">
        <v>43647</v>
      </c>
      <c r="C7599" s="3">
        <v>43830</v>
      </c>
      <c r="D7599" t="s">
        <v>56</v>
      </c>
      <c r="E7599" s="2" t="s">
        <v>80</v>
      </c>
      <c r="F7599" t="s">
        <v>83</v>
      </c>
      <c r="G7599">
        <v>28</v>
      </c>
      <c r="H7599" t="s">
        <v>625</v>
      </c>
      <c r="J7599" s="3">
        <v>43733</v>
      </c>
      <c r="K7599" t="s">
        <v>106</v>
      </c>
      <c r="L7599" t="s">
        <v>864</v>
      </c>
      <c r="N7599" s="3">
        <v>43850</v>
      </c>
      <c r="O7599" s="3">
        <v>43830</v>
      </c>
    </row>
    <row r="7600" spans="1:15" hidden="1" x14ac:dyDescent="0.25">
      <c r="A7600">
        <v>2019</v>
      </c>
      <c r="B7600" s="3">
        <v>43647</v>
      </c>
      <c r="C7600" s="3">
        <v>43830</v>
      </c>
      <c r="D7600" t="s">
        <v>56</v>
      </c>
      <c r="E7600" s="2" t="s">
        <v>80</v>
      </c>
      <c r="F7600" t="s">
        <v>83</v>
      </c>
      <c r="G7600">
        <v>28</v>
      </c>
      <c r="H7600" t="s">
        <v>625</v>
      </c>
      <c r="J7600" s="3">
        <v>43734</v>
      </c>
      <c r="K7600" t="s">
        <v>93</v>
      </c>
      <c r="L7600" t="s">
        <v>864</v>
      </c>
      <c r="N7600" s="3">
        <v>43850</v>
      </c>
      <c r="O7600" s="3">
        <v>43830</v>
      </c>
    </row>
    <row r="7601" spans="1:15" hidden="1" x14ac:dyDescent="0.25">
      <c r="A7601">
        <v>2019</v>
      </c>
      <c r="B7601" s="3">
        <v>43647</v>
      </c>
      <c r="C7601" s="3">
        <v>43830</v>
      </c>
      <c r="D7601" t="s">
        <v>56</v>
      </c>
      <c r="E7601" s="2" t="s">
        <v>80</v>
      </c>
      <c r="F7601" t="s">
        <v>83</v>
      </c>
      <c r="G7601">
        <v>35</v>
      </c>
      <c r="H7601" t="s">
        <v>624</v>
      </c>
      <c r="J7601" s="3">
        <v>43735</v>
      </c>
      <c r="K7601" t="s">
        <v>85</v>
      </c>
      <c r="L7601" t="s">
        <v>864</v>
      </c>
      <c r="N7601" s="3">
        <v>43850</v>
      </c>
      <c r="O7601" s="3">
        <v>43830</v>
      </c>
    </row>
    <row r="7602" spans="1:15" hidden="1" x14ac:dyDescent="0.25">
      <c r="A7602">
        <v>2019</v>
      </c>
      <c r="B7602" s="3">
        <v>43647</v>
      </c>
      <c r="C7602" s="3">
        <v>43830</v>
      </c>
      <c r="D7602" t="s">
        <v>56</v>
      </c>
      <c r="E7602" s="2" t="s">
        <v>80</v>
      </c>
      <c r="F7602" t="s">
        <v>83</v>
      </c>
      <c r="G7602">
        <v>35</v>
      </c>
      <c r="H7602" t="s">
        <v>624</v>
      </c>
      <c r="J7602" s="3">
        <v>43736</v>
      </c>
      <c r="K7602" t="s">
        <v>86</v>
      </c>
      <c r="L7602" t="s">
        <v>864</v>
      </c>
      <c r="N7602" s="3">
        <v>43850</v>
      </c>
      <c r="O7602" s="3">
        <v>43830</v>
      </c>
    </row>
    <row r="7603" spans="1:15" hidden="1" x14ac:dyDescent="0.25">
      <c r="A7603">
        <v>2019</v>
      </c>
      <c r="B7603" s="3">
        <v>43647</v>
      </c>
      <c r="C7603" s="3">
        <v>43830</v>
      </c>
      <c r="D7603" t="s">
        <v>56</v>
      </c>
      <c r="E7603" s="2" t="s">
        <v>80</v>
      </c>
      <c r="F7603" t="s">
        <v>83</v>
      </c>
      <c r="G7603">
        <v>28</v>
      </c>
      <c r="H7603" t="s">
        <v>625</v>
      </c>
      <c r="J7603" s="3">
        <v>43737</v>
      </c>
      <c r="K7603" t="s">
        <v>102</v>
      </c>
      <c r="L7603" t="s">
        <v>864</v>
      </c>
      <c r="N7603" s="3">
        <v>43850</v>
      </c>
      <c r="O7603" s="3">
        <v>43830</v>
      </c>
    </row>
    <row r="7604" spans="1:15" hidden="1" x14ac:dyDescent="0.25">
      <c r="A7604">
        <v>2019</v>
      </c>
      <c r="B7604" s="3">
        <v>43647</v>
      </c>
      <c r="C7604" s="3">
        <v>43830</v>
      </c>
      <c r="D7604" t="s">
        <v>56</v>
      </c>
      <c r="E7604" s="2" t="s">
        <v>80</v>
      </c>
      <c r="F7604" t="s">
        <v>83</v>
      </c>
      <c r="G7604">
        <v>7</v>
      </c>
      <c r="H7604" t="s">
        <v>626</v>
      </c>
      <c r="J7604" s="3">
        <v>43737</v>
      </c>
      <c r="K7604" t="s">
        <v>97</v>
      </c>
      <c r="L7604" t="s">
        <v>864</v>
      </c>
      <c r="N7604" s="3">
        <v>43850</v>
      </c>
      <c r="O7604" s="3">
        <v>43830</v>
      </c>
    </row>
    <row r="7605" spans="1:15" hidden="1" x14ac:dyDescent="0.25">
      <c r="A7605">
        <v>2019</v>
      </c>
      <c r="B7605" s="3">
        <v>43647</v>
      </c>
      <c r="C7605" s="3">
        <v>43830</v>
      </c>
      <c r="D7605" t="s">
        <v>56</v>
      </c>
      <c r="E7605" s="2" t="s">
        <v>80</v>
      </c>
      <c r="F7605" t="s">
        <v>83</v>
      </c>
      <c r="G7605">
        <v>28</v>
      </c>
      <c r="H7605" t="s">
        <v>625</v>
      </c>
      <c r="J7605" s="3">
        <v>43738</v>
      </c>
      <c r="K7605" t="s">
        <v>97</v>
      </c>
      <c r="L7605" t="s">
        <v>864</v>
      </c>
      <c r="N7605" s="3">
        <v>43850</v>
      </c>
      <c r="O7605" s="3">
        <v>43830</v>
      </c>
    </row>
    <row r="7606" spans="1:15" hidden="1" x14ac:dyDescent="0.25">
      <c r="A7606">
        <v>2019</v>
      </c>
      <c r="B7606" s="3">
        <v>43647</v>
      </c>
      <c r="C7606" s="3">
        <v>43830</v>
      </c>
      <c r="D7606" t="s">
        <v>67</v>
      </c>
      <c r="E7606" s="2" t="s">
        <v>80</v>
      </c>
      <c r="F7606" t="s">
        <v>83</v>
      </c>
      <c r="G7606">
        <v>9</v>
      </c>
      <c r="I7606" t="s">
        <v>627</v>
      </c>
      <c r="J7606" s="3">
        <v>43739</v>
      </c>
      <c r="K7606" t="s">
        <v>97</v>
      </c>
      <c r="L7606" t="s">
        <v>864</v>
      </c>
      <c r="N7606" s="3">
        <v>43850</v>
      </c>
      <c r="O7606" s="3">
        <v>43830</v>
      </c>
    </row>
    <row r="7607" spans="1:15" hidden="1" x14ac:dyDescent="0.25">
      <c r="A7607">
        <v>2019</v>
      </c>
      <c r="B7607" s="3">
        <v>43647</v>
      </c>
      <c r="C7607" s="3">
        <v>43830</v>
      </c>
      <c r="D7607" t="s">
        <v>67</v>
      </c>
      <c r="E7607" s="2" t="s">
        <v>80</v>
      </c>
      <c r="F7607" t="s">
        <v>83</v>
      </c>
      <c r="G7607">
        <v>8</v>
      </c>
      <c r="I7607" t="s">
        <v>628</v>
      </c>
      <c r="J7607" s="3">
        <v>43739</v>
      </c>
      <c r="K7607" t="s">
        <v>93</v>
      </c>
      <c r="L7607" t="s">
        <v>864</v>
      </c>
      <c r="N7607" s="3">
        <v>43850</v>
      </c>
      <c r="O7607" s="3">
        <v>43830</v>
      </c>
    </row>
    <row r="7608" spans="1:15" hidden="1" x14ac:dyDescent="0.25">
      <c r="A7608">
        <v>2019</v>
      </c>
      <c r="B7608" s="3">
        <v>43647</v>
      </c>
      <c r="C7608" s="3">
        <v>43830</v>
      </c>
      <c r="D7608" t="s">
        <v>67</v>
      </c>
      <c r="E7608" s="2" t="s">
        <v>80</v>
      </c>
      <c r="F7608" t="s">
        <v>83</v>
      </c>
      <c r="G7608">
        <v>9</v>
      </c>
      <c r="I7608" t="s">
        <v>627</v>
      </c>
      <c r="J7608" s="3">
        <v>43740</v>
      </c>
      <c r="K7608" t="s">
        <v>90</v>
      </c>
      <c r="L7608" t="s">
        <v>864</v>
      </c>
      <c r="N7608" s="3">
        <v>43850</v>
      </c>
      <c r="O7608" s="3">
        <v>43830</v>
      </c>
    </row>
    <row r="7609" spans="1:15" hidden="1" x14ac:dyDescent="0.25">
      <c r="A7609">
        <v>2019</v>
      </c>
      <c r="B7609" s="3">
        <v>43647</v>
      </c>
      <c r="C7609" s="3">
        <v>43830</v>
      </c>
      <c r="D7609" t="s">
        <v>67</v>
      </c>
      <c r="E7609" s="2" t="s">
        <v>80</v>
      </c>
      <c r="F7609" t="s">
        <v>83</v>
      </c>
      <c r="G7609">
        <v>9</v>
      </c>
      <c r="I7609" t="s">
        <v>627</v>
      </c>
      <c r="J7609" s="3">
        <v>43741</v>
      </c>
      <c r="K7609" t="s">
        <v>92</v>
      </c>
      <c r="L7609" t="s">
        <v>864</v>
      </c>
      <c r="N7609" s="3">
        <v>43850</v>
      </c>
      <c r="O7609" s="3">
        <v>43830</v>
      </c>
    </row>
    <row r="7610" spans="1:15" hidden="1" x14ac:dyDescent="0.25">
      <c r="A7610">
        <v>2019</v>
      </c>
      <c r="B7610" s="3">
        <v>43647</v>
      </c>
      <c r="C7610" s="3">
        <v>43830</v>
      </c>
      <c r="D7610" t="s">
        <v>67</v>
      </c>
      <c r="E7610" s="2" t="s">
        <v>80</v>
      </c>
      <c r="F7610" t="s">
        <v>83</v>
      </c>
      <c r="G7610">
        <v>17</v>
      </c>
      <c r="I7610" t="s">
        <v>629</v>
      </c>
      <c r="J7610" s="3">
        <v>43747</v>
      </c>
      <c r="K7610" t="s">
        <v>85</v>
      </c>
      <c r="L7610" t="s">
        <v>864</v>
      </c>
      <c r="N7610" s="3">
        <v>43850</v>
      </c>
      <c r="O7610" s="3">
        <v>43830</v>
      </c>
    </row>
    <row r="7611" spans="1:15" hidden="1" x14ac:dyDescent="0.25">
      <c r="A7611">
        <v>2019</v>
      </c>
      <c r="B7611" s="3">
        <v>43647</v>
      </c>
      <c r="C7611" s="3">
        <v>43830</v>
      </c>
      <c r="D7611" t="s">
        <v>67</v>
      </c>
      <c r="E7611" s="2" t="s">
        <v>80</v>
      </c>
      <c r="F7611" t="s">
        <v>83</v>
      </c>
      <c r="G7611">
        <v>17</v>
      </c>
      <c r="I7611" t="s">
        <v>629</v>
      </c>
      <c r="J7611" s="3">
        <v>43748</v>
      </c>
      <c r="K7611" t="s">
        <v>86</v>
      </c>
      <c r="L7611" t="s">
        <v>864</v>
      </c>
      <c r="N7611" s="3">
        <v>43850</v>
      </c>
      <c r="O7611" s="3">
        <v>43830</v>
      </c>
    </row>
    <row r="7612" spans="1:15" hidden="1" x14ac:dyDescent="0.25">
      <c r="A7612">
        <v>2019</v>
      </c>
      <c r="B7612" s="3">
        <v>43647</v>
      </c>
      <c r="C7612" s="3">
        <v>43830</v>
      </c>
      <c r="D7612" t="s">
        <v>67</v>
      </c>
      <c r="E7612" s="2" t="s">
        <v>80</v>
      </c>
      <c r="F7612" t="s">
        <v>83</v>
      </c>
      <c r="G7612">
        <v>9</v>
      </c>
      <c r="I7612" t="s">
        <v>627</v>
      </c>
      <c r="J7612" s="3">
        <v>43749</v>
      </c>
      <c r="K7612" t="s">
        <v>88</v>
      </c>
      <c r="L7612" t="s">
        <v>864</v>
      </c>
      <c r="N7612" s="3">
        <v>43850</v>
      </c>
      <c r="O7612" s="3">
        <v>43830</v>
      </c>
    </row>
    <row r="7613" spans="1:15" hidden="1" x14ac:dyDescent="0.25">
      <c r="A7613">
        <v>2019</v>
      </c>
      <c r="B7613" s="3">
        <v>43647</v>
      </c>
      <c r="C7613" s="3">
        <v>43830</v>
      </c>
      <c r="D7613" t="s">
        <v>67</v>
      </c>
      <c r="E7613" s="2" t="s">
        <v>80</v>
      </c>
      <c r="F7613" t="s">
        <v>83</v>
      </c>
      <c r="G7613">
        <v>8</v>
      </c>
      <c r="I7613" t="s">
        <v>628</v>
      </c>
      <c r="J7613" s="3">
        <v>43749</v>
      </c>
      <c r="K7613" t="s">
        <v>90</v>
      </c>
      <c r="L7613" t="s">
        <v>864</v>
      </c>
      <c r="N7613" s="3">
        <v>43850</v>
      </c>
      <c r="O7613" s="3">
        <v>43830</v>
      </c>
    </row>
    <row r="7614" spans="1:15" hidden="1" x14ac:dyDescent="0.25">
      <c r="A7614">
        <v>2019</v>
      </c>
      <c r="B7614" s="3">
        <v>43647</v>
      </c>
      <c r="C7614" s="3">
        <v>43830</v>
      </c>
      <c r="D7614" t="s">
        <v>67</v>
      </c>
      <c r="E7614" s="2" t="s">
        <v>80</v>
      </c>
      <c r="F7614" t="s">
        <v>83</v>
      </c>
      <c r="G7614">
        <v>9</v>
      </c>
      <c r="I7614" t="s">
        <v>627</v>
      </c>
      <c r="J7614" s="3">
        <v>43750</v>
      </c>
      <c r="K7614" t="s">
        <v>91</v>
      </c>
      <c r="L7614" t="s">
        <v>864</v>
      </c>
      <c r="N7614" s="3">
        <v>43850</v>
      </c>
      <c r="O7614" s="3">
        <v>43830</v>
      </c>
    </row>
    <row r="7615" spans="1:15" hidden="1" x14ac:dyDescent="0.25">
      <c r="A7615">
        <v>2019</v>
      </c>
      <c r="B7615" s="3">
        <v>43647</v>
      </c>
      <c r="C7615" s="3">
        <v>43830</v>
      </c>
      <c r="D7615" t="s">
        <v>67</v>
      </c>
      <c r="E7615" s="2" t="s">
        <v>80</v>
      </c>
      <c r="F7615" t="s">
        <v>83</v>
      </c>
      <c r="G7615">
        <v>8</v>
      </c>
      <c r="I7615" t="s">
        <v>628</v>
      </c>
      <c r="J7615" s="3">
        <v>43750</v>
      </c>
      <c r="K7615" t="s">
        <v>92</v>
      </c>
      <c r="L7615" t="s">
        <v>864</v>
      </c>
      <c r="N7615" s="3">
        <v>43850</v>
      </c>
      <c r="O7615" s="3">
        <v>43830</v>
      </c>
    </row>
    <row r="7616" spans="1:15" hidden="1" x14ac:dyDescent="0.25">
      <c r="A7616">
        <v>2019</v>
      </c>
      <c r="B7616" s="3">
        <v>43647</v>
      </c>
      <c r="C7616" s="3">
        <v>43830</v>
      </c>
      <c r="D7616" t="s">
        <v>67</v>
      </c>
      <c r="E7616" s="2" t="s">
        <v>80</v>
      </c>
      <c r="F7616" t="s">
        <v>83</v>
      </c>
      <c r="G7616">
        <v>9</v>
      </c>
      <c r="I7616" t="s">
        <v>627</v>
      </c>
      <c r="J7616" s="3">
        <v>43751</v>
      </c>
      <c r="K7616" t="s">
        <v>93</v>
      </c>
      <c r="L7616" t="s">
        <v>864</v>
      </c>
      <c r="N7616" s="3">
        <v>43850</v>
      </c>
      <c r="O7616" s="3">
        <v>43830</v>
      </c>
    </row>
    <row r="7617" spans="1:15" hidden="1" x14ac:dyDescent="0.25">
      <c r="A7617">
        <v>2019</v>
      </c>
      <c r="B7617" s="3">
        <v>43647</v>
      </c>
      <c r="C7617" s="3">
        <v>43830</v>
      </c>
      <c r="D7617" t="s">
        <v>67</v>
      </c>
      <c r="E7617" s="2" t="s">
        <v>80</v>
      </c>
      <c r="F7617" t="s">
        <v>83</v>
      </c>
      <c r="G7617">
        <v>17</v>
      </c>
      <c r="I7617" t="s">
        <v>629</v>
      </c>
      <c r="J7617" s="3">
        <v>43757</v>
      </c>
      <c r="K7617" t="s">
        <v>95</v>
      </c>
      <c r="L7617" t="s">
        <v>864</v>
      </c>
      <c r="N7617" s="3">
        <v>43850</v>
      </c>
      <c r="O7617" s="3">
        <v>43830</v>
      </c>
    </row>
    <row r="7618" spans="1:15" hidden="1" x14ac:dyDescent="0.25">
      <c r="A7618">
        <v>2019</v>
      </c>
      <c r="B7618" s="3">
        <v>43647</v>
      </c>
      <c r="C7618" s="3">
        <v>43830</v>
      </c>
      <c r="D7618" t="s">
        <v>67</v>
      </c>
      <c r="E7618" s="2" t="s">
        <v>80</v>
      </c>
      <c r="F7618" t="s">
        <v>83</v>
      </c>
      <c r="G7618">
        <v>9</v>
      </c>
      <c r="I7618" t="s">
        <v>627</v>
      </c>
      <c r="J7618" s="3">
        <v>43758</v>
      </c>
      <c r="K7618" t="s">
        <v>96</v>
      </c>
      <c r="L7618" t="s">
        <v>864</v>
      </c>
      <c r="N7618" s="3">
        <v>43850</v>
      </c>
      <c r="O7618" s="3">
        <v>43830</v>
      </c>
    </row>
    <row r="7619" spans="1:15" hidden="1" x14ac:dyDescent="0.25">
      <c r="A7619">
        <v>2019</v>
      </c>
      <c r="B7619" s="3">
        <v>43647</v>
      </c>
      <c r="C7619" s="3">
        <v>43830</v>
      </c>
      <c r="D7619" t="s">
        <v>67</v>
      </c>
      <c r="E7619" s="2" t="s">
        <v>80</v>
      </c>
      <c r="F7619" t="s">
        <v>83</v>
      </c>
      <c r="G7619">
        <v>8</v>
      </c>
      <c r="I7619" t="s">
        <v>628</v>
      </c>
      <c r="J7619" s="3">
        <v>43758</v>
      </c>
      <c r="K7619" t="s">
        <v>97</v>
      </c>
      <c r="L7619" t="s">
        <v>864</v>
      </c>
      <c r="N7619" s="3">
        <v>43850</v>
      </c>
      <c r="O7619" s="3">
        <v>43830</v>
      </c>
    </row>
    <row r="7620" spans="1:15" hidden="1" x14ac:dyDescent="0.25">
      <c r="A7620">
        <v>2019</v>
      </c>
      <c r="B7620" s="3">
        <v>43647</v>
      </c>
      <c r="C7620" s="3">
        <v>43830</v>
      </c>
      <c r="D7620" t="s">
        <v>67</v>
      </c>
      <c r="E7620" s="2" t="s">
        <v>80</v>
      </c>
      <c r="F7620" t="s">
        <v>83</v>
      </c>
      <c r="G7620">
        <v>9</v>
      </c>
      <c r="I7620" t="s">
        <v>627</v>
      </c>
      <c r="J7620" s="3">
        <v>43759</v>
      </c>
      <c r="K7620" t="s">
        <v>88</v>
      </c>
      <c r="L7620" t="s">
        <v>864</v>
      </c>
      <c r="N7620" s="3">
        <v>43850</v>
      </c>
      <c r="O7620" s="3">
        <v>43830</v>
      </c>
    </row>
    <row r="7621" spans="1:15" hidden="1" x14ac:dyDescent="0.25">
      <c r="A7621">
        <v>2019</v>
      </c>
      <c r="B7621" s="3">
        <v>43647</v>
      </c>
      <c r="C7621" s="3">
        <v>43830</v>
      </c>
      <c r="D7621" t="s">
        <v>67</v>
      </c>
      <c r="E7621" s="2" t="s">
        <v>80</v>
      </c>
      <c r="F7621" t="s">
        <v>83</v>
      </c>
      <c r="G7621">
        <v>8</v>
      </c>
      <c r="I7621" t="s">
        <v>628</v>
      </c>
      <c r="J7621" s="3">
        <v>43759</v>
      </c>
      <c r="K7621" t="s">
        <v>90</v>
      </c>
      <c r="L7621" t="s">
        <v>864</v>
      </c>
      <c r="N7621" s="3">
        <v>43850</v>
      </c>
      <c r="O7621" s="3">
        <v>43830</v>
      </c>
    </row>
    <row r="7622" spans="1:15" hidden="1" x14ac:dyDescent="0.25">
      <c r="A7622">
        <v>2019</v>
      </c>
      <c r="B7622" s="3">
        <v>43647</v>
      </c>
      <c r="C7622" s="3">
        <v>43830</v>
      </c>
      <c r="D7622" t="s">
        <v>67</v>
      </c>
      <c r="E7622" s="2" t="s">
        <v>80</v>
      </c>
      <c r="F7622" t="s">
        <v>83</v>
      </c>
      <c r="G7622">
        <v>9</v>
      </c>
      <c r="I7622" t="s">
        <v>627</v>
      </c>
      <c r="J7622" s="3">
        <v>43760</v>
      </c>
      <c r="K7622" t="s">
        <v>91</v>
      </c>
      <c r="L7622" t="s">
        <v>864</v>
      </c>
      <c r="N7622" s="3">
        <v>43850</v>
      </c>
      <c r="O7622" s="3">
        <v>43830</v>
      </c>
    </row>
    <row r="7623" spans="1:15" hidden="1" x14ac:dyDescent="0.25">
      <c r="A7623">
        <v>2019</v>
      </c>
      <c r="B7623" s="3">
        <v>43647</v>
      </c>
      <c r="C7623" s="3">
        <v>43830</v>
      </c>
      <c r="D7623" t="s">
        <v>67</v>
      </c>
      <c r="E7623" s="2" t="s">
        <v>80</v>
      </c>
      <c r="F7623" t="s">
        <v>83</v>
      </c>
      <c r="G7623">
        <v>8</v>
      </c>
      <c r="I7623" t="s">
        <v>628</v>
      </c>
      <c r="J7623" s="3">
        <v>43760</v>
      </c>
      <c r="K7623" t="s">
        <v>92</v>
      </c>
      <c r="L7623" t="s">
        <v>864</v>
      </c>
      <c r="N7623" s="3">
        <v>43850</v>
      </c>
      <c r="O7623" s="3">
        <v>43830</v>
      </c>
    </row>
    <row r="7624" spans="1:15" hidden="1" x14ac:dyDescent="0.25">
      <c r="A7624">
        <v>2019</v>
      </c>
      <c r="B7624" s="3">
        <v>43647</v>
      </c>
      <c r="C7624" s="3">
        <v>43830</v>
      </c>
      <c r="D7624" t="s">
        <v>67</v>
      </c>
      <c r="E7624" s="2" t="s">
        <v>80</v>
      </c>
      <c r="F7624" t="s">
        <v>83</v>
      </c>
      <c r="G7624">
        <v>9</v>
      </c>
      <c r="I7624" t="s">
        <v>627</v>
      </c>
      <c r="J7624" s="3">
        <v>43761</v>
      </c>
      <c r="K7624" t="s">
        <v>93</v>
      </c>
      <c r="L7624" t="s">
        <v>864</v>
      </c>
      <c r="N7624" s="3">
        <v>43850</v>
      </c>
      <c r="O7624" s="3">
        <v>43830</v>
      </c>
    </row>
    <row r="7625" spans="1:15" hidden="1" x14ac:dyDescent="0.25">
      <c r="A7625">
        <v>2019</v>
      </c>
      <c r="B7625" s="3">
        <v>43647</v>
      </c>
      <c r="C7625" s="3">
        <v>43830</v>
      </c>
      <c r="D7625" t="s">
        <v>67</v>
      </c>
      <c r="E7625" s="2" t="s">
        <v>80</v>
      </c>
      <c r="F7625" t="s">
        <v>83</v>
      </c>
      <c r="G7625">
        <v>9</v>
      </c>
      <c r="I7625" t="s">
        <v>627</v>
      </c>
      <c r="J7625" s="3">
        <v>43762</v>
      </c>
      <c r="K7625" t="s">
        <v>94</v>
      </c>
      <c r="L7625" t="s">
        <v>864</v>
      </c>
      <c r="N7625" s="3">
        <v>43850</v>
      </c>
      <c r="O7625" s="3">
        <v>43830</v>
      </c>
    </row>
    <row r="7626" spans="1:15" hidden="1" x14ac:dyDescent="0.25">
      <c r="A7626">
        <v>2019</v>
      </c>
      <c r="B7626" s="3">
        <v>43647</v>
      </c>
      <c r="C7626" s="3">
        <v>43830</v>
      </c>
      <c r="D7626" t="s">
        <v>67</v>
      </c>
      <c r="E7626" s="2" t="s">
        <v>80</v>
      </c>
      <c r="F7626" t="s">
        <v>83</v>
      </c>
      <c r="G7626">
        <v>17</v>
      </c>
      <c r="I7626" t="s">
        <v>629</v>
      </c>
      <c r="J7626" s="3">
        <v>43767</v>
      </c>
      <c r="K7626" t="s">
        <v>95</v>
      </c>
      <c r="L7626" t="s">
        <v>864</v>
      </c>
      <c r="N7626" s="3">
        <v>43850</v>
      </c>
      <c r="O7626" s="3">
        <v>43830</v>
      </c>
    </row>
    <row r="7627" spans="1:15" hidden="1" x14ac:dyDescent="0.25">
      <c r="A7627">
        <v>2019</v>
      </c>
      <c r="B7627" s="3">
        <v>43647</v>
      </c>
      <c r="C7627" s="3">
        <v>43830</v>
      </c>
      <c r="D7627" t="s">
        <v>67</v>
      </c>
      <c r="E7627" s="2" t="s">
        <v>80</v>
      </c>
      <c r="F7627" t="s">
        <v>83</v>
      </c>
      <c r="G7627">
        <v>9</v>
      </c>
      <c r="I7627" t="s">
        <v>627</v>
      </c>
      <c r="J7627" s="3">
        <v>43768</v>
      </c>
      <c r="K7627" t="s">
        <v>96</v>
      </c>
      <c r="L7627" t="s">
        <v>864</v>
      </c>
      <c r="N7627" s="3">
        <v>43850</v>
      </c>
      <c r="O7627" s="3">
        <v>43830</v>
      </c>
    </row>
    <row r="7628" spans="1:15" hidden="1" x14ac:dyDescent="0.25">
      <c r="A7628">
        <v>2019</v>
      </c>
      <c r="B7628" s="3">
        <v>43647</v>
      </c>
      <c r="C7628" s="3">
        <v>43830</v>
      </c>
      <c r="D7628" t="s">
        <v>67</v>
      </c>
      <c r="E7628" s="2" t="s">
        <v>80</v>
      </c>
      <c r="F7628" t="s">
        <v>83</v>
      </c>
      <c r="G7628">
        <v>8</v>
      </c>
      <c r="I7628" t="s">
        <v>628</v>
      </c>
      <c r="J7628" s="3">
        <v>43768</v>
      </c>
      <c r="K7628" t="s">
        <v>97</v>
      </c>
      <c r="L7628" t="s">
        <v>864</v>
      </c>
      <c r="N7628" s="3">
        <v>43850</v>
      </c>
      <c r="O7628" s="3">
        <v>43830</v>
      </c>
    </row>
    <row r="7629" spans="1:15" hidden="1" x14ac:dyDescent="0.25">
      <c r="A7629">
        <v>2019</v>
      </c>
      <c r="B7629" s="3">
        <v>43647</v>
      </c>
      <c r="C7629" s="3">
        <v>43830</v>
      </c>
      <c r="D7629" t="s">
        <v>67</v>
      </c>
      <c r="E7629" s="2" t="s">
        <v>80</v>
      </c>
      <c r="F7629" t="s">
        <v>83</v>
      </c>
      <c r="G7629">
        <v>9</v>
      </c>
      <c r="I7629" t="s">
        <v>627</v>
      </c>
      <c r="J7629" s="3">
        <v>43769</v>
      </c>
      <c r="K7629" t="s">
        <v>97</v>
      </c>
      <c r="L7629" t="s">
        <v>864</v>
      </c>
      <c r="N7629" s="3">
        <v>43850</v>
      </c>
      <c r="O7629" s="3">
        <v>43830</v>
      </c>
    </row>
    <row r="7630" spans="1:15" hidden="1" x14ac:dyDescent="0.25">
      <c r="A7630">
        <v>2019</v>
      </c>
      <c r="B7630" s="3">
        <v>43647</v>
      </c>
      <c r="C7630" s="3">
        <v>43830</v>
      </c>
      <c r="D7630" t="s">
        <v>67</v>
      </c>
      <c r="E7630" s="2" t="s">
        <v>80</v>
      </c>
      <c r="F7630" t="s">
        <v>83</v>
      </c>
      <c r="G7630">
        <v>8</v>
      </c>
      <c r="I7630" t="s">
        <v>628</v>
      </c>
      <c r="J7630" s="3">
        <v>43769</v>
      </c>
      <c r="K7630" t="s">
        <v>93</v>
      </c>
      <c r="L7630" t="s">
        <v>864</v>
      </c>
      <c r="N7630" s="3">
        <v>43850</v>
      </c>
      <c r="O7630" s="3">
        <v>43830</v>
      </c>
    </row>
    <row r="7631" spans="1:15" hidden="1" x14ac:dyDescent="0.25">
      <c r="A7631">
        <v>2019</v>
      </c>
      <c r="B7631" s="3">
        <v>43647</v>
      </c>
      <c r="C7631" s="3">
        <v>43830</v>
      </c>
      <c r="D7631" t="s">
        <v>67</v>
      </c>
      <c r="E7631" s="2" t="s">
        <v>80</v>
      </c>
      <c r="F7631" t="s">
        <v>83</v>
      </c>
      <c r="G7631">
        <v>9</v>
      </c>
      <c r="I7631" t="s">
        <v>627</v>
      </c>
      <c r="J7631" s="3">
        <v>43770</v>
      </c>
      <c r="K7631" t="s">
        <v>90</v>
      </c>
      <c r="L7631" t="s">
        <v>864</v>
      </c>
      <c r="N7631" s="3">
        <v>43850</v>
      </c>
      <c r="O7631" s="3">
        <v>43830</v>
      </c>
    </row>
    <row r="7632" spans="1:15" hidden="1" x14ac:dyDescent="0.25">
      <c r="A7632">
        <v>2019</v>
      </c>
      <c r="B7632" s="3">
        <v>43647</v>
      </c>
      <c r="C7632" s="3">
        <v>43830</v>
      </c>
      <c r="D7632" t="s">
        <v>67</v>
      </c>
      <c r="E7632" s="2" t="s">
        <v>80</v>
      </c>
      <c r="F7632" t="s">
        <v>83</v>
      </c>
      <c r="G7632">
        <v>9</v>
      </c>
      <c r="I7632" t="s">
        <v>627</v>
      </c>
      <c r="J7632" s="3">
        <v>43771</v>
      </c>
      <c r="K7632" t="s">
        <v>92</v>
      </c>
      <c r="L7632" t="s">
        <v>864</v>
      </c>
      <c r="N7632" s="3">
        <v>43850</v>
      </c>
      <c r="O7632" s="3">
        <v>43830</v>
      </c>
    </row>
    <row r="7633" spans="1:15" hidden="1" x14ac:dyDescent="0.25">
      <c r="A7633">
        <v>2019</v>
      </c>
      <c r="B7633" s="3">
        <v>43647</v>
      </c>
      <c r="C7633" s="3">
        <v>43830</v>
      </c>
      <c r="D7633" t="s">
        <v>67</v>
      </c>
      <c r="E7633" s="2" t="s">
        <v>80</v>
      </c>
      <c r="F7633" t="s">
        <v>83</v>
      </c>
      <c r="G7633">
        <v>17</v>
      </c>
      <c r="I7633" t="s">
        <v>629</v>
      </c>
      <c r="J7633" s="3">
        <v>43777</v>
      </c>
      <c r="K7633" t="s">
        <v>85</v>
      </c>
      <c r="L7633" t="s">
        <v>864</v>
      </c>
      <c r="N7633" s="3">
        <v>43850</v>
      </c>
      <c r="O7633" s="3">
        <v>43830</v>
      </c>
    </row>
    <row r="7634" spans="1:15" hidden="1" x14ac:dyDescent="0.25">
      <c r="A7634">
        <v>2019</v>
      </c>
      <c r="B7634" s="3">
        <v>43647</v>
      </c>
      <c r="C7634" s="3">
        <v>43830</v>
      </c>
      <c r="D7634" t="s">
        <v>67</v>
      </c>
      <c r="E7634" s="2" t="s">
        <v>80</v>
      </c>
      <c r="F7634" t="s">
        <v>83</v>
      </c>
      <c r="G7634">
        <v>17</v>
      </c>
      <c r="I7634" t="s">
        <v>629</v>
      </c>
      <c r="J7634" s="3">
        <v>43778</v>
      </c>
      <c r="K7634" t="s">
        <v>86</v>
      </c>
      <c r="L7634" t="s">
        <v>864</v>
      </c>
      <c r="N7634" s="3">
        <v>43850</v>
      </c>
      <c r="O7634" s="3">
        <v>43830</v>
      </c>
    </row>
    <row r="7635" spans="1:15" hidden="1" x14ac:dyDescent="0.25">
      <c r="A7635">
        <v>2019</v>
      </c>
      <c r="B7635" s="3">
        <v>43647</v>
      </c>
      <c r="C7635" s="3">
        <v>43830</v>
      </c>
      <c r="D7635" t="s">
        <v>67</v>
      </c>
      <c r="E7635" s="2" t="s">
        <v>80</v>
      </c>
      <c r="F7635" t="s">
        <v>83</v>
      </c>
      <c r="G7635">
        <v>9</v>
      </c>
      <c r="I7635" t="s">
        <v>627</v>
      </c>
      <c r="J7635" s="3">
        <v>43779</v>
      </c>
      <c r="K7635" t="s">
        <v>88</v>
      </c>
      <c r="L7635" t="s">
        <v>864</v>
      </c>
      <c r="N7635" s="3">
        <v>43850</v>
      </c>
      <c r="O7635" s="3">
        <v>43830</v>
      </c>
    </row>
    <row r="7636" spans="1:15" hidden="1" x14ac:dyDescent="0.25">
      <c r="A7636">
        <v>2019</v>
      </c>
      <c r="B7636" s="3">
        <v>43647</v>
      </c>
      <c r="C7636" s="3">
        <v>43830</v>
      </c>
      <c r="D7636" t="s">
        <v>67</v>
      </c>
      <c r="E7636" s="2" t="s">
        <v>80</v>
      </c>
      <c r="F7636" t="s">
        <v>83</v>
      </c>
      <c r="G7636">
        <v>8</v>
      </c>
      <c r="I7636" t="s">
        <v>628</v>
      </c>
      <c r="J7636" s="3">
        <v>43779</v>
      </c>
      <c r="K7636" t="s">
        <v>90</v>
      </c>
      <c r="L7636" t="s">
        <v>864</v>
      </c>
      <c r="N7636" s="3">
        <v>43850</v>
      </c>
      <c r="O7636" s="3">
        <v>43830</v>
      </c>
    </row>
    <row r="7637" spans="1:15" hidden="1" x14ac:dyDescent="0.25">
      <c r="A7637">
        <v>2019</v>
      </c>
      <c r="B7637" s="3">
        <v>43647</v>
      </c>
      <c r="C7637" s="3">
        <v>43830</v>
      </c>
      <c r="D7637" t="s">
        <v>67</v>
      </c>
      <c r="E7637" s="2" t="s">
        <v>80</v>
      </c>
      <c r="F7637" t="s">
        <v>83</v>
      </c>
      <c r="G7637">
        <v>9</v>
      </c>
      <c r="I7637" t="s">
        <v>627</v>
      </c>
      <c r="J7637" s="3">
        <v>43780</v>
      </c>
      <c r="K7637" t="s">
        <v>90</v>
      </c>
      <c r="L7637" t="s">
        <v>864</v>
      </c>
      <c r="N7637" s="3">
        <v>43850</v>
      </c>
      <c r="O7637" s="3">
        <v>43830</v>
      </c>
    </row>
    <row r="7638" spans="1:15" hidden="1" x14ac:dyDescent="0.25">
      <c r="A7638">
        <v>2019</v>
      </c>
      <c r="B7638" s="3">
        <v>43647</v>
      </c>
      <c r="C7638" s="3">
        <v>43830</v>
      </c>
      <c r="D7638" t="s">
        <v>67</v>
      </c>
      <c r="E7638" s="2" t="s">
        <v>80</v>
      </c>
      <c r="F7638" t="s">
        <v>83</v>
      </c>
      <c r="G7638">
        <v>9</v>
      </c>
      <c r="I7638" t="s">
        <v>627</v>
      </c>
      <c r="J7638" s="3">
        <v>43781</v>
      </c>
      <c r="K7638" t="s">
        <v>92</v>
      </c>
      <c r="L7638" t="s">
        <v>864</v>
      </c>
      <c r="N7638" s="3">
        <v>43850</v>
      </c>
      <c r="O7638" s="3">
        <v>43830</v>
      </c>
    </row>
    <row r="7639" spans="1:15" hidden="1" x14ac:dyDescent="0.25">
      <c r="A7639">
        <v>2019</v>
      </c>
      <c r="B7639" s="3">
        <v>43647</v>
      </c>
      <c r="C7639" s="3">
        <v>43830</v>
      </c>
      <c r="D7639" t="s">
        <v>67</v>
      </c>
      <c r="E7639" s="2" t="s">
        <v>80</v>
      </c>
      <c r="F7639" t="s">
        <v>83</v>
      </c>
      <c r="G7639">
        <v>17</v>
      </c>
      <c r="I7639" t="s">
        <v>629</v>
      </c>
      <c r="J7639" s="3">
        <v>43787</v>
      </c>
      <c r="K7639" t="s">
        <v>85</v>
      </c>
      <c r="L7639" t="s">
        <v>864</v>
      </c>
      <c r="N7639" s="3">
        <v>43850</v>
      </c>
      <c r="O7639" s="3">
        <v>43830</v>
      </c>
    </row>
    <row r="7640" spans="1:15" hidden="1" x14ac:dyDescent="0.25">
      <c r="A7640">
        <v>2019</v>
      </c>
      <c r="B7640" s="3">
        <v>43647</v>
      </c>
      <c r="C7640" s="3">
        <v>43830</v>
      </c>
      <c r="D7640" t="s">
        <v>67</v>
      </c>
      <c r="E7640" s="2" t="s">
        <v>80</v>
      </c>
      <c r="F7640" t="s">
        <v>83</v>
      </c>
      <c r="G7640">
        <v>17</v>
      </c>
      <c r="I7640" t="s">
        <v>629</v>
      </c>
      <c r="J7640" s="3">
        <v>43788</v>
      </c>
      <c r="K7640" t="s">
        <v>86</v>
      </c>
      <c r="L7640" t="s">
        <v>864</v>
      </c>
      <c r="N7640" s="3">
        <v>43850</v>
      </c>
      <c r="O7640" s="3">
        <v>43830</v>
      </c>
    </row>
    <row r="7641" spans="1:15" hidden="1" x14ac:dyDescent="0.25">
      <c r="A7641">
        <v>2019</v>
      </c>
      <c r="B7641" s="3">
        <v>43647</v>
      </c>
      <c r="C7641" s="3">
        <v>43830</v>
      </c>
      <c r="D7641" t="s">
        <v>67</v>
      </c>
      <c r="E7641" s="2" t="s">
        <v>80</v>
      </c>
      <c r="F7641" t="s">
        <v>83</v>
      </c>
      <c r="G7641">
        <v>9</v>
      </c>
      <c r="I7641" t="s">
        <v>627</v>
      </c>
      <c r="J7641" s="3">
        <v>43789</v>
      </c>
      <c r="K7641" t="s">
        <v>88</v>
      </c>
      <c r="L7641" t="s">
        <v>864</v>
      </c>
      <c r="N7641" s="3">
        <v>43850</v>
      </c>
      <c r="O7641" s="3">
        <v>43830</v>
      </c>
    </row>
    <row r="7642" spans="1:15" hidden="1" x14ac:dyDescent="0.25">
      <c r="A7642">
        <v>2019</v>
      </c>
      <c r="B7642" s="3">
        <v>43647</v>
      </c>
      <c r="C7642" s="3">
        <v>43830</v>
      </c>
      <c r="D7642" t="s">
        <v>67</v>
      </c>
      <c r="E7642" s="2" t="s">
        <v>80</v>
      </c>
      <c r="F7642" t="s">
        <v>83</v>
      </c>
      <c r="G7642">
        <v>8</v>
      </c>
      <c r="I7642" t="s">
        <v>628</v>
      </c>
      <c r="J7642" s="3">
        <v>43789</v>
      </c>
      <c r="K7642" t="s">
        <v>90</v>
      </c>
      <c r="L7642" t="s">
        <v>864</v>
      </c>
      <c r="N7642" s="3">
        <v>43850</v>
      </c>
      <c r="O7642" s="3">
        <v>43830</v>
      </c>
    </row>
    <row r="7643" spans="1:15" hidden="1" x14ac:dyDescent="0.25">
      <c r="A7643">
        <v>2019</v>
      </c>
      <c r="B7643" s="3">
        <v>43647</v>
      </c>
      <c r="C7643" s="3">
        <v>43830</v>
      </c>
      <c r="D7643" t="s">
        <v>67</v>
      </c>
      <c r="E7643" s="2" t="s">
        <v>80</v>
      </c>
      <c r="F7643" t="s">
        <v>83</v>
      </c>
      <c r="G7643">
        <v>9</v>
      </c>
      <c r="I7643" t="s">
        <v>627</v>
      </c>
      <c r="J7643" s="3">
        <v>43790</v>
      </c>
      <c r="K7643" t="s">
        <v>91</v>
      </c>
      <c r="L7643" t="s">
        <v>864</v>
      </c>
      <c r="N7643" s="3">
        <v>43850</v>
      </c>
      <c r="O7643" s="3">
        <v>43830</v>
      </c>
    </row>
    <row r="7644" spans="1:15" hidden="1" x14ac:dyDescent="0.25">
      <c r="A7644">
        <v>2019</v>
      </c>
      <c r="B7644" s="3">
        <v>43647</v>
      </c>
      <c r="C7644" s="3">
        <v>43830</v>
      </c>
      <c r="D7644" t="s">
        <v>67</v>
      </c>
      <c r="E7644" s="2" t="s">
        <v>80</v>
      </c>
      <c r="F7644" t="s">
        <v>83</v>
      </c>
      <c r="G7644">
        <v>8</v>
      </c>
      <c r="I7644" t="s">
        <v>628</v>
      </c>
      <c r="J7644" s="3">
        <v>43790</v>
      </c>
      <c r="K7644" t="s">
        <v>92</v>
      </c>
      <c r="L7644" t="s">
        <v>864</v>
      </c>
      <c r="N7644" s="3">
        <v>43850</v>
      </c>
      <c r="O7644" s="3">
        <v>43830</v>
      </c>
    </row>
    <row r="7645" spans="1:15" hidden="1" x14ac:dyDescent="0.25">
      <c r="A7645">
        <v>2019</v>
      </c>
      <c r="B7645" s="3">
        <v>43647</v>
      </c>
      <c r="C7645" s="3">
        <v>43830</v>
      </c>
      <c r="D7645" t="s">
        <v>67</v>
      </c>
      <c r="E7645" s="2" t="s">
        <v>80</v>
      </c>
      <c r="F7645" t="s">
        <v>83</v>
      </c>
      <c r="G7645">
        <v>9</v>
      </c>
      <c r="I7645" t="s">
        <v>627</v>
      </c>
      <c r="J7645" s="3">
        <v>43791</v>
      </c>
      <c r="K7645" t="s">
        <v>93</v>
      </c>
      <c r="L7645" t="s">
        <v>864</v>
      </c>
      <c r="N7645" s="3">
        <v>43850</v>
      </c>
      <c r="O7645" s="3">
        <v>43830</v>
      </c>
    </row>
    <row r="7646" spans="1:15" hidden="1" x14ac:dyDescent="0.25">
      <c r="A7646">
        <v>2019</v>
      </c>
      <c r="B7646" s="3">
        <v>43647</v>
      </c>
      <c r="C7646" s="3">
        <v>43830</v>
      </c>
      <c r="D7646" t="s">
        <v>67</v>
      </c>
      <c r="E7646" s="2" t="s">
        <v>80</v>
      </c>
      <c r="F7646" t="s">
        <v>83</v>
      </c>
      <c r="G7646">
        <v>9</v>
      </c>
      <c r="I7646" t="s">
        <v>627</v>
      </c>
      <c r="J7646" s="3">
        <v>43792</v>
      </c>
      <c r="K7646" t="s">
        <v>94</v>
      </c>
      <c r="L7646" t="s">
        <v>864</v>
      </c>
      <c r="N7646" s="3">
        <v>43850</v>
      </c>
      <c r="O7646" s="3">
        <v>43830</v>
      </c>
    </row>
    <row r="7647" spans="1:15" hidden="1" x14ac:dyDescent="0.25">
      <c r="A7647">
        <v>2019</v>
      </c>
      <c r="B7647" s="3">
        <v>43647</v>
      </c>
      <c r="C7647" s="3">
        <v>43830</v>
      </c>
      <c r="D7647" t="s">
        <v>67</v>
      </c>
      <c r="E7647" s="2" t="s">
        <v>80</v>
      </c>
      <c r="F7647" t="s">
        <v>83</v>
      </c>
      <c r="G7647">
        <v>17</v>
      </c>
      <c r="I7647" t="s">
        <v>629</v>
      </c>
      <c r="J7647" s="3">
        <v>43797</v>
      </c>
      <c r="K7647" t="s">
        <v>95</v>
      </c>
      <c r="L7647" t="s">
        <v>864</v>
      </c>
      <c r="N7647" s="3">
        <v>43850</v>
      </c>
      <c r="O7647" s="3">
        <v>43830</v>
      </c>
    </row>
    <row r="7648" spans="1:15" hidden="1" x14ac:dyDescent="0.25">
      <c r="A7648">
        <v>2019</v>
      </c>
      <c r="B7648" s="3">
        <v>43647</v>
      </c>
      <c r="C7648" s="3">
        <v>43830</v>
      </c>
      <c r="D7648" t="s">
        <v>67</v>
      </c>
      <c r="E7648" s="2" t="s">
        <v>80</v>
      </c>
      <c r="F7648" t="s">
        <v>83</v>
      </c>
      <c r="G7648">
        <v>9</v>
      </c>
      <c r="I7648" t="s">
        <v>627</v>
      </c>
      <c r="J7648" s="3">
        <v>43798</v>
      </c>
      <c r="K7648" t="s">
        <v>96</v>
      </c>
      <c r="L7648" t="s">
        <v>864</v>
      </c>
      <c r="N7648" s="3">
        <v>43850</v>
      </c>
      <c r="O7648" s="3">
        <v>43830</v>
      </c>
    </row>
    <row r="7649" spans="1:15" hidden="1" x14ac:dyDescent="0.25">
      <c r="A7649">
        <v>2019</v>
      </c>
      <c r="B7649" s="3">
        <v>43647</v>
      </c>
      <c r="C7649" s="3">
        <v>43830</v>
      </c>
      <c r="D7649" t="s">
        <v>67</v>
      </c>
      <c r="E7649" s="2" t="s">
        <v>80</v>
      </c>
      <c r="F7649" t="s">
        <v>83</v>
      </c>
      <c r="G7649">
        <v>8</v>
      </c>
      <c r="I7649" t="s">
        <v>628</v>
      </c>
      <c r="J7649" s="3">
        <v>43798</v>
      </c>
      <c r="K7649" t="s">
        <v>97</v>
      </c>
      <c r="L7649" t="s">
        <v>864</v>
      </c>
      <c r="N7649" s="3">
        <v>43850</v>
      </c>
      <c r="O7649" s="3">
        <v>43830</v>
      </c>
    </row>
    <row r="7650" spans="1:15" hidden="1" x14ac:dyDescent="0.25">
      <c r="A7650">
        <v>2019</v>
      </c>
      <c r="B7650" s="3">
        <v>43647</v>
      </c>
      <c r="C7650" s="3">
        <v>43830</v>
      </c>
      <c r="D7650" t="s">
        <v>67</v>
      </c>
      <c r="E7650" s="2" t="s">
        <v>80</v>
      </c>
      <c r="F7650" t="s">
        <v>83</v>
      </c>
      <c r="G7650">
        <v>9</v>
      </c>
      <c r="I7650" t="s">
        <v>627</v>
      </c>
      <c r="J7650" s="3">
        <v>43799</v>
      </c>
      <c r="K7650" t="s">
        <v>97</v>
      </c>
      <c r="L7650" t="s">
        <v>864</v>
      </c>
      <c r="N7650" s="3">
        <v>43850</v>
      </c>
      <c r="O7650" s="3">
        <v>43830</v>
      </c>
    </row>
    <row r="7651" spans="1:15" hidden="1" x14ac:dyDescent="0.25">
      <c r="A7651">
        <v>2019</v>
      </c>
      <c r="B7651" s="3">
        <v>43647</v>
      </c>
      <c r="C7651" s="3">
        <v>43830</v>
      </c>
      <c r="D7651" t="s">
        <v>67</v>
      </c>
      <c r="E7651" s="2" t="s">
        <v>80</v>
      </c>
      <c r="F7651" t="s">
        <v>83</v>
      </c>
      <c r="G7651">
        <v>8</v>
      </c>
      <c r="I7651" t="s">
        <v>628</v>
      </c>
      <c r="J7651" s="3">
        <v>43799</v>
      </c>
      <c r="K7651" t="s">
        <v>93</v>
      </c>
      <c r="L7651" t="s">
        <v>864</v>
      </c>
      <c r="N7651" s="3">
        <v>43850</v>
      </c>
      <c r="O7651" s="3">
        <v>43830</v>
      </c>
    </row>
    <row r="7652" spans="1:15" hidden="1" x14ac:dyDescent="0.25">
      <c r="A7652">
        <v>2019</v>
      </c>
      <c r="B7652" s="3">
        <v>43647</v>
      </c>
      <c r="C7652" s="3">
        <v>43830</v>
      </c>
      <c r="D7652" t="s">
        <v>67</v>
      </c>
      <c r="E7652" s="2" t="s">
        <v>80</v>
      </c>
      <c r="F7652" t="s">
        <v>83</v>
      </c>
      <c r="G7652">
        <v>9</v>
      </c>
      <c r="I7652" t="s">
        <v>627</v>
      </c>
      <c r="J7652" s="3">
        <v>43800</v>
      </c>
      <c r="K7652" t="s">
        <v>90</v>
      </c>
      <c r="L7652" t="s">
        <v>864</v>
      </c>
      <c r="N7652" s="3">
        <v>43850</v>
      </c>
      <c r="O7652" s="3">
        <v>43830</v>
      </c>
    </row>
    <row r="7653" spans="1:15" hidden="1" x14ac:dyDescent="0.25">
      <c r="A7653">
        <v>2019</v>
      </c>
      <c r="B7653" s="3">
        <v>43647</v>
      </c>
      <c r="C7653" s="3">
        <v>43830</v>
      </c>
      <c r="D7653" t="s">
        <v>67</v>
      </c>
      <c r="E7653" s="2" t="s">
        <v>80</v>
      </c>
      <c r="F7653" t="s">
        <v>83</v>
      </c>
      <c r="G7653">
        <v>9</v>
      </c>
      <c r="I7653" t="s">
        <v>627</v>
      </c>
      <c r="J7653" s="3">
        <v>43801</v>
      </c>
      <c r="K7653" t="s">
        <v>93</v>
      </c>
      <c r="L7653" t="s">
        <v>864</v>
      </c>
      <c r="N7653" s="3">
        <v>43850</v>
      </c>
      <c r="O7653" s="3">
        <v>43830</v>
      </c>
    </row>
    <row r="7654" spans="1:15" hidden="1" x14ac:dyDescent="0.25">
      <c r="A7654">
        <v>2019</v>
      </c>
      <c r="B7654" s="3">
        <v>43647</v>
      </c>
      <c r="C7654" s="3">
        <v>43830</v>
      </c>
      <c r="D7654" t="s">
        <v>67</v>
      </c>
      <c r="E7654" s="2" t="s">
        <v>80</v>
      </c>
      <c r="F7654" t="s">
        <v>83</v>
      </c>
      <c r="G7654">
        <v>9</v>
      </c>
      <c r="I7654" t="s">
        <v>627</v>
      </c>
      <c r="J7654" s="3">
        <v>43802</v>
      </c>
      <c r="K7654" t="s">
        <v>94</v>
      </c>
      <c r="L7654" t="s">
        <v>864</v>
      </c>
      <c r="N7654" s="3">
        <v>43850</v>
      </c>
      <c r="O7654" s="3">
        <v>43830</v>
      </c>
    </row>
    <row r="7655" spans="1:15" hidden="1" x14ac:dyDescent="0.25">
      <c r="A7655">
        <v>2019</v>
      </c>
      <c r="B7655" s="3">
        <v>43647</v>
      </c>
      <c r="C7655" s="3">
        <v>43830</v>
      </c>
      <c r="D7655" t="s">
        <v>67</v>
      </c>
      <c r="E7655" s="2" t="s">
        <v>80</v>
      </c>
      <c r="F7655" t="s">
        <v>83</v>
      </c>
      <c r="G7655">
        <v>17</v>
      </c>
      <c r="I7655" t="s">
        <v>629</v>
      </c>
      <c r="J7655" s="3">
        <v>43807</v>
      </c>
      <c r="K7655" t="s">
        <v>85</v>
      </c>
      <c r="L7655" t="s">
        <v>864</v>
      </c>
      <c r="N7655" s="3">
        <v>43850</v>
      </c>
      <c r="O7655" s="3">
        <v>43830</v>
      </c>
    </row>
    <row r="7656" spans="1:15" hidden="1" x14ac:dyDescent="0.25">
      <c r="A7656">
        <v>2019</v>
      </c>
      <c r="B7656" s="3">
        <v>43647</v>
      </c>
      <c r="C7656" s="3">
        <v>43830</v>
      </c>
      <c r="D7656" t="s">
        <v>67</v>
      </c>
      <c r="E7656" s="2" t="s">
        <v>80</v>
      </c>
      <c r="F7656" t="s">
        <v>83</v>
      </c>
      <c r="G7656">
        <v>9</v>
      </c>
      <c r="I7656" t="s">
        <v>627</v>
      </c>
      <c r="J7656" s="3">
        <v>43808</v>
      </c>
      <c r="K7656" t="s">
        <v>96</v>
      </c>
      <c r="L7656" t="s">
        <v>864</v>
      </c>
      <c r="N7656" s="3">
        <v>43850</v>
      </c>
      <c r="O7656" s="3">
        <v>43830</v>
      </c>
    </row>
    <row r="7657" spans="1:15" hidden="1" x14ac:dyDescent="0.25">
      <c r="A7657">
        <v>2019</v>
      </c>
      <c r="B7657" s="3">
        <v>43647</v>
      </c>
      <c r="C7657" s="3">
        <v>43830</v>
      </c>
      <c r="D7657" t="s">
        <v>67</v>
      </c>
      <c r="E7657" s="2" t="s">
        <v>80</v>
      </c>
      <c r="F7657" t="s">
        <v>83</v>
      </c>
      <c r="G7657">
        <v>8</v>
      </c>
      <c r="I7657" t="s">
        <v>628</v>
      </c>
      <c r="J7657" s="3">
        <v>43808</v>
      </c>
      <c r="K7657" t="s">
        <v>97</v>
      </c>
      <c r="L7657" t="s">
        <v>864</v>
      </c>
      <c r="N7657" s="3">
        <v>43850</v>
      </c>
      <c r="O7657" s="3">
        <v>43830</v>
      </c>
    </row>
    <row r="7658" spans="1:15" hidden="1" x14ac:dyDescent="0.25">
      <c r="A7658">
        <v>2019</v>
      </c>
      <c r="B7658" s="3">
        <v>43647</v>
      </c>
      <c r="C7658" s="3">
        <v>43830</v>
      </c>
      <c r="D7658" t="s">
        <v>67</v>
      </c>
      <c r="E7658" s="2" t="s">
        <v>80</v>
      </c>
      <c r="F7658" t="s">
        <v>83</v>
      </c>
      <c r="G7658">
        <v>9</v>
      </c>
      <c r="I7658" t="s">
        <v>627</v>
      </c>
      <c r="J7658" s="3">
        <v>43809</v>
      </c>
      <c r="K7658" t="s">
        <v>97</v>
      </c>
      <c r="L7658" t="s">
        <v>864</v>
      </c>
      <c r="N7658" s="3">
        <v>43850</v>
      </c>
      <c r="O7658" s="3">
        <v>43830</v>
      </c>
    </row>
    <row r="7659" spans="1:15" hidden="1" x14ac:dyDescent="0.25">
      <c r="A7659">
        <v>2019</v>
      </c>
      <c r="B7659" s="3">
        <v>43647</v>
      </c>
      <c r="C7659" s="3">
        <v>43830</v>
      </c>
      <c r="D7659" t="s">
        <v>67</v>
      </c>
      <c r="E7659" s="2" t="s">
        <v>80</v>
      </c>
      <c r="F7659" t="s">
        <v>83</v>
      </c>
      <c r="G7659">
        <v>8</v>
      </c>
      <c r="I7659" t="s">
        <v>628</v>
      </c>
      <c r="J7659" s="3">
        <v>43809</v>
      </c>
      <c r="K7659" t="s">
        <v>93</v>
      </c>
      <c r="L7659" t="s">
        <v>864</v>
      </c>
      <c r="N7659" s="3">
        <v>43850</v>
      </c>
      <c r="O7659" s="3">
        <v>43830</v>
      </c>
    </row>
    <row r="7660" spans="1:15" hidden="1" x14ac:dyDescent="0.25">
      <c r="A7660">
        <v>2019</v>
      </c>
      <c r="B7660" s="3">
        <v>43647</v>
      </c>
      <c r="C7660" s="3">
        <v>43830</v>
      </c>
      <c r="D7660" t="s">
        <v>67</v>
      </c>
      <c r="E7660" s="2" t="s">
        <v>80</v>
      </c>
      <c r="F7660" t="s">
        <v>83</v>
      </c>
      <c r="G7660">
        <v>9</v>
      </c>
      <c r="I7660" t="s">
        <v>627</v>
      </c>
      <c r="J7660" s="3">
        <v>43810</v>
      </c>
      <c r="K7660" t="s">
        <v>90</v>
      </c>
      <c r="L7660" t="s">
        <v>864</v>
      </c>
      <c r="N7660" s="3">
        <v>43850</v>
      </c>
      <c r="O7660" s="3">
        <v>43830</v>
      </c>
    </row>
    <row r="7661" spans="1:15" hidden="1" x14ac:dyDescent="0.25">
      <c r="A7661">
        <v>2019</v>
      </c>
      <c r="B7661" s="3">
        <v>43647</v>
      </c>
      <c r="C7661" s="3">
        <v>43830</v>
      </c>
      <c r="D7661" t="s">
        <v>67</v>
      </c>
      <c r="E7661" s="2" t="s">
        <v>80</v>
      </c>
      <c r="F7661" t="s">
        <v>83</v>
      </c>
      <c r="G7661">
        <v>9</v>
      </c>
      <c r="I7661" t="s">
        <v>627</v>
      </c>
      <c r="J7661" s="3">
        <v>43811</v>
      </c>
      <c r="K7661" t="s">
        <v>92</v>
      </c>
      <c r="L7661" t="s">
        <v>864</v>
      </c>
      <c r="N7661" s="3">
        <v>43850</v>
      </c>
      <c r="O7661" s="3">
        <v>43830</v>
      </c>
    </row>
    <row r="7662" spans="1:15" hidden="1" x14ac:dyDescent="0.25">
      <c r="A7662">
        <v>2019</v>
      </c>
      <c r="B7662" s="3">
        <v>43647</v>
      </c>
      <c r="C7662" s="3">
        <v>43830</v>
      </c>
      <c r="D7662" t="s">
        <v>67</v>
      </c>
      <c r="E7662" s="2" t="s">
        <v>80</v>
      </c>
      <c r="F7662" t="s">
        <v>83</v>
      </c>
      <c r="G7662">
        <v>17</v>
      </c>
      <c r="I7662" t="s">
        <v>629</v>
      </c>
      <c r="J7662" s="3">
        <v>43817</v>
      </c>
      <c r="K7662" t="s">
        <v>85</v>
      </c>
      <c r="L7662" t="s">
        <v>864</v>
      </c>
      <c r="N7662" s="3">
        <v>43850</v>
      </c>
      <c r="O7662" s="3">
        <v>43830</v>
      </c>
    </row>
    <row r="7663" spans="1:15" hidden="1" x14ac:dyDescent="0.25">
      <c r="A7663">
        <v>2019</v>
      </c>
      <c r="B7663" s="3">
        <v>43647</v>
      </c>
      <c r="C7663" s="3">
        <v>43830</v>
      </c>
      <c r="D7663" t="s">
        <v>67</v>
      </c>
      <c r="E7663" s="2" t="s">
        <v>80</v>
      </c>
      <c r="F7663" t="s">
        <v>83</v>
      </c>
      <c r="G7663">
        <v>17</v>
      </c>
      <c r="I7663" t="s">
        <v>629</v>
      </c>
      <c r="J7663" s="3">
        <v>43818</v>
      </c>
      <c r="K7663" t="s">
        <v>86</v>
      </c>
      <c r="L7663" t="s">
        <v>864</v>
      </c>
      <c r="N7663" s="3">
        <v>43850</v>
      </c>
      <c r="O7663" s="3">
        <v>43830</v>
      </c>
    </row>
    <row r="7664" spans="1:15" hidden="1" x14ac:dyDescent="0.25">
      <c r="A7664">
        <v>2019</v>
      </c>
      <c r="B7664" s="3">
        <v>43647</v>
      </c>
      <c r="C7664" s="3">
        <v>43830</v>
      </c>
      <c r="D7664" t="s">
        <v>67</v>
      </c>
      <c r="E7664" s="2" t="s">
        <v>80</v>
      </c>
      <c r="F7664" t="s">
        <v>83</v>
      </c>
      <c r="G7664">
        <v>9</v>
      </c>
      <c r="I7664" t="s">
        <v>627</v>
      </c>
      <c r="J7664" s="3">
        <v>43819</v>
      </c>
      <c r="K7664" t="s">
        <v>88</v>
      </c>
      <c r="L7664" t="s">
        <v>864</v>
      </c>
      <c r="N7664" s="3">
        <v>43850</v>
      </c>
      <c r="O7664" s="3">
        <v>43830</v>
      </c>
    </row>
    <row r="7665" spans="1:15" hidden="1" x14ac:dyDescent="0.25">
      <c r="A7665">
        <v>2019</v>
      </c>
      <c r="B7665" s="3">
        <v>43647</v>
      </c>
      <c r="C7665" s="3">
        <v>43830</v>
      </c>
      <c r="D7665" t="s">
        <v>67</v>
      </c>
      <c r="E7665" s="2" t="s">
        <v>80</v>
      </c>
      <c r="F7665" t="s">
        <v>83</v>
      </c>
      <c r="G7665">
        <v>8</v>
      </c>
      <c r="I7665" t="s">
        <v>628</v>
      </c>
      <c r="J7665" s="3">
        <v>43819</v>
      </c>
      <c r="K7665" t="s">
        <v>90</v>
      </c>
      <c r="L7665" t="s">
        <v>864</v>
      </c>
      <c r="N7665" s="3">
        <v>43850</v>
      </c>
      <c r="O7665" s="3">
        <v>43830</v>
      </c>
    </row>
    <row r="7666" spans="1:15" hidden="1" x14ac:dyDescent="0.25">
      <c r="A7666">
        <v>2019</v>
      </c>
      <c r="B7666" s="3">
        <v>43647</v>
      </c>
      <c r="C7666" s="3">
        <v>43830</v>
      </c>
      <c r="D7666" t="s">
        <v>67</v>
      </c>
      <c r="E7666" s="2" t="s">
        <v>80</v>
      </c>
      <c r="F7666" t="s">
        <v>83</v>
      </c>
      <c r="G7666">
        <v>9</v>
      </c>
      <c r="I7666" t="s">
        <v>627</v>
      </c>
      <c r="J7666" s="3">
        <v>43820</v>
      </c>
      <c r="K7666" t="s">
        <v>91</v>
      </c>
      <c r="L7666" t="s">
        <v>864</v>
      </c>
      <c r="N7666" s="3">
        <v>43850</v>
      </c>
      <c r="O7666" s="3">
        <v>43830</v>
      </c>
    </row>
    <row r="7667" spans="1:15" hidden="1" x14ac:dyDescent="0.25">
      <c r="A7667">
        <v>2019</v>
      </c>
      <c r="B7667" s="3">
        <v>43647</v>
      </c>
      <c r="C7667" s="3">
        <v>43830</v>
      </c>
      <c r="D7667" t="s">
        <v>67</v>
      </c>
      <c r="E7667" s="2" t="s">
        <v>80</v>
      </c>
      <c r="F7667" t="s">
        <v>83</v>
      </c>
      <c r="G7667">
        <v>9</v>
      </c>
      <c r="I7667" t="s">
        <v>627</v>
      </c>
      <c r="J7667" s="3">
        <v>43821</v>
      </c>
      <c r="K7667" t="s">
        <v>93</v>
      </c>
      <c r="L7667" t="s">
        <v>864</v>
      </c>
      <c r="N7667" s="3">
        <v>43850</v>
      </c>
      <c r="O7667" s="3">
        <v>43830</v>
      </c>
    </row>
    <row r="7668" spans="1:15" hidden="1" x14ac:dyDescent="0.25">
      <c r="A7668">
        <v>2019</v>
      </c>
      <c r="B7668" s="3">
        <v>43647</v>
      </c>
      <c r="C7668" s="3">
        <v>43830</v>
      </c>
      <c r="D7668" t="s">
        <v>67</v>
      </c>
      <c r="E7668" s="2" t="s">
        <v>80</v>
      </c>
      <c r="F7668" t="s">
        <v>83</v>
      </c>
      <c r="G7668">
        <v>17</v>
      </c>
      <c r="I7668" t="s">
        <v>629</v>
      </c>
      <c r="J7668" s="3">
        <v>43827</v>
      </c>
      <c r="K7668" t="s">
        <v>95</v>
      </c>
      <c r="L7668" t="s">
        <v>864</v>
      </c>
      <c r="N7668" s="3">
        <v>43850</v>
      </c>
      <c r="O7668" s="3">
        <v>43830</v>
      </c>
    </row>
    <row r="7669" spans="1:15" hidden="1" x14ac:dyDescent="0.25">
      <c r="A7669">
        <v>2019</v>
      </c>
      <c r="B7669" s="3">
        <v>43647</v>
      </c>
      <c r="C7669" s="3">
        <v>43830</v>
      </c>
      <c r="D7669" t="s">
        <v>67</v>
      </c>
      <c r="E7669" s="2" t="s">
        <v>80</v>
      </c>
      <c r="F7669" t="s">
        <v>83</v>
      </c>
      <c r="G7669">
        <v>9</v>
      </c>
      <c r="I7669" t="s">
        <v>627</v>
      </c>
      <c r="J7669" s="3">
        <v>43828</v>
      </c>
      <c r="K7669" t="s">
        <v>96</v>
      </c>
      <c r="L7669" t="s">
        <v>864</v>
      </c>
      <c r="N7669" s="3">
        <v>43850</v>
      </c>
      <c r="O7669" s="3">
        <v>43830</v>
      </c>
    </row>
    <row r="7670" spans="1:15" hidden="1" x14ac:dyDescent="0.25">
      <c r="A7670">
        <v>2019</v>
      </c>
      <c r="B7670" s="3">
        <v>43647</v>
      </c>
      <c r="C7670" s="3">
        <v>43830</v>
      </c>
      <c r="D7670" t="s">
        <v>67</v>
      </c>
      <c r="E7670" s="2" t="s">
        <v>80</v>
      </c>
      <c r="F7670" t="s">
        <v>83</v>
      </c>
      <c r="G7670">
        <v>8</v>
      </c>
      <c r="I7670" t="s">
        <v>628</v>
      </c>
      <c r="J7670" s="3">
        <v>43828</v>
      </c>
      <c r="K7670" t="s">
        <v>97</v>
      </c>
      <c r="L7670" t="s">
        <v>864</v>
      </c>
      <c r="N7670" s="3">
        <v>43850</v>
      </c>
      <c r="O7670" s="3">
        <v>43830</v>
      </c>
    </row>
    <row r="7671" spans="1:15" hidden="1" x14ac:dyDescent="0.25">
      <c r="A7671">
        <v>2019</v>
      </c>
      <c r="B7671" s="3">
        <v>43647</v>
      </c>
      <c r="C7671" s="3">
        <v>43830</v>
      </c>
      <c r="D7671" t="s">
        <v>67</v>
      </c>
      <c r="E7671" s="2" t="s">
        <v>80</v>
      </c>
      <c r="F7671" t="s">
        <v>83</v>
      </c>
      <c r="G7671">
        <v>9</v>
      </c>
      <c r="I7671" t="s">
        <v>627</v>
      </c>
      <c r="J7671" s="3">
        <v>43829</v>
      </c>
      <c r="K7671" t="s">
        <v>88</v>
      </c>
      <c r="L7671" t="s">
        <v>864</v>
      </c>
      <c r="N7671" s="3">
        <v>43850</v>
      </c>
      <c r="O7671" s="3">
        <v>43830</v>
      </c>
    </row>
    <row r="7672" spans="1:15" hidden="1" x14ac:dyDescent="0.25">
      <c r="A7672">
        <v>2019</v>
      </c>
      <c r="B7672" s="3">
        <v>43647</v>
      </c>
      <c r="C7672" s="3">
        <v>43830</v>
      </c>
      <c r="D7672" t="s">
        <v>67</v>
      </c>
      <c r="E7672" s="2" t="s">
        <v>80</v>
      </c>
      <c r="F7672" t="s">
        <v>83</v>
      </c>
      <c r="G7672">
        <v>8</v>
      </c>
      <c r="I7672" t="s">
        <v>628</v>
      </c>
      <c r="J7672" s="3">
        <v>43829</v>
      </c>
      <c r="K7672" t="s">
        <v>90</v>
      </c>
      <c r="L7672" t="s">
        <v>864</v>
      </c>
      <c r="N7672" s="3">
        <v>43850</v>
      </c>
      <c r="O7672" s="3">
        <v>43830</v>
      </c>
    </row>
    <row r="7673" spans="1:15" hidden="1" x14ac:dyDescent="0.25">
      <c r="A7673">
        <v>2019</v>
      </c>
      <c r="B7673" s="3">
        <v>43647</v>
      </c>
      <c r="C7673" s="3">
        <v>43830</v>
      </c>
      <c r="D7673" t="s">
        <v>67</v>
      </c>
      <c r="E7673" s="2" t="s">
        <v>80</v>
      </c>
      <c r="F7673" t="s">
        <v>83</v>
      </c>
      <c r="G7673">
        <v>9</v>
      </c>
      <c r="I7673" t="s">
        <v>627</v>
      </c>
      <c r="J7673" s="3">
        <v>43830</v>
      </c>
      <c r="K7673" t="s">
        <v>91</v>
      </c>
      <c r="L7673" t="s">
        <v>864</v>
      </c>
      <c r="N7673" s="3">
        <v>43850</v>
      </c>
      <c r="O7673" s="3">
        <v>43830</v>
      </c>
    </row>
    <row r="7674" spans="1:15" hidden="1" x14ac:dyDescent="0.25">
      <c r="A7674">
        <v>2019</v>
      </c>
      <c r="B7674" s="3">
        <v>43647</v>
      </c>
      <c r="C7674" s="3">
        <v>43830</v>
      </c>
      <c r="D7674" t="s">
        <v>67</v>
      </c>
      <c r="E7674" s="2" t="s">
        <v>80</v>
      </c>
      <c r="F7674" t="s">
        <v>83</v>
      </c>
      <c r="G7674">
        <v>17</v>
      </c>
      <c r="H7674" t="s">
        <v>101</v>
      </c>
      <c r="J7674" s="3">
        <v>43739</v>
      </c>
      <c r="K7674" t="s">
        <v>107</v>
      </c>
      <c r="L7674" t="s">
        <v>864</v>
      </c>
      <c r="N7674" s="3">
        <v>43850</v>
      </c>
      <c r="O7674" s="3">
        <v>43830</v>
      </c>
    </row>
    <row r="7675" spans="1:15" hidden="1" x14ac:dyDescent="0.25">
      <c r="A7675">
        <v>2019</v>
      </c>
      <c r="B7675" s="3">
        <v>43647</v>
      </c>
      <c r="C7675" s="3">
        <v>43830</v>
      </c>
      <c r="D7675" t="s">
        <v>67</v>
      </c>
      <c r="E7675" s="2" t="s">
        <v>80</v>
      </c>
      <c r="F7675" t="s">
        <v>83</v>
      </c>
      <c r="G7675">
        <v>6</v>
      </c>
      <c r="H7675" t="s">
        <v>103</v>
      </c>
      <c r="J7675" s="3">
        <v>43739</v>
      </c>
      <c r="K7675" t="s">
        <v>108</v>
      </c>
      <c r="L7675" t="s">
        <v>864</v>
      </c>
      <c r="N7675" s="3">
        <v>43850</v>
      </c>
      <c r="O7675" s="3">
        <v>43830</v>
      </c>
    </row>
    <row r="7676" spans="1:15" hidden="1" x14ac:dyDescent="0.25">
      <c r="A7676">
        <v>2019</v>
      </c>
      <c r="B7676" s="3">
        <v>43647</v>
      </c>
      <c r="C7676" s="3">
        <v>43830</v>
      </c>
      <c r="D7676" t="s">
        <v>67</v>
      </c>
      <c r="E7676" s="2" t="s">
        <v>80</v>
      </c>
      <c r="F7676" t="s">
        <v>83</v>
      </c>
      <c r="G7676">
        <v>17</v>
      </c>
      <c r="H7676" t="s">
        <v>101</v>
      </c>
      <c r="J7676" s="3">
        <v>43740</v>
      </c>
      <c r="K7676" t="s">
        <v>97</v>
      </c>
      <c r="L7676" t="s">
        <v>864</v>
      </c>
      <c r="N7676" s="3">
        <v>43850</v>
      </c>
      <c r="O7676" s="3">
        <v>43830</v>
      </c>
    </row>
    <row r="7677" spans="1:15" hidden="1" x14ac:dyDescent="0.25">
      <c r="A7677">
        <v>2019</v>
      </c>
      <c r="B7677" s="3">
        <v>43647</v>
      </c>
      <c r="C7677" s="3">
        <v>43830</v>
      </c>
      <c r="D7677" t="s">
        <v>67</v>
      </c>
      <c r="E7677" s="2" t="s">
        <v>80</v>
      </c>
      <c r="F7677" t="s">
        <v>83</v>
      </c>
      <c r="G7677">
        <v>17</v>
      </c>
      <c r="H7677" t="s">
        <v>101</v>
      </c>
      <c r="J7677" s="3">
        <v>43741</v>
      </c>
      <c r="K7677" t="s">
        <v>108</v>
      </c>
      <c r="L7677" t="s">
        <v>864</v>
      </c>
      <c r="N7677" s="3">
        <v>43850</v>
      </c>
      <c r="O7677" s="3">
        <v>43830</v>
      </c>
    </row>
    <row r="7678" spans="1:15" hidden="1" x14ac:dyDescent="0.25">
      <c r="A7678">
        <v>2019</v>
      </c>
      <c r="B7678" s="3">
        <v>43647</v>
      </c>
      <c r="C7678" s="3">
        <v>43830</v>
      </c>
      <c r="D7678" t="s">
        <v>67</v>
      </c>
      <c r="E7678" s="2" t="s">
        <v>80</v>
      </c>
      <c r="F7678" t="s">
        <v>83</v>
      </c>
      <c r="G7678">
        <v>17</v>
      </c>
      <c r="H7678" t="s">
        <v>101</v>
      </c>
      <c r="J7678" s="3">
        <v>43742</v>
      </c>
      <c r="K7678" t="s">
        <v>104</v>
      </c>
      <c r="L7678" t="s">
        <v>864</v>
      </c>
      <c r="N7678" s="3">
        <v>43850</v>
      </c>
      <c r="O7678" s="3">
        <v>43830</v>
      </c>
    </row>
    <row r="7679" spans="1:15" hidden="1" x14ac:dyDescent="0.25">
      <c r="A7679">
        <v>2019</v>
      </c>
      <c r="B7679" s="3">
        <v>43647</v>
      </c>
      <c r="C7679" s="3">
        <v>43830</v>
      </c>
      <c r="D7679" t="s">
        <v>67</v>
      </c>
      <c r="E7679" s="2" t="s">
        <v>80</v>
      </c>
      <c r="F7679" t="s">
        <v>83</v>
      </c>
      <c r="G7679">
        <v>17</v>
      </c>
      <c r="H7679" t="s">
        <v>101</v>
      </c>
      <c r="J7679" s="3">
        <v>43743</v>
      </c>
      <c r="K7679" t="s">
        <v>90</v>
      </c>
      <c r="L7679" t="s">
        <v>864</v>
      </c>
      <c r="N7679" s="3">
        <v>43850</v>
      </c>
      <c r="O7679" s="3">
        <v>43830</v>
      </c>
    </row>
    <row r="7680" spans="1:15" hidden="1" x14ac:dyDescent="0.25">
      <c r="A7680">
        <v>2019</v>
      </c>
      <c r="B7680" s="3">
        <v>43647</v>
      </c>
      <c r="C7680" s="3">
        <v>43830</v>
      </c>
      <c r="D7680" t="s">
        <v>67</v>
      </c>
      <c r="E7680" s="2" t="s">
        <v>80</v>
      </c>
      <c r="F7680" t="s">
        <v>83</v>
      </c>
      <c r="G7680">
        <v>23</v>
      </c>
      <c r="H7680" t="s">
        <v>100</v>
      </c>
      <c r="J7680" s="3">
        <v>43747</v>
      </c>
      <c r="K7680" t="s">
        <v>85</v>
      </c>
      <c r="L7680" t="s">
        <v>864</v>
      </c>
      <c r="N7680" s="3">
        <v>43850</v>
      </c>
      <c r="O7680" s="3">
        <v>43830</v>
      </c>
    </row>
    <row r="7681" spans="1:15" hidden="1" x14ac:dyDescent="0.25">
      <c r="A7681">
        <v>2019</v>
      </c>
      <c r="B7681" s="3">
        <v>43647</v>
      </c>
      <c r="C7681" s="3">
        <v>43830</v>
      </c>
      <c r="D7681" t="s">
        <v>67</v>
      </c>
      <c r="E7681" s="2" t="s">
        <v>80</v>
      </c>
      <c r="F7681" t="s">
        <v>83</v>
      </c>
      <c r="G7681">
        <v>23</v>
      </c>
      <c r="H7681" t="s">
        <v>100</v>
      </c>
      <c r="J7681" s="3">
        <v>43748</v>
      </c>
      <c r="K7681" t="s">
        <v>86</v>
      </c>
      <c r="L7681" t="s">
        <v>864</v>
      </c>
      <c r="N7681" s="3">
        <v>43850</v>
      </c>
      <c r="O7681" s="3">
        <v>43830</v>
      </c>
    </row>
    <row r="7682" spans="1:15" hidden="1" x14ac:dyDescent="0.25">
      <c r="A7682">
        <v>2019</v>
      </c>
      <c r="B7682" s="3">
        <v>43647</v>
      </c>
      <c r="C7682" s="3">
        <v>43830</v>
      </c>
      <c r="D7682" t="s">
        <v>67</v>
      </c>
      <c r="E7682" s="2" t="s">
        <v>80</v>
      </c>
      <c r="F7682" t="s">
        <v>83</v>
      </c>
      <c r="G7682">
        <v>17</v>
      </c>
      <c r="H7682" t="s">
        <v>101</v>
      </c>
      <c r="J7682" s="3">
        <v>43749</v>
      </c>
      <c r="K7682" t="s">
        <v>102</v>
      </c>
      <c r="L7682" t="s">
        <v>864</v>
      </c>
      <c r="N7682" s="3">
        <v>43850</v>
      </c>
      <c r="O7682" s="3">
        <v>43830</v>
      </c>
    </row>
    <row r="7683" spans="1:15" hidden="1" x14ac:dyDescent="0.25">
      <c r="A7683">
        <v>2019</v>
      </c>
      <c r="B7683" s="3">
        <v>43647</v>
      </c>
      <c r="C7683" s="3">
        <v>43830</v>
      </c>
      <c r="D7683" t="s">
        <v>67</v>
      </c>
      <c r="E7683" s="2" t="s">
        <v>80</v>
      </c>
      <c r="F7683" t="s">
        <v>83</v>
      </c>
      <c r="G7683">
        <v>6</v>
      </c>
      <c r="H7683" t="s">
        <v>103</v>
      </c>
      <c r="J7683" s="3">
        <v>43749</v>
      </c>
      <c r="K7683" t="s">
        <v>97</v>
      </c>
      <c r="L7683" t="s">
        <v>864</v>
      </c>
      <c r="N7683" s="3">
        <v>43850</v>
      </c>
      <c r="O7683" s="3">
        <v>43830</v>
      </c>
    </row>
    <row r="7684" spans="1:15" hidden="1" x14ac:dyDescent="0.25">
      <c r="A7684">
        <v>2019</v>
      </c>
      <c r="B7684" s="3">
        <v>43647</v>
      </c>
      <c r="C7684" s="3">
        <v>43830</v>
      </c>
      <c r="D7684" t="s">
        <v>67</v>
      </c>
      <c r="E7684" s="2" t="s">
        <v>80</v>
      </c>
      <c r="F7684" t="s">
        <v>83</v>
      </c>
      <c r="G7684">
        <v>17</v>
      </c>
      <c r="H7684" t="s">
        <v>101</v>
      </c>
      <c r="J7684" s="3">
        <v>43750</v>
      </c>
      <c r="K7684" t="s">
        <v>88</v>
      </c>
      <c r="L7684" t="s">
        <v>864</v>
      </c>
      <c r="N7684" s="3">
        <v>43850</v>
      </c>
      <c r="O7684" s="3">
        <v>43830</v>
      </c>
    </row>
    <row r="7685" spans="1:15" hidden="1" x14ac:dyDescent="0.25">
      <c r="A7685">
        <v>2019</v>
      </c>
      <c r="B7685" s="3">
        <v>43647</v>
      </c>
      <c r="C7685" s="3">
        <v>43830</v>
      </c>
      <c r="D7685" t="s">
        <v>67</v>
      </c>
      <c r="E7685" s="2" t="s">
        <v>80</v>
      </c>
      <c r="F7685" t="s">
        <v>83</v>
      </c>
      <c r="G7685">
        <v>6</v>
      </c>
      <c r="H7685" t="s">
        <v>103</v>
      </c>
      <c r="J7685" s="3">
        <v>43750</v>
      </c>
      <c r="K7685" t="s">
        <v>104</v>
      </c>
      <c r="L7685" t="s">
        <v>864</v>
      </c>
      <c r="N7685" s="3">
        <v>43850</v>
      </c>
      <c r="O7685" s="3">
        <v>43830</v>
      </c>
    </row>
    <row r="7686" spans="1:15" hidden="1" x14ac:dyDescent="0.25">
      <c r="A7686">
        <v>2019</v>
      </c>
      <c r="B7686" s="3">
        <v>43647</v>
      </c>
      <c r="C7686" s="3">
        <v>43830</v>
      </c>
      <c r="D7686" t="s">
        <v>67</v>
      </c>
      <c r="E7686" s="2" t="s">
        <v>80</v>
      </c>
      <c r="F7686" t="s">
        <v>83</v>
      </c>
      <c r="G7686">
        <v>17</v>
      </c>
      <c r="H7686" t="s">
        <v>101</v>
      </c>
      <c r="J7686" s="3">
        <v>43751</v>
      </c>
      <c r="K7686" t="s">
        <v>91</v>
      </c>
      <c r="L7686" t="s">
        <v>864</v>
      </c>
      <c r="N7686" s="3">
        <v>43850</v>
      </c>
      <c r="O7686" s="3">
        <v>43830</v>
      </c>
    </row>
    <row r="7687" spans="1:15" hidden="1" x14ac:dyDescent="0.25">
      <c r="A7687">
        <v>2019</v>
      </c>
      <c r="B7687" s="3">
        <v>43647</v>
      </c>
      <c r="C7687" s="3">
        <v>43830</v>
      </c>
      <c r="D7687" t="s">
        <v>67</v>
      </c>
      <c r="E7687" s="2" t="s">
        <v>80</v>
      </c>
      <c r="F7687" t="s">
        <v>83</v>
      </c>
      <c r="G7687">
        <v>17</v>
      </c>
      <c r="H7687" t="s">
        <v>101</v>
      </c>
      <c r="J7687" s="3">
        <v>43752</v>
      </c>
      <c r="K7687" t="s">
        <v>104</v>
      </c>
      <c r="L7687" t="s">
        <v>864</v>
      </c>
      <c r="N7687" s="3">
        <v>43850</v>
      </c>
      <c r="O7687" s="3">
        <v>43830</v>
      </c>
    </row>
    <row r="7688" spans="1:15" hidden="1" x14ac:dyDescent="0.25">
      <c r="A7688">
        <v>2019</v>
      </c>
      <c r="B7688" s="3">
        <v>43647</v>
      </c>
      <c r="C7688" s="3">
        <v>43830</v>
      </c>
      <c r="D7688" t="s">
        <v>67</v>
      </c>
      <c r="E7688" s="2" t="s">
        <v>80</v>
      </c>
      <c r="F7688" t="s">
        <v>83</v>
      </c>
      <c r="G7688">
        <v>17</v>
      </c>
      <c r="H7688" t="s">
        <v>101</v>
      </c>
      <c r="J7688" s="3">
        <v>43753</v>
      </c>
      <c r="K7688" t="s">
        <v>90</v>
      </c>
      <c r="L7688" t="s">
        <v>864</v>
      </c>
      <c r="N7688" s="3">
        <v>43850</v>
      </c>
      <c r="O7688" s="3">
        <v>43830</v>
      </c>
    </row>
    <row r="7689" spans="1:15" hidden="1" x14ac:dyDescent="0.25">
      <c r="A7689">
        <v>2019</v>
      </c>
      <c r="B7689" s="3">
        <v>43647</v>
      </c>
      <c r="C7689" s="3">
        <v>43830</v>
      </c>
      <c r="D7689" t="s">
        <v>67</v>
      </c>
      <c r="E7689" s="2" t="s">
        <v>80</v>
      </c>
      <c r="F7689" t="s">
        <v>83</v>
      </c>
      <c r="G7689">
        <v>23</v>
      </c>
      <c r="H7689" t="s">
        <v>100</v>
      </c>
      <c r="J7689" s="3">
        <v>43757</v>
      </c>
      <c r="K7689" t="s">
        <v>95</v>
      </c>
      <c r="L7689" t="s">
        <v>864</v>
      </c>
      <c r="N7689" s="3">
        <v>43850</v>
      </c>
      <c r="O7689" s="3">
        <v>43830</v>
      </c>
    </row>
    <row r="7690" spans="1:15" hidden="1" x14ac:dyDescent="0.25">
      <c r="A7690">
        <v>2019</v>
      </c>
      <c r="B7690" s="3">
        <v>43647</v>
      </c>
      <c r="C7690" s="3">
        <v>43830</v>
      </c>
      <c r="D7690" t="s">
        <v>67</v>
      </c>
      <c r="E7690" s="2" t="s">
        <v>80</v>
      </c>
      <c r="F7690" t="s">
        <v>83</v>
      </c>
      <c r="G7690">
        <v>17</v>
      </c>
      <c r="H7690" t="s">
        <v>101</v>
      </c>
      <c r="J7690" s="3">
        <v>43758</v>
      </c>
      <c r="K7690" t="s">
        <v>96</v>
      </c>
      <c r="L7690" t="s">
        <v>864</v>
      </c>
      <c r="N7690" s="3">
        <v>43850</v>
      </c>
      <c r="O7690" s="3">
        <v>43830</v>
      </c>
    </row>
    <row r="7691" spans="1:15" hidden="1" x14ac:dyDescent="0.25">
      <c r="A7691">
        <v>2019</v>
      </c>
      <c r="B7691" s="3">
        <v>43647</v>
      </c>
      <c r="C7691" s="3">
        <v>43830</v>
      </c>
      <c r="D7691" t="s">
        <v>67</v>
      </c>
      <c r="E7691" s="2" t="s">
        <v>80</v>
      </c>
      <c r="F7691" t="s">
        <v>83</v>
      </c>
      <c r="G7691">
        <v>6</v>
      </c>
      <c r="H7691" t="s">
        <v>103</v>
      </c>
      <c r="J7691" s="3">
        <v>43758</v>
      </c>
      <c r="K7691" t="s">
        <v>88</v>
      </c>
      <c r="L7691" t="s">
        <v>864</v>
      </c>
      <c r="N7691" s="3">
        <v>43850</v>
      </c>
      <c r="O7691" s="3">
        <v>43830</v>
      </c>
    </row>
    <row r="7692" spans="1:15" hidden="1" x14ac:dyDescent="0.25">
      <c r="A7692">
        <v>2019</v>
      </c>
      <c r="B7692" s="3">
        <v>43647</v>
      </c>
      <c r="C7692" s="3">
        <v>43830</v>
      </c>
      <c r="D7692" t="s">
        <v>67</v>
      </c>
      <c r="E7692" s="2" t="s">
        <v>80</v>
      </c>
      <c r="F7692" t="s">
        <v>83</v>
      </c>
      <c r="G7692">
        <v>17</v>
      </c>
      <c r="H7692" t="s">
        <v>101</v>
      </c>
      <c r="J7692" s="3">
        <v>43759</v>
      </c>
      <c r="K7692" t="s">
        <v>102</v>
      </c>
      <c r="L7692" t="s">
        <v>864</v>
      </c>
      <c r="N7692" s="3">
        <v>43850</v>
      </c>
      <c r="O7692" s="3">
        <v>43830</v>
      </c>
    </row>
    <row r="7693" spans="1:15" hidden="1" x14ac:dyDescent="0.25">
      <c r="A7693">
        <v>2019</v>
      </c>
      <c r="B7693" s="3">
        <v>43647</v>
      </c>
      <c r="C7693" s="3">
        <v>43830</v>
      </c>
      <c r="D7693" t="s">
        <v>67</v>
      </c>
      <c r="E7693" s="2" t="s">
        <v>80</v>
      </c>
      <c r="F7693" t="s">
        <v>83</v>
      </c>
      <c r="G7693">
        <v>6</v>
      </c>
      <c r="H7693" t="s">
        <v>103</v>
      </c>
      <c r="J7693" s="3">
        <v>43759</v>
      </c>
      <c r="K7693" t="s">
        <v>97</v>
      </c>
      <c r="L7693" t="s">
        <v>864</v>
      </c>
      <c r="N7693" s="3">
        <v>43850</v>
      </c>
      <c r="O7693" s="3">
        <v>43830</v>
      </c>
    </row>
    <row r="7694" spans="1:15" hidden="1" x14ac:dyDescent="0.25">
      <c r="A7694">
        <v>2019</v>
      </c>
      <c r="B7694" s="3">
        <v>43647</v>
      </c>
      <c r="C7694" s="3">
        <v>43830</v>
      </c>
      <c r="D7694" t="s">
        <v>67</v>
      </c>
      <c r="E7694" s="2" t="s">
        <v>80</v>
      </c>
      <c r="F7694" t="s">
        <v>83</v>
      </c>
      <c r="G7694">
        <v>17</v>
      </c>
      <c r="H7694" t="s">
        <v>101</v>
      </c>
      <c r="J7694" s="3">
        <v>43760</v>
      </c>
      <c r="K7694" t="s">
        <v>88</v>
      </c>
      <c r="L7694" t="s">
        <v>864</v>
      </c>
      <c r="N7694" s="3">
        <v>43850</v>
      </c>
      <c r="O7694" s="3">
        <v>43830</v>
      </c>
    </row>
    <row r="7695" spans="1:15" hidden="1" x14ac:dyDescent="0.25">
      <c r="A7695">
        <v>2019</v>
      </c>
      <c r="B7695" s="3">
        <v>43647</v>
      </c>
      <c r="C7695" s="3">
        <v>43830</v>
      </c>
      <c r="D7695" t="s">
        <v>67</v>
      </c>
      <c r="E7695" s="2" t="s">
        <v>80</v>
      </c>
      <c r="F7695" t="s">
        <v>83</v>
      </c>
      <c r="G7695">
        <v>6</v>
      </c>
      <c r="H7695" t="s">
        <v>103</v>
      </c>
      <c r="J7695" s="3">
        <v>43760</v>
      </c>
      <c r="K7695" t="s">
        <v>104</v>
      </c>
      <c r="L7695" t="s">
        <v>864</v>
      </c>
      <c r="N7695" s="3">
        <v>43850</v>
      </c>
      <c r="O7695" s="3">
        <v>43830</v>
      </c>
    </row>
    <row r="7696" spans="1:15" hidden="1" x14ac:dyDescent="0.25">
      <c r="A7696">
        <v>2019</v>
      </c>
      <c r="B7696" s="3">
        <v>43647</v>
      </c>
      <c r="C7696" s="3">
        <v>43830</v>
      </c>
      <c r="D7696" t="s">
        <v>67</v>
      </c>
      <c r="E7696" s="2" t="s">
        <v>80</v>
      </c>
      <c r="F7696" t="s">
        <v>83</v>
      </c>
      <c r="G7696">
        <v>17</v>
      </c>
      <c r="H7696" t="s">
        <v>101</v>
      </c>
      <c r="J7696" s="3">
        <v>43761</v>
      </c>
      <c r="K7696" t="s">
        <v>91</v>
      </c>
      <c r="L7696" t="s">
        <v>864</v>
      </c>
      <c r="N7696" s="3">
        <v>43850</v>
      </c>
      <c r="O7696" s="3">
        <v>43830</v>
      </c>
    </row>
    <row r="7697" spans="1:15" hidden="1" x14ac:dyDescent="0.25">
      <c r="A7697">
        <v>2019</v>
      </c>
      <c r="B7697" s="3">
        <v>43647</v>
      </c>
      <c r="C7697" s="3">
        <v>43830</v>
      </c>
      <c r="D7697" t="s">
        <v>67</v>
      </c>
      <c r="E7697" s="2" t="s">
        <v>80</v>
      </c>
      <c r="F7697" t="s">
        <v>83</v>
      </c>
      <c r="G7697">
        <v>17</v>
      </c>
      <c r="H7697" t="s">
        <v>101</v>
      </c>
      <c r="J7697" s="3">
        <v>43762</v>
      </c>
      <c r="K7697" t="s">
        <v>105</v>
      </c>
      <c r="L7697" t="s">
        <v>864</v>
      </c>
      <c r="N7697" s="3">
        <v>43850</v>
      </c>
      <c r="O7697" s="3">
        <v>43830</v>
      </c>
    </row>
    <row r="7698" spans="1:15" hidden="1" x14ac:dyDescent="0.25">
      <c r="A7698">
        <v>2019</v>
      </c>
      <c r="B7698" s="3">
        <v>43647</v>
      </c>
      <c r="C7698" s="3">
        <v>43830</v>
      </c>
      <c r="D7698" t="s">
        <v>67</v>
      </c>
      <c r="E7698" s="2" t="s">
        <v>80</v>
      </c>
      <c r="F7698" t="s">
        <v>83</v>
      </c>
      <c r="G7698">
        <v>17</v>
      </c>
      <c r="H7698" t="s">
        <v>101</v>
      </c>
      <c r="J7698" s="3">
        <v>43763</v>
      </c>
      <c r="K7698" t="s">
        <v>106</v>
      </c>
      <c r="L7698" t="s">
        <v>864</v>
      </c>
      <c r="N7698" s="3">
        <v>43850</v>
      </c>
      <c r="O7698" s="3">
        <v>43830</v>
      </c>
    </row>
    <row r="7699" spans="1:15" hidden="1" x14ac:dyDescent="0.25">
      <c r="A7699">
        <v>2019</v>
      </c>
      <c r="B7699" s="3">
        <v>43647</v>
      </c>
      <c r="C7699" s="3">
        <v>43830</v>
      </c>
      <c r="D7699" t="s">
        <v>67</v>
      </c>
      <c r="E7699" s="2" t="s">
        <v>80</v>
      </c>
      <c r="F7699" t="s">
        <v>83</v>
      </c>
      <c r="G7699">
        <v>17</v>
      </c>
      <c r="H7699" t="s">
        <v>101</v>
      </c>
      <c r="J7699" s="3">
        <v>43764</v>
      </c>
      <c r="K7699" t="s">
        <v>93</v>
      </c>
      <c r="L7699" t="s">
        <v>864</v>
      </c>
      <c r="N7699" s="3">
        <v>43850</v>
      </c>
      <c r="O7699" s="3">
        <v>43830</v>
      </c>
    </row>
    <row r="7700" spans="1:15" hidden="1" x14ac:dyDescent="0.25">
      <c r="A7700">
        <v>2019</v>
      </c>
      <c r="B7700" s="3">
        <v>43647</v>
      </c>
      <c r="C7700" s="3">
        <v>43830</v>
      </c>
      <c r="D7700" t="s">
        <v>67</v>
      </c>
      <c r="E7700" s="2" t="s">
        <v>80</v>
      </c>
      <c r="F7700" t="s">
        <v>83</v>
      </c>
      <c r="G7700">
        <v>23</v>
      </c>
      <c r="H7700" t="s">
        <v>100</v>
      </c>
      <c r="J7700" s="3">
        <v>43767</v>
      </c>
      <c r="K7700" t="s">
        <v>95</v>
      </c>
      <c r="L7700" t="s">
        <v>864</v>
      </c>
      <c r="N7700" s="3">
        <v>43850</v>
      </c>
      <c r="O7700" s="3">
        <v>43830</v>
      </c>
    </row>
    <row r="7701" spans="1:15" hidden="1" x14ac:dyDescent="0.25">
      <c r="A7701">
        <v>2019</v>
      </c>
      <c r="B7701" s="3">
        <v>43647</v>
      </c>
      <c r="C7701" s="3">
        <v>43830</v>
      </c>
      <c r="D7701" t="s">
        <v>67</v>
      </c>
      <c r="E7701" s="2" t="s">
        <v>80</v>
      </c>
      <c r="F7701" t="s">
        <v>83</v>
      </c>
      <c r="G7701">
        <v>17</v>
      </c>
      <c r="H7701" t="s">
        <v>101</v>
      </c>
      <c r="J7701" s="3">
        <v>43768</v>
      </c>
      <c r="K7701" t="s">
        <v>96</v>
      </c>
      <c r="L7701" t="s">
        <v>864</v>
      </c>
      <c r="N7701" s="3">
        <v>43850</v>
      </c>
      <c r="O7701" s="3">
        <v>43830</v>
      </c>
    </row>
    <row r="7702" spans="1:15" hidden="1" x14ac:dyDescent="0.25">
      <c r="A7702">
        <v>2019</v>
      </c>
      <c r="B7702" s="3">
        <v>43647</v>
      </c>
      <c r="C7702" s="3">
        <v>43830</v>
      </c>
      <c r="D7702" t="s">
        <v>67</v>
      </c>
      <c r="E7702" s="2" t="s">
        <v>80</v>
      </c>
      <c r="F7702" t="s">
        <v>83</v>
      </c>
      <c r="G7702">
        <v>6</v>
      </c>
      <c r="H7702" t="s">
        <v>103</v>
      </c>
      <c r="J7702" s="3">
        <v>43768</v>
      </c>
      <c r="K7702" t="s">
        <v>88</v>
      </c>
      <c r="L7702" t="s">
        <v>864</v>
      </c>
      <c r="N7702" s="3">
        <v>43850</v>
      </c>
      <c r="O7702" s="3">
        <v>43830</v>
      </c>
    </row>
    <row r="7703" spans="1:15" hidden="1" x14ac:dyDescent="0.25">
      <c r="A7703">
        <v>2019</v>
      </c>
      <c r="B7703" s="3">
        <v>43647</v>
      </c>
      <c r="C7703" s="3">
        <v>43830</v>
      </c>
      <c r="D7703" t="s">
        <v>67</v>
      </c>
      <c r="E7703" s="2" t="s">
        <v>80</v>
      </c>
      <c r="F7703" t="s">
        <v>83</v>
      </c>
      <c r="G7703">
        <v>17</v>
      </c>
      <c r="H7703" t="s">
        <v>101</v>
      </c>
      <c r="J7703" s="3">
        <v>43769</v>
      </c>
      <c r="K7703" t="s">
        <v>107</v>
      </c>
      <c r="L7703" t="s">
        <v>864</v>
      </c>
      <c r="N7703" s="3">
        <v>43850</v>
      </c>
      <c r="O7703" s="3">
        <v>43830</v>
      </c>
    </row>
    <row r="7704" spans="1:15" hidden="1" x14ac:dyDescent="0.25">
      <c r="A7704">
        <v>2019</v>
      </c>
      <c r="B7704" s="3">
        <v>43647</v>
      </c>
      <c r="C7704" s="3">
        <v>43830</v>
      </c>
      <c r="D7704" t="s">
        <v>67</v>
      </c>
      <c r="E7704" s="2" t="s">
        <v>80</v>
      </c>
      <c r="F7704" t="s">
        <v>83</v>
      </c>
      <c r="G7704">
        <v>6</v>
      </c>
      <c r="H7704" t="s">
        <v>103</v>
      </c>
      <c r="J7704" s="3">
        <v>43769</v>
      </c>
      <c r="K7704" t="s">
        <v>108</v>
      </c>
      <c r="L7704" t="s">
        <v>864</v>
      </c>
      <c r="N7704" s="3">
        <v>43850</v>
      </c>
      <c r="O7704" s="3">
        <v>43830</v>
      </c>
    </row>
    <row r="7705" spans="1:15" hidden="1" x14ac:dyDescent="0.25">
      <c r="A7705">
        <v>2019</v>
      </c>
      <c r="B7705" s="3">
        <v>43647</v>
      </c>
      <c r="C7705" s="3">
        <v>43830</v>
      </c>
      <c r="D7705" t="s">
        <v>67</v>
      </c>
      <c r="E7705" s="2" t="s">
        <v>80</v>
      </c>
      <c r="F7705" t="s">
        <v>83</v>
      </c>
      <c r="G7705">
        <v>17</v>
      </c>
      <c r="H7705" t="s">
        <v>101</v>
      </c>
      <c r="J7705" s="3">
        <v>43770</v>
      </c>
      <c r="K7705" t="s">
        <v>97</v>
      </c>
      <c r="L7705" t="s">
        <v>864</v>
      </c>
      <c r="N7705" s="3">
        <v>43850</v>
      </c>
      <c r="O7705" s="3">
        <v>43830</v>
      </c>
    </row>
    <row r="7706" spans="1:15" hidden="1" x14ac:dyDescent="0.25">
      <c r="A7706">
        <v>2019</v>
      </c>
      <c r="B7706" s="3">
        <v>43647</v>
      </c>
      <c r="C7706" s="3">
        <v>43830</v>
      </c>
      <c r="D7706" t="s">
        <v>67</v>
      </c>
      <c r="E7706" s="2" t="s">
        <v>80</v>
      </c>
      <c r="F7706" t="s">
        <v>83</v>
      </c>
      <c r="G7706">
        <v>17</v>
      </c>
      <c r="H7706" t="s">
        <v>101</v>
      </c>
      <c r="J7706" s="3">
        <v>43771</v>
      </c>
      <c r="K7706" t="s">
        <v>108</v>
      </c>
      <c r="L7706" t="s">
        <v>864</v>
      </c>
      <c r="N7706" s="3">
        <v>43850</v>
      </c>
      <c r="O7706" s="3">
        <v>43830</v>
      </c>
    </row>
    <row r="7707" spans="1:15" hidden="1" x14ac:dyDescent="0.25">
      <c r="A7707">
        <v>2019</v>
      </c>
      <c r="B7707" s="3">
        <v>43647</v>
      </c>
      <c r="C7707" s="3">
        <v>43830</v>
      </c>
      <c r="D7707" t="s">
        <v>67</v>
      </c>
      <c r="E7707" s="2" t="s">
        <v>80</v>
      </c>
      <c r="F7707" t="s">
        <v>83</v>
      </c>
      <c r="G7707">
        <v>17</v>
      </c>
      <c r="H7707" t="s">
        <v>101</v>
      </c>
      <c r="J7707" s="3">
        <v>43772</v>
      </c>
      <c r="K7707" t="s">
        <v>104</v>
      </c>
      <c r="L7707" t="s">
        <v>864</v>
      </c>
      <c r="N7707" s="3">
        <v>43850</v>
      </c>
      <c r="O7707" s="3">
        <v>43830</v>
      </c>
    </row>
    <row r="7708" spans="1:15" hidden="1" x14ac:dyDescent="0.25">
      <c r="A7708">
        <v>2019</v>
      </c>
      <c r="B7708" s="3">
        <v>43647</v>
      </c>
      <c r="C7708" s="3">
        <v>43830</v>
      </c>
      <c r="D7708" t="s">
        <v>67</v>
      </c>
      <c r="E7708" s="2" t="s">
        <v>80</v>
      </c>
      <c r="F7708" t="s">
        <v>83</v>
      </c>
      <c r="G7708">
        <v>17</v>
      </c>
      <c r="H7708" t="s">
        <v>101</v>
      </c>
      <c r="J7708" s="3">
        <v>43773</v>
      </c>
      <c r="K7708" t="s">
        <v>106</v>
      </c>
      <c r="L7708" t="s">
        <v>864</v>
      </c>
      <c r="N7708" s="3">
        <v>43850</v>
      </c>
      <c r="O7708" s="3">
        <v>43830</v>
      </c>
    </row>
    <row r="7709" spans="1:15" hidden="1" x14ac:dyDescent="0.25">
      <c r="A7709">
        <v>2019</v>
      </c>
      <c r="B7709" s="3">
        <v>43647</v>
      </c>
      <c r="C7709" s="3">
        <v>43830</v>
      </c>
      <c r="D7709" t="s">
        <v>67</v>
      </c>
      <c r="E7709" s="2" t="s">
        <v>80</v>
      </c>
      <c r="F7709" t="s">
        <v>83</v>
      </c>
      <c r="G7709">
        <v>17</v>
      </c>
      <c r="H7709" t="s">
        <v>101</v>
      </c>
      <c r="J7709" s="3">
        <v>43774</v>
      </c>
      <c r="K7709" t="s">
        <v>93</v>
      </c>
      <c r="L7709" t="s">
        <v>864</v>
      </c>
      <c r="N7709" s="3">
        <v>43850</v>
      </c>
      <c r="O7709" s="3">
        <v>43830</v>
      </c>
    </row>
    <row r="7710" spans="1:15" hidden="1" x14ac:dyDescent="0.25">
      <c r="A7710">
        <v>2019</v>
      </c>
      <c r="B7710" s="3">
        <v>43647</v>
      </c>
      <c r="C7710" s="3">
        <v>43830</v>
      </c>
      <c r="D7710" t="s">
        <v>67</v>
      </c>
      <c r="E7710" s="2" t="s">
        <v>80</v>
      </c>
      <c r="F7710" t="s">
        <v>83</v>
      </c>
      <c r="G7710">
        <v>23</v>
      </c>
      <c r="H7710" t="s">
        <v>100</v>
      </c>
      <c r="J7710" s="3">
        <v>43777</v>
      </c>
      <c r="K7710" t="s">
        <v>85</v>
      </c>
      <c r="L7710" t="s">
        <v>864</v>
      </c>
      <c r="N7710" s="3">
        <v>43850</v>
      </c>
      <c r="O7710" s="3">
        <v>43830</v>
      </c>
    </row>
    <row r="7711" spans="1:15" hidden="1" x14ac:dyDescent="0.25">
      <c r="A7711">
        <v>2019</v>
      </c>
      <c r="B7711" s="3">
        <v>43647</v>
      </c>
      <c r="C7711" s="3">
        <v>43830</v>
      </c>
      <c r="D7711" t="s">
        <v>67</v>
      </c>
      <c r="E7711" s="2" t="s">
        <v>80</v>
      </c>
      <c r="F7711" t="s">
        <v>83</v>
      </c>
      <c r="G7711">
        <v>23</v>
      </c>
      <c r="H7711" t="s">
        <v>100</v>
      </c>
      <c r="J7711" s="3">
        <v>43778</v>
      </c>
      <c r="K7711" t="s">
        <v>86</v>
      </c>
      <c r="L7711" t="s">
        <v>864</v>
      </c>
      <c r="N7711" s="3">
        <v>43850</v>
      </c>
      <c r="O7711" s="3">
        <v>43830</v>
      </c>
    </row>
    <row r="7712" spans="1:15" hidden="1" x14ac:dyDescent="0.25">
      <c r="A7712">
        <v>2019</v>
      </c>
      <c r="B7712" s="3">
        <v>43647</v>
      </c>
      <c r="C7712" s="3">
        <v>43830</v>
      </c>
      <c r="D7712" t="s">
        <v>67</v>
      </c>
      <c r="E7712" s="2" t="s">
        <v>80</v>
      </c>
      <c r="F7712" t="s">
        <v>83</v>
      </c>
      <c r="G7712">
        <v>17</v>
      </c>
      <c r="H7712" t="s">
        <v>101</v>
      </c>
      <c r="J7712" s="3">
        <v>43779</v>
      </c>
      <c r="K7712" t="s">
        <v>102</v>
      </c>
      <c r="L7712" t="s">
        <v>864</v>
      </c>
      <c r="N7712" s="3">
        <v>43850</v>
      </c>
      <c r="O7712" s="3">
        <v>43830</v>
      </c>
    </row>
    <row r="7713" spans="1:15" hidden="1" x14ac:dyDescent="0.25">
      <c r="A7713">
        <v>2019</v>
      </c>
      <c r="B7713" s="3">
        <v>43647</v>
      </c>
      <c r="C7713" s="3">
        <v>43830</v>
      </c>
      <c r="D7713" t="s">
        <v>67</v>
      </c>
      <c r="E7713" s="2" t="s">
        <v>80</v>
      </c>
      <c r="F7713" t="s">
        <v>83</v>
      </c>
      <c r="G7713">
        <v>6</v>
      </c>
      <c r="H7713" t="s">
        <v>103</v>
      </c>
      <c r="J7713" s="3">
        <v>43779</v>
      </c>
      <c r="K7713" t="s">
        <v>97</v>
      </c>
      <c r="L7713" t="s">
        <v>864</v>
      </c>
      <c r="N7713" s="3">
        <v>43850</v>
      </c>
      <c r="O7713" s="3">
        <v>43830</v>
      </c>
    </row>
    <row r="7714" spans="1:15" hidden="1" x14ac:dyDescent="0.25">
      <c r="A7714">
        <v>2019</v>
      </c>
      <c r="B7714" s="3">
        <v>43647</v>
      </c>
      <c r="C7714" s="3">
        <v>43830</v>
      </c>
      <c r="D7714" t="s">
        <v>67</v>
      </c>
      <c r="E7714" s="2" t="s">
        <v>80</v>
      </c>
      <c r="F7714" t="s">
        <v>83</v>
      </c>
      <c r="G7714">
        <v>17</v>
      </c>
      <c r="H7714" t="s">
        <v>101</v>
      </c>
      <c r="J7714" s="3">
        <v>43780</v>
      </c>
      <c r="K7714" t="s">
        <v>97</v>
      </c>
      <c r="L7714" t="s">
        <v>864</v>
      </c>
      <c r="N7714" s="3">
        <v>43850</v>
      </c>
      <c r="O7714" s="3">
        <v>43830</v>
      </c>
    </row>
    <row r="7715" spans="1:15" hidden="1" x14ac:dyDescent="0.25">
      <c r="A7715">
        <v>2019</v>
      </c>
      <c r="B7715" s="3">
        <v>43647</v>
      </c>
      <c r="C7715" s="3">
        <v>43830</v>
      </c>
      <c r="D7715" t="s">
        <v>67</v>
      </c>
      <c r="E7715" s="2" t="s">
        <v>80</v>
      </c>
      <c r="F7715" t="s">
        <v>83</v>
      </c>
      <c r="G7715">
        <v>17</v>
      </c>
      <c r="H7715" t="s">
        <v>101</v>
      </c>
      <c r="J7715" s="3">
        <v>43781</v>
      </c>
      <c r="K7715" t="s">
        <v>108</v>
      </c>
      <c r="L7715" t="s">
        <v>864</v>
      </c>
      <c r="N7715" s="3">
        <v>43850</v>
      </c>
      <c r="O7715" s="3">
        <v>43830</v>
      </c>
    </row>
    <row r="7716" spans="1:15" hidden="1" x14ac:dyDescent="0.25">
      <c r="A7716">
        <v>2019</v>
      </c>
      <c r="B7716" s="3">
        <v>43647</v>
      </c>
      <c r="C7716" s="3">
        <v>43830</v>
      </c>
      <c r="D7716" t="s">
        <v>67</v>
      </c>
      <c r="E7716" s="2" t="s">
        <v>80</v>
      </c>
      <c r="F7716" t="s">
        <v>83</v>
      </c>
      <c r="G7716">
        <v>17</v>
      </c>
      <c r="H7716" t="s">
        <v>101</v>
      </c>
      <c r="J7716" s="3">
        <v>43782</v>
      </c>
      <c r="K7716" t="s">
        <v>104</v>
      </c>
      <c r="L7716" t="s">
        <v>864</v>
      </c>
      <c r="N7716" s="3">
        <v>43850</v>
      </c>
      <c r="O7716" s="3">
        <v>43830</v>
      </c>
    </row>
    <row r="7717" spans="1:15" hidden="1" x14ac:dyDescent="0.25">
      <c r="A7717">
        <v>2019</v>
      </c>
      <c r="B7717" s="3">
        <v>43647</v>
      </c>
      <c r="C7717" s="3">
        <v>43830</v>
      </c>
      <c r="D7717" t="s">
        <v>67</v>
      </c>
      <c r="E7717" s="2" t="s">
        <v>80</v>
      </c>
      <c r="F7717" t="s">
        <v>83</v>
      </c>
      <c r="G7717">
        <v>17</v>
      </c>
      <c r="H7717" t="s">
        <v>101</v>
      </c>
      <c r="J7717" s="3">
        <v>43783</v>
      </c>
      <c r="K7717" t="s">
        <v>90</v>
      </c>
      <c r="L7717" t="s">
        <v>864</v>
      </c>
      <c r="N7717" s="3">
        <v>43850</v>
      </c>
      <c r="O7717" s="3">
        <v>43830</v>
      </c>
    </row>
    <row r="7718" spans="1:15" hidden="1" x14ac:dyDescent="0.25">
      <c r="A7718">
        <v>2019</v>
      </c>
      <c r="B7718" s="3">
        <v>43647</v>
      </c>
      <c r="C7718" s="3">
        <v>43830</v>
      </c>
      <c r="D7718" t="s">
        <v>67</v>
      </c>
      <c r="E7718" s="2" t="s">
        <v>80</v>
      </c>
      <c r="F7718" t="s">
        <v>83</v>
      </c>
      <c r="G7718">
        <v>23</v>
      </c>
      <c r="H7718" t="s">
        <v>100</v>
      </c>
      <c r="J7718" s="3">
        <v>43787</v>
      </c>
      <c r="K7718" t="s">
        <v>85</v>
      </c>
      <c r="L7718" t="s">
        <v>864</v>
      </c>
      <c r="N7718" s="3">
        <v>43850</v>
      </c>
      <c r="O7718" s="3">
        <v>43830</v>
      </c>
    </row>
    <row r="7719" spans="1:15" hidden="1" x14ac:dyDescent="0.25">
      <c r="A7719">
        <v>2019</v>
      </c>
      <c r="B7719" s="3">
        <v>43647</v>
      </c>
      <c r="C7719" s="3">
        <v>43830</v>
      </c>
      <c r="D7719" t="s">
        <v>67</v>
      </c>
      <c r="E7719" s="2" t="s">
        <v>80</v>
      </c>
      <c r="F7719" t="s">
        <v>83</v>
      </c>
      <c r="G7719">
        <v>23</v>
      </c>
      <c r="H7719" t="s">
        <v>100</v>
      </c>
      <c r="J7719" s="3">
        <v>43788</v>
      </c>
      <c r="K7719" t="s">
        <v>86</v>
      </c>
      <c r="L7719" t="s">
        <v>864</v>
      </c>
      <c r="N7719" s="3">
        <v>43850</v>
      </c>
      <c r="O7719" s="3">
        <v>43830</v>
      </c>
    </row>
    <row r="7720" spans="1:15" hidden="1" x14ac:dyDescent="0.25">
      <c r="A7720">
        <v>2019</v>
      </c>
      <c r="B7720" s="3">
        <v>43647</v>
      </c>
      <c r="C7720" s="3">
        <v>43830</v>
      </c>
      <c r="D7720" t="s">
        <v>67</v>
      </c>
      <c r="E7720" s="2" t="s">
        <v>80</v>
      </c>
      <c r="F7720" t="s">
        <v>83</v>
      </c>
      <c r="G7720">
        <v>17</v>
      </c>
      <c r="H7720" t="s">
        <v>101</v>
      </c>
      <c r="J7720" s="3">
        <v>43789</v>
      </c>
      <c r="K7720" t="s">
        <v>102</v>
      </c>
      <c r="L7720" t="s">
        <v>864</v>
      </c>
      <c r="N7720" s="3">
        <v>43850</v>
      </c>
      <c r="O7720" s="3">
        <v>43830</v>
      </c>
    </row>
    <row r="7721" spans="1:15" hidden="1" x14ac:dyDescent="0.25">
      <c r="A7721">
        <v>2019</v>
      </c>
      <c r="B7721" s="3">
        <v>43647</v>
      </c>
      <c r="C7721" s="3">
        <v>43830</v>
      </c>
      <c r="D7721" t="s">
        <v>67</v>
      </c>
      <c r="E7721" s="2" t="s">
        <v>80</v>
      </c>
      <c r="F7721" t="s">
        <v>83</v>
      </c>
      <c r="G7721">
        <v>6</v>
      </c>
      <c r="H7721" t="s">
        <v>103</v>
      </c>
      <c r="J7721" s="3">
        <v>43789</v>
      </c>
      <c r="K7721" t="s">
        <v>97</v>
      </c>
      <c r="L7721" t="s">
        <v>864</v>
      </c>
      <c r="N7721" s="3">
        <v>43850</v>
      </c>
      <c r="O7721" s="3">
        <v>43830</v>
      </c>
    </row>
    <row r="7722" spans="1:15" hidden="1" x14ac:dyDescent="0.25">
      <c r="A7722">
        <v>2019</v>
      </c>
      <c r="B7722" s="3">
        <v>43647</v>
      </c>
      <c r="C7722" s="3">
        <v>43830</v>
      </c>
      <c r="D7722" t="s">
        <v>67</v>
      </c>
      <c r="E7722" s="2" t="s">
        <v>80</v>
      </c>
      <c r="F7722" t="s">
        <v>83</v>
      </c>
      <c r="G7722">
        <v>17</v>
      </c>
      <c r="H7722" t="s">
        <v>101</v>
      </c>
      <c r="J7722" s="3">
        <v>43790</v>
      </c>
      <c r="K7722" t="s">
        <v>88</v>
      </c>
      <c r="L7722" t="s">
        <v>864</v>
      </c>
      <c r="N7722" s="3">
        <v>43850</v>
      </c>
      <c r="O7722" s="3">
        <v>43830</v>
      </c>
    </row>
    <row r="7723" spans="1:15" hidden="1" x14ac:dyDescent="0.25">
      <c r="A7723">
        <v>2019</v>
      </c>
      <c r="B7723" s="3">
        <v>43647</v>
      </c>
      <c r="C7723" s="3">
        <v>43830</v>
      </c>
      <c r="D7723" t="s">
        <v>67</v>
      </c>
      <c r="E7723" s="2" t="s">
        <v>80</v>
      </c>
      <c r="F7723" t="s">
        <v>83</v>
      </c>
      <c r="G7723">
        <v>6</v>
      </c>
      <c r="H7723" t="s">
        <v>103</v>
      </c>
      <c r="J7723" s="3">
        <v>43790</v>
      </c>
      <c r="K7723" t="s">
        <v>104</v>
      </c>
      <c r="L7723" t="s">
        <v>864</v>
      </c>
      <c r="N7723" s="3">
        <v>43850</v>
      </c>
      <c r="O7723" s="3">
        <v>43830</v>
      </c>
    </row>
    <row r="7724" spans="1:15" hidden="1" x14ac:dyDescent="0.25">
      <c r="A7724">
        <v>2019</v>
      </c>
      <c r="B7724" s="3">
        <v>43647</v>
      </c>
      <c r="C7724" s="3">
        <v>43830</v>
      </c>
      <c r="D7724" t="s">
        <v>67</v>
      </c>
      <c r="E7724" s="2" t="s">
        <v>80</v>
      </c>
      <c r="F7724" t="s">
        <v>83</v>
      </c>
      <c r="G7724">
        <v>17</v>
      </c>
      <c r="H7724" t="s">
        <v>101</v>
      </c>
      <c r="J7724" s="3">
        <v>43791</v>
      </c>
      <c r="K7724" t="s">
        <v>91</v>
      </c>
      <c r="L7724" t="s">
        <v>864</v>
      </c>
      <c r="N7724" s="3">
        <v>43850</v>
      </c>
      <c r="O7724" s="3">
        <v>43830</v>
      </c>
    </row>
    <row r="7725" spans="1:15" hidden="1" x14ac:dyDescent="0.25">
      <c r="A7725">
        <v>2019</v>
      </c>
      <c r="B7725" s="3">
        <v>43647</v>
      </c>
      <c r="C7725" s="3">
        <v>43830</v>
      </c>
      <c r="D7725" t="s">
        <v>67</v>
      </c>
      <c r="E7725" s="2" t="s">
        <v>80</v>
      </c>
      <c r="F7725" t="s">
        <v>83</v>
      </c>
      <c r="G7725">
        <v>17</v>
      </c>
      <c r="H7725" t="s">
        <v>101</v>
      </c>
      <c r="J7725" s="3">
        <v>43792</v>
      </c>
      <c r="K7725" t="s">
        <v>105</v>
      </c>
      <c r="L7725" t="s">
        <v>864</v>
      </c>
      <c r="N7725" s="3">
        <v>43850</v>
      </c>
      <c r="O7725" s="3">
        <v>43830</v>
      </c>
    </row>
    <row r="7726" spans="1:15" hidden="1" x14ac:dyDescent="0.25">
      <c r="A7726">
        <v>2019</v>
      </c>
      <c r="B7726" s="3">
        <v>43647</v>
      </c>
      <c r="C7726" s="3">
        <v>43830</v>
      </c>
      <c r="D7726" t="s">
        <v>67</v>
      </c>
      <c r="E7726" s="2" t="s">
        <v>80</v>
      </c>
      <c r="F7726" t="s">
        <v>83</v>
      </c>
      <c r="G7726">
        <v>17</v>
      </c>
      <c r="H7726" t="s">
        <v>101</v>
      </c>
      <c r="J7726" s="3">
        <v>43793</v>
      </c>
      <c r="K7726" t="s">
        <v>106</v>
      </c>
      <c r="L7726" t="s">
        <v>864</v>
      </c>
      <c r="N7726" s="3">
        <v>43850</v>
      </c>
      <c r="O7726" s="3">
        <v>43830</v>
      </c>
    </row>
    <row r="7727" spans="1:15" hidden="1" x14ac:dyDescent="0.25">
      <c r="A7727">
        <v>2019</v>
      </c>
      <c r="B7727" s="3">
        <v>43647</v>
      </c>
      <c r="C7727" s="3">
        <v>43830</v>
      </c>
      <c r="D7727" t="s">
        <v>67</v>
      </c>
      <c r="E7727" s="2" t="s">
        <v>80</v>
      </c>
      <c r="F7727" t="s">
        <v>83</v>
      </c>
      <c r="G7727">
        <v>23</v>
      </c>
      <c r="H7727" t="s">
        <v>100</v>
      </c>
      <c r="J7727" s="3">
        <v>43797</v>
      </c>
      <c r="K7727" t="s">
        <v>95</v>
      </c>
      <c r="L7727" t="s">
        <v>864</v>
      </c>
      <c r="N7727" s="3">
        <v>43850</v>
      </c>
      <c r="O7727" s="3">
        <v>43830</v>
      </c>
    </row>
    <row r="7728" spans="1:15" hidden="1" x14ac:dyDescent="0.25">
      <c r="A7728">
        <v>2019</v>
      </c>
      <c r="B7728" s="3">
        <v>43647</v>
      </c>
      <c r="C7728" s="3">
        <v>43830</v>
      </c>
      <c r="D7728" t="s">
        <v>67</v>
      </c>
      <c r="E7728" s="2" t="s">
        <v>80</v>
      </c>
      <c r="F7728" t="s">
        <v>83</v>
      </c>
      <c r="G7728">
        <v>17</v>
      </c>
      <c r="H7728" t="s">
        <v>101</v>
      </c>
      <c r="J7728" s="3">
        <v>43798</v>
      </c>
      <c r="K7728" t="s">
        <v>96</v>
      </c>
      <c r="L7728" t="s">
        <v>864</v>
      </c>
      <c r="N7728" s="3">
        <v>43850</v>
      </c>
      <c r="O7728" s="3">
        <v>43830</v>
      </c>
    </row>
    <row r="7729" spans="1:15" hidden="1" x14ac:dyDescent="0.25">
      <c r="A7729">
        <v>2019</v>
      </c>
      <c r="B7729" s="3">
        <v>43647</v>
      </c>
      <c r="C7729" s="3">
        <v>43830</v>
      </c>
      <c r="D7729" t="s">
        <v>67</v>
      </c>
      <c r="E7729" s="2" t="s">
        <v>80</v>
      </c>
      <c r="F7729" t="s">
        <v>83</v>
      </c>
      <c r="G7729">
        <v>6</v>
      </c>
      <c r="H7729" t="s">
        <v>103</v>
      </c>
      <c r="J7729" s="3">
        <v>43798</v>
      </c>
      <c r="K7729" t="s">
        <v>88</v>
      </c>
      <c r="L7729" t="s">
        <v>864</v>
      </c>
      <c r="N7729" s="3">
        <v>43850</v>
      </c>
      <c r="O7729" s="3">
        <v>43830</v>
      </c>
    </row>
    <row r="7730" spans="1:15" hidden="1" x14ac:dyDescent="0.25">
      <c r="A7730">
        <v>2019</v>
      </c>
      <c r="B7730" s="3">
        <v>43647</v>
      </c>
      <c r="C7730" s="3">
        <v>43830</v>
      </c>
      <c r="D7730" t="s">
        <v>67</v>
      </c>
      <c r="E7730" s="2" t="s">
        <v>80</v>
      </c>
      <c r="F7730" t="s">
        <v>83</v>
      </c>
      <c r="G7730">
        <v>17</v>
      </c>
      <c r="H7730" t="s">
        <v>101</v>
      </c>
      <c r="J7730" s="3">
        <v>43799</v>
      </c>
      <c r="K7730" t="s">
        <v>107</v>
      </c>
      <c r="L7730" t="s">
        <v>864</v>
      </c>
      <c r="N7730" s="3">
        <v>43850</v>
      </c>
      <c r="O7730" s="3">
        <v>43830</v>
      </c>
    </row>
    <row r="7731" spans="1:15" hidden="1" x14ac:dyDescent="0.25">
      <c r="A7731">
        <v>2019</v>
      </c>
      <c r="B7731" s="3">
        <v>43647</v>
      </c>
      <c r="C7731" s="3">
        <v>43830</v>
      </c>
      <c r="D7731" t="s">
        <v>67</v>
      </c>
      <c r="E7731" s="2" t="s">
        <v>80</v>
      </c>
      <c r="F7731" t="s">
        <v>83</v>
      </c>
      <c r="G7731">
        <v>6</v>
      </c>
      <c r="H7731" t="s">
        <v>103</v>
      </c>
      <c r="J7731" s="3">
        <v>43799</v>
      </c>
      <c r="K7731" t="s">
        <v>108</v>
      </c>
      <c r="L7731" t="s">
        <v>864</v>
      </c>
      <c r="N7731" s="3">
        <v>43850</v>
      </c>
      <c r="O7731" s="3">
        <v>43830</v>
      </c>
    </row>
    <row r="7732" spans="1:15" hidden="1" x14ac:dyDescent="0.25">
      <c r="A7732">
        <v>2019</v>
      </c>
      <c r="B7732" s="3">
        <v>43647</v>
      </c>
      <c r="C7732" s="3">
        <v>43830</v>
      </c>
      <c r="D7732" t="s">
        <v>67</v>
      </c>
      <c r="E7732" s="2" t="s">
        <v>80</v>
      </c>
      <c r="F7732" t="s">
        <v>83</v>
      </c>
      <c r="G7732">
        <v>17</v>
      </c>
      <c r="H7732" t="s">
        <v>101</v>
      </c>
      <c r="J7732" s="3">
        <v>43800</v>
      </c>
      <c r="K7732" t="s">
        <v>97</v>
      </c>
      <c r="L7732" t="s">
        <v>864</v>
      </c>
      <c r="N7732" s="3">
        <v>43850</v>
      </c>
      <c r="O7732" s="3">
        <v>43830</v>
      </c>
    </row>
    <row r="7733" spans="1:15" hidden="1" x14ac:dyDescent="0.25">
      <c r="A7733">
        <v>2019</v>
      </c>
      <c r="B7733" s="3">
        <v>43647</v>
      </c>
      <c r="C7733" s="3">
        <v>43830</v>
      </c>
      <c r="D7733" t="s">
        <v>67</v>
      </c>
      <c r="E7733" s="2" t="s">
        <v>80</v>
      </c>
      <c r="F7733" t="s">
        <v>83</v>
      </c>
      <c r="G7733">
        <v>17</v>
      </c>
      <c r="H7733" t="s">
        <v>101</v>
      </c>
      <c r="J7733" s="3">
        <v>43801</v>
      </c>
      <c r="K7733" t="s">
        <v>91</v>
      </c>
      <c r="L7733" t="s">
        <v>864</v>
      </c>
      <c r="N7733" s="3">
        <v>43850</v>
      </c>
      <c r="O7733" s="3">
        <v>43830</v>
      </c>
    </row>
    <row r="7734" spans="1:15" hidden="1" x14ac:dyDescent="0.25">
      <c r="A7734">
        <v>2019</v>
      </c>
      <c r="B7734" s="3">
        <v>43647</v>
      </c>
      <c r="C7734" s="3">
        <v>43830</v>
      </c>
      <c r="D7734" t="s">
        <v>67</v>
      </c>
      <c r="E7734" s="2" t="s">
        <v>80</v>
      </c>
      <c r="F7734" t="s">
        <v>83</v>
      </c>
      <c r="G7734">
        <v>17</v>
      </c>
      <c r="H7734" t="s">
        <v>101</v>
      </c>
      <c r="J7734" s="3">
        <v>43802</v>
      </c>
      <c r="K7734" t="s">
        <v>105</v>
      </c>
      <c r="L7734" t="s">
        <v>864</v>
      </c>
      <c r="N7734" s="3">
        <v>43850</v>
      </c>
      <c r="O7734" s="3">
        <v>43830</v>
      </c>
    </row>
    <row r="7735" spans="1:15" hidden="1" x14ac:dyDescent="0.25">
      <c r="A7735">
        <v>2019</v>
      </c>
      <c r="B7735" s="3">
        <v>43647</v>
      </c>
      <c r="C7735" s="3">
        <v>43830</v>
      </c>
      <c r="D7735" t="s">
        <v>67</v>
      </c>
      <c r="E7735" s="2" t="s">
        <v>80</v>
      </c>
      <c r="F7735" t="s">
        <v>83</v>
      </c>
      <c r="G7735">
        <v>17</v>
      </c>
      <c r="H7735" t="s">
        <v>101</v>
      </c>
      <c r="J7735" s="3">
        <v>43803</v>
      </c>
      <c r="K7735" t="s">
        <v>106</v>
      </c>
      <c r="L7735" t="s">
        <v>864</v>
      </c>
      <c r="N7735" s="3">
        <v>43850</v>
      </c>
      <c r="O7735" s="3">
        <v>43830</v>
      </c>
    </row>
    <row r="7736" spans="1:15" hidden="1" x14ac:dyDescent="0.25">
      <c r="A7736">
        <v>2019</v>
      </c>
      <c r="B7736" s="3">
        <v>43647</v>
      </c>
      <c r="C7736" s="3">
        <v>43830</v>
      </c>
      <c r="D7736" t="s">
        <v>67</v>
      </c>
      <c r="E7736" s="2" t="s">
        <v>80</v>
      </c>
      <c r="F7736" t="s">
        <v>83</v>
      </c>
      <c r="G7736">
        <v>17</v>
      </c>
      <c r="H7736" t="s">
        <v>101</v>
      </c>
      <c r="J7736" s="3">
        <v>43804</v>
      </c>
      <c r="K7736" t="s">
        <v>93</v>
      </c>
      <c r="L7736" t="s">
        <v>864</v>
      </c>
      <c r="N7736" s="3">
        <v>43850</v>
      </c>
      <c r="O7736" s="3">
        <v>43830</v>
      </c>
    </row>
    <row r="7737" spans="1:15" hidden="1" x14ac:dyDescent="0.25">
      <c r="A7737">
        <v>2019</v>
      </c>
      <c r="B7737" s="3">
        <v>43647</v>
      </c>
      <c r="C7737" s="3">
        <v>43830</v>
      </c>
      <c r="D7737" t="s">
        <v>67</v>
      </c>
      <c r="E7737" s="2" t="s">
        <v>80</v>
      </c>
      <c r="F7737" t="s">
        <v>83</v>
      </c>
      <c r="G7737">
        <v>23</v>
      </c>
      <c r="H7737" t="s">
        <v>100</v>
      </c>
      <c r="J7737" s="3">
        <v>43807</v>
      </c>
      <c r="K7737" t="s">
        <v>85</v>
      </c>
      <c r="L7737" t="s">
        <v>864</v>
      </c>
      <c r="N7737" s="3">
        <v>43850</v>
      </c>
      <c r="O7737" s="3">
        <v>43830</v>
      </c>
    </row>
    <row r="7738" spans="1:15" hidden="1" x14ac:dyDescent="0.25">
      <c r="A7738">
        <v>2019</v>
      </c>
      <c r="B7738" s="3">
        <v>43647</v>
      </c>
      <c r="C7738" s="3">
        <v>43830</v>
      </c>
      <c r="D7738" t="s">
        <v>67</v>
      </c>
      <c r="E7738" s="2" t="s">
        <v>80</v>
      </c>
      <c r="F7738" t="s">
        <v>83</v>
      </c>
      <c r="G7738">
        <v>17</v>
      </c>
      <c r="H7738" t="s">
        <v>101</v>
      </c>
      <c r="J7738" s="3">
        <v>43808</v>
      </c>
      <c r="K7738" t="s">
        <v>96</v>
      </c>
      <c r="L7738" t="s">
        <v>864</v>
      </c>
      <c r="N7738" s="3">
        <v>43850</v>
      </c>
      <c r="O7738" s="3">
        <v>43830</v>
      </c>
    </row>
    <row r="7739" spans="1:15" hidden="1" x14ac:dyDescent="0.25">
      <c r="A7739">
        <v>2019</v>
      </c>
      <c r="B7739" s="3">
        <v>43647</v>
      </c>
      <c r="C7739" s="3">
        <v>43830</v>
      </c>
      <c r="D7739" t="s">
        <v>67</v>
      </c>
      <c r="E7739" s="2" t="s">
        <v>80</v>
      </c>
      <c r="F7739" t="s">
        <v>83</v>
      </c>
      <c r="G7739">
        <v>6</v>
      </c>
      <c r="H7739" t="s">
        <v>103</v>
      </c>
      <c r="J7739" s="3">
        <v>43808</v>
      </c>
      <c r="K7739" t="s">
        <v>88</v>
      </c>
      <c r="L7739" t="s">
        <v>864</v>
      </c>
      <c r="N7739" s="3">
        <v>43850</v>
      </c>
      <c r="O7739" s="3">
        <v>43830</v>
      </c>
    </row>
    <row r="7740" spans="1:15" hidden="1" x14ac:dyDescent="0.25">
      <c r="A7740">
        <v>2019</v>
      </c>
      <c r="B7740" s="3">
        <v>43647</v>
      </c>
      <c r="C7740" s="3">
        <v>43830</v>
      </c>
      <c r="D7740" t="s">
        <v>67</v>
      </c>
      <c r="E7740" s="2" t="s">
        <v>80</v>
      </c>
      <c r="F7740" t="s">
        <v>83</v>
      </c>
      <c r="G7740">
        <v>17</v>
      </c>
      <c r="H7740" t="s">
        <v>101</v>
      </c>
      <c r="J7740" s="3">
        <v>43809</v>
      </c>
      <c r="K7740" t="s">
        <v>107</v>
      </c>
      <c r="L7740" t="s">
        <v>864</v>
      </c>
      <c r="N7740" s="3">
        <v>43850</v>
      </c>
      <c r="O7740" s="3">
        <v>43830</v>
      </c>
    </row>
    <row r="7741" spans="1:15" hidden="1" x14ac:dyDescent="0.25">
      <c r="A7741">
        <v>2019</v>
      </c>
      <c r="B7741" s="3">
        <v>43647</v>
      </c>
      <c r="C7741" s="3">
        <v>43830</v>
      </c>
      <c r="D7741" t="s">
        <v>67</v>
      </c>
      <c r="E7741" s="2" t="s">
        <v>80</v>
      </c>
      <c r="F7741" t="s">
        <v>83</v>
      </c>
      <c r="G7741">
        <v>6</v>
      </c>
      <c r="H7741" t="s">
        <v>103</v>
      </c>
      <c r="J7741" s="3">
        <v>43809</v>
      </c>
      <c r="K7741" t="s">
        <v>108</v>
      </c>
      <c r="L7741" t="s">
        <v>864</v>
      </c>
      <c r="N7741" s="3">
        <v>43850</v>
      </c>
      <c r="O7741" s="3">
        <v>43830</v>
      </c>
    </row>
    <row r="7742" spans="1:15" hidden="1" x14ac:dyDescent="0.25">
      <c r="A7742">
        <v>2019</v>
      </c>
      <c r="B7742" s="3">
        <v>43647</v>
      </c>
      <c r="C7742" s="3">
        <v>43830</v>
      </c>
      <c r="D7742" t="s">
        <v>67</v>
      </c>
      <c r="E7742" s="2" t="s">
        <v>80</v>
      </c>
      <c r="F7742" t="s">
        <v>83</v>
      </c>
      <c r="G7742">
        <v>17</v>
      </c>
      <c r="H7742" t="s">
        <v>101</v>
      </c>
      <c r="J7742" s="3">
        <v>43810</v>
      </c>
      <c r="K7742" t="s">
        <v>97</v>
      </c>
      <c r="L7742" t="s">
        <v>864</v>
      </c>
      <c r="N7742" s="3">
        <v>43850</v>
      </c>
      <c r="O7742" s="3">
        <v>43830</v>
      </c>
    </row>
    <row r="7743" spans="1:15" hidden="1" x14ac:dyDescent="0.25">
      <c r="A7743">
        <v>2019</v>
      </c>
      <c r="B7743" s="3">
        <v>43647</v>
      </c>
      <c r="C7743" s="3">
        <v>43830</v>
      </c>
      <c r="D7743" t="s">
        <v>67</v>
      </c>
      <c r="E7743" s="2" t="s">
        <v>80</v>
      </c>
      <c r="F7743" t="s">
        <v>83</v>
      </c>
      <c r="G7743">
        <v>17</v>
      </c>
      <c r="H7743" t="s">
        <v>101</v>
      </c>
      <c r="J7743" s="3">
        <v>43811</v>
      </c>
      <c r="K7743" t="s">
        <v>108</v>
      </c>
      <c r="L7743" t="s">
        <v>864</v>
      </c>
      <c r="N7743" s="3">
        <v>43850</v>
      </c>
      <c r="O7743" s="3">
        <v>43830</v>
      </c>
    </row>
    <row r="7744" spans="1:15" hidden="1" x14ac:dyDescent="0.25">
      <c r="A7744">
        <v>2019</v>
      </c>
      <c r="B7744" s="3">
        <v>43647</v>
      </c>
      <c r="C7744" s="3">
        <v>43830</v>
      </c>
      <c r="D7744" t="s">
        <v>67</v>
      </c>
      <c r="E7744" s="2" t="s">
        <v>80</v>
      </c>
      <c r="F7744" t="s">
        <v>83</v>
      </c>
      <c r="G7744">
        <v>17</v>
      </c>
      <c r="H7744" t="s">
        <v>101</v>
      </c>
      <c r="J7744" s="3">
        <v>43812</v>
      </c>
      <c r="K7744" t="s">
        <v>104</v>
      </c>
      <c r="L7744" t="s">
        <v>864</v>
      </c>
      <c r="N7744" s="3">
        <v>43850</v>
      </c>
      <c r="O7744" s="3">
        <v>43830</v>
      </c>
    </row>
    <row r="7745" spans="1:15" hidden="1" x14ac:dyDescent="0.25">
      <c r="A7745">
        <v>2019</v>
      </c>
      <c r="B7745" s="3">
        <v>43647</v>
      </c>
      <c r="C7745" s="3">
        <v>43830</v>
      </c>
      <c r="D7745" t="s">
        <v>67</v>
      </c>
      <c r="E7745" s="2" t="s">
        <v>80</v>
      </c>
      <c r="F7745" t="s">
        <v>83</v>
      </c>
      <c r="G7745">
        <v>17</v>
      </c>
      <c r="H7745" t="s">
        <v>101</v>
      </c>
      <c r="J7745" s="3">
        <v>43813</v>
      </c>
      <c r="K7745" t="s">
        <v>90</v>
      </c>
      <c r="L7745" t="s">
        <v>864</v>
      </c>
      <c r="N7745" s="3">
        <v>43850</v>
      </c>
      <c r="O7745" s="3">
        <v>43830</v>
      </c>
    </row>
    <row r="7746" spans="1:15" hidden="1" x14ac:dyDescent="0.25">
      <c r="A7746">
        <v>2019</v>
      </c>
      <c r="B7746" s="3">
        <v>43647</v>
      </c>
      <c r="C7746" s="3">
        <v>43830</v>
      </c>
      <c r="D7746" t="s">
        <v>67</v>
      </c>
      <c r="E7746" s="2" t="s">
        <v>80</v>
      </c>
      <c r="F7746" t="s">
        <v>83</v>
      </c>
      <c r="G7746">
        <v>23</v>
      </c>
      <c r="H7746" t="s">
        <v>100</v>
      </c>
      <c r="J7746" s="3">
        <v>43817</v>
      </c>
      <c r="K7746" t="s">
        <v>85</v>
      </c>
      <c r="L7746" t="s">
        <v>864</v>
      </c>
      <c r="N7746" s="3">
        <v>43850</v>
      </c>
      <c r="O7746" s="3">
        <v>43830</v>
      </c>
    </row>
    <row r="7747" spans="1:15" hidden="1" x14ac:dyDescent="0.25">
      <c r="A7747">
        <v>2019</v>
      </c>
      <c r="B7747" s="3">
        <v>43647</v>
      </c>
      <c r="C7747" s="3">
        <v>43830</v>
      </c>
      <c r="D7747" t="s">
        <v>67</v>
      </c>
      <c r="E7747" s="2" t="s">
        <v>80</v>
      </c>
      <c r="F7747" t="s">
        <v>83</v>
      </c>
      <c r="G7747">
        <v>23</v>
      </c>
      <c r="H7747" t="s">
        <v>100</v>
      </c>
      <c r="J7747" s="3">
        <v>43818</v>
      </c>
      <c r="K7747" t="s">
        <v>86</v>
      </c>
      <c r="L7747" t="s">
        <v>864</v>
      </c>
      <c r="N7747" s="3">
        <v>43850</v>
      </c>
      <c r="O7747" s="3">
        <v>43830</v>
      </c>
    </row>
    <row r="7748" spans="1:15" hidden="1" x14ac:dyDescent="0.25">
      <c r="A7748">
        <v>2019</v>
      </c>
      <c r="B7748" s="3">
        <v>43647</v>
      </c>
      <c r="C7748" s="3">
        <v>43830</v>
      </c>
      <c r="D7748" t="s">
        <v>67</v>
      </c>
      <c r="E7748" s="2" t="s">
        <v>80</v>
      </c>
      <c r="F7748" t="s">
        <v>83</v>
      </c>
      <c r="G7748">
        <v>17</v>
      </c>
      <c r="H7748" t="s">
        <v>101</v>
      </c>
      <c r="J7748" s="3">
        <v>43819</v>
      </c>
      <c r="K7748" t="s">
        <v>102</v>
      </c>
      <c r="L7748" t="s">
        <v>864</v>
      </c>
      <c r="N7748" s="3">
        <v>43850</v>
      </c>
      <c r="O7748" s="3">
        <v>43830</v>
      </c>
    </row>
    <row r="7749" spans="1:15" hidden="1" x14ac:dyDescent="0.25">
      <c r="A7749">
        <v>2019</v>
      </c>
      <c r="B7749" s="3">
        <v>43647</v>
      </c>
      <c r="C7749" s="3">
        <v>43830</v>
      </c>
      <c r="D7749" t="s">
        <v>67</v>
      </c>
      <c r="E7749" s="2" t="s">
        <v>80</v>
      </c>
      <c r="F7749" t="s">
        <v>83</v>
      </c>
      <c r="G7749">
        <v>6</v>
      </c>
      <c r="H7749" t="s">
        <v>103</v>
      </c>
      <c r="J7749" s="3">
        <v>43819</v>
      </c>
      <c r="K7749" t="s">
        <v>97</v>
      </c>
      <c r="L7749" t="s">
        <v>864</v>
      </c>
      <c r="N7749" s="3">
        <v>43850</v>
      </c>
      <c r="O7749" s="3">
        <v>43830</v>
      </c>
    </row>
    <row r="7750" spans="1:15" hidden="1" x14ac:dyDescent="0.25">
      <c r="A7750">
        <v>2019</v>
      </c>
      <c r="B7750" s="3">
        <v>43647</v>
      </c>
      <c r="C7750" s="3">
        <v>43830</v>
      </c>
      <c r="D7750" t="s">
        <v>67</v>
      </c>
      <c r="E7750" s="2" t="s">
        <v>80</v>
      </c>
      <c r="F7750" t="s">
        <v>83</v>
      </c>
      <c r="G7750">
        <v>17</v>
      </c>
      <c r="H7750" t="s">
        <v>101</v>
      </c>
      <c r="J7750" s="3">
        <v>43820</v>
      </c>
      <c r="K7750" t="s">
        <v>88</v>
      </c>
      <c r="L7750" t="s">
        <v>864</v>
      </c>
      <c r="N7750" s="3">
        <v>43850</v>
      </c>
      <c r="O7750" s="3">
        <v>43830</v>
      </c>
    </row>
    <row r="7751" spans="1:15" hidden="1" x14ac:dyDescent="0.25">
      <c r="A7751">
        <v>2019</v>
      </c>
      <c r="B7751" s="3">
        <v>43647</v>
      </c>
      <c r="C7751" s="3">
        <v>43830</v>
      </c>
      <c r="D7751" t="s">
        <v>67</v>
      </c>
      <c r="E7751" s="2" t="s">
        <v>80</v>
      </c>
      <c r="F7751" t="s">
        <v>83</v>
      </c>
      <c r="G7751">
        <v>17</v>
      </c>
      <c r="H7751" t="s">
        <v>101</v>
      </c>
      <c r="J7751" s="3">
        <v>43821</v>
      </c>
      <c r="K7751" t="s">
        <v>91</v>
      </c>
      <c r="L7751" t="s">
        <v>864</v>
      </c>
      <c r="N7751" s="3">
        <v>43850</v>
      </c>
      <c r="O7751" s="3">
        <v>43830</v>
      </c>
    </row>
    <row r="7752" spans="1:15" hidden="1" x14ac:dyDescent="0.25">
      <c r="A7752">
        <v>2019</v>
      </c>
      <c r="B7752" s="3">
        <v>43647</v>
      </c>
      <c r="C7752" s="3">
        <v>43830</v>
      </c>
      <c r="D7752" t="s">
        <v>67</v>
      </c>
      <c r="E7752" s="2" t="s">
        <v>80</v>
      </c>
      <c r="F7752" t="s">
        <v>83</v>
      </c>
      <c r="G7752">
        <v>17</v>
      </c>
      <c r="H7752" t="s">
        <v>101</v>
      </c>
      <c r="J7752" s="3">
        <v>43822</v>
      </c>
      <c r="K7752" t="s">
        <v>104</v>
      </c>
      <c r="L7752" t="s">
        <v>864</v>
      </c>
      <c r="N7752" s="3">
        <v>43850</v>
      </c>
      <c r="O7752" s="3">
        <v>43830</v>
      </c>
    </row>
    <row r="7753" spans="1:15" hidden="1" x14ac:dyDescent="0.25">
      <c r="A7753">
        <v>2019</v>
      </c>
      <c r="B7753" s="3">
        <v>43647</v>
      </c>
      <c r="C7753" s="3">
        <v>43830</v>
      </c>
      <c r="D7753" t="s">
        <v>67</v>
      </c>
      <c r="E7753" s="2" t="s">
        <v>80</v>
      </c>
      <c r="F7753" t="s">
        <v>83</v>
      </c>
      <c r="G7753">
        <v>17</v>
      </c>
      <c r="H7753" t="s">
        <v>101</v>
      </c>
      <c r="J7753" s="3">
        <v>43823</v>
      </c>
      <c r="K7753" t="s">
        <v>90</v>
      </c>
      <c r="L7753" t="s">
        <v>864</v>
      </c>
      <c r="N7753" s="3">
        <v>43850</v>
      </c>
      <c r="O7753" s="3">
        <v>43830</v>
      </c>
    </row>
    <row r="7754" spans="1:15" hidden="1" x14ac:dyDescent="0.25">
      <c r="A7754">
        <v>2019</v>
      </c>
      <c r="B7754" s="3">
        <v>43647</v>
      </c>
      <c r="C7754" s="3">
        <v>43830</v>
      </c>
      <c r="D7754" t="s">
        <v>67</v>
      </c>
      <c r="E7754" s="2" t="s">
        <v>80</v>
      </c>
      <c r="F7754" t="s">
        <v>83</v>
      </c>
      <c r="G7754">
        <v>23</v>
      </c>
      <c r="H7754" t="s">
        <v>100</v>
      </c>
      <c r="J7754" s="3">
        <v>43827</v>
      </c>
      <c r="K7754" t="s">
        <v>95</v>
      </c>
      <c r="L7754" t="s">
        <v>864</v>
      </c>
      <c r="N7754" s="3">
        <v>43850</v>
      </c>
      <c r="O7754" s="3">
        <v>43830</v>
      </c>
    </row>
    <row r="7755" spans="1:15" hidden="1" x14ac:dyDescent="0.25">
      <c r="A7755">
        <v>2019</v>
      </c>
      <c r="B7755" s="3">
        <v>43647</v>
      </c>
      <c r="C7755" s="3">
        <v>43830</v>
      </c>
      <c r="D7755" t="s">
        <v>67</v>
      </c>
      <c r="E7755" s="2" t="s">
        <v>80</v>
      </c>
      <c r="F7755" t="s">
        <v>83</v>
      </c>
      <c r="G7755">
        <v>17</v>
      </c>
      <c r="H7755" t="s">
        <v>101</v>
      </c>
      <c r="J7755" s="3">
        <v>43828</v>
      </c>
      <c r="K7755" t="s">
        <v>96</v>
      </c>
      <c r="L7755" t="s">
        <v>864</v>
      </c>
      <c r="N7755" s="3">
        <v>43850</v>
      </c>
      <c r="O7755" s="3">
        <v>43830</v>
      </c>
    </row>
    <row r="7756" spans="1:15" hidden="1" x14ac:dyDescent="0.25">
      <c r="A7756">
        <v>2019</v>
      </c>
      <c r="B7756" s="3">
        <v>43647</v>
      </c>
      <c r="C7756" s="3">
        <v>43830</v>
      </c>
      <c r="D7756" t="s">
        <v>67</v>
      </c>
      <c r="E7756" s="2" t="s">
        <v>80</v>
      </c>
      <c r="F7756" t="s">
        <v>83</v>
      </c>
      <c r="G7756">
        <v>6</v>
      </c>
      <c r="H7756" t="s">
        <v>103</v>
      </c>
      <c r="J7756" s="3">
        <v>43828</v>
      </c>
      <c r="K7756" t="s">
        <v>88</v>
      </c>
      <c r="L7756" t="s">
        <v>864</v>
      </c>
      <c r="N7756" s="3">
        <v>43850</v>
      </c>
      <c r="O7756" s="3">
        <v>43830</v>
      </c>
    </row>
    <row r="7757" spans="1:15" hidden="1" x14ac:dyDescent="0.25">
      <c r="A7757">
        <v>2019</v>
      </c>
      <c r="B7757" s="3">
        <v>43647</v>
      </c>
      <c r="C7757" s="3">
        <v>43830</v>
      </c>
      <c r="D7757" t="s">
        <v>67</v>
      </c>
      <c r="E7757" s="2" t="s">
        <v>80</v>
      </c>
      <c r="F7757" t="s">
        <v>83</v>
      </c>
      <c r="G7757">
        <v>17</v>
      </c>
      <c r="H7757" t="s">
        <v>101</v>
      </c>
      <c r="J7757" s="3">
        <v>43829</v>
      </c>
      <c r="K7757" t="s">
        <v>102</v>
      </c>
      <c r="L7757" t="s">
        <v>864</v>
      </c>
      <c r="N7757" s="3">
        <v>43850</v>
      </c>
      <c r="O7757" s="3">
        <v>43830</v>
      </c>
    </row>
    <row r="7758" spans="1:15" hidden="1" x14ac:dyDescent="0.25">
      <c r="A7758">
        <v>2019</v>
      </c>
      <c r="B7758" s="3">
        <v>43647</v>
      </c>
      <c r="C7758" s="3">
        <v>43830</v>
      </c>
      <c r="D7758" t="s">
        <v>67</v>
      </c>
      <c r="E7758" s="2" t="s">
        <v>80</v>
      </c>
      <c r="F7758" t="s">
        <v>83</v>
      </c>
      <c r="G7758">
        <v>6</v>
      </c>
      <c r="H7758" t="s">
        <v>103</v>
      </c>
      <c r="J7758" s="3">
        <v>43829</v>
      </c>
      <c r="K7758" t="s">
        <v>97</v>
      </c>
      <c r="L7758" t="s">
        <v>864</v>
      </c>
      <c r="N7758" s="3">
        <v>43850</v>
      </c>
      <c r="O7758" s="3">
        <v>43830</v>
      </c>
    </row>
    <row r="7759" spans="1:15" hidden="1" x14ac:dyDescent="0.25">
      <c r="A7759">
        <v>2019</v>
      </c>
      <c r="B7759" s="3">
        <v>43647</v>
      </c>
      <c r="C7759" s="3">
        <v>43830</v>
      </c>
      <c r="D7759" t="s">
        <v>67</v>
      </c>
      <c r="E7759" s="2" t="s">
        <v>80</v>
      </c>
      <c r="F7759" t="s">
        <v>83</v>
      </c>
      <c r="G7759">
        <v>17</v>
      </c>
      <c r="H7759" t="s">
        <v>101</v>
      </c>
      <c r="J7759" s="3">
        <v>43830</v>
      </c>
      <c r="K7759" t="s">
        <v>88</v>
      </c>
      <c r="L7759" t="s">
        <v>864</v>
      </c>
      <c r="N7759" s="3">
        <v>43850</v>
      </c>
      <c r="O7759" s="3">
        <v>43830</v>
      </c>
    </row>
    <row r="7760" spans="1:15" hidden="1" x14ac:dyDescent="0.25">
      <c r="A7760">
        <v>2019</v>
      </c>
      <c r="B7760" s="3">
        <v>43647</v>
      </c>
      <c r="C7760" s="3">
        <v>43830</v>
      </c>
      <c r="D7760" t="s">
        <v>76</v>
      </c>
      <c r="E7760" s="2" t="s">
        <v>80</v>
      </c>
      <c r="F7760" t="s">
        <v>83</v>
      </c>
      <c r="G7760">
        <v>41</v>
      </c>
      <c r="I7760" t="s">
        <v>630</v>
      </c>
      <c r="J7760" s="3">
        <v>43739</v>
      </c>
      <c r="K7760" t="s">
        <v>97</v>
      </c>
      <c r="L7760" t="s">
        <v>864</v>
      </c>
      <c r="N7760" s="3">
        <v>43850</v>
      </c>
      <c r="O7760" s="3">
        <v>43830</v>
      </c>
    </row>
    <row r="7761" spans="1:15" hidden="1" x14ac:dyDescent="0.25">
      <c r="A7761">
        <v>2019</v>
      </c>
      <c r="B7761" s="3">
        <v>43647</v>
      </c>
      <c r="C7761" s="3">
        <v>43830</v>
      </c>
      <c r="D7761" t="s">
        <v>76</v>
      </c>
      <c r="E7761" s="2" t="s">
        <v>80</v>
      </c>
      <c r="F7761" t="s">
        <v>83</v>
      </c>
      <c r="G7761">
        <v>1</v>
      </c>
      <c r="I7761" t="s">
        <v>116</v>
      </c>
      <c r="J7761" s="3">
        <v>43739</v>
      </c>
      <c r="K7761" t="s">
        <v>105</v>
      </c>
      <c r="L7761" t="s">
        <v>864</v>
      </c>
      <c r="N7761" s="3">
        <v>43850</v>
      </c>
      <c r="O7761" s="3">
        <v>43830</v>
      </c>
    </row>
    <row r="7762" spans="1:15" hidden="1" x14ac:dyDescent="0.25">
      <c r="A7762">
        <v>2019</v>
      </c>
      <c r="B7762" s="3">
        <v>43647</v>
      </c>
      <c r="C7762" s="3">
        <v>43830</v>
      </c>
      <c r="D7762" t="s">
        <v>76</v>
      </c>
      <c r="E7762" s="2" t="s">
        <v>80</v>
      </c>
      <c r="F7762" t="s">
        <v>83</v>
      </c>
      <c r="G7762">
        <v>2</v>
      </c>
      <c r="I7762" t="s">
        <v>631</v>
      </c>
      <c r="J7762" s="3">
        <v>43739</v>
      </c>
      <c r="K7762" t="s">
        <v>93</v>
      </c>
      <c r="L7762" t="s">
        <v>864</v>
      </c>
      <c r="N7762" s="3">
        <v>43850</v>
      </c>
      <c r="O7762" s="3">
        <v>43830</v>
      </c>
    </row>
    <row r="7763" spans="1:15" hidden="1" x14ac:dyDescent="0.25">
      <c r="A7763">
        <v>2019</v>
      </c>
      <c r="B7763" s="3">
        <v>43647</v>
      </c>
      <c r="C7763" s="3">
        <v>43830</v>
      </c>
      <c r="D7763" t="s">
        <v>76</v>
      </c>
      <c r="E7763" s="2" t="s">
        <v>80</v>
      </c>
      <c r="F7763" t="s">
        <v>83</v>
      </c>
      <c r="G7763">
        <v>41</v>
      </c>
      <c r="I7763" t="s">
        <v>630</v>
      </c>
      <c r="J7763" s="3">
        <v>43740</v>
      </c>
      <c r="K7763" t="s">
        <v>90</v>
      </c>
      <c r="L7763" t="s">
        <v>864</v>
      </c>
      <c r="N7763" s="3">
        <v>43850</v>
      </c>
      <c r="O7763" s="3">
        <v>43830</v>
      </c>
    </row>
    <row r="7764" spans="1:15" hidden="1" x14ac:dyDescent="0.25">
      <c r="A7764">
        <v>2019</v>
      </c>
      <c r="B7764" s="3">
        <v>43647</v>
      </c>
      <c r="C7764" s="3">
        <v>43830</v>
      </c>
      <c r="D7764" t="s">
        <v>76</v>
      </c>
      <c r="E7764" s="2" t="s">
        <v>80</v>
      </c>
      <c r="F7764" t="s">
        <v>83</v>
      </c>
      <c r="G7764">
        <v>1</v>
      </c>
      <c r="I7764" t="s">
        <v>116</v>
      </c>
      <c r="J7764" s="3">
        <v>43741</v>
      </c>
      <c r="K7764" t="s">
        <v>106</v>
      </c>
      <c r="L7764" t="s">
        <v>864</v>
      </c>
      <c r="N7764" s="3">
        <v>43850</v>
      </c>
      <c r="O7764" s="3">
        <v>43830</v>
      </c>
    </row>
    <row r="7765" spans="1:15" hidden="1" x14ac:dyDescent="0.25">
      <c r="A7765">
        <v>2019</v>
      </c>
      <c r="B7765" s="3">
        <v>43647</v>
      </c>
      <c r="C7765" s="3">
        <v>43830</v>
      </c>
      <c r="D7765" t="s">
        <v>76</v>
      </c>
      <c r="E7765" s="2" t="s">
        <v>80</v>
      </c>
      <c r="F7765" t="s">
        <v>83</v>
      </c>
      <c r="G7765">
        <v>41</v>
      </c>
      <c r="I7765" t="s">
        <v>630</v>
      </c>
      <c r="J7765" s="3">
        <v>43741</v>
      </c>
      <c r="K7765" t="s">
        <v>92</v>
      </c>
      <c r="L7765" t="s">
        <v>864</v>
      </c>
      <c r="N7765" s="3">
        <v>43850</v>
      </c>
      <c r="O7765" s="3">
        <v>43830</v>
      </c>
    </row>
    <row r="7766" spans="1:15" hidden="1" x14ac:dyDescent="0.25">
      <c r="A7766">
        <v>2019</v>
      </c>
      <c r="B7766" s="3">
        <v>43647</v>
      </c>
      <c r="C7766" s="3">
        <v>43830</v>
      </c>
      <c r="D7766" t="s">
        <v>76</v>
      </c>
      <c r="E7766" s="2" t="s">
        <v>80</v>
      </c>
      <c r="F7766" t="s">
        <v>83</v>
      </c>
      <c r="G7766">
        <v>1</v>
      </c>
      <c r="I7766" t="s">
        <v>116</v>
      </c>
      <c r="J7766" s="3">
        <v>43742</v>
      </c>
      <c r="K7766" t="s">
        <v>90</v>
      </c>
      <c r="L7766" t="s">
        <v>864</v>
      </c>
      <c r="N7766" s="3">
        <v>43850</v>
      </c>
      <c r="O7766" s="3">
        <v>43830</v>
      </c>
    </row>
    <row r="7767" spans="1:15" hidden="1" x14ac:dyDescent="0.25">
      <c r="A7767">
        <v>2019</v>
      </c>
      <c r="B7767" s="3">
        <v>43647</v>
      </c>
      <c r="C7767" s="3">
        <v>43830</v>
      </c>
      <c r="D7767" t="s">
        <v>76</v>
      </c>
      <c r="E7767" s="2" t="s">
        <v>80</v>
      </c>
      <c r="F7767" t="s">
        <v>83</v>
      </c>
      <c r="G7767">
        <v>43</v>
      </c>
      <c r="I7767" t="s">
        <v>632</v>
      </c>
      <c r="J7767" s="3">
        <v>43747</v>
      </c>
      <c r="K7767" t="s">
        <v>85</v>
      </c>
      <c r="L7767" t="s">
        <v>864</v>
      </c>
      <c r="N7767" s="3">
        <v>43850</v>
      </c>
      <c r="O7767" s="3">
        <v>43830</v>
      </c>
    </row>
    <row r="7768" spans="1:15" hidden="1" x14ac:dyDescent="0.25">
      <c r="A7768">
        <v>2019</v>
      </c>
      <c r="B7768" s="3">
        <v>43647</v>
      </c>
      <c r="C7768" s="3">
        <v>43830</v>
      </c>
      <c r="D7768" t="s">
        <v>76</v>
      </c>
      <c r="E7768" s="2" t="s">
        <v>80</v>
      </c>
      <c r="F7768" t="s">
        <v>83</v>
      </c>
      <c r="G7768">
        <v>43</v>
      </c>
      <c r="I7768" t="s">
        <v>632</v>
      </c>
      <c r="J7768" s="3">
        <v>43748</v>
      </c>
      <c r="K7768" t="s">
        <v>86</v>
      </c>
      <c r="L7768" t="s">
        <v>864</v>
      </c>
      <c r="N7768" s="3">
        <v>43850</v>
      </c>
      <c r="O7768" s="3">
        <v>43830</v>
      </c>
    </row>
    <row r="7769" spans="1:15" hidden="1" x14ac:dyDescent="0.25">
      <c r="A7769">
        <v>2019</v>
      </c>
      <c r="B7769" s="3">
        <v>43647</v>
      </c>
      <c r="C7769" s="3">
        <v>43830</v>
      </c>
      <c r="D7769" t="s">
        <v>76</v>
      </c>
      <c r="E7769" s="2" t="s">
        <v>80</v>
      </c>
      <c r="F7769" t="s">
        <v>83</v>
      </c>
      <c r="G7769">
        <v>41</v>
      </c>
      <c r="I7769" t="s">
        <v>630</v>
      </c>
      <c r="J7769" s="3">
        <v>43749</v>
      </c>
      <c r="K7769" t="s">
        <v>88</v>
      </c>
      <c r="L7769" t="s">
        <v>864</v>
      </c>
      <c r="N7769" s="3">
        <v>43850</v>
      </c>
      <c r="O7769" s="3">
        <v>43830</v>
      </c>
    </row>
    <row r="7770" spans="1:15" hidden="1" x14ac:dyDescent="0.25">
      <c r="A7770">
        <v>2019</v>
      </c>
      <c r="B7770" s="3">
        <v>43647</v>
      </c>
      <c r="C7770" s="3">
        <v>43830</v>
      </c>
      <c r="D7770" t="s">
        <v>76</v>
      </c>
      <c r="E7770" s="2" t="s">
        <v>80</v>
      </c>
      <c r="F7770" t="s">
        <v>83</v>
      </c>
      <c r="G7770">
        <v>2</v>
      </c>
      <c r="I7770" t="s">
        <v>631</v>
      </c>
      <c r="J7770" s="3">
        <v>43749</v>
      </c>
      <c r="K7770" t="s">
        <v>90</v>
      </c>
      <c r="L7770" t="s">
        <v>864</v>
      </c>
      <c r="N7770" s="3">
        <v>43850</v>
      </c>
      <c r="O7770" s="3">
        <v>43830</v>
      </c>
    </row>
    <row r="7771" spans="1:15" hidden="1" x14ac:dyDescent="0.25">
      <c r="A7771">
        <v>2019</v>
      </c>
      <c r="B7771" s="3">
        <v>43647</v>
      </c>
      <c r="C7771" s="3">
        <v>43830</v>
      </c>
      <c r="D7771" t="s">
        <v>76</v>
      </c>
      <c r="E7771" s="2" t="s">
        <v>80</v>
      </c>
      <c r="F7771" t="s">
        <v>83</v>
      </c>
      <c r="G7771">
        <v>41</v>
      </c>
      <c r="I7771" t="s">
        <v>630</v>
      </c>
      <c r="J7771" s="3">
        <v>43750</v>
      </c>
      <c r="K7771" t="s">
        <v>91</v>
      </c>
      <c r="L7771" t="s">
        <v>864</v>
      </c>
      <c r="N7771" s="3">
        <v>43850</v>
      </c>
      <c r="O7771" s="3">
        <v>43830</v>
      </c>
    </row>
    <row r="7772" spans="1:15" hidden="1" x14ac:dyDescent="0.25">
      <c r="A7772">
        <v>2019</v>
      </c>
      <c r="B7772" s="3">
        <v>43647</v>
      </c>
      <c r="C7772" s="3">
        <v>43830</v>
      </c>
      <c r="D7772" t="s">
        <v>76</v>
      </c>
      <c r="E7772" s="2" t="s">
        <v>80</v>
      </c>
      <c r="F7772" t="s">
        <v>83</v>
      </c>
      <c r="G7772">
        <v>2</v>
      </c>
      <c r="I7772" t="s">
        <v>631</v>
      </c>
      <c r="J7772" s="3">
        <v>43750</v>
      </c>
      <c r="K7772" t="s">
        <v>92</v>
      </c>
      <c r="L7772" t="s">
        <v>864</v>
      </c>
      <c r="N7772" s="3">
        <v>43850</v>
      </c>
      <c r="O7772" s="3">
        <v>43830</v>
      </c>
    </row>
    <row r="7773" spans="1:15" hidden="1" x14ac:dyDescent="0.25">
      <c r="A7773">
        <v>2019</v>
      </c>
      <c r="B7773" s="3">
        <v>43647</v>
      </c>
      <c r="C7773" s="3">
        <v>43830</v>
      </c>
      <c r="D7773" t="s">
        <v>76</v>
      </c>
      <c r="E7773" s="2" t="s">
        <v>80</v>
      </c>
      <c r="F7773" t="s">
        <v>83</v>
      </c>
      <c r="G7773">
        <v>41</v>
      </c>
      <c r="I7773" t="s">
        <v>630</v>
      </c>
      <c r="J7773" s="3">
        <v>43751</v>
      </c>
      <c r="K7773" t="s">
        <v>93</v>
      </c>
      <c r="L7773" t="s">
        <v>864</v>
      </c>
      <c r="N7773" s="3">
        <v>43850</v>
      </c>
      <c r="O7773" s="3">
        <v>43830</v>
      </c>
    </row>
    <row r="7774" spans="1:15" hidden="1" x14ac:dyDescent="0.25">
      <c r="A7774">
        <v>2019</v>
      </c>
      <c r="B7774" s="3">
        <v>43647</v>
      </c>
      <c r="C7774" s="3">
        <v>43830</v>
      </c>
      <c r="D7774" t="s">
        <v>76</v>
      </c>
      <c r="E7774" s="2" t="s">
        <v>80</v>
      </c>
      <c r="F7774" t="s">
        <v>83</v>
      </c>
      <c r="G7774">
        <v>1</v>
      </c>
      <c r="I7774" t="s">
        <v>116</v>
      </c>
      <c r="J7774" s="3">
        <v>43752</v>
      </c>
      <c r="K7774" t="s">
        <v>117</v>
      </c>
      <c r="L7774" t="s">
        <v>864</v>
      </c>
      <c r="N7774" s="3">
        <v>43850</v>
      </c>
      <c r="O7774" s="3">
        <v>43830</v>
      </c>
    </row>
    <row r="7775" spans="1:15" hidden="1" x14ac:dyDescent="0.25">
      <c r="A7775">
        <v>2019</v>
      </c>
      <c r="B7775" s="3">
        <v>43647</v>
      </c>
      <c r="C7775" s="3">
        <v>43830</v>
      </c>
      <c r="D7775" t="s">
        <v>76</v>
      </c>
      <c r="E7775" s="2" t="s">
        <v>80</v>
      </c>
      <c r="F7775" t="s">
        <v>83</v>
      </c>
      <c r="G7775">
        <v>1</v>
      </c>
      <c r="I7775" t="s">
        <v>116</v>
      </c>
      <c r="J7775" s="3">
        <v>43754</v>
      </c>
      <c r="K7775" t="s">
        <v>95</v>
      </c>
      <c r="L7775" t="s">
        <v>864</v>
      </c>
      <c r="N7775" s="3">
        <v>43850</v>
      </c>
      <c r="O7775" s="3">
        <v>43830</v>
      </c>
    </row>
    <row r="7776" spans="1:15" hidden="1" x14ac:dyDescent="0.25">
      <c r="A7776">
        <v>2019</v>
      </c>
      <c r="B7776" s="3">
        <v>43647</v>
      </c>
      <c r="C7776" s="3">
        <v>43830</v>
      </c>
      <c r="D7776" t="s">
        <v>76</v>
      </c>
      <c r="E7776" s="2" t="s">
        <v>80</v>
      </c>
      <c r="F7776" t="s">
        <v>83</v>
      </c>
      <c r="G7776">
        <v>1</v>
      </c>
      <c r="I7776" t="s">
        <v>116</v>
      </c>
      <c r="J7776" s="3">
        <v>43755</v>
      </c>
      <c r="K7776" t="s">
        <v>102</v>
      </c>
      <c r="L7776" t="s">
        <v>864</v>
      </c>
      <c r="N7776" s="3">
        <v>43850</v>
      </c>
      <c r="O7776" s="3">
        <v>43830</v>
      </c>
    </row>
    <row r="7777" spans="1:15" hidden="1" x14ac:dyDescent="0.25">
      <c r="A7777">
        <v>2019</v>
      </c>
      <c r="B7777" s="3">
        <v>43647</v>
      </c>
      <c r="C7777" s="3">
        <v>43830</v>
      </c>
      <c r="D7777" t="s">
        <v>76</v>
      </c>
      <c r="E7777" s="2" t="s">
        <v>80</v>
      </c>
      <c r="F7777" t="s">
        <v>83</v>
      </c>
      <c r="G7777">
        <v>1</v>
      </c>
      <c r="I7777" t="s">
        <v>116</v>
      </c>
      <c r="J7777" s="3">
        <v>43756</v>
      </c>
      <c r="K7777" t="s">
        <v>107</v>
      </c>
      <c r="L7777" t="s">
        <v>864</v>
      </c>
      <c r="N7777" s="3">
        <v>43850</v>
      </c>
      <c r="O7777" s="3">
        <v>43830</v>
      </c>
    </row>
    <row r="7778" spans="1:15" hidden="1" x14ac:dyDescent="0.25">
      <c r="A7778">
        <v>2019</v>
      </c>
      <c r="B7778" s="3">
        <v>43647</v>
      </c>
      <c r="C7778" s="3">
        <v>43830</v>
      </c>
      <c r="D7778" t="s">
        <v>76</v>
      </c>
      <c r="E7778" s="2" t="s">
        <v>80</v>
      </c>
      <c r="F7778" t="s">
        <v>83</v>
      </c>
      <c r="G7778">
        <v>43</v>
      </c>
      <c r="I7778" t="s">
        <v>632</v>
      </c>
      <c r="J7778" s="3">
        <v>43757</v>
      </c>
      <c r="K7778" t="s">
        <v>95</v>
      </c>
      <c r="L7778" t="s">
        <v>864</v>
      </c>
      <c r="N7778" s="3">
        <v>43850</v>
      </c>
      <c r="O7778" s="3">
        <v>43830</v>
      </c>
    </row>
    <row r="7779" spans="1:15" hidden="1" x14ac:dyDescent="0.25">
      <c r="A7779">
        <v>2019</v>
      </c>
      <c r="B7779" s="3">
        <v>43647</v>
      </c>
      <c r="C7779" s="3">
        <v>43830</v>
      </c>
      <c r="D7779" t="s">
        <v>76</v>
      </c>
      <c r="E7779" s="2" t="s">
        <v>80</v>
      </c>
      <c r="F7779" t="s">
        <v>83</v>
      </c>
      <c r="G7779">
        <v>1</v>
      </c>
      <c r="I7779" t="s">
        <v>116</v>
      </c>
      <c r="J7779" s="3">
        <v>43757</v>
      </c>
      <c r="K7779" t="s">
        <v>88</v>
      </c>
      <c r="L7779" t="s">
        <v>864</v>
      </c>
      <c r="N7779" s="3">
        <v>43850</v>
      </c>
      <c r="O7779" s="3">
        <v>43830</v>
      </c>
    </row>
    <row r="7780" spans="1:15" hidden="1" x14ac:dyDescent="0.25">
      <c r="A7780">
        <v>2019</v>
      </c>
      <c r="B7780" s="3">
        <v>43647</v>
      </c>
      <c r="C7780" s="3">
        <v>43830</v>
      </c>
      <c r="D7780" t="s">
        <v>76</v>
      </c>
      <c r="E7780" s="2" t="s">
        <v>80</v>
      </c>
      <c r="F7780" t="s">
        <v>83</v>
      </c>
      <c r="G7780">
        <v>41</v>
      </c>
      <c r="I7780" t="s">
        <v>630</v>
      </c>
      <c r="J7780" s="3">
        <v>43758</v>
      </c>
      <c r="K7780" t="s">
        <v>96</v>
      </c>
      <c r="L7780" t="s">
        <v>864</v>
      </c>
      <c r="N7780" s="3">
        <v>43850</v>
      </c>
      <c r="O7780" s="3">
        <v>43830</v>
      </c>
    </row>
    <row r="7781" spans="1:15" hidden="1" x14ac:dyDescent="0.25">
      <c r="A7781">
        <v>2019</v>
      </c>
      <c r="B7781" s="3">
        <v>43647</v>
      </c>
      <c r="C7781" s="3">
        <v>43830</v>
      </c>
      <c r="D7781" t="s">
        <v>76</v>
      </c>
      <c r="E7781" s="2" t="s">
        <v>80</v>
      </c>
      <c r="F7781" t="s">
        <v>83</v>
      </c>
      <c r="G7781">
        <v>2</v>
      </c>
      <c r="I7781" t="s">
        <v>631</v>
      </c>
      <c r="J7781" s="3">
        <v>43758</v>
      </c>
      <c r="K7781" t="s">
        <v>97</v>
      </c>
      <c r="L7781" t="s">
        <v>864</v>
      </c>
      <c r="N7781" s="3">
        <v>43850</v>
      </c>
      <c r="O7781" s="3">
        <v>43830</v>
      </c>
    </row>
    <row r="7782" spans="1:15" hidden="1" x14ac:dyDescent="0.25">
      <c r="A7782">
        <v>2019</v>
      </c>
      <c r="B7782" s="3">
        <v>43647</v>
      </c>
      <c r="C7782" s="3">
        <v>43830</v>
      </c>
      <c r="D7782" t="s">
        <v>76</v>
      </c>
      <c r="E7782" s="2" t="s">
        <v>80</v>
      </c>
      <c r="F7782" t="s">
        <v>83</v>
      </c>
      <c r="G7782">
        <v>1</v>
      </c>
      <c r="I7782" t="s">
        <v>116</v>
      </c>
      <c r="J7782" s="3">
        <v>43758</v>
      </c>
      <c r="K7782" t="s">
        <v>108</v>
      </c>
      <c r="L7782" t="s">
        <v>864</v>
      </c>
      <c r="N7782" s="3">
        <v>43850</v>
      </c>
      <c r="O7782" s="3">
        <v>43830</v>
      </c>
    </row>
    <row r="7783" spans="1:15" hidden="1" x14ac:dyDescent="0.25">
      <c r="A7783">
        <v>2019</v>
      </c>
      <c r="B7783" s="3">
        <v>43647</v>
      </c>
      <c r="C7783" s="3">
        <v>43830</v>
      </c>
      <c r="D7783" t="s">
        <v>76</v>
      </c>
      <c r="E7783" s="2" t="s">
        <v>80</v>
      </c>
      <c r="F7783" t="s">
        <v>83</v>
      </c>
      <c r="G7783">
        <v>41</v>
      </c>
      <c r="I7783" t="s">
        <v>630</v>
      </c>
      <c r="J7783" s="3">
        <v>43759</v>
      </c>
      <c r="K7783" t="s">
        <v>88</v>
      </c>
      <c r="L7783" t="s">
        <v>864</v>
      </c>
      <c r="N7783" s="3">
        <v>43850</v>
      </c>
      <c r="O7783" s="3">
        <v>43830</v>
      </c>
    </row>
    <row r="7784" spans="1:15" hidden="1" x14ac:dyDescent="0.25">
      <c r="A7784">
        <v>2019</v>
      </c>
      <c r="B7784" s="3">
        <v>43647</v>
      </c>
      <c r="C7784" s="3">
        <v>43830</v>
      </c>
      <c r="D7784" t="s">
        <v>76</v>
      </c>
      <c r="E7784" s="2" t="s">
        <v>80</v>
      </c>
      <c r="F7784" t="s">
        <v>83</v>
      </c>
      <c r="G7784">
        <v>1</v>
      </c>
      <c r="I7784" t="s">
        <v>116</v>
      </c>
      <c r="J7784" s="3">
        <v>43759</v>
      </c>
      <c r="K7784" t="s">
        <v>105</v>
      </c>
      <c r="L7784" t="s">
        <v>864</v>
      </c>
      <c r="N7784" s="3">
        <v>43850</v>
      </c>
      <c r="O7784" s="3">
        <v>43830</v>
      </c>
    </row>
    <row r="7785" spans="1:15" hidden="1" x14ac:dyDescent="0.25">
      <c r="A7785">
        <v>2019</v>
      </c>
      <c r="B7785" s="3">
        <v>43647</v>
      </c>
      <c r="C7785" s="3">
        <v>43830</v>
      </c>
      <c r="D7785" t="s">
        <v>76</v>
      </c>
      <c r="E7785" s="2" t="s">
        <v>80</v>
      </c>
      <c r="F7785" t="s">
        <v>83</v>
      </c>
      <c r="G7785">
        <v>2</v>
      </c>
      <c r="I7785" t="s">
        <v>631</v>
      </c>
      <c r="J7785" s="3">
        <v>43759</v>
      </c>
      <c r="K7785" t="s">
        <v>90</v>
      </c>
      <c r="L7785" t="s">
        <v>864</v>
      </c>
      <c r="N7785" s="3">
        <v>43850</v>
      </c>
      <c r="O7785" s="3">
        <v>43830</v>
      </c>
    </row>
    <row r="7786" spans="1:15" hidden="1" x14ac:dyDescent="0.25">
      <c r="A7786">
        <v>2019</v>
      </c>
      <c r="B7786" s="3">
        <v>43647</v>
      </c>
      <c r="C7786" s="3">
        <v>43830</v>
      </c>
      <c r="D7786" t="s">
        <v>76</v>
      </c>
      <c r="E7786" s="2" t="s">
        <v>80</v>
      </c>
      <c r="F7786" t="s">
        <v>83</v>
      </c>
      <c r="G7786">
        <v>41</v>
      </c>
      <c r="I7786" t="s">
        <v>630</v>
      </c>
      <c r="J7786" s="3">
        <v>43760</v>
      </c>
      <c r="K7786" t="s">
        <v>91</v>
      </c>
      <c r="L7786" t="s">
        <v>864</v>
      </c>
      <c r="N7786" s="3">
        <v>43850</v>
      </c>
      <c r="O7786" s="3">
        <v>43830</v>
      </c>
    </row>
    <row r="7787" spans="1:15" hidden="1" x14ac:dyDescent="0.25">
      <c r="A7787">
        <v>2019</v>
      </c>
      <c r="B7787" s="3">
        <v>43647</v>
      </c>
      <c r="C7787" s="3">
        <v>43830</v>
      </c>
      <c r="D7787" t="s">
        <v>76</v>
      </c>
      <c r="E7787" s="2" t="s">
        <v>80</v>
      </c>
      <c r="F7787" t="s">
        <v>83</v>
      </c>
      <c r="G7787">
        <v>1</v>
      </c>
      <c r="I7787" t="s">
        <v>116</v>
      </c>
      <c r="J7787" s="3">
        <v>43760</v>
      </c>
      <c r="K7787" t="s">
        <v>104</v>
      </c>
      <c r="L7787" t="s">
        <v>864</v>
      </c>
      <c r="N7787" s="3">
        <v>43850</v>
      </c>
      <c r="O7787" s="3">
        <v>43830</v>
      </c>
    </row>
    <row r="7788" spans="1:15" hidden="1" x14ac:dyDescent="0.25">
      <c r="A7788">
        <v>2019</v>
      </c>
      <c r="B7788" s="3">
        <v>43647</v>
      </c>
      <c r="C7788" s="3">
        <v>43830</v>
      </c>
      <c r="D7788" t="s">
        <v>76</v>
      </c>
      <c r="E7788" s="2" t="s">
        <v>80</v>
      </c>
      <c r="F7788" t="s">
        <v>83</v>
      </c>
      <c r="G7788">
        <v>2</v>
      </c>
      <c r="I7788" t="s">
        <v>631</v>
      </c>
      <c r="J7788" s="3">
        <v>43760</v>
      </c>
      <c r="K7788" t="s">
        <v>92</v>
      </c>
      <c r="L7788" t="s">
        <v>864</v>
      </c>
      <c r="N7788" s="3">
        <v>43850</v>
      </c>
      <c r="O7788" s="3">
        <v>43830</v>
      </c>
    </row>
    <row r="7789" spans="1:15" hidden="1" x14ac:dyDescent="0.25">
      <c r="A7789">
        <v>2019</v>
      </c>
      <c r="B7789" s="3">
        <v>43647</v>
      </c>
      <c r="C7789" s="3">
        <v>43830</v>
      </c>
      <c r="D7789" t="s">
        <v>76</v>
      </c>
      <c r="E7789" s="2" t="s">
        <v>80</v>
      </c>
      <c r="F7789" t="s">
        <v>83</v>
      </c>
      <c r="G7789">
        <v>41</v>
      </c>
      <c r="I7789" t="s">
        <v>630</v>
      </c>
      <c r="J7789" s="3">
        <v>43761</v>
      </c>
      <c r="K7789" t="s">
        <v>93</v>
      </c>
      <c r="L7789" t="s">
        <v>864</v>
      </c>
      <c r="N7789" s="3">
        <v>43850</v>
      </c>
      <c r="O7789" s="3">
        <v>43830</v>
      </c>
    </row>
    <row r="7790" spans="1:15" hidden="1" x14ac:dyDescent="0.25">
      <c r="A7790">
        <v>2019</v>
      </c>
      <c r="B7790" s="3">
        <v>43647</v>
      </c>
      <c r="C7790" s="3">
        <v>43830</v>
      </c>
      <c r="D7790" t="s">
        <v>76</v>
      </c>
      <c r="E7790" s="2" t="s">
        <v>80</v>
      </c>
      <c r="F7790" t="s">
        <v>83</v>
      </c>
      <c r="G7790">
        <v>1</v>
      </c>
      <c r="I7790" t="s">
        <v>116</v>
      </c>
      <c r="J7790" s="3">
        <v>43762</v>
      </c>
      <c r="K7790" t="s">
        <v>90</v>
      </c>
      <c r="L7790" t="s">
        <v>864</v>
      </c>
      <c r="N7790" s="3">
        <v>43850</v>
      </c>
      <c r="O7790" s="3">
        <v>43830</v>
      </c>
    </row>
    <row r="7791" spans="1:15" hidden="1" x14ac:dyDescent="0.25">
      <c r="A7791">
        <v>2019</v>
      </c>
      <c r="B7791" s="3">
        <v>43647</v>
      </c>
      <c r="C7791" s="3">
        <v>43830</v>
      </c>
      <c r="D7791" t="s">
        <v>76</v>
      </c>
      <c r="E7791" s="2" t="s">
        <v>80</v>
      </c>
      <c r="F7791" t="s">
        <v>83</v>
      </c>
      <c r="G7791">
        <v>41</v>
      </c>
      <c r="I7791" t="s">
        <v>630</v>
      </c>
      <c r="J7791" s="3">
        <v>43762</v>
      </c>
      <c r="K7791" t="s">
        <v>94</v>
      </c>
      <c r="L7791" t="s">
        <v>864</v>
      </c>
      <c r="N7791" s="3">
        <v>43850</v>
      </c>
      <c r="O7791" s="3">
        <v>43830</v>
      </c>
    </row>
    <row r="7792" spans="1:15" hidden="1" x14ac:dyDescent="0.25">
      <c r="A7792">
        <v>2019</v>
      </c>
      <c r="B7792" s="3">
        <v>43647</v>
      </c>
      <c r="C7792" s="3">
        <v>43830</v>
      </c>
      <c r="D7792" t="s">
        <v>76</v>
      </c>
      <c r="E7792" s="2" t="s">
        <v>80</v>
      </c>
      <c r="F7792" t="s">
        <v>83</v>
      </c>
      <c r="G7792">
        <v>43</v>
      </c>
      <c r="I7792" t="s">
        <v>632</v>
      </c>
      <c r="J7792" s="3">
        <v>43767</v>
      </c>
      <c r="K7792" t="s">
        <v>95</v>
      </c>
      <c r="L7792" t="s">
        <v>864</v>
      </c>
      <c r="N7792" s="3">
        <v>43850</v>
      </c>
      <c r="O7792" s="3">
        <v>43830</v>
      </c>
    </row>
    <row r="7793" spans="1:15" hidden="1" x14ac:dyDescent="0.25">
      <c r="A7793">
        <v>2019</v>
      </c>
      <c r="B7793" s="3">
        <v>43647</v>
      </c>
      <c r="C7793" s="3">
        <v>43830</v>
      </c>
      <c r="D7793" t="s">
        <v>76</v>
      </c>
      <c r="E7793" s="2" t="s">
        <v>80</v>
      </c>
      <c r="F7793" t="s">
        <v>83</v>
      </c>
      <c r="G7793">
        <v>41</v>
      </c>
      <c r="I7793" t="s">
        <v>630</v>
      </c>
      <c r="J7793" s="3">
        <v>43768</v>
      </c>
      <c r="K7793" t="s">
        <v>96</v>
      </c>
      <c r="L7793" t="s">
        <v>864</v>
      </c>
      <c r="N7793" s="3">
        <v>43850</v>
      </c>
      <c r="O7793" s="3">
        <v>43830</v>
      </c>
    </row>
    <row r="7794" spans="1:15" hidden="1" x14ac:dyDescent="0.25">
      <c r="A7794">
        <v>2019</v>
      </c>
      <c r="B7794" s="3">
        <v>43647</v>
      </c>
      <c r="C7794" s="3">
        <v>43830</v>
      </c>
      <c r="D7794" t="s">
        <v>76</v>
      </c>
      <c r="E7794" s="2" t="s">
        <v>80</v>
      </c>
      <c r="F7794" t="s">
        <v>83</v>
      </c>
      <c r="G7794">
        <v>2</v>
      </c>
      <c r="I7794" t="s">
        <v>631</v>
      </c>
      <c r="J7794" s="3">
        <v>43768</v>
      </c>
      <c r="K7794" t="s">
        <v>97</v>
      </c>
      <c r="L7794" t="s">
        <v>864</v>
      </c>
      <c r="N7794" s="3">
        <v>43850</v>
      </c>
      <c r="O7794" s="3">
        <v>43830</v>
      </c>
    </row>
    <row r="7795" spans="1:15" hidden="1" x14ac:dyDescent="0.25">
      <c r="A7795">
        <v>2019</v>
      </c>
      <c r="B7795" s="3">
        <v>43647</v>
      </c>
      <c r="C7795" s="3">
        <v>43830</v>
      </c>
      <c r="D7795" t="s">
        <v>76</v>
      </c>
      <c r="E7795" s="2" t="s">
        <v>80</v>
      </c>
      <c r="F7795" t="s">
        <v>83</v>
      </c>
      <c r="G7795">
        <v>41</v>
      </c>
      <c r="I7795" t="s">
        <v>630</v>
      </c>
      <c r="J7795" s="3">
        <v>43769</v>
      </c>
      <c r="K7795" t="s">
        <v>97</v>
      </c>
      <c r="L7795" t="s">
        <v>864</v>
      </c>
      <c r="N7795" s="3">
        <v>43850</v>
      </c>
      <c r="O7795" s="3">
        <v>43830</v>
      </c>
    </row>
    <row r="7796" spans="1:15" hidden="1" x14ac:dyDescent="0.25">
      <c r="A7796">
        <v>2019</v>
      </c>
      <c r="B7796" s="3">
        <v>43647</v>
      </c>
      <c r="C7796" s="3">
        <v>43830</v>
      </c>
      <c r="D7796" t="s">
        <v>76</v>
      </c>
      <c r="E7796" s="2" t="s">
        <v>80</v>
      </c>
      <c r="F7796" t="s">
        <v>83</v>
      </c>
      <c r="G7796">
        <v>2</v>
      </c>
      <c r="I7796" t="s">
        <v>631</v>
      </c>
      <c r="J7796" s="3">
        <v>43769</v>
      </c>
      <c r="K7796" t="s">
        <v>93</v>
      </c>
      <c r="L7796" t="s">
        <v>864</v>
      </c>
      <c r="N7796" s="3">
        <v>43850</v>
      </c>
      <c r="O7796" s="3">
        <v>43830</v>
      </c>
    </row>
    <row r="7797" spans="1:15" hidden="1" x14ac:dyDescent="0.25">
      <c r="A7797">
        <v>2019</v>
      </c>
      <c r="B7797" s="3">
        <v>43647</v>
      </c>
      <c r="C7797" s="3">
        <v>43830</v>
      </c>
      <c r="D7797" t="s">
        <v>76</v>
      </c>
      <c r="E7797" s="2" t="s">
        <v>80</v>
      </c>
      <c r="F7797" t="s">
        <v>83</v>
      </c>
      <c r="G7797">
        <v>41</v>
      </c>
      <c r="I7797" t="s">
        <v>630</v>
      </c>
      <c r="J7797" s="3">
        <v>43770</v>
      </c>
      <c r="K7797" t="s">
        <v>90</v>
      </c>
      <c r="L7797" t="s">
        <v>864</v>
      </c>
      <c r="N7797" s="3">
        <v>43850</v>
      </c>
      <c r="O7797" s="3">
        <v>43830</v>
      </c>
    </row>
    <row r="7798" spans="1:15" hidden="1" x14ac:dyDescent="0.25">
      <c r="A7798">
        <v>2019</v>
      </c>
      <c r="B7798" s="3">
        <v>43647</v>
      </c>
      <c r="C7798" s="3">
        <v>43830</v>
      </c>
      <c r="D7798" t="s">
        <v>76</v>
      </c>
      <c r="E7798" s="2" t="s">
        <v>80</v>
      </c>
      <c r="F7798" t="s">
        <v>83</v>
      </c>
      <c r="G7798">
        <v>41</v>
      </c>
      <c r="I7798" t="s">
        <v>630</v>
      </c>
      <c r="J7798" s="3">
        <v>43771</v>
      </c>
      <c r="K7798" t="s">
        <v>92</v>
      </c>
      <c r="L7798" t="s">
        <v>864</v>
      </c>
      <c r="N7798" s="3">
        <v>43850</v>
      </c>
      <c r="O7798" s="3">
        <v>43830</v>
      </c>
    </row>
    <row r="7799" spans="1:15" hidden="1" x14ac:dyDescent="0.25">
      <c r="A7799">
        <v>2019</v>
      </c>
      <c r="B7799" s="3">
        <v>43647</v>
      </c>
      <c r="C7799" s="3">
        <v>43830</v>
      </c>
      <c r="D7799" t="s">
        <v>76</v>
      </c>
      <c r="E7799" s="2" t="s">
        <v>80</v>
      </c>
      <c r="F7799" t="s">
        <v>83</v>
      </c>
      <c r="G7799">
        <v>1</v>
      </c>
      <c r="I7799" t="s">
        <v>116</v>
      </c>
      <c r="J7799" s="3">
        <v>43772</v>
      </c>
      <c r="K7799" t="s">
        <v>117</v>
      </c>
      <c r="L7799" t="s">
        <v>864</v>
      </c>
      <c r="N7799" s="3">
        <v>43850</v>
      </c>
      <c r="O7799" s="3">
        <v>43830</v>
      </c>
    </row>
    <row r="7800" spans="1:15" hidden="1" x14ac:dyDescent="0.25">
      <c r="A7800">
        <v>2019</v>
      </c>
      <c r="B7800" s="3">
        <v>43647</v>
      </c>
      <c r="C7800" s="3">
        <v>43830</v>
      </c>
      <c r="D7800" t="s">
        <v>76</v>
      </c>
      <c r="E7800" s="2" t="s">
        <v>80</v>
      </c>
      <c r="F7800" t="s">
        <v>83</v>
      </c>
      <c r="G7800">
        <v>1</v>
      </c>
      <c r="I7800" t="s">
        <v>116</v>
      </c>
      <c r="J7800" s="3">
        <v>43773</v>
      </c>
      <c r="K7800" t="s">
        <v>85</v>
      </c>
      <c r="L7800" t="s">
        <v>864</v>
      </c>
      <c r="N7800" s="3">
        <v>43850</v>
      </c>
      <c r="O7800" s="3">
        <v>43830</v>
      </c>
    </row>
    <row r="7801" spans="1:15" hidden="1" x14ac:dyDescent="0.25">
      <c r="A7801">
        <v>2019</v>
      </c>
      <c r="B7801" s="3">
        <v>43647</v>
      </c>
      <c r="C7801" s="3">
        <v>43830</v>
      </c>
      <c r="D7801" t="s">
        <v>76</v>
      </c>
      <c r="E7801" s="2" t="s">
        <v>80</v>
      </c>
      <c r="F7801" t="s">
        <v>83</v>
      </c>
      <c r="G7801">
        <v>1</v>
      </c>
      <c r="I7801" t="s">
        <v>116</v>
      </c>
      <c r="J7801" s="3">
        <v>43774</v>
      </c>
      <c r="K7801" t="s">
        <v>95</v>
      </c>
      <c r="L7801" t="s">
        <v>864</v>
      </c>
      <c r="N7801" s="3">
        <v>43850</v>
      </c>
      <c r="O7801" s="3">
        <v>43830</v>
      </c>
    </row>
    <row r="7802" spans="1:15" hidden="1" x14ac:dyDescent="0.25">
      <c r="A7802">
        <v>2019</v>
      </c>
      <c r="B7802" s="3">
        <v>43647</v>
      </c>
      <c r="C7802" s="3">
        <v>43830</v>
      </c>
      <c r="D7802" t="s">
        <v>76</v>
      </c>
      <c r="E7802" s="2" t="s">
        <v>80</v>
      </c>
      <c r="F7802" t="s">
        <v>83</v>
      </c>
      <c r="G7802">
        <v>1</v>
      </c>
      <c r="I7802" t="s">
        <v>116</v>
      </c>
      <c r="J7802" s="3">
        <v>43776</v>
      </c>
      <c r="K7802" t="s">
        <v>107</v>
      </c>
      <c r="L7802" t="s">
        <v>864</v>
      </c>
      <c r="N7802" s="3">
        <v>43850</v>
      </c>
      <c r="O7802" s="3">
        <v>43830</v>
      </c>
    </row>
    <row r="7803" spans="1:15" hidden="1" x14ac:dyDescent="0.25">
      <c r="A7803">
        <v>2019</v>
      </c>
      <c r="B7803" s="3">
        <v>43647</v>
      </c>
      <c r="C7803" s="3">
        <v>43830</v>
      </c>
      <c r="D7803" t="s">
        <v>76</v>
      </c>
      <c r="E7803" s="2" t="s">
        <v>80</v>
      </c>
      <c r="F7803" t="s">
        <v>83</v>
      </c>
      <c r="G7803">
        <v>43</v>
      </c>
      <c r="I7803" t="s">
        <v>632</v>
      </c>
      <c r="J7803" s="3">
        <v>43777</v>
      </c>
      <c r="K7803" t="s">
        <v>85</v>
      </c>
      <c r="L7803" t="s">
        <v>864</v>
      </c>
      <c r="N7803" s="3">
        <v>43850</v>
      </c>
      <c r="O7803" s="3">
        <v>43830</v>
      </c>
    </row>
    <row r="7804" spans="1:15" hidden="1" x14ac:dyDescent="0.25">
      <c r="A7804">
        <v>2019</v>
      </c>
      <c r="B7804" s="3">
        <v>43647</v>
      </c>
      <c r="C7804" s="3">
        <v>43830</v>
      </c>
      <c r="D7804" t="s">
        <v>76</v>
      </c>
      <c r="E7804" s="2" t="s">
        <v>80</v>
      </c>
      <c r="F7804" t="s">
        <v>83</v>
      </c>
      <c r="G7804">
        <v>1</v>
      </c>
      <c r="I7804" t="s">
        <v>116</v>
      </c>
      <c r="J7804" s="3">
        <v>43777</v>
      </c>
      <c r="K7804" t="s">
        <v>88</v>
      </c>
      <c r="L7804" t="s">
        <v>864</v>
      </c>
      <c r="N7804" s="3">
        <v>43850</v>
      </c>
      <c r="O7804" s="3">
        <v>43830</v>
      </c>
    </row>
    <row r="7805" spans="1:15" hidden="1" x14ac:dyDescent="0.25">
      <c r="A7805">
        <v>2019</v>
      </c>
      <c r="B7805" s="3">
        <v>43647</v>
      </c>
      <c r="C7805" s="3">
        <v>43830</v>
      </c>
      <c r="D7805" t="s">
        <v>76</v>
      </c>
      <c r="E7805" s="2" t="s">
        <v>80</v>
      </c>
      <c r="F7805" t="s">
        <v>83</v>
      </c>
      <c r="G7805">
        <v>43</v>
      </c>
      <c r="I7805" t="s">
        <v>632</v>
      </c>
      <c r="J7805" s="3">
        <v>43778</v>
      </c>
      <c r="K7805" t="s">
        <v>86</v>
      </c>
      <c r="L7805" t="s">
        <v>864</v>
      </c>
      <c r="N7805" s="3">
        <v>43850</v>
      </c>
      <c r="O7805" s="3">
        <v>43830</v>
      </c>
    </row>
    <row r="7806" spans="1:15" hidden="1" x14ac:dyDescent="0.25">
      <c r="A7806">
        <v>2019</v>
      </c>
      <c r="B7806" s="3">
        <v>43647</v>
      </c>
      <c r="C7806" s="3">
        <v>43830</v>
      </c>
      <c r="D7806" t="s">
        <v>76</v>
      </c>
      <c r="E7806" s="2" t="s">
        <v>80</v>
      </c>
      <c r="F7806" t="s">
        <v>83</v>
      </c>
      <c r="G7806">
        <v>1</v>
      </c>
      <c r="I7806" t="s">
        <v>116</v>
      </c>
      <c r="J7806" s="3">
        <v>43778</v>
      </c>
      <c r="K7806" t="s">
        <v>108</v>
      </c>
      <c r="L7806" t="s">
        <v>864</v>
      </c>
      <c r="N7806" s="3">
        <v>43850</v>
      </c>
      <c r="O7806" s="3">
        <v>43830</v>
      </c>
    </row>
    <row r="7807" spans="1:15" hidden="1" x14ac:dyDescent="0.25">
      <c r="A7807">
        <v>2019</v>
      </c>
      <c r="B7807" s="3">
        <v>43647</v>
      </c>
      <c r="C7807" s="3">
        <v>43830</v>
      </c>
      <c r="D7807" t="s">
        <v>76</v>
      </c>
      <c r="E7807" s="2" t="s">
        <v>80</v>
      </c>
      <c r="F7807" t="s">
        <v>83</v>
      </c>
      <c r="G7807">
        <v>41</v>
      </c>
      <c r="I7807" t="s">
        <v>630</v>
      </c>
      <c r="J7807" s="3">
        <v>43779</v>
      </c>
      <c r="K7807" t="s">
        <v>88</v>
      </c>
      <c r="L7807" t="s">
        <v>864</v>
      </c>
      <c r="N7807" s="3">
        <v>43850</v>
      </c>
      <c r="O7807" s="3">
        <v>43830</v>
      </c>
    </row>
    <row r="7808" spans="1:15" hidden="1" x14ac:dyDescent="0.25">
      <c r="A7808">
        <v>2019</v>
      </c>
      <c r="B7808" s="3">
        <v>43647</v>
      </c>
      <c r="C7808" s="3">
        <v>43830</v>
      </c>
      <c r="D7808" t="s">
        <v>76</v>
      </c>
      <c r="E7808" s="2" t="s">
        <v>80</v>
      </c>
      <c r="F7808" t="s">
        <v>83</v>
      </c>
      <c r="G7808">
        <v>1</v>
      </c>
      <c r="I7808" t="s">
        <v>116</v>
      </c>
      <c r="J7808" s="3">
        <v>43779</v>
      </c>
      <c r="K7808" t="s">
        <v>105</v>
      </c>
      <c r="L7808" t="s">
        <v>864</v>
      </c>
      <c r="N7808" s="3">
        <v>43850</v>
      </c>
      <c r="O7808" s="3">
        <v>43830</v>
      </c>
    </row>
    <row r="7809" spans="1:15" hidden="1" x14ac:dyDescent="0.25">
      <c r="A7809">
        <v>2019</v>
      </c>
      <c r="B7809" s="3">
        <v>43647</v>
      </c>
      <c r="C7809" s="3">
        <v>43830</v>
      </c>
      <c r="D7809" t="s">
        <v>76</v>
      </c>
      <c r="E7809" s="2" t="s">
        <v>80</v>
      </c>
      <c r="F7809" t="s">
        <v>83</v>
      </c>
      <c r="G7809">
        <v>2</v>
      </c>
      <c r="I7809" t="s">
        <v>631</v>
      </c>
      <c r="J7809" s="3">
        <v>43779</v>
      </c>
      <c r="K7809" t="s">
        <v>90</v>
      </c>
      <c r="L7809" t="s">
        <v>864</v>
      </c>
      <c r="N7809" s="3">
        <v>43850</v>
      </c>
      <c r="O7809" s="3">
        <v>43830</v>
      </c>
    </row>
    <row r="7810" spans="1:15" hidden="1" x14ac:dyDescent="0.25">
      <c r="A7810">
        <v>2019</v>
      </c>
      <c r="B7810" s="3">
        <v>43647</v>
      </c>
      <c r="C7810" s="3">
        <v>43830</v>
      </c>
      <c r="D7810" t="s">
        <v>76</v>
      </c>
      <c r="E7810" s="2" t="s">
        <v>80</v>
      </c>
      <c r="F7810" t="s">
        <v>83</v>
      </c>
      <c r="G7810">
        <v>1</v>
      </c>
      <c r="I7810" t="s">
        <v>116</v>
      </c>
      <c r="J7810" s="3">
        <v>43780</v>
      </c>
      <c r="K7810" t="s">
        <v>104</v>
      </c>
      <c r="L7810" t="s">
        <v>864</v>
      </c>
      <c r="N7810" s="3">
        <v>43850</v>
      </c>
      <c r="O7810" s="3">
        <v>43830</v>
      </c>
    </row>
    <row r="7811" spans="1:15" hidden="1" x14ac:dyDescent="0.25">
      <c r="A7811">
        <v>2019</v>
      </c>
      <c r="B7811" s="3">
        <v>43647</v>
      </c>
      <c r="C7811" s="3">
        <v>43830</v>
      </c>
      <c r="D7811" t="s">
        <v>76</v>
      </c>
      <c r="E7811" s="2" t="s">
        <v>80</v>
      </c>
      <c r="F7811" t="s">
        <v>83</v>
      </c>
      <c r="G7811">
        <v>41</v>
      </c>
      <c r="I7811" t="s">
        <v>630</v>
      </c>
      <c r="J7811" s="3">
        <v>43780</v>
      </c>
      <c r="K7811" t="s">
        <v>90</v>
      </c>
      <c r="L7811" t="s">
        <v>864</v>
      </c>
      <c r="N7811" s="3">
        <v>43850</v>
      </c>
      <c r="O7811" s="3">
        <v>43830</v>
      </c>
    </row>
    <row r="7812" spans="1:15" hidden="1" x14ac:dyDescent="0.25">
      <c r="A7812">
        <v>2019</v>
      </c>
      <c r="B7812" s="3">
        <v>43647</v>
      </c>
      <c r="C7812" s="3">
        <v>43830</v>
      </c>
      <c r="D7812" t="s">
        <v>76</v>
      </c>
      <c r="E7812" s="2" t="s">
        <v>80</v>
      </c>
      <c r="F7812" t="s">
        <v>83</v>
      </c>
      <c r="G7812">
        <v>1</v>
      </c>
      <c r="I7812" t="s">
        <v>116</v>
      </c>
      <c r="J7812" s="3">
        <v>43781</v>
      </c>
      <c r="K7812" t="s">
        <v>106</v>
      </c>
      <c r="L7812" t="s">
        <v>864</v>
      </c>
      <c r="N7812" s="3">
        <v>43850</v>
      </c>
      <c r="O7812" s="3">
        <v>43830</v>
      </c>
    </row>
    <row r="7813" spans="1:15" hidden="1" x14ac:dyDescent="0.25">
      <c r="A7813">
        <v>2019</v>
      </c>
      <c r="B7813" s="3">
        <v>43647</v>
      </c>
      <c r="C7813" s="3">
        <v>43830</v>
      </c>
      <c r="D7813" t="s">
        <v>76</v>
      </c>
      <c r="E7813" s="2" t="s">
        <v>80</v>
      </c>
      <c r="F7813" t="s">
        <v>83</v>
      </c>
      <c r="G7813">
        <v>41</v>
      </c>
      <c r="I7813" t="s">
        <v>630</v>
      </c>
      <c r="J7813" s="3">
        <v>43781</v>
      </c>
      <c r="K7813" t="s">
        <v>92</v>
      </c>
      <c r="L7813" t="s">
        <v>864</v>
      </c>
      <c r="N7813" s="3">
        <v>43850</v>
      </c>
      <c r="O7813" s="3">
        <v>43830</v>
      </c>
    </row>
    <row r="7814" spans="1:15" hidden="1" x14ac:dyDescent="0.25">
      <c r="A7814">
        <v>2019</v>
      </c>
      <c r="B7814" s="3">
        <v>43647</v>
      </c>
      <c r="C7814" s="3">
        <v>43830</v>
      </c>
      <c r="D7814" t="s">
        <v>76</v>
      </c>
      <c r="E7814" s="2" t="s">
        <v>80</v>
      </c>
      <c r="F7814" t="s">
        <v>83</v>
      </c>
      <c r="G7814">
        <v>1</v>
      </c>
      <c r="I7814" t="s">
        <v>116</v>
      </c>
      <c r="J7814" s="3">
        <v>43782</v>
      </c>
      <c r="K7814" t="s">
        <v>90</v>
      </c>
      <c r="L7814" t="s">
        <v>864</v>
      </c>
      <c r="N7814" s="3">
        <v>43850</v>
      </c>
      <c r="O7814" s="3">
        <v>43830</v>
      </c>
    </row>
    <row r="7815" spans="1:15" hidden="1" x14ac:dyDescent="0.25">
      <c r="A7815">
        <v>2019</v>
      </c>
      <c r="B7815" s="3">
        <v>43647</v>
      </c>
      <c r="C7815" s="3">
        <v>43830</v>
      </c>
      <c r="D7815" t="s">
        <v>76</v>
      </c>
      <c r="E7815" s="2" t="s">
        <v>80</v>
      </c>
      <c r="F7815" t="s">
        <v>83</v>
      </c>
      <c r="G7815">
        <v>43</v>
      </c>
      <c r="I7815" t="s">
        <v>632</v>
      </c>
      <c r="J7815" s="3">
        <v>43787</v>
      </c>
      <c r="K7815" t="s">
        <v>85</v>
      </c>
      <c r="L7815" t="s">
        <v>864</v>
      </c>
      <c r="N7815" s="3">
        <v>43850</v>
      </c>
      <c r="O7815" s="3">
        <v>43830</v>
      </c>
    </row>
    <row r="7816" spans="1:15" hidden="1" x14ac:dyDescent="0.25">
      <c r="A7816">
        <v>2019</v>
      </c>
      <c r="B7816" s="3">
        <v>43647</v>
      </c>
      <c r="C7816" s="3">
        <v>43830</v>
      </c>
      <c r="D7816" t="s">
        <v>76</v>
      </c>
      <c r="E7816" s="2" t="s">
        <v>80</v>
      </c>
      <c r="F7816" t="s">
        <v>83</v>
      </c>
      <c r="G7816">
        <v>43</v>
      </c>
      <c r="I7816" t="s">
        <v>632</v>
      </c>
      <c r="J7816" s="3">
        <v>43788</v>
      </c>
      <c r="K7816" t="s">
        <v>86</v>
      </c>
      <c r="L7816" t="s">
        <v>864</v>
      </c>
      <c r="N7816" s="3">
        <v>43850</v>
      </c>
      <c r="O7816" s="3">
        <v>43830</v>
      </c>
    </row>
    <row r="7817" spans="1:15" hidden="1" x14ac:dyDescent="0.25">
      <c r="A7817">
        <v>2019</v>
      </c>
      <c r="B7817" s="3">
        <v>43647</v>
      </c>
      <c r="C7817" s="3">
        <v>43830</v>
      </c>
      <c r="D7817" t="s">
        <v>76</v>
      </c>
      <c r="E7817" s="2" t="s">
        <v>80</v>
      </c>
      <c r="F7817" t="s">
        <v>83</v>
      </c>
      <c r="G7817">
        <v>41</v>
      </c>
      <c r="I7817" t="s">
        <v>630</v>
      </c>
      <c r="J7817" s="3">
        <v>43789</v>
      </c>
      <c r="K7817" t="s">
        <v>88</v>
      </c>
      <c r="L7817" t="s">
        <v>864</v>
      </c>
      <c r="N7817" s="3">
        <v>43850</v>
      </c>
      <c r="O7817" s="3">
        <v>43830</v>
      </c>
    </row>
    <row r="7818" spans="1:15" hidden="1" x14ac:dyDescent="0.25">
      <c r="A7818">
        <v>2019</v>
      </c>
      <c r="B7818" s="3">
        <v>43647</v>
      </c>
      <c r="C7818" s="3">
        <v>43830</v>
      </c>
      <c r="D7818" t="s">
        <v>76</v>
      </c>
      <c r="E7818" s="2" t="s">
        <v>80</v>
      </c>
      <c r="F7818" t="s">
        <v>83</v>
      </c>
      <c r="G7818">
        <v>2</v>
      </c>
      <c r="I7818" t="s">
        <v>631</v>
      </c>
      <c r="J7818" s="3">
        <v>43789</v>
      </c>
      <c r="K7818" t="s">
        <v>90</v>
      </c>
      <c r="L7818" t="s">
        <v>864</v>
      </c>
      <c r="N7818" s="3">
        <v>43850</v>
      </c>
      <c r="O7818" s="3">
        <v>43830</v>
      </c>
    </row>
    <row r="7819" spans="1:15" hidden="1" x14ac:dyDescent="0.25">
      <c r="A7819">
        <v>2019</v>
      </c>
      <c r="B7819" s="3">
        <v>43647</v>
      </c>
      <c r="C7819" s="3">
        <v>43830</v>
      </c>
      <c r="D7819" t="s">
        <v>76</v>
      </c>
      <c r="E7819" s="2" t="s">
        <v>80</v>
      </c>
      <c r="F7819" t="s">
        <v>83</v>
      </c>
      <c r="G7819">
        <v>41</v>
      </c>
      <c r="I7819" t="s">
        <v>630</v>
      </c>
      <c r="J7819" s="3">
        <v>43790</v>
      </c>
      <c r="K7819" t="s">
        <v>91</v>
      </c>
      <c r="L7819" t="s">
        <v>864</v>
      </c>
      <c r="N7819" s="3">
        <v>43850</v>
      </c>
      <c r="O7819" s="3">
        <v>43830</v>
      </c>
    </row>
    <row r="7820" spans="1:15" hidden="1" x14ac:dyDescent="0.25">
      <c r="A7820">
        <v>2019</v>
      </c>
      <c r="B7820" s="3">
        <v>43647</v>
      </c>
      <c r="C7820" s="3">
        <v>43830</v>
      </c>
      <c r="D7820" t="s">
        <v>76</v>
      </c>
      <c r="E7820" s="2" t="s">
        <v>80</v>
      </c>
      <c r="F7820" t="s">
        <v>83</v>
      </c>
      <c r="G7820">
        <v>2</v>
      </c>
      <c r="I7820" t="s">
        <v>631</v>
      </c>
      <c r="J7820" s="3">
        <v>43790</v>
      </c>
      <c r="K7820" t="s">
        <v>92</v>
      </c>
      <c r="L7820" t="s">
        <v>864</v>
      </c>
      <c r="N7820" s="3">
        <v>43850</v>
      </c>
      <c r="O7820" s="3">
        <v>43830</v>
      </c>
    </row>
    <row r="7821" spans="1:15" hidden="1" x14ac:dyDescent="0.25">
      <c r="A7821">
        <v>2019</v>
      </c>
      <c r="B7821" s="3">
        <v>43647</v>
      </c>
      <c r="C7821" s="3">
        <v>43830</v>
      </c>
      <c r="D7821" t="s">
        <v>76</v>
      </c>
      <c r="E7821" s="2" t="s">
        <v>80</v>
      </c>
      <c r="F7821" t="s">
        <v>83</v>
      </c>
      <c r="G7821">
        <v>41</v>
      </c>
      <c r="I7821" t="s">
        <v>630</v>
      </c>
      <c r="J7821" s="3">
        <v>43791</v>
      </c>
      <c r="K7821" t="s">
        <v>93</v>
      </c>
      <c r="L7821" t="s">
        <v>864</v>
      </c>
      <c r="N7821" s="3">
        <v>43850</v>
      </c>
      <c r="O7821" s="3">
        <v>43830</v>
      </c>
    </row>
    <row r="7822" spans="1:15" hidden="1" x14ac:dyDescent="0.25">
      <c r="A7822">
        <v>2019</v>
      </c>
      <c r="B7822" s="3">
        <v>43647</v>
      </c>
      <c r="C7822" s="3">
        <v>43830</v>
      </c>
      <c r="D7822" t="s">
        <v>76</v>
      </c>
      <c r="E7822" s="2" t="s">
        <v>80</v>
      </c>
      <c r="F7822" t="s">
        <v>83</v>
      </c>
      <c r="G7822">
        <v>1</v>
      </c>
      <c r="I7822" t="s">
        <v>116</v>
      </c>
      <c r="J7822" s="3">
        <v>43792</v>
      </c>
      <c r="K7822" t="s">
        <v>117</v>
      </c>
      <c r="L7822" t="s">
        <v>864</v>
      </c>
      <c r="N7822" s="3">
        <v>43850</v>
      </c>
      <c r="O7822" s="3">
        <v>43830</v>
      </c>
    </row>
    <row r="7823" spans="1:15" hidden="1" x14ac:dyDescent="0.25">
      <c r="A7823">
        <v>2019</v>
      </c>
      <c r="B7823" s="3">
        <v>43647</v>
      </c>
      <c r="C7823" s="3">
        <v>43830</v>
      </c>
      <c r="D7823" t="s">
        <v>76</v>
      </c>
      <c r="E7823" s="2" t="s">
        <v>80</v>
      </c>
      <c r="F7823" t="s">
        <v>83</v>
      </c>
      <c r="G7823">
        <v>41</v>
      </c>
      <c r="I7823" t="s">
        <v>630</v>
      </c>
      <c r="J7823" s="3">
        <v>43792</v>
      </c>
      <c r="K7823" t="s">
        <v>94</v>
      </c>
      <c r="L7823" t="s">
        <v>864</v>
      </c>
      <c r="N7823" s="3">
        <v>43850</v>
      </c>
      <c r="O7823" s="3">
        <v>43830</v>
      </c>
    </row>
    <row r="7824" spans="1:15" hidden="1" x14ac:dyDescent="0.25">
      <c r="A7824">
        <v>2019</v>
      </c>
      <c r="B7824" s="3">
        <v>43647</v>
      </c>
      <c r="C7824" s="3">
        <v>43830</v>
      </c>
      <c r="D7824" t="s">
        <v>76</v>
      </c>
      <c r="E7824" s="2" t="s">
        <v>80</v>
      </c>
      <c r="F7824" t="s">
        <v>83</v>
      </c>
      <c r="G7824">
        <v>1</v>
      </c>
      <c r="I7824" t="s">
        <v>116</v>
      </c>
      <c r="J7824" s="3">
        <v>43793</v>
      </c>
      <c r="K7824" t="s">
        <v>85</v>
      </c>
      <c r="L7824" t="s">
        <v>864</v>
      </c>
      <c r="N7824" s="3">
        <v>43850</v>
      </c>
      <c r="O7824" s="3">
        <v>43830</v>
      </c>
    </row>
    <row r="7825" spans="1:15" hidden="1" x14ac:dyDescent="0.25">
      <c r="A7825">
        <v>2019</v>
      </c>
      <c r="B7825" s="3">
        <v>43647</v>
      </c>
      <c r="C7825" s="3">
        <v>43830</v>
      </c>
      <c r="D7825" t="s">
        <v>76</v>
      </c>
      <c r="E7825" s="2" t="s">
        <v>80</v>
      </c>
      <c r="F7825" t="s">
        <v>83</v>
      </c>
      <c r="G7825">
        <v>1</v>
      </c>
      <c r="I7825" t="s">
        <v>116</v>
      </c>
      <c r="J7825" s="3">
        <v>43795</v>
      </c>
      <c r="K7825" t="s">
        <v>102</v>
      </c>
      <c r="L7825" t="s">
        <v>864</v>
      </c>
      <c r="N7825" s="3">
        <v>43850</v>
      </c>
      <c r="O7825" s="3">
        <v>43830</v>
      </c>
    </row>
    <row r="7826" spans="1:15" hidden="1" x14ac:dyDescent="0.25">
      <c r="A7826">
        <v>2019</v>
      </c>
      <c r="B7826" s="3">
        <v>43647</v>
      </c>
      <c r="C7826" s="3">
        <v>43830</v>
      </c>
      <c r="D7826" t="s">
        <v>76</v>
      </c>
      <c r="E7826" s="2" t="s">
        <v>80</v>
      </c>
      <c r="F7826" t="s">
        <v>83</v>
      </c>
      <c r="G7826">
        <v>1</v>
      </c>
      <c r="I7826" t="s">
        <v>116</v>
      </c>
      <c r="J7826" s="3">
        <v>43796</v>
      </c>
      <c r="K7826" t="s">
        <v>107</v>
      </c>
      <c r="L7826" t="s">
        <v>864</v>
      </c>
      <c r="N7826" s="3">
        <v>43850</v>
      </c>
      <c r="O7826" s="3">
        <v>43830</v>
      </c>
    </row>
    <row r="7827" spans="1:15" hidden="1" x14ac:dyDescent="0.25">
      <c r="A7827">
        <v>2019</v>
      </c>
      <c r="B7827" s="3">
        <v>43647</v>
      </c>
      <c r="C7827" s="3">
        <v>43830</v>
      </c>
      <c r="D7827" t="s">
        <v>76</v>
      </c>
      <c r="E7827" s="2" t="s">
        <v>80</v>
      </c>
      <c r="F7827" t="s">
        <v>83</v>
      </c>
      <c r="G7827">
        <v>43</v>
      </c>
      <c r="I7827" t="s">
        <v>632</v>
      </c>
      <c r="J7827" s="3">
        <v>43797</v>
      </c>
      <c r="K7827" t="s">
        <v>95</v>
      </c>
      <c r="L7827" t="s">
        <v>864</v>
      </c>
      <c r="N7827" s="3">
        <v>43850</v>
      </c>
      <c r="O7827" s="3">
        <v>43830</v>
      </c>
    </row>
    <row r="7828" spans="1:15" hidden="1" x14ac:dyDescent="0.25">
      <c r="A7828">
        <v>2019</v>
      </c>
      <c r="B7828" s="3">
        <v>43647</v>
      </c>
      <c r="C7828" s="3">
        <v>43830</v>
      </c>
      <c r="D7828" t="s">
        <v>76</v>
      </c>
      <c r="E7828" s="2" t="s">
        <v>80</v>
      </c>
      <c r="F7828" t="s">
        <v>83</v>
      </c>
      <c r="G7828">
        <v>1</v>
      </c>
      <c r="I7828" t="s">
        <v>116</v>
      </c>
      <c r="J7828" s="3">
        <v>43797</v>
      </c>
      <c r="K7828" t="s">
        <v>88</v>
      </c>
      <c r="L7828" t="s">
        <v>864</v>
      </c>
      <c r="N7828" s="3">
        <v>43850</v>
      </c>
      <c r="O7828" s="3">
        <v>43830</v>
      </c>
    </row>
    <row r="7829" spans="1:15" hidden="1" x14ac:dyDescent="0.25">
      <c r="A7829">
        <v>2019</v>
      </c>
      <c r="B7829" s="3">
        <v>43647</v>
      </c>
      <c r="C7829" s="3">
        <v>43830</v>
      </c>
      <c r="D7829" t="s">
        <v>76</v>
      </c>
      <c r="E7829" s="2" t="s">
        <v>80</v>
      </c>
      <c r="F7829" t="s">
        <v>83</v>
      </c>
      <c r="G7829">
        <v>41</v>
      </c>
      <c r="I7829" t="s">
        <v>630</v>
      </c>
      <c r="J7829" s="3">
        <v>43798</v>
      </c>
      <c r="K7829" t="s">
        <v>96</v>
      </c>
      <c r="L7829" t="s">
        <v>864</v>
      </c>
      <c r="N7829" s="3">
        <v>43850</v>
      </c>
      <c r="O7829" s="3">
        <v>43830</v>
      </c>
    </row>
    <row r="7830" spans="1:15" hidden="1" x14ac:dyDescent="0.25">
      <c r="A7830">
        <v>2019</v>
      </c>
      <c r="B7830" s="3">
        <v>43647</v>
      </c>
      <c r="C7830" s="3">
        <v>43830</v>
      </c>
      <c r="D7830" t="s">
        <v>76</v>
      </c>
      <c r="E7830" s="2" t="s">
        <v>80</v>
      </c>
      <c r="F7830" t="s">
        <v>83</v>
      </c>
      <c r="G7830">
        <v>2</v>
      </c>
      <c r="I7830" t="s">
        <v>631</v>
      </c>
      <c r="J7830" s="3">
        <v>43798</v>
      </c>
      <c r="K7830" t="s">
        <v>97</v>
      </c>
      <c r="L7830" t="s">
        <v>864</v>
      </c>
      <c r="N7830" s="3">
        <v>43850</v>
      </c>
      <c r="O7830" s="3">
        <v>43830</v>
      </c>
    </row>
    <row r="7831" spans="1:15" hidden="1" x14ac:dyDescent="0.25">
      <c r="A7831">
        <v>2019</v>
      </c>
      <c r="B7831" s="3">
        <v>43647</v>
      </c>
      <c r="C7831" s="3">
        <v>43830</v>
      </c>
      <c r="D7831" t="s">
        <v>76</v>
      </c>
      <c r="E7831" s="2" t="s">
        <v>80</v>
      </c>
      <c r="F7831" t="s">
        <v>83</v>
      </c>
      <c r="G7831">
        <v>1</v>
      </c>
      <c r="I7831" t="s">
        <v>116</v>
      </c>
      <c r="J7831" s="3">
        <v>43798</v>
      </c>
      <c r="K7831" t="s">
        <v>108</v>
      </c>
      <c r="L7831" t="s">
        <v>864</v>
      </c>
      <c r="N7831" s="3">
        <v>43850</v>
      </c>
      <c r="O7831" s="3">
        <v>43830</v>
      </c>
    </row>
    <row r="7832" spans="1:15" hidden="1" x14ac:dyDescent="0.25">
      <c r="A7832">
        <v>2019</v>
      </c>
      <c r="B7832" s="3">
        <v>43647</v>
      </c>
      <c r="C7832" s="3">
        <v>43830</v>
      </c>
      <c r="D7832" t="s">
        <v>76</v>
      </c>
      <c r="E7832" s="2" t="s">
        <v>80</v>
      </c>
      <c r="F7832" t="s">
        <v>83</v>
      </c>
      <c r="G7832">
        <v>41</v>
      </c>
      <c r="I7832" t="s">
        <v>630</v>
      </c>
      <c r="J7832" s="3">
        <v>43799</v>
      </c>
      <c r="K7832" t="s">
        <v>97</v>
      </c>
      <c r="L7832" t="s">
        <v>864</v>
      </c>
      <c r="N7832" s="3">
        <v>43850</v>
      </c>
      <c r="O7832" s="3">
        <v>43830</v>
      </c>
    </row>
    <row r="7833" spans="1:15" hidden="1" x14ac:dyDescent="0.25">
      <c r="A7833">
        <v>2019</v>
      </c>
      <c r="B7833" s="3">
        <v>43647</v>
      </c>
      <c r="C7833" s="3">
        <v>43830</v>
      </c>
      <c r="D7833" t="s">
        <v>76</v>
      </c>
      <c r="E7833" s="2" t="s">
        <v>80</v>
      </c>
      <c r="F7833" t="s">
        <v>83</v>
      </c>
      <c r="G7833">
        <v>2</v>
      </c>
      <c r="I7833" t="s">
        <v>631</v>
      </c>
      <c r="J7833" s="3">
        <v>43799</v>
      </c>
      <c r="K7833" t="s">
        <v>93</v>
      </c>
      <c r="L7833" t="s">
        <v>864</v>
      </c>
      <c r="N7833" s="3">
        <v>43850</v>
      </c>
      <c r="O7833" s="3">
        <v>43830</v>
      </c>
    </row>
    <row r="7834" spans="1:15" hidden="1" x14ac:dyDescent="0.25">
      <c r="A7834">
        <v>2019</v>
      </c>
      <c r="B7834" s="3">
        <v>43647</v>
      </c>
      <c r="C7834" s="3">
        <v>43830</v>
      </c>
      <c r="D7834" t="s">
        <v>76</v>
      </c>
      <c r="E7834" s="2" t="s">
        <v>80</v>
      </c>
      <c r="F7834" t="s">
        <v>83</v>
      </c>
      <c r="G7834">
        <v>1</v>
      </c>
      <c r="I7834" t="s">
        <v>116</v>
      </c>
      <c r="J7834" s="3">
        <v>43800</v>
      </c>
      <c r="K7834" t="s">
        <v>104</v>
      </c>
      <c r="L7834" t="s">
        <v>864</v>
      </c>
      <c r="N7834" s="3">
        <v>43850</v>
      </c>
      <c r="O7834" s="3">
        <v>43830</v>
      </c>
    </row>
    <row r="7835" spans="1:15" hidden="1" x14ac:dyDescent="0.25">
      <c r="A7835">
        <v>2019</v>
      </c>
      <c r="B7835" s="3">
        <v>43647</v>
      </c>
      <c r="C7835" s="3">
        <v>43830</v>
      </c>
      <c r="D7835" t="s">
        <v>76</v>
      </c>
      <c r="E7835" s="2" t="s">
        <v>80</v>
      </c>
      <c r="F7835" t="s">
        <v>83</v>
      </c>
      <c r="G7835">
        <v>41</v>
      </c>
      <c r="I7835" t="s">
        <v>630</v>
      </c>
      <c r="J7835" s="3">
        <v>43800</v>
      </c>
      <c r="K7835" t="s">
        <v>90</v>
      </c>
      <c r="L7835" t="s">
        <v>864</v>
      </c>
      <c r="N7835" s="3">
        <v>43850</v>
      </c>
      <c r="O7835" s="3">
        <v>43830</v>
      </c>
    </row>
    <row r="7836" spans="1:15" hidden="1" x14ac:dyDescent="0.25">
      <c r="A7836">
        <v>2019</v>
      </c>
      <c r="B7836" s="3">
        <v>43647</v>
      </c>
      <c r="C7836" s="3">
        <v>43830</v>
      </c>
      <c r="D7836" t="s">
        <v>76</v>
      </c>
      <c r="E7836" s="2" t="s">
        <v>80</v>
      </c>
      <c r="F7836" t="s">
        <v>83</v>
      </c>
      <c r="G7836">
        <v>1</v>
      </c>
      <c r="I7836" t="s">
        <v>116</v>
      </c>
      <c r="J7836" s="3">
        <v>43801</v>
      </c>
      <c r="K7836" t="s">
        <v>106</v>
      </c>
      <c r="L7836" t="s">
        <v>864</v>
      </c>
      <c r="N7836" s="3">
        <v>43850</v>
      </c>
      <c r="O7836" s="3">
        <v>43830</v>
      </c>
    </row>
    <row r="7837" spans="1:15" hidden="1" x14ac:dyDescent="0.25">
      <c r="A7837">
        <v>2019</v>
      </c>
      <c r="B7837" s="3">
        <v>43647</v>
      </c>
      <c r="C7837" s="3">
        <v>43830</v>
      </c>
      <c r="D7837" t="s">
        <v>76</v>
      </c>
      <c r="E7837" s="2" t="s">
        <v>80</v>
      </c>
      <c r="F7837" t="s">
        <v>83</v>
      </c>
      <c r="G7837">
        <v>41</v>
      </c>
      <c r="I7837" t="s">
        <v>630</v>
      </c>
      <c r="J7837" s="3">
        <v>43801</v>
      </c>
      <c r="K7837" t="s">
        <v>93</v>
      </c>
      <c r="L7837" t="s">
        <v>864</v>
      </c>
      <c r="N7837" s="3">
        <v>43850</v>
      </c>
      <c r="O7837" s="3">
        <v>43830</v>
      </c>
    </row>
    <row r="7838" spans="1:15" hidden="1" x14ac:dyDescent="0.25">
      <c r="A7838">
        <v>2019</v>
      </c>
      <c r="B7838" s="3">
        <v>43647</v>
      </c>
      <c r="C7838" s="3">
        <v>43830</v>
      </c>
      <c r="D7838" t="s">
        <v>76</v>
      </c>
      <c r="E7838" s="2" t="s">
        <v>80</v>
      </c>
      <c r="F7838" t="s">
        <v>83</v>
      </c>
      <c r="G7838">
        <v>1</v>
      </c>
      <c r="I7838" t="s">
        <v>116</v>
      </c>
      <c r="J7838" s="3">
        <v>43802</v>
      </c>
      <c r="K7838" t="s">
        <v>90</v>
      </c>
      <c r="L7838" t="s">
        <v>864</v>
      </c>
      <c r="N7838" s="3">
        <v>43850</v>
      </c>
      <c r="O7838" s="3">
        <v>43830</v>
      </c>
    </row>
    <row r="7839" spans="1:15" hidden="1" x14ac:dyDescent="0.25">
      <c r="A7839">
        <v>2019</v>
      </c>
      <c r="B7839" s="3">
        <v>43647</v>
      </c>
      <c r="C7839" s="3">
        <v>43830</v>
      </c>
      <c r="D7839" t="s">
        <v>76</v>
      </c>
      <c r="E7839" s="2" t="s">
        <v>80</v>
      </c>
      <c r="F7839" t="s">
        <v>83</v>
      </c>
      <c r="G7839">
        <v>41</v>
      </c>
      <c r="I7839" t="s">
        <v>630</v>
      </c>
      <c r="J7839" s="3">
        <v>43802</v>
      </c>
      <c r="K7839" t="s">
        <v>94</v>
      </c>
      <c r="L7839" t="s">
        <v>864</v>
      </c>
      <c r="N7839" s="3">
        <v>43850</v>
      </c>
      <c r="O7839" s="3">
        <v>43830</v>
      </c>
    </row>
    <row r="7840" spans="1:15" hidden="1" x14ac:dyDescent="0.25">
      <c r="A7840">
        <v>2019</v>
      </c>
      <c r="B7840" s="3">
        <v>43647</v>
      </c>
      <c r="C7840" s="3">
        <v>43830</v>
      </c>
      <c r="D7840" t="s">
        <v>76</v>
      </c>
      <c r="E7840" s="2" t="s">
        <v>80</v>
      </c>
      <c r="F7840" t="s">
        <v>83</v>
      </c>
      <c r="G7840">
        <v>43</v>
      </c>
      <c r="I7840" t="s">
        <v>632</v>
      </c>
      <c r="J7840" s="3">
        <v>43805</v>
      </c>
      <c r="K7840" t="s">
        <v>85</v>
      </c>
      <c r="L7840" t="s">
        <v>864</v>
      </c>
      <c r="N7840" s="3">
        <v>43850</v>
      </c>
      <c r="O7840" s="3">
        <v>43830</v>
      </c>
    </row>
    <row r="7841" spans="1:15" hidden="1" x14ac:dyDescent="0.25">
      <c r="A7841">
        <v>2019</v>
      </c>
      <c r="B7841" s="3">
        <v>43647</v>
      </c>
      <c r="C7841" s="3">
        <v>43830</v>
      </c>
      <c r="D7841" t="s">
        <v>76</v>
      </c>
      <c r="E7841" s="2" t="s">
        <v>80</v>
      </c>
      <c r="F7841" t="s">
        <v>83</v>
      </c>
      <c r="G7841">
        <v>43</v>
      </c>
      <c r="I7841" t="s">
        <v>632</v>
      </c>
      <c r="J7841" s="3">
        <v>43806</v>
      </c>
      <c r="K7841" t="s">
        <v>86</v>
      </c>
      <c r="L7841" t="s">
        <v>864</v>
      </c>
      <c r="N7841" s="3">
        <v>43850</v>
      </c>
      <c r="O7841" s="3">
        <v>43830</v>
      </c>
    </row>
    <row r="7842" spans="1:15" hidden="1" x14ac:dyDescent="0.25">
      <c r="A7842">
        <v>2019</v>
      </c>
      <c r="B7842" s="3">
        <v>43647</v>
      </c>
      <c r="C7842" s="3">
        <v>43830</v>
      </c>
      <c r="D7842" t="s">
        <v>76</v>
      </c>
      <c r="E7842" s="2" t="s">
        <v>80</v>
      </c>
      <c r="F7842" t="s">
        <v>83</v>
      </c>
      <c r="G7842">
        <v>41</v>
      </c>
      <c r="I7842" t="s">
        <v>630</v>
      </c>
      <c r="J7842" s="3">
        <v>43807</v>
      </c>
      <c r="K7842" t="s">
        <v>88</v>
      </c>
      <c r="L7842" t="s">
        <v>864</v>
      </c>
      <c r="N7842" s="3">
        <v>43850</v>
      </c>
      <c r="O7842" s="3">
        <v>43830</v>
      </c>
    </row>
    <row r="7843" spans="1:15" hidden="1" x14ac:dyDescent="0.25">
      <c r="A7843">
        <v>2019</v>
      </c>
      <c r="B7843" s="3">
        <v>43647</v>
      </c>
      <c r="C7843" s="3">
        <v>43830</v>
      </c>
      <c r="D7843" t="s">
        <v>76</v>
      </c>
      <c r="E7843" s="2" t="s">
        <v>80</v>
      </c>
      <c r="F7843" t="s">
        <v>83</v>
      </c>
      <c r="G7843">
        <v>2</v>
      </c>
      <c r="I7843" t="s">
        <v>631</v>
      </c>
      <c r="J7843" s="3">
        <v>43807</v>
      </c>
      <c r="K7843" t="s">
        <v>90</v>
      </c>
      <c r="L7843" t="s">
        <v>864</v>
      </c>
      <c r="N7843" s="3">
        <v>43850</v>
      </c>
      <c r="O7843" s="3">
        <v>43830</v>
      </c>
    </row>
    <row r="7844" spans="1:15" hidden="1" x14ac:dyDescent="0.25">
      <c r="A7844">
        <v>2019</v>
      </c>
      <c r="B7844" s="3">
        <v>43647</v>
      </c>
      <c r="C7844" s="3">
        <v>43830</v>
      </c>
      <c r="D7844" t="s">
        <v>76</v>
      </c>
      <c r="E7844" s="2" t="s">
        <v>80</v>
      </c>
      <c r="F7844" t="s">
        <v>83</v>
      </c>
      <c r="G7844">
        <v>41</v>
      </c>
      <c r="I7844" t="s">
        <v>630</v>
      </c>
      <c r="J7844" s="3">
        <v>43808</v>
      </c>
      <c r="K7844" t="s">
        <v>90</v>
      </c>
      <c r="L7844" t="s">
        <v>864</v>
      </c>
      <c r="N7844" s="3">
        <v>43850</v>
      </c>
      <c r="O7844" s="3">
        <v>43830</v>
      </c>
    </row>
    <row r="7845" spans="1:15" hidden="1" x14ac:dyDescent="0.25">
      <c r="A7845">
        <v>2019</v>
      </c>
      <c r="B7845" s="3">
        <v>43647</v>
      </c>
      <c r="C7845" s="3">
        <v>43830</v>
      </c>
      <c r="D7845" t="s">
        <v>76</v>
      </c>
      <c r="E7845" s="2" t="s">
        <v>80</v>
      </c>
      <c r="F7845" t="s">
        <v>83</v>
      </c>
      <c r="G7845">
        <v>41</v>
      </c>
      <c r="I7845" t="s">
        <v>630</v>
      </c>
      <c r="J7845" s="3">
        <v>43809</v>
      </c>
      <c r="K7845" t="s">
        <v>92</v>
      </c>
      <c r="L7845" t="s">
        <v>864</v>
      </c>
      <c r="N7845" s="3">
        <v>43850</v>
      </c>
      <c r="O7845" s="3">
        <v>43830</v>
      </c>
    </row>
    <row r="7846" spans="1:15" hidden="1" x14ac:dyDescent="0.25">
      <c r="A7846">
        <v>2019</v>
      </c>
      <c r="B7846" s="3">
        <v>43647</v>
      </c>
      <c r="C7846" s="3">
        <v>43830</v>
      </c>
      <c r="D7846" t="s">
        <v>76</v>
      </c>
      <c r="E7846" s="2" t="s">
        <v>80</v>
      </c>
      <c r="F7846" t="s">
        <v>83</v>
      </c>
      <c r="G7846">
        <v>1</v>
      </c>
      <c r="I7846" t="s">
        <v>116</v>
      </c>
      <c r="J7846" s="3">
        <v>43812</v>
      </c>
      <c r="K7846" t="s">
        <v>117</v>
      </c>
      <c r="L7846" t="s">
        <v>864</v>
      </c>
      <c r="N7846" s="3">
        <v>43850</v>
      </c>
      <c r="O7846" s="3">
        <v>43830</v>
      </c>
    </row>
    <row r="7847" spans="1:15" hidden="1" x14ac:dyDescent="0.25">
      <c r="A7847">
        <v>2019</v>
      </c>
      <c r="B7847" s="3">
        <v>43647</v>
      </c>
      <c r="C7847" s="3">
        <v>43830</v>
      </c>
      <c r="D7847" t="s">
        <v>76</v>
      </c>
      <c r="E7847" s="2" t="s">
        <v>80</v>
      </c>
      <c r="F7847" t="s">
        <v>83</v>
      </c>
      <c r="G7847">
        <v>1</v>
      </c>
      <c r="I7847" t="s">
        <v>116</v>
      </c>
      <c r="J7847" s="3">
        <v>43813</v>
      </c>
      <c r="K7847" t="s">
        <v>85</v>
      </c>
      <c r="L7847" t="s">
        <v>864</v>
      </c>
      <c r="N7847" s="3">
        <v>43850</v>
      </c>
      <c r="O7847" s="3">
        <v>43830</v>
      </c>
    </row>
    <row r="7848" spans="1:15" hidden="1" x14ac:dyDescent="0.25">
      <c r="A7848">
        <v>2019</v>
      </c>
      <c r="B7848" s="3">
        <v>43647</v>
      </c>
      <c r="C7848" s="3">
        <v>43830</v>
      </c>
      <c r="D7848" t="s">
        <v>76</v>
      </c>
      <c r="E7848" s="2" t="s">
        <v>80</v>
      </c>
      <c r="F7848" t="s">
        <v>83</v>
      </c>
      <c r="G7848">
        <v>2</v>
      </c>
      <c r="I7848" t="s">
        <v>631</v>
      </c>
      <c r="J7848" s="3">
        <v>43813</v>
      </c>
      <c r="K7848" t="s">
        <v>95</v>
      </c>
      <c r="L7848" t="s">
        <v>864</v>
      </c>
      <c r="N7848" s="3">
        <v>43850</v>
      </c>
      <c r="O7848" s="3">
        <v>43830</v>
      </c>
    </row>
    <row r="7849" spans="1:15" hidden="1" x14ac:dyDescent="0.25">
      <c r="A7849">
        <v>2019</v>
      </c>
      <c r="B7849" s="3">
        <v>43647</v>
      </c>
      <c r="C7849" s="3">
        <v>43830</v>
      </c>
      <c r="D7849" t="s">
        <v>76</v>
      </c>
      <c r="E7849" s="2" t="s">
        <v>80</v>
      </c>
      <c r="F7849" t="s">
        <v>83</v>
      </c>
      <c r="G7849">
        <v>1</v>
      </c>
      <c r="I7849" t="s">
        <v>116</v>
      </c>
      <c r="J7849" s="3">
        <v>43814</v>
      </c>
      <c r="K7849" t="s">
        <v>95</v>
      </c>
      <c r="L7849" t="s">
        <v>864</v>
      </c>
      <c r="N7849" s="3">
        <v>43850</v>
      </c>
      <c r="O7849" s="3">
        <v>43830</v>
      </c>
    </row>
    <row r="7850" spans="1:15" hidden="1" x14ac:dyDescent="0.25">
      <c r="A7850">
        <v>2019</v>
      </c>
      <c r="B7850" s="3">
        <v>43647</v>
      </c>
      <c r="C7850" s="3">
        <v>43830</v>
      </c>
      <c r="D7850" t="s">
        <v>76</v>
      </c>
      <c r="E7850" s="2" t="s">
        <v>80</v>
      </c>
      <c r="F7850" t="s">
        <v>83</v>
      </c>
      <c r="G7850">
        <v>41</v>
      </c>
      <c r="I7850" t="s">
        <v>630</v>
      </c>
      <c r="J7850" s="3">
        <v>43814</v>
      </c>
      <c r="K7850" t="s">
        <v>96</v>
      </c>
      <c r="L7850" t="s">
        <v>864</v>
      </c>
      <c r="N7850" s="3">
        <v>43850</v>
      </c>
      <c r="O7850" s="3">
        <v>43830</v>
      </c>
    </row>
    <row r="7851" spans="1:15" hidden="1" x14ac:dyDescent="0.25">
      <c r="A7851">
        <v>2019</v>
      </c>
      <c r="B7851" s="3">
        <v>43647</v>
      </c>
      <c r="C7851" s="3">
        <v>43830</v>
      </c>
      <c r="D7851" t="s">
        <v>76</v>
      </c>
      <c r="E7851" s="2" t="s">
        <v>80</v>
      </c>
      <c r="F7851" t="s">
        <v>83</v>
      </c>
      <c r="G7851">
        <v>2</v>
      </c>
      <c r="I7851" t="s">
        <v>631</v>
      </c>
      <c r="J7851" s="3">
        <v>43814</v>
      </c>
      <c r="K7851" t="s">
        <v>97</v>
      </c>
      <c r="L7851" t="s">
        <v>864</v>
      </c>
      <c r="N7851" s="3">
        <v>43850</v>
      </c>
      <c r="O7851" s="3">
        <v>43830</v>
      </c>
    </row>
    <row r="7852" spans="1:15" hidden="1" x14ac:dyDescent="0.25">
      <c r="A7852">
        <v>2019</v>
      </c>
      <c r="B7852" s="3">
        <v>43647</v>
      </c>
      <c r="C7852" s="3">
        <v>43830</v>
      </c>
      <c r="D7852" t="s">
        <v>76</v>
      </c>
      <c r="E7852" s="2" t="s">
        <v>80</v>
      </c>
      <c r="F7852" t="s">
        <v>83</v>
      </c>
      <c r="G7852">
        <v>1</v>
      </c>
      <c r="I7852" t="s">
        <v>116</v>
      </c>
      <c r="J7852" s="3">
        <v>43815</v>
      </c>
      <c r="K7852" t="s">
        <v>102</v>
      </c>
      <c r="L7852" t="s">
        <v>864</v>
      </c>
      <c r="N7852" s="3">
        <v>43850</v>
      </c>
      <c r="O7852" s="3">
        <v>43830</v>
      </c>
    </row>
    <row r="7853" spans="1:15" hidden="1" x14ac:dyDescent="0.25">
      <c r="A7853">
        <v>2019</v>
      </c>
      <c r="B7853" s="3">
        <v>43647</v>
      </c>
      <c r="C7853" s="3">
        <v>43830</v>
      </c>
      <c r="D7853" t="s">
        <v>76</v>
      </c>
      <c r="E7853" s="2" t="s">
        <v>80</v>
      </c>
      <c r="F7853" t="s">
        <v>83</v>
      </c>
      <c r="G7853">
        <v>41</v>
      </c>
      <c r="I7853" t="s">
        <v>630</v>
      </c>
      <c r="J7853" s="3">
        <v>43815</v>
      </c>
      <c r="K7853" t="s">
        <v>88</v>
      </c>
      <c r="L7853" t="s">
        <v>864</v>
      </c>
      <c r="N7853" s="3">
        <v>43850</v>
      </c>
      <c r="O7853" s="3">
        <v>43830</v>
      </c>
    </row>
    <row r="7854" spans="1:15" hidden="1" x14ac:dyDescent="0.25">
      <c r="A7854">
        <v>2019</v>
      </c>
      <c r="B7854" s="3">
        <v>43647</v>
      </c>
      <c r="C7854" s="3">
        <v>43830</v>
      </c>
      <c r="D7854" t="s">
        <v>76</v>
      </c>
      <c r="E7854" s="2" t="s">
        <v>80</v>
      </c>
      <c r="F7854" t="s">
        <v>83</v>
      </c>
      <c r="G7854">
        <v>2</v>
      </c>
      <c r="I7854" t="s">
        <v>631</v>
      </c>
      <c r="J7854" s="3">
        <v>43815</v>
      </c>
      <c r="K7854" t="s">
        <v>90</v>
      </c>
      <c r="L7854" t="s">
        <v>864</v>
      </c>
      <c r="N7854" s="3">
        <v>43850</v>
      </c>
      <c r="O7854" s="3">
        <v>43830</v>
      </c>
    </row>
    <row r="7855" spans="1:15" hidden="1" x14ac:dyDescent="0.25">
      <c r="A7855">
        <v>2019</v>
      </c>
      <c r="B7855" s="3">
        <v>43647</v>
      </c>
      <c r="C7855" s="3">
        <v>43830</v>
      </c>
      <c r="D7855" t="s">
        <v>76</v>
      </c>
      <c r="E7855" s="2" t="s">
        <v>80</v>
      </c>
      <c r="F7855" t="s">
        <v>83</v>
      </c>
      <c r="G7855">
        <v>41</v>
      </c>
      <c r="I7855" t="s">
        <v>630</v>
      </c>
      <c r="J7855" s="3">
        <v>43816</v>
      </c>
      <c r="K7855" t="s">
        <v>91</v>
      </c>
      <c r="L7855" t="s">
        <v>864</v>
      </c>
      <c r="N7855" s="3">
        <v>43850</v>
      </c>
      <c r="O7855" s="3">
        <v>43830</v>
      </c>
    </row>
    <row r="7856" spans="1:15" hidden="1" x14ac:dyDescent="0.25">
      <c r="A7856">
        <v>2019</v>
      </c>
      <c r="B7856" s="3">
        <v>43647</v>
      </c>
      <c r="C7856" s="3">
        <v>43830</v>
      </c>
      <c r="D7856" t="s">
        <v>76</v>
      </c>
      <c r="E7856" s="2" t="s">
        <v>80</v>
      </c>
      <c r="F7856" t="s">
        <v>83</v>
      </c>
      <c r="G7856">
        <v>1</v>
      </c>
      <c r="I7856" t="s">
        <v>116</v>
      </c>
      <c r="J7856" s="3">
        <v>43817</v>
      </c>
      <c r="K7856" t="s">
        <v>88</v>
      </c>
      <c r="L7856" t="s">
        <v>864</v>
      </c>
      <c r="N7856" s="3">
        <v>43850</v>
      </c>
      <c r="O7856" s="3">
        <v>43830</v>
      </c>
    </row>
    <row r="7857" spans="1:15" hidden="1" x14ac:dyDescent="0.25">
      <c r="A7857">
        <v>2019</v>
      </c>
      <c r="B7857" s="3">
        <v>43647</v>
      </c>
      <c r="C7857" s="3">
        <v>43830</v>
      </c>
      <c r="D7857" t="s">
        <v>76</v>
      </c>
      <c r="E7857" s="2" t="s">
        <v>80</v>
      </c>
      <c r="F7857" t="s">
        <v>83</v>
      </c>
      <c r="G7857">
        <v>41</v>
      </c>
      <c r="I7857" t="s">
        <v>630</v>
      </c>
      <c r="J7857" s="3">
        <v>43817</v>
      </c>
      <c r="K7857" t="s">
        <v>93</v>
      </c>
      <c r="L7857" t="s">
        <v>864</v>
      </c>
      <c r="N7857" s="3">
        <v>43850</v>
      </c>
      <c r="O7857" s="3">
        <v>43830</v>
      </c>
    </row>
    <row r="7858" spans="1:15" hidden="1" x14ac:dyDescent="0.25">
      <c r="A7858">
        <v>2019</v>
      </c>
      <c r="B7858" s="3">
        <v>43647</v>
      </c>
      <c r="C7858" s="3">
        <v>43830</v>
      </c>
      <c r="D7858" t="s">
        <v>76</v>
      </c>
      <c r="E7858" s="2" t="s">
        <v>80</v>
      </c>
      <c r="F7858" t="s">
        <v>83</v>
      </c>
      <c r="G7858">
        <v>1</v>
      </c>
      <c r="I7858" t="s">
        <v>116</v>
      </c>
      <c r="J7858" s="3">
        <v>43818</v>
      </c>
      <c r="K7858" t="s">
        <v>108</v>
      </c>
      <c r="L7858" t="s">
        <v>864</v>
      </c>
      <c r="N7858" s="3">
        <v>43850</v>
      </c>
      <c r="O7858" s="3">
        <v>43830</v>
      </c>
    </row>
    <row r="7859" spans="1:15" hidden="1" x14ac:dyDescent="0.25">
      <c r="A7859">
        <v>2019</v>
      </c>
      <c r="B7859" s="3">
        <v>43647</v>
      </c>
      <c r="C7859" s="3">
        <v>43830</v>
      </c>
      <c r="D7859" t="s">
        <v>76</v>
      </c>
      <c r="E7859" s="2" t="s">
        <v>80</v>
      </c>
      <c r="F7859" t="s">
        <v>83</v>
      </c>
      <c r="G7859">
        <v>41</v>
      </c>
      <c r="I7859" t="s">
        <v>630</v>
      </c>
      <c r="J7859" s="3">
        <v>43818</v>
      </c>
      <c r="K7859" t="s">
        <v>94</v>
      </c>
      <c r="L7859" t="s">
        <v>864</v>
      </c>
      <c r="N7859" s="3">
        <v>43850</v>
      </c>
      <c r="O7859" s="3">
        <v>43830</v>
      </c>
    </row>
    <row r="7860" spans="1:15" hidden="1" x14ac:dyDescent="0.25">
      <c r="A7860">
        <v>2019</v>
      </c>
      <c r="B7860" s="3">
        <v>43647</v>
      </c>
      <c r="C7860" s="3">
        <v>43830</v>
      </c>
      <c r="D7860" t="s">
        <v>76</v>
      </c>
      <c r="E7860" s="2" t="s">
        <v>80</v>
      </c>
      <c r="F7860" t="s">
        <v>83</v>
      </c>
      <c r="G7860">
        <v>2</v>
      </c>
      <c r="I7860" t="s">
        <v>631</v>
      </c>
      <c r="J7860" s="3">
        <v>43819</v>
      </c>
      <c r="K7860" t="s">
        <v>92</v>
      </c>
      <c r="L7860" t="s">
        <v>864</v>
      </c>
      <c r="N7860" s="3">
        <v>43850</v>
      </c>
      <c r="O7860" s="3">
        <v>43830</v>
      </c>
    </row>
    <row r="7861" spans="1:15" hidden="1" x14ac:dyDescent="0.25">
      <c r="A7861">
        <v>2019</v>
      </c>
      <c r="B7861" s="3">
        <v>43647</v>
      </c>
      <c r="C7861" s="3">
        <v>43830</v>
      </c>
      <c r="D7861" t="s">
        <v>76</v>
      </c>
      <c r="E7861" s="2" t="s">
        <v>80</v>
      </c>
      <c r="F7861" t="s">
        <v>83</v>
      </c>
      <c r="G7861">
        <v>43</v>
      </c>
      <c r="I7861" t="s">
        <v>632</v>
      </c>
      <c r="J7861" s="3">
        <v>43821</v>
      </c>
      <c r="K7861" t="s">
        <v>85</v>
      </c>
      <c r="L7861" t="s">
        <v>864</v>
      </c>
      <c r="N7861" s="3">
        <v>43850</v>
      </c>
      <c r="O7861" s="3">
        <v>43830</v>
      </c>
    </row>
    <row r="7862" spans="1:15" hidden="1" x14ac:dyDescent="0.25">
      <c r="A7862">
        <v>2019</v>
      </c>
      <c r="B7862" s="3">
        <v>43647</v>
      </c>
      <c r="C7862" s="3">
        <v>43830</v>
      </c>
      <c r="D7862" t="s">
        <v>76</v>
      </c>
      <c r="E7862" s="2" t="s">
        <v>80</v>
      </c>
      <c r="F7862" t="s">
        <v>83</v>
      </c>
      <c r="G7862">
        <v>41</v>
      </c>
      <c r="I7862" t="s">
        <v>630</v>
      </c>
      <c r="J7862" s="3">
        <v>43822</v>
      </c>
      <c r="K7862" t="s">
        <v>96</v>
      </c>
      <c r="L7862" t="s">
        <v>864</v>
      </c>
      <c r="N7862" s="3">
        <v>43850</v>
      </c>
      <c r="O7862" s="3">
        <v>43830</v>
      </c>
    </row>
    <row r="7863" spans="1:15" hidden="1" x14ac:dyDescent="0.25">
      <c r="A7863">
        <v>2019</v>
      </c>
      <c r="B7863" s="3">
        <v>43647</v>
      </c>
      <c r="C7863" s="3">
        <v>43830</v>
      </c>
      <c r="D7863" t="s">
        <v>76</v>
      </c>
      <c r="E7863" s="2" t="s">
        <v>80</v>
      </c>
      <c r="F7863" t="s">
        <v>83</v>
      </c>
      <c r="G7863">
        <v>41</v>
      </c>
      <c r="I7863" t="s">
        <v>630</v>
      </c>
      <c r="J7863" s="3">
        <v>43823</v>
      </c>
      <c r="K7863" t="s">
        <v>97</v>
      </c>
      <c r="L7863" t="s">
        <v>864</v>
      </c>
      <c r="N7863" s="3">
        <v>43850</v>
      </c>
      <c r="O7863" s="3">
        <v>43830</v>
      </c>
    </row>
    <row r="7864" spans="1:15" hidden="1" x14ac:dyDescent="0.25">
      <c r="A7864">
        <v>2019</v>
      </c>
      <c r="B7864" s="3">
        <v>43647</v>
      </c>
      <c r="C7864" s="3">
        <v>43830</v>
      </c>
      <c r="D7864" t="s">
        <v>76</v>
      </c>
      <c r="E7864" s="2" t="s">
        <v>80</v>
      </c>
      <c r="F7864" t="s">
        <v>83</v>
      </c>
      <c r="G7864">
        <v>2</v>
      </c>
      <c r="I7864" t="s">
        <v>631</v>
      </c>
      <c r="J7864" s="3">
        <v>43823</v>
      </c>
      <c r="K7864" t="s">
        <v>93</v>
      </c>
      <c r="L7864" t="s">
        <v>864</v>
      </c>
      <c r="N7864" s="3">
        <v>43850</v>
      </c>
      <c r="O7864" s="3">
        <v>43830</v>
      </c>
    </row>
    <row r="7865" spans="1:15" hidden="1" x14ac:dyDescent="0.25">
      <c r="A7865">
        <v>2019</v>
      </c>
      <c r="B7865" s="3">
        <v>43647</v>
      </c>
      <c r="C7865" s="3">
        <v>43830</v>
      </c>
      <c r="D7865" t="s">
        <v>76</v>
      </c>
      <c r="E7865" s="2" t="s">
        <v>80</v>
      </c>
      <c r="F7865" t="s">
        <v>83</v>
      </c>
      <c r="G7865">
        <v>41</v>
      </c>
      <c r="I7865" t="s">
        <v>630</v>
      </c>
      <c r="J7865" s="3">
        <v>43824</v>
      </c>
      <c r="K7865" t="s">
        <v>90</v>
      </c>
      <c r="L7865" t="s">
        <v>864</v>
      </c>
      <c r="N7865" s="3">
        <v>43850</v>
      </c>
      <c r="O7865" s="3">
        <v>43830</v>
      </c>
    </row>
    <row r="7866" spans="1:15" hidden="1" x14ac:dyDescent="0.25">
      <c r="A7866">
        <v>2019</v>
      </c>
      <c r="B7866" s="3">
        <v>43647</v>
      </c>
      <c r="C7866" s="3">
        <v>43830</v>
      </c>
      <c r="D7866" t="s">
        <v>76</v>
      </c>
      <c r="E7866" s="2" t="s">
        <v>80</v>
      </c>
      <c r="F7866" t="s">
        <v>83</v>
      </c>
      <c r="G7866">
        <v>41</v>
      </c>
      <c r="I7866" t="s">
        <v>630</v>
      </c>
      <c r="J7866" s="3">
        <v>43825</v>
      </c>
      <c r="K7866" t="s">
        <v>92</v>
      </c>
      <c r="L7866" t="s">
        <v>864</v>
      </c>
      <c r="N7866" s="3">
        <v>43850</v>
      </c>
      <c r="O7866" s="3">
        <v>43830</v>
      </c>
    </row>
    <row r="7867" spans="1:15" hidden="1" x14ac:dyDescent="0.25">
      <c r="A7867">
        <v>2019</v>
      </c>
      <c r="B7867" s="3">
        <v>43647</v>
      </c>
      <c r="C7867" s="3">
        <v>43830</v>
      </c>
      <c r="D7867" t="s">
        <v>76</v>
      </c>
      <c r="E7867" s="2" t="s">
        <v>80</v>
      </c>
      <c r="F7867" t="s">
        <v>83</v>
      </c>
      <c r="G7867">
        <v>43</v>
      </c>
      <c r="I7867" t="s">
        <v>632</v>
      </c>
      <c r="J7867" s="3">
        <v>43829</v>
      </c>
      <c r="K7867" t="s">
        <v>85</v>
      </c>
      <c r="L7867" t="s">
        <v>864</v>
      </c>
      <c r="N7867" s="3">
        <v>43850</v>
      </c>
      <c r="O7867" s="3">
        <v>43830</v>
      </c>
    </row>
    <row r="7868" spans="1:15" hidden="1" x14ac:dyDescent="0.25">
      <c r="A7868">
        <v>2019</v>
      </c>
      <c r="B7868" s="3">
        <v>43647</v>
      </c>
      <c r="C7868" s="3">
        <v>43830</v>
      </c>
      <c r="D7868" t="s">
        <v>76</v>
      </c>
      <c r="E7868" s="2" t="s">
        <v>80</v>
      </c>
      <c r="F7868" t="s">
        <v>83</v>
      </c>
      <c r="G7868">
        <v>43</v>
      </c>
      <c r="I7868" t="s">
        <v>632</v>
      </c>
      <c r="J7868" s="3">
        <v>43830</v>
      </c>
      <c r="K7868" t="s">
        <v>86</v>
      </c>
      <c r="L7868" t="s">
        <v>864</v>
      </c>
      <c r="N7868" s="3">
        <v>43850</v>
      </c>
      <c r="O7868" s="3">
        <v>43830</v>
      </c>
    </row>
    <row r="7869" spans="1:15" hidden="1" x14ac:dyDescent="0.25">
      <c r="A7869">
        <v>2019</v>
      </c>
      <c r="B7869" s="3">
        <v>43647</v>
      </c>
      <c r="C7869" s="3">
        <v>43830</v>
      </c>
      <c r="D7869" t="s">
        <v>76</v>
      </c>
      <c r="E7869" s="2" t="s">
        <v>80</v>
      </c>
      <c r="F7869" t="s">
        <v>83</v>
      </c>
      <c r="G7869">
        <v>1</v>
      </c>
      <c r="H7869" t="s">
        <v>119</v>
      </c>
      <c r="J7869" s="3">
        <v>43739</v>
      </c>
      <c r="K7869" t="s">
        <v>96</v>
      </c>
      <c r="L7869" t="s">
        <v>864</v>
      </c>
      <c r="N7869" s="3">
        <v>43850</v>
      </c>
      <c r="O7869" s="3">
        <v>43830</v>
      </c>
    </row>
    <row r="7870" spans="1:15" hidden="1" x14ac:dyDescent="0.25">
      <c r="A7870">
        <v>2019</v>
      </c>
      <c r="B7870" s="3">
        <v>43647</v>
      </c>
      <c r="C7870" s="3">
        <v>43830</v>
      </c>
      <c r="D7870" t="s">
        <v>76</v>
      </c>
      <c r="E7870" s="2" t="s">
        <v>80</v>
      </c>
      <c r="F7870" t="s">
        <v>83</v>
      </c>
      <c r="G7870">
        <v>65</v>
      </c>
      <c r="H7870" t="s">
        <v>121</v>
      </c>
      <c r="J7870" s="3">
        <v>43739</v>
      </c>
      <c r="K7870" t="s">
        <v>107</v>
      </c>
      <c r="L7870" t="s">
        <v>864</v>
      </c>
      <c r="N7870" s="3">
        <v>43850</v>
      </c>
      <c r="O7870" s="3">
        <v>43830</v>
      </c>
    </row>
    <row r="7871" spans="1:15" hidden="1" x14ac:dyDescent="0.25">
      <c r="A7871">
        <v>2019</v>
      </c>
      <c r="B7871" s="3">
        <v>43647</v>
      </c>
      <c r="C7871" s="3">
        <v>43830</v>
      </c>
      <c r="D7871" t="s">
        <v>76</v>
      </c>
      <c r="E7871" s="2" t="s">
        <v>80</v>
      </c>
      <c r="F7871" t="s">
        <v>83</v>
      </c>
      <c r="G7871">
        <v>9</v>
      </c>
      <c r="H7871" t="s">
        <v>126</v>
      </c>
      <c r="J7871" s="3">
        <v>43739</v>
      </c>
      <c r="K7871" t="s">
        <v>108</v>
      </c>
      <c r="L7871" t="s">
        <v>864</v>
      </c>
      <c r="N7871" s="3">
        <v>43850</v>
      </c>
      <c r="O7871" s="3">
        <v>43830</v>
      </c>
    </row>
    <row r="7872" spans="1:15" hidden="1" x14ac:dyDescent="0.25">
      <c r="A7872">
        <v>2019</v>
      </c>
      <c r="B7872" s="3">
        <v>43647</v>
      </c>
      <c r="C7872" s="3">
        <v>43830</v>
      </c>
      <c r="D7872" t="s">
        <v>76</v>
      </c>
      <c r="E7872" s="2" t="s">
        <v>80</v>
      </c>
      <c r="F7872" t="s">
        <v>83</v>
      </c>
      <c r="G7872">
        <v>1</v>
      </c>
      <c r="H7872" t="s">
        <v>119</v>
      </c>
      <c r="J7872" s="3">
        <v>43740</v>
      </c>
      <c r="K7872" t="s">
        <v>102</v>
      </c>
      <c r="L7872" t="s">
        <v>864</v>
      </c>
      <c r="N7872" s="3">
        <v>43850</v>
      </c>
      <c r="O7872" s="3">
        <v>43830</v>
      </c>
    </row>
    <row r="7873" spans="1:15" hidden="1" x14ac:dyDescent="0.25">
      <c r="A7873">
        <v>2019</v>
      </c>
      <c r="B7873" s="3">
        <v>43647</v>
      </c>
      <c r="C7873" s="3">
        <v>43830</v>
      </c>
      <c r="D7873" t="s">
        <v>76</v>
      </c>
      <c r="E7873" s="2" t="s">
        <v>80</v>
      </c>
      <c r="F7873" t="s">
        <v>83</v>
      </c>
      <c r="G7873">
        <v>65</v>
      </c>
      <c r="H7873" t="s">
        <v>121</v>
      </c>
      <c r="J7873" s="3">
        <v>43740</v>
      </c>
      <c r="K7873" t="s">
        <v>97</v>
      </c>
      <c r="L7873" t="s">
        <v>864</v>
      </c>
      <c r="N7873" s="3">
        <v>43850</v>
      </c>
      <c r="O7873" s="3">
        <v>43830</v>
      </c>
    </row>
    <row r="7874" spans="1:15" hidden="1" x14ac:dyDescent="0.25">
      <c r="A7874">
        <v>2019</v>
      </c>
      <c r="B7874" s="3">
        <v>43647</v>
      </c>
      <c r="C7874" s="3">
        <v>43830</v>
      </c>
      <c r="D7874" t="s">
        <v>76</v>
      </c>
      <c r="E7874" s="2" t="s">
        <v>80</v>
      </c>
      <c r="F7874" t="s">
        <v>83</v>
      </c>
      <c r="G7874">
        <v>1</v>
      </c>
      <c r="H7874" t="s">
        <v>119</v>
      </c>
      <c r="J7874" s="3">
        <v>43741</v>
      </c>
      <c r="K7874" t="s">
        <v>88</v>
      </c>
      <c r="L7874" t="s">
        <v>864</v>
      </c>
      <c r="N7874" s="3">
        <v>43850</v>
      </c>
      <c r="O7874" s="3">
        <v>43830</v>
      </c>
    </row>
    <row r="7875" spans="1:15" hidden="1" x14ac:dyDescent="0.25">
      <c r="A7875">
        <v>2019</v>
      </c>
      <c r="B7875" s="3">
        <v>43647</v>
      </c>
      <c r="C7875" s="3">
        <v>43830</v>
      </c>
      <c r="D7875" t="s">
        <v>76</v>
      </c>
      <c r="E7875" s="2" t="s">
        <v>80</v>
      </c>
      <c r="F7875" t="s">
        <v>83</v>
      </c>
      <c r="G7875">
        <v>65</v>
      </c>
      <c r="H7875" t="s">
        <v>121</v>
      </c>
      <c r="J7875" s="3">
        <v>43741</v>
      </c>
      <c r="K7875" t="s">
        <v>108</v>
      </c>
      <c r="L7875" t="s">
        <v>864</v>
      </c>
      <c r="N7875" s="3">
        <v>43850</v>
      </c>
      <c r="O7875" s="3">
        <v>43830</v>
      </c>
    </row>
    <row r="7876" spans="1:15" hidden="1" x14ac:dyDescent="0.25">
      <c r="A7876">
        <v>2019</v>
      </c>
      <c r="B7876" s="3">
        <v>43647</v>
      </c>
      <c r="C7876" s="3">
        <v>43830</v>
      </c>
      <c r="D7876" t="s">
        <v>76</v>
      </c>
      <c r="E7876" s="2" t="s">
        <v>80</v>
      </c>
      <c r="F7876" t="s">
        <v>83</v>
      </c>
      <c r="G7876">
        <v>1</v>
      </c>
      <c r="H7876" t="s">
        <v>119</v>
      </c>
      <c r="J7876" s="3">
        <v>43742</v>
      </c>
      <c r="K7876" t="s">
        <v>97</v>
      </c>
      <c r="L7876" t="s">
        <v>864</v>
      </c>
      <c r="N7876" s="3">
        <v>43850</v>
      </c>
      <c r="O7876" s="3">
        <v>43830</v>
      </c>
    </row>
    <row r="7877" spans="1:15" hidden="1" x14ac:dyDescent="0.25">
      <c r="A7877">
        <v>2019</v>
      </c>
      <c r="B7877" s="3">
        <v>43647</v>
      </c>
      <c r="C7877" s="3">
        <v>43830</v>
      </c>
      <c r="D7877" t="s">
        <v>76</v>
      </c>
      <c r="E7877" s="2" t="s">
        <v>80</v>
      </c>
      <c r="F7877" t="s">
        <v>83</v>
      </c>
      <c r="G7877">
        <v>1</v>
      </c>
      <c r="H7877" t="s">
        <v>123</v>
      </c>
      <c r="J7877" s="3">
        <v>43742</v>
      </c>
      <c r="K7877" t="s">
        <v>105</v>
      </c>
      <c r="L7877" t="s">
        <v>864</v>
      </c>
      <c r="N7877" s="3">
        <v>43850</v>
      </c>
      <c r="O7877" s="3">
        <v>43830</v>
      </c>
    </row>
    <row r="7878" spans="1:15" hidden="1" x14ac:dyDescent="0.25">
      <c r="A7878">
        <v>2019</v>
      </c>
      <c r="B7878" s="3">
        <v>43647</v>
      </c>
      <c r="C7878" s="3">
        <v>43830</v>
      </c>
      <c r="D7878" t="s">
        <v>76</v>
      </c>
      <c r="E7878" s="2" t="s">
        <v>80</v>
      </c>
      <c r="F7878" t="s">
        <v>83</v>
      </c>
      <c r="G7878">
        <v>64</v>
      </c>
      <c r="H7878" t="s">
        <v>124</v>
      </c>
      <c r="J7878" s="3">
        <v>43742</v>
      </c>
      <c r="K7878" t="s">
        <v>104</v>
      </c>
      <c r="L7878" t="s">
        <v>864</v>
      </c>
      <c r="N7878" s="3">
        <v>43850</v>
      </c>
      <c r="O7878" s="3">
        <v>43830</v>
      </c>
    </row>
    <row r="7879" spans="1:15" hidden="1" x14ac:dyDescent="0.25">
      <c r="A7879">
        <v>2019</v>
      </c>
      <c r="B7879" s="3">
        <v>43647</v>
      </c>
      <c r="C7879" s="3">
        <v>43830</v>
      </c>
      <c r="D7879" t="s">
        <v>76</v>
      </c>
      <c r="E7879" s="2" t="s">
        <v>80</v>
      </c>
      <c r="F7879" t="s">
        <v>83</v>
      </c>
      <c r="G7879">
        <v>1</v>
      </c>
      <c r="H7879" t="s">
        <v>119</v>
      </c>
      <c r="J7879" s="3">
        <v>43743</v>
      </c>
      <c r="K7879" t="s">
        <v>91</v>
      </c>
      <c r="L7879" t="s">
        <v>864</v>
      </c>
      <c r="N7879" s="3">
        <v>43850</v>
      </c>
      <c r="O7879" s="3">
        <v>43830</v>
      </c>
    </row>
    <row r="7880" spans="1:15" hidden="1" x14ac:dyDescent="0.25">
      <c r="A7880">
        <v>2019</v>
      </c>
      <c r="B7880" s="3">
        <v>43647</v>
      </c>
      <c r="C7880" s="3">
        <v>43830</v>
      </c>
      <c r="D7880" t="s">
        <v>76</v>
      </c>
      <c r="E7880" s="2" t="s">
        <v>80</v>
      </c>
      <c r="F7880" t="s">
        <v>83</v>
      </c>
      <c r="G7880">
        <v>1</v>
      </c>
      <c r="H7880" t="s">
        <v>123</v>
      </c>
      <c r="J7880" s="3">
        <v>43743</v>
      </c>
      <c r="K7880" t="s">
        <v>104</v>
      </c>
      <c r="L7880" t="s">
        <v>864</v>
      </c>
      <c r="N7880" s="3">
        <v>43850</v>
      </c>
      <c r="O7880" s="3">
        <v>43830</v>
      </c>
    </row>
    <row r="7881" spans="1:15" hidden="1" x14ac:dyDescent="0.25">
      <c r="A7881">
        <v>2019</v>
      </c>
      <c r="B7881" s="3">
        <v>43647</v>
      </c>
      <c r="C7881" s="3">
        <v>43830</v>
      </c>
      <c r="D7881" t="s">
        <v>76</v>
      </c>
      <c r="E7881" s="2" t="s">
        <v>80</v>
      </c>
      <c r="F7881" t="s">
        <v>83</v>
      </c>
      <c r="G7881">
        <v>64</v>
      </c>
      <c r="H7881" t="s">
        <v>124</v>
      </c>
      <c r="J7881" s="3">
        <v>43743</v>
      </c>
      <c r="K7881" t="s">
        <v>90</v>
      </c>
      <c r="L7881" t="s">
        <v>864</v>
      </c>
      <c r="N7881" s="3">
        <v>43850</v>
      </c>
      <c r="O7881" s="3">
        <v>43830</v>
      </c>
    </row>
    <row r="7882" spans="1:15" hidden="1" x14ac:dyDescent="0.25">
      <c r="A7882">
        <v>2019</v>
      </c>
      <c r="B7882" s="3">
        <v>43647</v>
      </c>
      <c r="C7882" s="3">
        <v>43830</v>
      </c>
      <c r="D7882" t="s">
        <v>76</v>
      </c>
      <c r="E7882" s="2" t="s">
        <v>80</v>
      </c>
      <c r="F7882" t="s">
        <v>83</v>
      </c>
      <c r="G7882">
        <v>75</v>
      </c>
      <c r="H7882" t="s">
        <v>125</v>
      </c>
      <c r="J7882" s="3">
        <v>43747</v>
      </c>
      <c r="K7882" t="s">
        <v>85</v>
      </c>
      <c r="L7882" t="s">
        <v>864</v>
      </c>
      <c r="N7882" s="3">
        <v>43850</v>
      </c>
      <c r="O7882" s="3">
        <v>43830</v>
      </c>
    </row>
    <row r="7883" spans="1:15" hidden="1" x14ac:dyDescent="0.25">
      <c r="A7883">
        <v>2019</v>
      </c>
      <c r="B7883" s="3">
        <v>43647</v>
      </c>
      <c r="C7883" s="3">
        <v>43830</v>
      </c>
      <c r="D7883" t="s">
        <v>76</v>
      </c>
      <c r="E7883" s="2" t="s">
        <v>80</v>
      </c>
      <c r="F7883" t="s">
        <v>83</v>
      </c>
      <c r="G7883">
        <v>1</v>
      </c>
      <c r="H7883" t="s">
        <v>119</v>
      </c>
      <c r="J7883" s="3">
        <v>43748</v>
      </c>
      <c r="K7883" t="s">
        <v>95</v>
      </c>
      <c r="L7883" t="s">
        <v>864</v>
      </c>
      <c r="N7883" s="3">
        <v>43850</v>
      </c>
      <c r="O7883" s="3">
        <v>43830</v>
      </c>
    </row>
    <row r="7884" spans="1:15" hidden="1" x14ac:dyDescent="0.25">
      <c r="A7884">
        <v>2019</v>
      </c>
      <c r="B7884" s="3">
        <v>43647</v>
      </c>
      <c r="C7884" s="3">
        <v>43830</v>
      </c>
      <c r="D7884" t="s">
        <v>76</v>
      </c>
      <c r="E7884" s="2" t="s">
        <v>80</v>
      </c>
      <c r="F7884" t="s">
        <v>83</v>
      </c>
      <c r="G7884">
        <v>74</v>
      </c>
      <c r="H7884" t="s">
        <v>127</v>
      </c>
      <c r="J7884" s="3">
        <v>43748</v>
      </c>
      <c r="K7884" t="s">
        <v>86</v>
      </c>
      <c r="L7884" t="s">
        <v>864</v>
      </c>
      <c r="N7884" s="3">
        <v>43850</v>
      </c>
      <c r="O7884" s="3">
        <v>43830</v>
      </c>
    </row>
    <row r="7885" spans="1:15" hidden="1" x14ac:dyDescent="0.25">
      <c r="A7885">
        <v>2019</v>
      </c>
      <c r="B7885" s="3">
        <v>43647</v>
      </c>
      <c r="C7885" s="3">
        <v>43830</v>
      </c>
      <c r="D7885" t="s">
        <v>76</v>
      </c>
      <c r="E7885" s="2" t="s">
        <v>80</v>
      </c>
      <c r="F7885" t="s">
        <v>83</v>
      </c>
      <c r="G7885">
        <v>1</v>
      </c>
      <c r="H7885" t="s">
        <v>119</v>
      </c>
      <c r="J7885" s="3">
        <v>43749</v>
      </c>
      <c r="K7885" t="s">
        <v>86</v>
      </c>
      <c r="L7885" t="s">
        <v>864</v>
      </c>
      <c r="N7885" s="3">
        <v>43850</v>
      </c>
      <c r="O7885" s="3">
        <v>43830</v>
      </c>
    </row>
    <row r="7886" spans="1:15" hidden="1" x14ac:dyDescent="0.25">
      <c r="A7886">
        <v>2019</v>
      </c>
      <c r="B7886" s="3">
        <v>43647</v>
      </c>
      <c r="C7886" s="3">
        <v>43830</v>
      </c>
      <c r="D7886" t="s">
        <v>76</v>
      </c>
      <c r="E7886" s="2" t="s">
        <v>80</v>
      </c>
      <c r="F7886" t="s">
        <v>83</v>
      </c>
      <c r="G7886">
        <v>65</v>
      </c>
      <c r="H7886" t="s">
        <v>121</v>
      </c>
      <c r="J7886" s="3">
        <v>43749</v>
      </c>
      <c r="K7886" t="s">
        <v>102</v>
      </c>
      <c r="L7886" t="s">
        <v>864</v>
      </c>
      <c r="N7886" s="3">
        <v>43850</v>
      </c>
      <c r="O7886" s="3">
        <v>43830</v>
      </c>
    </row>
    <row r="7887" spans="1:15" hidden="1" x14ac:dyDescent="0.25">
      <c r="A7887">
        <v>2019</v>
      </c>
      <c r="B7887" s="3">
        <v>43647</v>
      </c>
      <c r="C7887" s="3">
        <v>43830</v>
      </c>
      <c r="D7887" t="s">
        <v>76</v>
      </c>
      <c r="E7887" s="2" t="s">
        <v>80</v>
      </c>
      <c r="F7887" t="s">
        <v>83</v>
      </c>
      <c r="G7887">
        <v>9</v>
      </c>
      <c r="H7887" t="s">
        <v>126</v>
      </c>
      <c r="J7887" s="3">
        <v>43749</v>
      </c>
      <c r="K7887" t="s">
        <v>97</v>
      </c>
      <c r="L7887" t="s">
        <v>864</v>
      </c>
      <c r="N7887" s="3">
        <v>43850</v>
      </c>
      <c r="O7887" s="3">
        <v>43830</v>
      </c>
    </row>
    <row r="7888" spans="1:15" hidden="1" x14ac:dyDescent="0.25">
      <c r="A7888">
        <v>2019</v>
      </c>
      <c r="B7888" s="3">
        <v>43647</v>
      </c>
      <c r="C7888" s="3">
        <v>43830</v>
      </c>
      <c r="D7888" t="s">
        <v>76</v>
      </c>
      <c r="E7888" s="2" t="s">
        <v>80</v>
      </c>
      <c r="F7888" t="s">
        <v>83</v>
      </c>
      <c r="G7888">
        <v>1</v>
      </c>
      <c r="H7888" t="s">
        <v>119</v>
      </c>
      <c r="J7888" s="3">
        <v>43750</v>
      </c>
      <c r="K7888" t="s">
        <v>102</v>
      </c>
      <c r="L7888" t="s">
        <v>864</v>
      </c>
      <c r="N7888" s="3">
        <v>43850</v>
      </c>
      <c r="O7888" s="3">
        <v>43830</v>
      </c>
    </row>
    <row r="7889" spans="1:15" hidden="1" x14ac:dyDescent="0.25">
      <c r="A7889">
        <v>2019</v>
      </c>
      <c r="B7889" s="3">
        <v>43647</v>
      </c>
      <c r="C7889" s="3">
        <v>43830</v>
      </c>
      <c r="D7889" t="s">
        <v>76</v>
      </c>
      <c r="E7889" s="2" t="s">
        <v>80</v>
      </c>
      <c r="F7889" t="s">
        <v>83</v>
      </c>
      <c r="G7889">
        <v>65</v>
      </c>
      <c r="H7889" t="s">
        <v>121</v>
      </c>
      <c r="J7889" s="3">
        <v>43750</v>
      </c>
      <c r="K7889" t="s">
        <v>88</v>
      </c>
      <c r="L7889" t="s">
        <v>864</v>
      </c>
      <c r="N7889" s="3">
        <v>43850</v>
      </c>
      <c r="O7889" s="3">
        <v>43830</v>
      </c>
    </row>
    <row r="7890" spans="1:15" hidden="1" x14ac:dyDescent="0.25">
      <c r="A7890">
        <v>2019</v>
      </c>
      <c r="B7890" s="3">
        <v>43647</v>
      </c>
      <c r="C7890" s="3">
        <v>43830</v>
      </c>
      <c r="D7890" t="s">
        <v>76</v>
      </c>
      <c r="E7890" s="2" t="s">
        <v>80</v>
      </c>
      <c r="F7890" t="s">
        <v>83</v>
      </c>
      <c r="G7890">
        <v>9</v>
      </c>
      <c r="H7890" t="s">
        <v>126</v>
      </c>
      <c r="J7890" s="3">
        <v>43750</v>
      </c>
      <c r="K7890" t="s">
        <v>104</v>
      </c>
      <c r="L7890" t="s">
        <v>864</v>
      </c>
      <c r="N7890" s="3">
        <v>43850</v>
      </c>
      <c r="O7890" s="3">
        <v>43830</v>
      </c>
    </row>
    <row r="7891" spans="1:15" hidden="1" x14ac:dyDescent="0.25">
      <c r="A7891">
        <v>2019</v>
      </c>
      <c r="B7891" s="3">
        <v>43647</v>
      </c>
      <c r="C7891" s="3">
        <v>43830</v>
      </c>
      <c r="D7891" t="s">
        <v>76</v>
      </c>
      <c r="E7891" s="2" t="s">
        <v>80</v>
      </c>
      <c r="F7891" t="s">
        <v>83</v>
      </c>
      <c r="G7891">
        <v>1</v>
      </c>
      <c r="H7891" t="s">
        <v>119</v>
      </c>
      <c r="J7891" s="3">
        <v>43751</v>
      </c>
      <c r="K7891" t="s">
        <v>107</v>
      </c>
      <c r="L7891" t="s">
        <v>864</v>
      </c>
      <c r="N7891" s="3">
        <v>43850</v>
      </c>
      <c r="O7891" s="3">
        <v>43830</v>
      </c>
    </row>
    <row r="7892" spans="1:15" hidden="1" x14ac:dyDescent="0.25">
      <c r="A7892">
        <v>2019</v>
      </c>
      <c r="B7892" s="3">
        <v>43647</v>
      </c>
      <c r="C7892" s="3">
        <v>43830</v>
      </c>
      <c r="D7892" t="s">
        <v>76</v>
      </c>
      <c r="E7892" s="2" t="s">
        <v>80</v>
      </c>
      <c r="F7892" t="s">
        <v>83</v>
      </c>
      <c r="G7892">
        <v>65</v>
      </c>
      <c r="H7892" t="s">
        <v>121</v>
      </c>
      <c r="J7892" s="3">
        <v>43751</v>
      </c>
      <c r="K7892" t="s">
        <v>91</v>
      </c>
      <c r="L7892" t="s">
        <v>864</v>
      </c>
      <c r="N7892" s="3">
        <v>43850</v>
      </c>
      <c r="O7892" s="3">
        <v>43830</v>
      </c>
    </row>
    <row r="7893" spans="1:15" hidden="1" x14ac:dyDescent="0.25">
      <c r="A7893">
        <v>2019</v>
      </c>
      <c r="B7893" s="3">
        <v>43647</v>
      </c>
      <c r="C7893" s="3">
        <v>43830</v>
      </c>
      <c r="D7893" t="s">
        <v>76</v>
      </c>
      <c r="E7893" s="2" t="s">
        <v>80</v>
      </c>
      <c r="F7893" t="s">
        <v>83</v>
      </c>
      <c r="G7893">
        <v>1</v>
      </c>
      <c r="H7893" t="s">
        <v>119</v>
      </c>
      <c r="J7893" s="3">
        <v>43752</v>
      </c>
      <c r="K7893" t="s">
        <v>97</v>
      </c>
      <c r="L7893" t="s">
        <v>864</v>
      </c>
      <c r="N7893" s="3">
        <v>43850</v>
      </c>
      <c r="O7893" s="3">
        <v>43830</v>
      </c>
    </row>
    <row r="7894" spans="1:15" hidden="1" x14ac:dyDescent="0.25">
      <c r="A7894">
        <v>2019</v>
      </c>
      <c r="B7894" s="3">
        <v>43647</v>
      </c>
      <c r="C7894" s="3">
        <v>43830</v>
      </c>
      <c r="D7894" t="s">
        <v>76</v>
      </c>
      <c r="E7894" s="2" t="s">
        <v>80</v>
      </c>
      <c r="F7894" t="s">
        <v>83</v>
      </c>
      <c r="G7894">
        <v>1</v>
      </c>
      <c r="H7894" t="s">
        <v>123</v>
      </c>
      <c r="J7894" s="3">
        <v>43752</v>
      </c>
      <c r="K7894" t="s">
        <v>105</v>
      </c>
      <c r="L7894" t="s">
        <v>864</v>
      </c>
      <c r="N7894" s="3">
        <v>43850</v>
      </c>
      <c r="O7894" s="3">
        <v>43830</v>
      </c>
    </row>
    <row r="7895" spans="1:15" hidden="1" x14ac:dyDescent="0.25">
      <c r="A7895">
        <v>2019</v>
      </c>
      <c r="B7895" s="3">
        <v>43647</v>
      </c>
      <c r="C7895" s="3">
        <v>43830</v>
      </c>
      <c r="D7895" t="s">
        <v>76</v>
      </c>
      <c r="E7895" s="2" t="s">
        <v>80</v>
      </c>
      <c r="F7895" t="s">
        <v>83</v>
      </c>
      <c r="G7895">
        <v>64</v>
      </c>
      <c r="H7895" t="s">
        <v>124</v>
      </c>
      <c r="J7895" s="3">
        <v>43752</v>
      </c>
      <c r="K7895" t="s">
        <v>104</v>
      </c>
      <c r="L7895" t="s">
        <v>864</v>
      </c>
      <c r="N7895" s="3">
        <v>43850</v>
      </c>
      <c r="O7895" s="3">
        <v>43830</v>
      </c>
    </row>
    <row r="7896" spans="1:15" hidden="1" x14ac:dyDescent="0.25">
      <c r="A7896">
        <v>2019</v>
      </c>
      <c r="B7896" s="3">
        <v>43647</v>
      </c>
      <c r="C7896" s="3">
        <v>43830</v>
      </c>
      <c r="D7896" t="s">
        <v>76</v>
      </c>
      <c r="E7896" s="2" t="s">
        <v>80</v>
      </c>
      <c r="F7896" t="s">
        <v>83</v>
      </c>
      <c r="G7896">
        <v>1</v>
      </c>
      <c r="H7896" t="s">
        <v>119</v>
      </c>
      <c r="J7896" s="3">
        <v>43753</v>
      </c>
      <c r="K7896" t="s">
        <v>91</v>
      </c>
      <c r="L7896" t="s">
        <v>864</v>
      </c>
      <c r="N7896" s="3">
        <v>43850</v>
      </c>
      <c r="O7896" s="3">
        <v>43830</v>
      </c>
    </row>
    <row r="7897" spans="1:15" hidden="1" x14ac:dyDescent="0.25">
      <c r="A7897">
        <v>2019</v>
      </c>
      <c r="B7897" s="3">
        <v>43647</v>
      </c>
      <c r="C7897" s="3">
        <v>43830</v>
      </c>
      <c r="D7897" t="s">
        <v>76</v>
      </c>
      <c r="E7897" s="2" t="s">
        <v>80</v>
      </c>
      <c r="F7897" t="s">
        <v>83</v>
      </c>
      <c r="G7897">
        <v>1</v>
      </c>
      <c r="H7897" t="s">
        <v>123</v>
      </c>
      <c r="J7897" s="3">
        <v>43753</v>
      </c>
      <c r="K7897" t="s">
        <v>104</v>
      </c>
      <c r="L7897" t="s">
        <v>864</v>
      </c>
      <c r="N7897" s="3">
        <v>43850</v>
      </c>
      <c r="O7897" s="3">
        <v>43830</v>
      </c>
    </row>
    <row r="7898" spans="1:15" hidden="1" x14ac:dyDescent="0.25">
      <c r="A7898">
        <v>2019</v>
      </c>
      <c r="B7898" s="3">
        <v>43647</v>
      </c>
      <c r="C7898" s="3">
        <v>43830</v>
      </c>
      <c r="D7898" t="s">
        <v>76</v>
      </c>
      <c r="E7898" s="2" t="s">
        <v>80</v>
      </c>
      <c r="F7898" t="s">
        <v>83</v>
      </c>
      <c r="G7898">
        <v>64</v>
      </c>
      <c r="H7898" t="s">
        <v>124</v>
      </c>
      <c r="J7898" s="3">
        <v>43753</v>
      </c>
      <c r="K7898" t="s">
        <v>90</v>
      </c>
      <c r="L7898" t="s">
        <v>864</v>
      </c>
      <c r="N7898" s="3">
        <v>43850</v>
      </c>
      <c r="O7898" s="3">
        <v>43830</v>
      </c>
    </row>
    <row r="7899" spans="1:15" hidden="1" x14ac:dyDescent="0.25">
      <c r="A7899">
        <v>2019</v>
      </c>
      <c r="B7899" s="3">
        <v>43647</v>
      </c>
      <c r="C7899" s="3">
        <v>43830</v>
      </c>
      <c r="D7899" t="s">
        <v>76</v>
      </c>
      <c r="E7899" s="2" t="s">
        <v>80</v>
      </c>
      <c r="F7899" t="s">
        <v>83</v>
      </c>
      <c r="G7899">
        <v>1</v>
      </c>
      <c r="H7899" t="s">
        <v>119</v>
      </c>
      <c r="J7899" s="3">
        <v>43757</v>
      </c>
      <c r="K7899" t="s">
        <v>85</v>
      </c>
      <c r="L7899" t="s">
        <v>864</v>
      </c>
      <c r="N7899" s="3">
        <v>43850</v>
      </c>
      <c r="O7899" s="3">
        <v>43830</v>
      </c>
    </row>
    <row r="7900" spans="1:15" hidden="1" x14ac:dyDescent="0.25">
      <c r="A7900">
        <v>2019</v>
      </c>
      <c r="B7900" s="3">
        <v>43647</v>
      </c>
      <c r="C7900" s="3">
        <v>43830</v>
      </c>
      <c r="D7900" t="s">
        <v>76</v>
      </c>
      <c r="E7900" s="2" t="s">
        <v>80</v>
      </c>
      <c r="F7900" t="s">
        <v>83</v>
      </c>
      <c r="G7900">
        <v>73</v>
      </c>
      <c r="H7900" t="s">
        <v>633</v>
      </c>
      <c r="J7900" s="3">
        <v>43757</v>
      </c>
      <c r="K7900" t="s">
        <v>95</v>
      </c>
      <c r="L7900" t="s">
        <v>864</v>
      </c>
      <c r="N7900" s="3">
        <v>43850</v>
      </c>
      <c r="O7900" s="3">
        <v>43830</v>
      </c>
    </row>
    <row r="7901" spans="1:15" hidden="1" x14ac:dyDescent="0.25">
      <c r="A7901">
        <v>2019</v>
      </c>
      <c r="B7901" s="3">
        <v>43647</v>
      </c>
      <c r="C7901" s="3">
        <v>43830</v>
      </c>
      <c r="D7901" t="s">
        <v>76</v>
      </c>
      <c r="E7901" s="2" t="s">
        <v>80</v>
      </c>
      <c r="F7901" t="s">
        <v>83</v>
      </c>
      <c r="G7901">
        <v>1</v>
      </c>
      <c r="H7901" t="s">
        <v>119</v>
      </c>
      <c r="J7901" s="3">
        <v>43758</v>
      </c>
      <c r="K7901" t="s">
        <v>86</v>
      </c>
      <c r="L7901" t="s">
        <v>864</v>
      </c>
      <c r="N7901" s="3">
        <v>43850</v>
      </c>
      <c r="O7901" s="3">
        <v>43830</v>
      </c>
    </row>
    <row r="7902" spans="1:15" hidden="1" x14ac:dyDescent="0.25">
      <c r="A7902">
        <v>2019</v>
      </c>
      <c r="B7902" s="3">
        <v>43647</v>
      </c>
      <c r="C7902" s="3">
        <v>43830</v>
      </c>
      <c r="D7902" t="s">
        <v>76</v>
      </c>
      <c r="E7902" s="2" t="s">
        <v>80</v>
      </c>
      <c r="F7902" t="s">
        <v>83</v>
      </c>
      <c r="G7902">
        <v>64</v>
      </c>
      <c r="H7902" t="s">
        <v>634</v>
      </c>
      <c r="J7902" s="3">
        <v>43758</v>
      </c>
      <c r="K7902" t="s">
        <v>96</v>
      </c>
      <c r="L7902" t="s">
        <v>864</v>
      </c>
      <c r="N7902" s="3">
        <v>43850</v>
      </c>
      <c r="O7902" s="3">
        <v>43830</v>
      </c>
    </row>
    <row r="7903" spans="1:15" hidden="1" x14ac:dyDescent="0.25">
      <c r="A7903">
        <v>2019</v>
      </c>
      <c r="B7903" s="3">
        <v>43647</v>
      </c>
      <c r="C7903" s="3">
        <v>43830</v>
      </c>
      <c r="D7903" t="s">
        <v>76</v>
      </c>
      <c r="E7903" s="2" t="s">
        <v>80</v>
      </c>
      <c r="F7903" t="s">
        <v>83</v>
      </c>
      <c r="G7903">
        <v>9</v>
      </c>
      <c r="H7903" t="s">
        <v>126</v>
      </c>
      <c r="J7903" s="3">
        <v>43758</v>
      </c>
      <c r="K7903" t="s">
        <v>88</v>
      </c>
      <c r="L7903" t="s">
        <v>864</v>
      </c>
      <c r="N7903" s="3">
        <v>43850</v>
      </c>
      <c r="O7903" s="3">
        <v>43830</v>
      </c>
    </row>
    <row r="7904" spans="1:15" hidden="1" x14ac:dyDescent="0.25">
      <c r="A7904">
        <v>2019</v>
      </c>
      <c r="B7904" s="3">
        <v>43647</v>
      </c>
      <c r="C7904" s="3">
        <v>43830</v>
      </c>
      <c r="D7904" t="s">
        <v>76</v>
      </c>
      <c r="E7904" s="2" t="s">
        <v>80</v>
      </c>
      <c r="F7904" t="s">
        <v>83</v>
      </c>
      <c r="G7904">
        <v>1</v>
      </c>
      <c r="H7904" t="s">
        <v>119</v>
      </c>
      <c r="J7904" s="3">
        <v>43759</v>
      </c>
      <c r="K7904" t="s">
        <v>86</v>
      </c>
      <c r="L7904" t="s">
        <v>864</v>
      </c>
      <c r="N7904" s="3">
        <v>43850</v>
      </c>
      <c r="O7904" s="3">
        <v>43830</v>
      </c>
    </row>
    <row r="7905" spans="1:15" hidden="1" x14ac:dyDescent="0.25">
      <c r="A7905">
        <v>2019</v>
      </c>
      <c r="B7905" s="3">
        <v>43647</v>
      </c>
      <c r="C7905" s="3">
        <v>43830</v>
      </c>
      <c r="D7905" t="s">
        <v>76</v>
      </c>
      <c r="E7905" s="2" t="s">
        <v>80</v>
      </c>
      <c r="F7905" t="s">
        <v>83</v>
      </c>
      <c r="G7905">
        <v>64</v>
      </c>
      <c r="H7905" t="s">
        <v>634</v>
      </c>
      <c r="J7905" s="3">
        <v>43759</v>
      </c>
      <c r="K7905" t="s">
        <v>102</v>
      </c>
      <c r="L7905" t="s">
        <v>864</v>
      </c>
      <c r="N7905" s="3">
        <v>43850</v>
      </c>
      <c r="O7905" s="3">
        <v>43830</v>
      </c>
    </row>
    <row r="7906" spans="1:15" hidden="1" x14ac:dyDescent="0.25">
      <c r="A7906">
        <v>2019</v>
      </c>
      <c r="B7906" s="3">
        <v>43647</v>
      </c>
      <c r="C7906" s="3">
        <v>43830</v>
      </c>
      <c r="D7906" t="s">
        <v>76</v>
      </c>
      <c r="E7906" s="2" t="s">
        <v>80</v>
      </c>
      <c r="F7906" t="s">
        <v>83</v>
      </c>
      <c r="G7906">
        <v>9</v>
      </c>
      <c r="H7906" t="s">
        <v>126</v>
      </c>
      <c r="J7906" s="3">
        <v>43759</v>
      </c>
      <c r="K7906" t="s">
        <v>97</v>
      </c>
      <c r="L7906" t="s">
        <v>864</v>
      </c>
      <c r="N7906" s="3">
        <v>43850</v>
      </c>
      <c r="O7906" s="3">
        <v>43830</v>
      </c>
    </row>
    <row r="7907" spans="1:15" hidden="1" x14ac:dyDescent="0.25">
      <c r="A7907">
        <v>2019</v>
      </c>
      <c r="B7907" s="3">
        <v>43647</v>
      </c>
      <c r="C7907" s="3">
        <v>43830</v>
      </c>
      <c r="D7907" t="s">
        <v>76</v>
      </c>
      <c r="E7907" s="2" t="s">
        <v>80</v>
      </c>
      <c r="F7907" t="s">
        <v>83</v>
      </c>
      <c r="G7907">
        <v>1</v>
      </c>
      <c r="H7907" t="s">
        <v>119</v>
      </c>
      <c r="J7907" s="3">
        <v>43760</v>
      </c>
      <c r="K7907" t="s">
        <v>102</v>
      </c>
      <c r="L7907" t="s">
        <v>864</v>
      </c>
      <c r="N7907" s="3">
        <v>43850</v>
      </c>
      <c r="O7907" s="3">
        <v>43830</v>
      </c>
    </row>
    <row r="7908" spans="1:15" hidden="1" x14ac:dyDescent="0.25">
      <c r="A7908">
        <v>2019</v>
      </c>
      <c r="B7908" s="3">
        <v>43647</v>
      </c>
      <c r="C7908" s="3">
        <v>43830</v>
      </c>
      <c r="D7908" t="s">
        <v>76</v>
      </c>
      <c r="E7908" s="2" t="s">
        <v>80</v>
      </c>
      <c r="F7908" t="s">
        <v>83</v>
      </c>
      <c r="G7908">
        <v>64</v>
      </c>
      <c r="H7908" t="s">
        <v>634</v>
      </c>
      <c r="J7908" s="3">
        <v>43760</v>
      </c>
      <c r="K7908" t="s">
        <v>88</v>
      </c>
      <c r="L7908" t="s">
        <v>864</v>
      </c>
      <c r="N7908" s="3">
        <v>43850</v>
      </c>
      <c r="O7908" s="3">
        <v>43830</v>
      </c>
    </row>
    <row r="7909" spans="1:15" hidden="1" x14ac:dyDescent="0.25">
      <c r="A7909">
        <v>2019</v>
      </c>
      <c r="B7909" s="3">
        <v>43647</v>
      </c>
      <c r="C7909" s="3">
        <v>43830</v>
      </c>
      <c r="D7909" t="s">
        <v>76</v>
      </c>
      <c r="E7909" s="2" t="s">
        <v>80</v>
      </c>
      <c r="F7909" t="s">
        <v>83</v>
      </c>
      <c r="G7909">
        <v>9</v>
      </c>
      <c r="H7909" t="s">
        <v>126</v>
      </c>
      <c r="J7909" s="3">
        <v>43760</v>
      </c>
      <c r="K7909" t="s">
        <v>104</v>
      </c>
      <c r="L7909" t="s">
        <v>864</v>
      </c>
      <c r="N7909" s="3">
        <v>43850</v>
      </c>
      <c r="O7909" s="3">
        <v>43830</v>
      </c>
    </row>
    <row r="7910" spans="1:15" hidden="1" x14ac:dyDescent="0.25">
      <c r="A7910">
        <v>2019</v>
      </c>
      <c r="B7910" s="3">
        <v>43647</v>
      </c>
      <c r="C7910" s="3">
        <v>43830</v>
      </c>
      <c r="D7910" t="s">
        <v>76</v>
      </c>
      <c r="E7910" s="2" t="s">
        <v>80</v>
      </c>
      <c r="F7910" t="s">
        <v>83</v>
      </c>
      <c r="G7910">
        <v>1</v>
      </c>
      <c r="H7910" t="s">
        <v>119</v>
      </c>
      <c r="J7910" s="3">
        <v>43761</v>
      </c>
      <c r="K7910" t="s">
        <v>107</v>
      </c>
      <c r="L7910" t="s">
        <v>864</v>
      </c>
      <c r="N7910" s="3">
        <v>43850</v>
      </c>
      <c r="O7910" s="3">
        <v>43830</v>
      </c>
    </row>
    <row r="7911" spans="1:15" hidden="1" x14ac:dyDescent="0.25">
      <c r="A7911">
        <v>2019</v>
      </c>
      <c r="B7911" s="3">
        <v>43647</v>
      </c>
      <c r="C7911" s="3">
        <v>43830</v>
      </c>
      <c r="D7911" t="s">
        <v>76</v>
      </c>
      <c r="E7911" s="2" t="s">
        <v>80</v>
      </c>
      <c r="F7911" t="s">
        <v>83</v>
      </c>
      <c r="G7911">
        <v>64</v>
      </c>
      <c r="H7911" t="s">
        <v>634</v>
      </c>
      <c r="J7911" s="3">
        <v>43761</v>
      </c>
      <c r="K7911" t="s">
        <v>91</v>
      </c>
      <c r="L7911" t="s">
        <v>864</v>
      </c>
      <c r="N7911" s="3">
        <v>43850</v>
      </c>
      <c r="O7911" s="3">
        <v>43830</v>
      </c>
    </row>
    <row r="7912" spans="1:15" hidden="1" x14ac:dyDescent="0.25">
      <c r="A7912">
        <v>2019</v>
      </c>
      <c r="B7912" s="3">
        <v>43647</v>
      </c>
      <c r="C7912" s="3">
        <v>43830</v>
      </c>
      <c r="D7912" t="s">
        <v>76</v>
      </c>
      <c r="E7912" s="2" t="s">
        <v>80</v>
      </c>
      <c r="F7912" t="s">
        <v>83</v>
      </c>
      <c r="G7912">
        <v>1</v>
      </c>
      <c r="H7912" t="s">
        <v>119</v>
      </c>
      <c r="J7912" s="3">
        <v>43762</v>
      </c>
      <c r="K7912" t="s">
        <v>88</v>
      </c>
      <c r="L7912" t="s">
        <v>864</v>
      </c>
      <c r="N7912" s="3">
        <v>43850</v>
      </c>
      <c r="O7912" s="3">
        <v>43830</v>
      </c>
    </row>
    <row r="7913" spans="1:15" hidden="1" x14ac:dyDescent="0.25">
      <c r="A7913">
        <v>2019</v>
      </c>
      <c r="B7913" s="3">
        <v>43647</v>
      </c>
      <c r="C7913" s="3">
        <v>43830</v>
      </c>
      <c r="D7913" t="s">
        <v>76</v>
      </c>
      <c r="E7913" s="2" t="s">
        <v>80</v>
      </c>
      <c r="F7913" t="s">
        <v>83</v>
      </c>
      <c r="G7913">
        <v>1</v>
      </c>
      <c r="H7913" t="s">
        <v>123</v>
      </c>
      <c r="J7913" s="3">
        <v>43762</v>
      </c>
      <c r="K7913" t="s">
        <v>108</v>
      </c>
      <c r="L7913" t="s">
        <v>864</v>
      </c>
      <c r="N7913" s="3">
        <v>43850</v>
      </c>
      <c r="O7913" s="3">
        <v>43830</v>
      </c>
    </row>
    <row r="7914" spans="1:15" hidden="1" x14ac:dyDescent="0.25">
      <c r="A7914">
        <v>2019</v>
      </c>
      <c r="B7914" s="3">
        <v>43647</v>
      </c>
      <c r="C7914" s="3">
        <v>43830</v>
      </c>
      <c r="D7914" t="s">
        <v>76</v>
      </c>
      <c r="E7914" s="2" t="s">
        <v>80</v>
      </c>
      <c r="F7914" t="s">
        <v>83</v>
      </c>
      <c r="G7914">
        <v>63</v>
      </c>
      <c r="H7914" t="s">
        <v>635</v>
      </c>
      <c r="J7914" s="3">
        <v>43762</v>
      </c>
      <c r="K7914" t="s">
        <v>105</v>
      </c>
      <c r="L7914" t="s">
        <v>864</v>
      </c>
      <c r="N7914" s="3">
        <v>43850</v>
      </c>
      <c r="O7914" s="3">
        <v>43830</v>
      </c>
    </row>
    <row r="7915" spans="1:15" hidden="1" x14ac:dyDescent="0.25">
      <c r="A7915">
        <v>2019</v>
      </c>
      <c r="B7915" s="3">
        <v>43647</v>
      </c>
      <c r="C7915" s="3">
        <v>43830</v>
      </c>
      <c r="D7915" t="s">
        <v>76</v>
      </c>
      <c r="E7915" s="2" t="s">
        <v>80</v>
      </c>
      <c r="F7915" t="s">
        <v>83</v>
      </c>
      <c r="G7915">
        <v>1</v>
      </c>
      <c r="H7915" t="s">
        <v>119</v>
      </c>
      <c r="J7915" s="3">
        <v>43763</v>
      </c>
      <c r="K7915" t="s">
        <v>91</v>
      </c>
      <c r="L7915" t="s">
        <v>864</v>
      </c>
      <c r="N7915" s="3">
        <v>43850</v>
      </c>
      <c r="O7915" s="3">
        <v>43830</v>
      </c>
    </row>
    <row r="7916" spans="1:15" hidden="1" x14ac:dyDescent="0.25">
      <c r="A7916">
        <v>2019</v>
      </c>
      <c r="B7916" s="3">
        <v>43647</v>
      </c>
      <c r="C7916" s="3">
        <v>43830</v>
      </c>
      <c r="D7916" t="s">
        <v>76</v>
      </c>
      <c r="E7916" s="2" t="s">
        <v>80</v>
      </c>
      <c r="F7916" t="s">
        <v>83</v>
      </c>
      <c r="G7916">
        <v>1</v>
      </c>
      <c r="H7916" t="s">
        <v>123</v>
      </c>
      <c r="J7916" s="3">
        <v>43763</v>
      </c>
      <c r="K7916" t="s">
        <v>105</v>
      </c>
      <c r="L7916" t="s">
        <v>864</v>
      </c>
      <c r="N7916" s="3">
        <v>43850</v>
      </c>
      <c r="O7916" s="3">
        <v>43830</v>
      </c>
    </row>
    <row r="7917" spans="1:15" hidden="1" x14ac:dyDescent="0.25">
      <c r="A7917">
        <v>2019</v>
      </c>
      <c r="B7917" s="3">
        <v>43647</v>
      </c>
      <c r="C7917" s="3">
        <v>43830</v>
      </c>
      <c r="D7917" t="s">
        <v>76</v>
      </c>
      <c r="E7917" s="2" t="s">
        <v>80</v>
      </c>
      <c r="F7917" t="s">
        <v>83</v>
      </c>
      <c r="G7917">
        <v>63</v>
      </c>
      <c r="H7917" t="s">
        <v>635</v>
      </c>
      <c r="J7917" s="3">
        <v>43763</v>
      </c>
      <c r="K7917" t="s">
        <v>106</v>
      </c>
      <c r="L7917" t="s">
        <v>864</v>
      </c>
      <c r="N7917" s="3">
        <v>43850</v>
      </c>
      <c r="O7917" s="3">
        <v>43830</v>
      </c>
    </row>
    <row r="7918" spans="1:15" hidden="1" x14ac:dyDescent="0.25">
      <c r="A7918">
        <v>2019</v>
      </c>
      <c r="B7918" s="3">
        <v>43647</v>
      </c>
      <c r="C7918" s="3">
        <v>43830</v>
      </c>
      <c r="D7918" t="s">
        <v>76</v>
      </c>
      <c r="E7918" s="2" t="s">
        <v>80</v>
      </c>
      <c r="F7918" t="s">
        <v>83</v>
      </c>
      <c r="G7918">
        <v>1</v>
      </c>
      <c r="H7918" t="s">
        <v>119</v>
      </c>
      <c r="J7918" s="3">
        <v>43764</v>
      </c>
      <c r="K7918" t="s">
        <v>108</v>
      </c>
      <c r="L7918" t="s">
        <v>864</v>
      </c>
      <c r="N7918" s="3">
        <v>43850</v>
      </c>
      <c r="O7918" s="3">
        <v>43830</v>
      </c>
    </row>
    <row r="7919" spans="1:15" hidden="1" x14ac:dyDescent="0.25">
      <c r="A7919">
        <v>2019</v>
      </c>
      <c r="B7919" s="3">
        <v>43647</v>
      </c>
      <c r="C7919" s="3">
        <v>43830</v>
      </c>
      <c r="D7919" t="s">
        <v>76</v>
      </c>
      <c r="E7919" s="2" t="s">
        <v>80</v>
      </c>
      <c r="F7919" t="s">
        <v>83</v>
      </c>
      <c r="G7919">
        <v>1</v>
      </c>
      <c r="H7919" t="s">
        <v>123</v>
      </c>
      <c r="J7919" s="3">
        <v>43764</v>
      </c>
      <c r="K7919" t="s">
        <v>104</v>
      </c>
      <c r="L7919" t="s">
        <v>864</v>
      </c>
      <c r="N7919" s="3">
        <v>43850</v>
      </c>
      <c r="O7919" s="3">
        <v>43830</v>
      </c>
    </row>
    <row r="7920" spans="1:15" hidden="1" x14ac:dyDescent="0.25">
      <c r="A7920">
        <v>2019</v>
      </c>
      <c r="B7920" s="3">
        <v>43647</v>
      </c>
      <c r="C7920" s="3">
        <v>43830</v>
      </c>
      <c r="D7920" t="s">
        <v>76</v>
      </c>
      <c r="E7920" s="2" t="s">
        <v>80</v>
      </c>
      <c r="F7920" t="s">
        <v>83</v>
      </c>
      <c r="G7920">
        <v>63</v>
      </c>
      <c r="H7920" t="s">
        <v>635</v>
      </c>
      <c r="J7920" s="3">
        <v>43764</v>
      </c>
      <c r="K7920" t="s">
        <v>93</v>
      </c>
      <c r="L7920" t="s">
        <v>864</v>
      </c>
      <c r="N7920" s="3">
        <v>43850</v>
      </c>
      <c r="O7920" s="3">
        <v>43830</v>
      </c>
    </row>
    <row r="7921" spans="1:15" hidden="1" x14ac:dyDescent="0.25">
      <c r="A7921">
        <v>2019</v>
      </c>
      <c r="B7921" s="3">
        <v>43647</v>
      </c>
      <c r="C7921" s="3">
        <v>43830</v>
      </c>
      <c r="D7921" t="s">
        <v>76</v>
      </c>
      <c r="E7921" s="2" t="s">
        <v>80</v>
      </c>
      <c r="F7921" t="s">
        <v>83</v>
      </c>
      <c r="G7921">
        <v>1</v>
      </c>
      <c r="H7921" t="s">
        <v>119</v>
      </c>
      <c r="J7921" s="3">
        <v>43767</v>
      </c>
      <c r="K7921" t="s">
        <v>85</v>
      </c>
      <c r="L7921" t="s">
        <v>864</v>
      </c>
      <c r="N7921" s="3">
        <v>43850</v>
      </c>
      <c r="O7921" s="3">
        <v>43830</v>
      </c>
    </row>
    <row r="7922" spans="1:15" hidden="1" x14ac:dyDescent="0.25">
      <c r="A7922">
        <v>2019</v>
      </c>
      <c r="B7922" s="3">
        <v>43647</v>
      </c>
      <c r="C7922" s="3">
        <v>43830</v>
      </c>
      <c r="D7922" t="s">
        <v>76</v>
      </c>
      <c r="E7922" s="2" t="s">
        <v>80</v>
      </c>
      <c r="F7922" t="s">
        <v>83</v>
      </c>
      <c r="G7922">
        <v>73</v>
      </c>
      <c r="H7922" t="s">
        <v>633</v>
      </c>
      <c r="J7922" s="3">
        <v>43767</v>
      </c>
      <c r="K7922" t="s">
        <v>95</v>
      </c>
      <c r="L7922" t="s">
        <v>864</v>
      </c>
      <c r="N7922" s="3">
        <v>43850</v>
      </c>
      <c r="O7922" s="3">
        <v>43830</v>
      </c>
    </row>
    <row r="7923" spans="1:15" hidden="1" x14ac:dyDescent="0.25">
      <c r="A7923">
        <v>2019</v>
      </c>
      <c r="B7923" s="3">
        <v>43647</v>
      </c>
      <c r="C7923" s="3">
        <v>43830</v>
      </c>
      <c r="D7923" t="s">
        <v>76</v>
      </c>
      <c r="E7923" s="2" t="s">
        <v>80</v>
      </c>
      <c r="F7923" t="s">
        <v>83</v>
      </c>
      <c r="G7923">
        <v>1</v>
      </c>
      <c r="H7923" t="s">
        <v>119</v>
      </c>
      <c r="J7923" s="3">
        <v>43768</v>
      </c>
      <c r="K7923" t="s">
        <v>86</v>
      </c>
      <c r="L7923" t="s">
        <v>864</v>
      </c>
      <c r="N7923" s="3">
        <v>43850</v>
      </c>
      <c r="O7923" s="3">
        <v>43830</v>
      </c>
    </row>
    <row r="7924" spans="1:15" hidden="1" x14ac:dyDescent="0.25">
      <c r="A7924">
        <v>2019</v>
      </c>
      <c r="B7924" s="3">
        <v>43647</v>
      </c>
      <c r="C7924" s="3">
        <v>43830</v>
      </c>
      <c r="D7924" t="s">
        <v>76</v>
      </c>
      <c r="E7924" s="2" t="s">
        <v>80</v>
      </c>
      <c r="F7924" t="s">
        <v>83</v>
      </c>
      <c r="G7924">
        <v>64</v>
      </c>
      <c r="H7924" t="s">
        <v>634</v>
      </c>
      <c r="J7924" s="3">
        <v>43768</v>
      </c>
      <c r="K7924" t="s">
        <v>96</v>
      </c>
      <c r="L7924" t="s">
        <v>864</v>
      </c>
      <c r="N7924" s="3">
        <v>43850</v>
      </c>
      <c r="O7924" s="3">
        <v>43830</v>
      </c>
    </row>
    <row r="7925" spans="1:15" hidden="1" x14ac:dyDescent="0.25">
      <c r="A7925">
        <v>2019</v>
      </c>
      <c r="B7925" s="3">
        <v>43647</v>
      </c>
      <c r="C7925" s="3">
        <v>43830</v>
      </c>
      <c r="D7925" t="s">
        <v>76</v>
      </c>
      <c r="E7925" s="2" t="s">
        <v>80</v>
      </c>
      <c r="F7925" t="s">
        <v>83</v>
      </c>
      <c r="G7925">
        <v>9</v>
      </c>
      <c r="H7925" t="s">
        <v>126</v>
      </c>
      <c r="J7925" s="3">
        <v>43768</v>
      </c>
      <c r="K7925" t="s">
        <v>88</v>
      </c>
      <c r="L7925" t="s">
        <v>864</v>
      </c>
      <c r="N7925" s="3">
        <v>43850</v>
      </c>
      <c r="O7925" s="3">
        <v>43830</v>
      </c>
    </row>
    <row r="7926" spans="1:15" hidden="1" x14ac:dyDescent="0.25">
      <c r="A7926">
        <v>2019</v>
      </c>
      <c r="B7926" s="3">
        <v>43647</v>
      </c>
      <c r="C7926" s="3">
        <v>43830</v>
      </c>
      <c r="D7926" t="s">
        <v>76</v>
      </c>
      <c r="E7926" s="2" t="s">
        <v>80</v>
      </c>
      <c r="F7926" t="s">
        <v>83</v>
      </c>
      <c r="G7926">
        <v>1</v>
      </c>
      <c r="H7926" t="s">
        <v>119</v>
      </c>
      <c r="J7926" s="3">
        <v>43769</v>
      </c>
      <c r="K7926" t="s">
        <v>96</v>
      </c>
      <c r="L7926" t="s">
        <v>864</v>
      </c>
      <c r="N7926" s="3">
        <v>43850</v>
      </c>
      <c r="O7926" s="3">
        <v>43830</v>
      </c>
    </row>
    <row r="7927" spans="1:15" hidden="1" x14ac:dyDescent="0.25">
      <c r="A7927">
        <v>2019</v>
      </c>
      <c r="B7927" s="3">
        <v>43647</v>
      </c>
      <c r="C7927" s="3">
        <v>43830</v>
      </c>
      <c r="D7927" t="s">
        <v>76</v>
      </c>
      <c r="E7927" s="2" t="s">
        <v>80</v>
      </c>
      <c r="F7927" t="s">
        <v>83</v>
      </c>
      <c r="G7927">
        <v>64</v>
      </c>
      <c r="H7927" t="s">
        <v>634</v>
      </c>
      <c r="J7927" s="3">
        <v>43769</v>
      </c>
      <c r="K7927" t="s">
        <v>107</v>
      </c>
      <c r="L7927" t="s">
        <v>864</v>
      </c>
      <c r="N7927" s="3">
        <v>43850</v>
      </c>
      <c r="O7927" s="3">
        <v>43830</v>
      </c>
    </row>
    <row r="7928" spans="1:15" hidden="1" x14ac:dyDescent="0.25">
      <c r="A7928">
        <v>2019</v>
      </c>
      <c r="B7928" s="3">
        <v>43647</v>
      </c>
      <c r="C7928" s="3">
        <v>43830</v>
      </c>
      <c r="D7928" t="s">
        <v>76</v>
      </c>
      <c r="E7928" s="2" t="s">
        <v>80</v>
      </c>
      <c r="F7928" t="s">
        <v>83</v>
      </c>
      <c r="G7928">
        <v>9</v>
      </c>
      <c r="H7928" t="s">
        <v>126</v>
      </c>
      <c r="J7928" s="3">
        <v>43769</v>
      </c>
      <c r="K7928" t="s">
        <v>108</v>
      </c>
      <c r="L7928" t="s">
        <v>864</v>
      </c>
      <c r="N7928" s="3">
        <v>43850</v>
      </c>
      <c r="O7928" s="3">
        <v>43830</v>
      </c>
    </row>
    <row r="7929" spans="1:15" hidden="1" x14ac:dyDescent="0.25">
      <c r="A7929">
        <v>2019</v>
      </c>
      <c r="B7929" s="3">
        <v>43647</v>
      </c>
      <c r="C7929" s="3">
        <v>43830</v>
      </c>
      <c r="D7929" t="s">
        <v>76</v>
      </c>
      <c r="E7929" s="2" t="s">
        <v>80</v>
      </c>
      <c r="F7929" t="s">
        <v>83</v>
      </c>
      <c r="G7929">
        <v>1</v>
      </c>
      <c r="H7929" t="s">
        <v>119</v>
      </c>
      <c r="J7929" s="3">
        <v>43770</v>
      </c>
      <c r="K7929" t="s">
        <v>102</v>
      </c>
      <c r="L7929" t="s">
        <v>864</v>
      </c>
      <c r="N7929" s="3">
        <v>43850</v>
      </c>
      <c r="O7929" s="3">
        <v>43830</v>
      </c>
    </row>
    <row r="7930" spans="1:15" hidden="1" x14ac:dyDescent="0.25">
      <c r="A7930">
        <v>2019</v>
      </c>
      <c r="B7930" s="3">
        <v>43647</v>
      </c>
      <c r="C7930" s="3">
        <v>43830</v>
      </c>
      <c r="D7930" t="s">
        <v>76</v>
      </c>
      <c r="E7930" s="2" t="s">
        <v>80</v>
      </c>
      <c r="F7930" t="s">
        <v>83</v>
      </c>
      <c r="G7930">
        <v>64</v>
      </c>
      <c r="H7930" t="s">
        <v>634</v>
      </c>
      <c r="J7930" s="3">
        <v>43770</v>
      </c>
      <c r="K7930" t="s">
        <v>97</v>
      </c>
      <c r="L7930" t="s">
        <v>864</v>
      </c>
      <c r="N7930" s="3">
        <v>43850</v>
      </c>
      <c r="O7930" s="3">
        <v>43830</v>
      </c>
    </row>
    <row r="7931" spans="1:15" hidden="1" x14ac:dyDescent="0.25">
      <c r="A7931">
        <v>2019</v>
      </c>
      <c r="B7931" s="3">
        <v>43647</v>
      </c>
      <c r="C7931" s="3">
        <v>43830</v>
      </c>
      <c r="D7931" t="s">
        <v>76</v>
      </c>
      <c r="E7931" s="2" t="s">
        <v>80</v>
      </c>
      <c r="F7931" t="s">
        <v>83</v>
      </c>
      <c r="G7931">
        <v>1</v>
      </c>
      <c r="H7931" t="s">
        <v>119</v>
      </c>
      <c r="J7931" s="3">
        <v>43771</v>
      </c>
      <c r="K7931" t="s">
        <v>88</v>
      </c>
      <c r="L7931" t="s">
        <v>864</v>
      </c>
      <c r="N7931" s="3">
        <v>43850</v>
      </c>
      <c r="O7931" s="3">
        <v>43830</v>
      </c>
    </row>
    <row r="7932" spans="1:15" hidden="1" x14ac:dyDescent="0.25">
      <c r="A7932">
        <v>2019</v>
      </c>
      <c r="B7932" s="3">
        <v>43647</v>
      </c>
      <c r="C7932" s="3">
        <v>43830</v>
      </c>
      <c r="D7932" t="s">
        <v>76</v>
      </c>
      <c r="E7932" s="2" t="s">
        <v>80</v>
      </c>
      <c r="F7932" t="s">
        <v>83</v>
      </c>
      <c r="G7932">
        <v>64</v>
      </c>
      <c r="H7932" t="s">
        <v>634</v>
      </c>
      <c r="J7932" s="3">
        <v>43771</v>
      </c>
      <c r="K7932" t="s">
        <v>108</v>
      </c>
      <c r="L7932" t="s">
        <v>864</v>
      </c>
      <c r="N7932" s="3">
        <v>43850</v>
      </c>
      <c r="O7932" s="3">
        <v>43830</v>
      </c>
    </row>
    <row r="7933" spans="1:15" hidden="1" x14ac:dyDescent="0.25">
      <c r="A7933">
        <v>2019</v>
      </c>
      <c r="B7933" s="3">
        <v>43647</v>
      </c>
      <c r="C7933" s="3">
        <v>43830</v>
      </c>
      <c r="D7933" t="s">
        <v>76</v>
      </c>
      <c r="E7933" s="2" t="s">
        <v>80</v>
      </c>
      <c r="F7933" t="s">
        <v>83</v>
      </c>
      <c r="G7933">
        <v>1</v>
      </c>
      <c r="H7933" t="s">
        <v>119</v>
      </c>
      <c r="J7933" s="3">
        <v>43772</v>
      </c>
      <c r="K7933" t="s">
        <v>97</v>
      </c>
      <c r="L7933" t="s">
        <v>864</v>
      </c>
      <c r="N7933" s="3">
        <v>43850</v>
      </c>
      <c r="O7933" s="3">
        <v>43830</v>
      </c>
    </row>
    <row r="7934" spans="1:15" hidden="1" x14ac:dyDescent="0.25">
      <c r="A7934">
        <v>2019</v>
      </c>
      <c r="B7934" s="3">
        <v>43647</v>
      </c>
      <c r="C7934" s="3">
        <v>43830</v>
      </c>
      <c r="D7934" t="s">
        <v>76</v>
      </c>
      <c r="E7934" s="2" t="s">
        <v>80</v>
      </c>
      <c r="F7934" t="s">
        <v>83</v>
      </c>
      <c r="G7934">
        <v>1</v>
      </c>
      <c r="H7934" t="s">
        <v>123</v>
      </c>
      <c r="J7934" s="3">
        <v>43772</v>
      </c>
      <c r="K7934" t="s">
        <v>105</v>
      </c>
      <c r="L7934" t="s">
        <v>864</v>
      </c>
      <c r="N7934" s="3">
        <v>43850</v>
      </c>
      <c r="O7934" s="3">
        <v>43830</v>
      </c>
    </row>
    <row r="7935" spans="1:15" hidden="1" x14ac:dyDescent="0.25">
      <c r="A7935">
        <v>2019</v>
      </c>
      <c r="B7935" s="3">
        <v>43647</v>
      </c>
      <c r="C7935" s="3">
        <v>43830</v>
      </c>
      <c r="D7935" t="s">
        <v>76</v>
      </c>
      <c r="E7935" s="2" t="s">
        <v>80</v>
      </c>
      <c r="F7935" t="s">
        <v>83</v>
      </c>
      <c r="G7935">
        <v>63</v>
      </c>
      <c r="H7935" t="s">
        <v>635</v>
      </c>
      <c r="J7935" s="3">
        <v>43772</v>
      </c>
      <c r="K7935" t="s">
        <v>104</v>
      </c>
      <c r="L7935" t="s">
        <v>864</v>
      </c>
      <c r="N7935" s="3">
        <v>43850</v>
      </c>
      <c r="O7935" s="3">
        <v>43830</v>
      </c>
    </row>
    <row r="7936" spans="1:15" hidden="1" x14ac:dyDescent="0.25">
      <c r="A7936">
        <v>2019</v>
      </c>
      <c r="B7936" s="3">
        <v>43647</v>
      </c>
      <c r="C7936" s="3">
        <v>43830</v>
      </c>
      <c r="D7936" t="s">
        <v>76</v>
      </c>
      <c r="E7936" s="2" t="s">
        <v>80</v>
      </c>
      <c r="F7936" t="s">
        <v>83</v>
      </c>
      <c r="G7936">
        <v>1</v>
      </c>
      <c r="H7936" t="s">
        <v>119</v>
      </c>
      <c r="J7936" s="3">
        <v>43773</v>
      </c>
      <c r="K7936" t="s">
        <v>91</v>
      </c>
      <c r="L7936" t="s">
        <v>864</v>
      </c>
      <c r="N7936" s="3">
        <v>43850</v>
      </c>
      <c r="O7936" s="3">
        <v>43830</v>
      </c>
    </row>
    <row r="7937" spans="1:15" hidden="1" x14ac:dyDescent="0.25">
      <c r="A7937">
        <v>2019</v>
      </c>
      <c r="B7937" s="3">
        <v>43647</v>
      </c>
      <c r="C7937" s="3">
        <v>43830</v>
      </c>
      <c r="D7937" t="s">
        <v>76</v>
      </c>
      <c r="E7937" s="2" t="s">
        <v>80</v>
      </c>
      <c r="F7937" t="s">
        <v>83</v>
      </c>
      <c r="G7937">
        <v>1</v>
      </c>
      <c r="H7937" t="s">
        <v>123</v>
      </c>
      <c r="J7937" s="3">
        <v>43773</v>
      </c>
      <c r="K7937" t="s">
        <v>105</v>
      </c>
      <c r="L7937" t="s">
        <v>864</v>
      </c>
      <c r="N7937" s="3">
        <v>43850</v>
      </c>
      <c r="O7937" s="3">
        <v>43830</v>
      </c>
    </row>
    <row r="7938" spans="1:15" hidden="1" x14ac:dyDescent="0.25">
      <c r="A7938">
        <v>2019</v>
      </c>
      <c r="B7938" s="3">
        <v>43647</v>
      </c>
      <c r="C7938" s="3">
        <v>43830</v>
      </c>
      <c r="D7938" t="s">
        <v>76</v>
      </c>
      <c r="E7938" s="2" t="s">
        <v>80</v>
      </c>
      <c r="F7938" t="s">
        <v>83</v>
      </c>
      <c r="G7938">
        <v>63</v>
      </c>
      <c r="H7938" t="s">
        <v>635</v>
      </c>
      <c r="J7938" s="3">
        <v>43773</v>
      </c>
      <c r="K7938" t="s">
        <v>106</v>
      </c>
      <c r="L7938" t="s">
        <v>864</v>
      </c>
      <c r="N7938" s="3">
        <v>43850</v>
      </c>
      <c r="O7938" s="3">
        <v>43830</v>
      </c>
    </row>
    <row r="7939" spans="1:15" hidden="1" x14ac:dyDescent="0.25">
      <c r="A7939">
        <v>2019</v>
      </c>
      <c r="B7939" s="3">
        <v>43647</v>
      </c>
      <c r="C7939" s="3">
        <v>43830</v>
      </c>
      <c r="D7939" t="s">
        <v>76</v>
      </c>
      <c r="E7939" s="2" t="s">
        <v>80</v>
      </c>
      <c r="F7939" t="s">
        <v>83</v>
      </c>
      <c r="G7939">
        <v>1</v>
      </c>
      <c r="H7939" t="s">
        <v>119</v>
      </c>
      <c r="J7939" s="3">
        <v>43774</v>
      </c>
      <c r="K7939" t="s">
        <v>108</v>
      </c>
      <c r="L7939" t="s">
        <v>864</v>
      </c>
      <c r="N7939" s="3">
        <v>43850</v>
      </c>
      <c r="O7939" s="3">
        <v>43830</v>
      </c>
    </row>
    <row r="7940" spans="1:15" hidden="1" x14ac:dyDescent="0.25">
      <c r="A7940">
        <v>2019</v>
      </c>
      <c r="B7940" s="3">
        <v>43647</v>
      </c>
      <c r="C7940" s="3">
        <v>43830</v>
      </c>
      <c r="D7940" t="s">
        <v>76</v>
      </c>
      <c r="E7940" s="2" t="s">
        <v>80</v>
      </c>
      <c r="F7940" t="s">
        <v>83</v>
      </c>
      <c r="G7940">
        <v>1</v>
      </c>
      <c r="H7940" t="s">
        <v>123</v>
      </c>
      <c r="J7940" s="3">
        <v>43774</v>
      </c>
      <c r="K7940" t="s">
        <v>104</v>
      </c>
      <c r="L7940" t="s">
        <v>864</v>
      </c>
      <c r="N7940" s="3">
        <v>43850</v>
      </c>
      <c r="O7940" s="3">
        <v>43830</v>
      </c>
    </row>
    <row r="7941" spans="1:15" hidden="1" x14ac:dyDescent="0.25">
      <c r="A7941">
        <v>2019</v>
      </c>
      <c r="B7941" s="3">
        <v>43647</v>
      </c>
      <c r="C7941" s="3">
        <v>43830</v>
      </c>
      <c r="D7941" t="s">
        <v>76</v>
      </c>
      <c r="E7941" s="2" t="s">
        <v>80</v>
      </c>
      <c r="F7941" t="s">
        <v>83</v>
      </c>
      <c r="G7941">
        <v>63</v>
      </c>
      <c r="H7941" t="s">
        <v>635</v>
      </c>
      <c r="J7941" s="3">
        <v>43774</v>
      </c>
      <c r="K7941" t="s">
        <v>93</v>
      </c>
      <c r="L7941" t="s">
        <v>864</v>
      </c>
      <c r="N7941" s="3">
        <v>43850</v>
      </c>
      <c r="O7941" s="3">
        <v>43830</v>
      </c>
    </row>
    <row r="7942" spans="1:15" hidden="1" x14ac:dyDescent="0.25">
      <c r="A7942">
        <v>2019</v>
      </c>
      <c r="B7942" s="3">
        <v>43647</v>
      </c>
      <c r="C7942" s="3">
        <v>43830</v>
      </c>
      <c r="D7942" t="s">
        <v>76</v>
      </c>
      <c r="E7942" s="2" t="s">
        <v>80</v>
      </c>
      <c r="F7942" t="s">
        <v>83</v>
      </c>
      <c r="G7942">
        <v>74</v>
      </c>
      <c r="H7942" t="s">
        <v>636</v>
      </c>
      <c r="J7942" s="3">
        <v>43777</v>
      </c>
      <c r="K7942" t="s">
        <v>85</v>
      </c>
      <c r="L7942" t="s">
        <v>864</v>
      </c>
      <c r="N7942" s="3">
        <v>43850</v>
      </c>
      <c r="O7942" s="3">
        <v>43830</v>
      </c>
    </row>
    <row r="7943" spans="1:15" hidden="1" x14ac:dyDescent="0.25">
      <c r="A7943">
        <v>2019</v>
      </c>
      <c r="B7943" s="3">
        <v>43647</v>
      </c>
      <c r="C7943" s="3">
        <v>43830</v>
      </c>
      <c r="D7943" t="s">
        <v>76</v>
      </c>
      <c r="E7943" s="2" t="s">
        <v>80</v>
      </c>
      <c r="F7943" t="s">
        <v>83</v>
      </c>
      <c r="G7943">
        <v>1</v>
      </c>
      <c r="H7943" t="s">
        <v>119</v>
      </c>
      <c r="J7943" s="3">
        <v>43778</v>
      </c>
      <c r="K7943" t="s">
        <v>95</v>
      </c>
      <c r="L7943" t="s">
        <v>864</v>
      </c>
      <c r="N7943" s="3">
        <v>43850</v>
      </c>
      <c r="O7943" s="3">
        <v>43830</v>
      </c>
    </row>
    <row r="7944" spans="1:15" hidden="1" x14ac:dyDescent="0.25">
      <c r="A7944">
        <v>2019</v>
      </c>
      <c r="B7944" s="3">
        <v>43647</v>
      </c>
      <c r="C7944" s="3">
        <v>43830</v>
      </c>
      <c r="D7944" t="s">
        <v>76</v>
      </c>
      <c r="E7944" s="2" t="s">
        <v>80</v>
      </c>
      <c r="F7944" t="s">
        <v>83</v>
      </c>
      <c r="G7944">
        <v>73</v>
      </c>
      <c r="H7944" t="s">
        <v>633</v>
      </c>
      <c r="J7944" s="3">
        <v>43778</v>
      </c>
      <c r="K7944" t="s">
        <v>86</v>
      </c>
      <c r="L7944" t="s">
        <v>864</v>
      </c>
      <c r="N7944" s="3">
        <v>43850</v>
      </c>
      <c r="O7944" s="3">
        <v>43830</v>
      </c>
    </row>
    <row r="7945" spans="1:15" hidden="1" x14ac:dyDescent="0.25">
      <c r="A7945">
        <v>2019</v>
      </c>
      <c r="B7945" s="3">
        <v>43647</v>
      </c>
      <c r="C7945" s="3">
        <v>43830</v>
      </c>
      <c r="D7945" t="s">
        <v>76</v>
      </c>
      <c r="E7945" s="2" t="s">
        <v>80</v>
      </c>
      <c r="F7945" t="s">
        <v>83</v>
      </c>
      <c r="G7945">
        <v>1</v>
      </c>
      <c r="H7945" t="s">
        <v>119</v>
      </c>
      <c r="J7945" s="3">
        <v>43779</v>
      </c>
      <c r="K7945" t="s">
        <v>86</v>
      </c>
      <c r="L7945" t="s">
        <v>864</v>
      </c>
      <c r="N7945" s="3">
        <v>43850</v>
      </c>
      <c r="O7945" s="3">
        <v>43830</v>
      </c>
    </row>
    <row r="7946" spans="1:15" hidden="1" x14ac:dyDescent="0.25">
      <c r="A7946">
        <v>2019</v>
      </c>
      <c r="B7946" s="3">
        <v>43647</v>
      </c>
      <c r="C7946" s="3">
        <v>43830</v>
      </c>
      <c r="D7946" t="s">
        <v>76</v>
      </c>
      <c r="E7946" s="2" t="s">
        <v>80</v>
      </c>
      <c r="F7946" t="s">
        <v>83</v>
      </c>
      <c r="G7946">
        <v>64</v>
      </c>
      <c r="H7946" t="s">
        <v>634</v>
      </c>
      <c r="J7946" s="3">
        <v>43779</v>
      </c>
      <c r="K7946" t="s">
        <v>102</v>
      </c>
      <c r="L7946" t="s">
        <v>864</v>
      </c>
      <c r="N7946" s="3">
        <v>43850</v>
      </c>
      <c r="O7946" s="3">
        <v>43830</v>
      </c>
    </row>
    <row r="7947" spans="1:15" hidden="1" x14ac:dyDescent="0.25">
      <c r="A7947">
        <v>2019</v>
      </c>
      <c r="B7947" s="3">
        <v>43647</v>
      </c>
      <c r="C7947" s="3">
        <v>43830</v>
      </c>
      <c r="D7947" t="s">
        <v>76</v>
      </c>
      <c r="E7947" s="2" t="s">
        <v>80</v>
      </c>
      <c r="F7947" t="s">
        <v>83</v>
      </c>
      <c r="G7947">
        <v>9</v>
      </c>
      <c r="H7947" t="s">
        <v>126</v>
      </c>
      <c r="J7947" s="3">
        <v>43779</v>
      </c>
      <c r="K7947" t="s">
        <v>97</v>
      </c>
      <c r="L7947" t="s">
        <v>864</v>
      </c>
      <c r="N7947" s="3">
        <v>43850</v>
      </c>
      <c r="O7947" s="3">
        <v>43830</v>
      </c>
    </row>
    <row r="7948" spans="1:15" hidden="1" x14ac:dyDescent="0.25">
      <c r="A7948">
        <v>2019</v>
      </c>
      <c r="B7948" s="3">
        <v>43647</v>
      </c>
      <c r="C7948" s="3">
        <v>43830</v>
      </c>
      <c r="D7948" t="s">
        <v>76</v>
      </c>
      <c r="E7948" s="2" t="s">
        <v>80</v>
      </c>
      <c r="F7948" t="s">
        <v>83</v>
      </c>
      <c r="G7948">
        <v>1</v>
      </c>
      <c r="H7948" t="s">
        <v>119</v>
      </c>
      <c r="J7948" s="3">
        <v>43780</v>
      </c>
      <c r="K7948" t="s">
        <v>102</v>
      </c>
      <c r="L7948" t="s">
        <v>864</v>
      </c>
      <c r="N7948" s="3">
        <v>43850</v>
      </c>
      <c r="O7948" s="3">
        <v>43830</v>
      </c>
    </row>
    <row r="7949" spans="1:15" hidden="1" x14ac:dyDescent="0.25">
      <c r="A7949">
        <v>2019</v>
      </c>
      <c r="B7949" s="3">
        <v>43647</v>
      </c>
      <c r="C7949" s="3">
        <v>43830</v>
      </c>
      <c r="D7949" t="s">
        <v>76</v>
      </c>
      <c r="E7949" s="2" t="s">
        <v>80</v>
      </c>
      <c r="F7949" t="s">
        <v>83</v>
      </c>
      <c r="G7949">
        <v>64</v>
      </c>
      <c r="H7949" t="s">
        <v>634</v>
      </c>
      <c r="J7949" s="3">
        <v>43780</v>
      </c>
      <c r="K7949" t="s">
        <v>97</v>
      </c>
      <c r="L7949" t="s">
        <v>864</v>
      </c>
      <c r="N7949" s="3">
        <v>43850</v>
      </c>
      <c r="O7949" s="3">
        <v>43830</v>
      </c>
    </row>
    <row r="7950" spans="1:15" hidden="1" x14ac:dyDescent="0.25">
      <c r="A7950">
        <v>2019</v>
      </c>
      <c r="B7950" s="3">
        <v>43647</v>
      </c>
      <c r="C7950" s="3">
        <v>43830</v>
      </c>
      <c r="D7950" t="s">
        <v>76</v>
      </c>
      <c r="E7950" s="2" t="s">
        <v>80</v>
      </c>
      <c r="F7950" t="s">
        <v>83</v>
      </c>
      <c r="G7950">
        <v>1</v>
      </c>
      <c r="H7950" t="s">
        <v>119</v>
      </c>
      <c r="J7950" s="3">
        <v>43781</v>
      </c>
      <c r="K7950" t="s">
        <v>88</v>
      </c>
      <c r="L7950" t="s">
        <v>864</v>
      </c>
      <c r="N7950" s="3">
        <v>43850</v>
      </c>
      <c r="O7950" s="3">
        <v>43830</v>
      </c>
    </row>
    <row r="7951" spans="1:15" hidden="1" x14ac:dyDescent="0.25">
      <c r="A7951">
        <v>2019</v>
      </c>
      <c r="B7951" s="3">
        <v>43647</v>
      </c>
      <c r="C7951" s="3">
        <v>43830</v>
      </c>
      <c r="D7951" t="s">
        <v>76</v>
      </c>
      <c r="E7951" s="2" t="s">
        <v>80</v>
      </c>
      <c r="F7951" t="s">
        <v>83</v>
      </c>
      <c r="G7951">
        <v>64</v>
      </c>
      <c r="H7951" t="s">
        <v>634</v>
      </c>
      <c r="J7951" s="3">
        <v>43781</v>
      </c>
      <c r="K7951" t="s">
        <v>108</v>
      </c>
      <c r="L7951" t="s">
        <v>864</v>
      </c>
      <c r="N7951" s="3">
        <v>43850</v>
      </c>
      <c r="O7951" s="3">
        <v>43830</v>
      </c>
    </row>
    <row r="7952" spans="1:15" hidden="1" x14ac:dyDescent="0.25">
      <c r="A7952">
        <v>2019</v>
      </c>
      <c r="B7952" s="3">
        <v>43647</v>
      </c>
      <c r="C7952" s="3">
        <v>43830</v>
      </c>
      <c r="D7952" t="s">
        <v>76</v>
      </c>
      <c r="E7952" s="2" t="s">
        <v>80</v>
      </c>
      <c r="F7952" t="s">
        <v>83</v>
      </c>
      <c r="G7952">
        <v>1</v>
      </c>
      <c r="H7952" t="s">
        <v>119</v>
      </c>
      <c r="J7952" s="3">
        <v>43782</v>
      </c>
      <c r="K7952" t="s">
        <v>97</v>
      </c>
      <c r="L7952" t="s">
        <v>864</v>
      </c>
      <c r="N7952" s="3">
        <v>43850</v>
      </c>
      <c r="O7952" s="3">
        <v>43830</v>
      </c>
    </row>
    <row r="7953" spans="1:15" hidden="1" x14ac:dyDescent="0.25">
      <c r="A7953">
        <v>2019</v>
      </c>
      <c r="B7953" s="3">
        <v>43647</v>
      </c>
      <c r="C7953" s="3">
        <v>43830</v>
      </c>
      <c r="D7953" t="s">
        <v>76</v>
      </c>
      <c r="E7953" s="2" t="s">
        <v>80</v>
      </c>
      <c r="F7953" t="s">
        <v>83</v>
      </c>
      <c r="G7953">
        <v>1</v>
      </c>
      <c r="H7953" t="s">
        <v>123</v>
      </c>
      <c r="J7953" s="3">
        <v>43782</v>
      </c>
      <c r="K7953" t="s">
        <v>105</v>
      </c>
      <c r="L7953" t="s">
        <v>864</v>
      </c>
      <c r="N7953" s="3">
        <v>43850</v>
      </c>
      <c r="O7953" s="3">
        <v>43830</v>
      </c>
    </row>
    <row r="7954" spans="1:15" hidden="1" x14ac:dyDescent="0.25">
      <c r="A7954">
        <v>2019</v>
      </c>
      <c r="B7954" s="3">
        <v>43647</v>
      </c>
      <c r="C7954" s="3">
        <v>43830</v>
      </c>
      <c r="D7954" t="s">
        <v>76</v>
      </c>
      <c r="E7954" s="2" t="s">
        <v>80</v>
      </c>
      <c r="F7954" t="s">
        <v>83</v>
      </c>
      <c r="G7954">
        <v>63</v>
      </c>
      <c r="H7954" t="s">
        <v>635</v>
      </c>
      <c r="J7954" s="3">
        <v>43782</v>
      </c>
      <c r="K7954" t="s">
        <v>104</v>
      </c>
      <c r="L7954" t="s">
        <v>864</v>
      </c>
      <c r="N7954" s="3">
        <v>43850</v>
      </c>
      <c r="O7954" s="3">
        <v>43830</v>
      </c>
    </row>
    <row r="7955" spans="1:15" hidden="1" x14ac:dyDescent="0.25">
      <c r="A7955">
        <v>2019</v>
      </c>
      <c r="B7955" s="3">
        <v>43647</v>
      </c>
      <c r="C7955" s="3">
        <v>43830</v>
      </c>
      <c r="D7955" t="s">
        <v>76</v>
      </c>
      <c r="E7955" s="2" t="s">
        <v>80</v>
      </c>
      <c r="F7955" t="s">
        <v>83</v>
      </c>
      <c r="G7955">
        <v>1</v>
      </c>
      <c r="H7955" t="s">
        <v>119</v>
      </c>
      <c r="J7955" s="3">
        <v>43783</v>
      </c>
      <c r="K7955" t="s">
        <v>91</v>
      </c>
      <c r="L7955" t="s">
        <v>864</v>
      </c>
      <c r="N7955" s="3">
        <v>43850</v>
      </c>
      <c r="O7955" s="3">
        <v>43830</v>
      </c>
    </row>
    <row r="7956" spans="1:15" hidden="1" x14ac:dyDescent="0.25">
      <c r="A7956">
        <v>2019</v>
      </c>
      <c r="B7956" s="3">
        <v>43647</v>
      </c>
      <c r="C7956" s="3">
        <v>43830</v>
      </c>
      <c r="D7956" t="s">
        <v>76</v>
      </c>
      <c r="E7956" s="2" t="s">
        <v>80</v>
      </c>
      <c r="F7956" t="s">
        <v>83</v>
      </c>
      <c r="G7956">
        <v>1</v>
      </c>
      <c r="H7956" t="s">
        <v>123</v>
      </c>
      <c r="J7956" s="3">
        <v>43783</v>
      </c>
      <c r="K7956" t="s">
        <v>104</v>
      </c>
      <c r="L7956" t="s">
        <v>864</v>
      </c>
      <c r="N7956" s="3">
        <v>43850</v>
      </c>
      <c r="O7956" s="3">
        <v>43830</v>
      </c>
    </row>
    <row r="7957" spans="1:15" hidden="1" x14ac:dyDescent="0.25">
      <c r="A7957">
        <v>2019</v>
      </c>
      <c r="B7957" s="3">
        <v>43647</v>
      </c>
      <c r="C7957" s="3">
        <v>43830</v>
      </c>
      <c r="D7957" t="s">
        <v>76</v>
      </c>
      <c r="E7957" s="2" t="s">
        <v>80</v>
      </c>
      <c r="F7957" t="s">
        <v>83</v>
      </c>
      <c r="G7957">
        <v>63</v>
      </c>
      <c r="H7957" t="s">
        <v>635</v>
      </c>
      <c r="J7957" s="3">
        <v>43783</v>
      </c>
      <c r="K7957" t="s">
        <v>90</v>
      </c>
      <c r="L7957" t="s">
        <v>864</v>
      </c>
      <c r="N7957" s="3">
        <v>43850</v>
      </c>
      <c r="O7957" s="3">
        <v>43830</v>
      </c>
    </row>
    <row r="7958" spans="1:15" hidden="1" x14ac:dyDescent="0.25">
      <c r="A7958">
        <v>2019</v>
      </c>
      <c r="B7958" s="3">
        <v>43647</v>
      </c>
      <c r="C7958" s="3">
        <v>43830</v>
      </c>
      <c r="D7958" t="s">
        <v>76</v>
      </c>
      <c r="E7958" s="2" t="s">
        <v>80</v>
      </c>
      <c r="F7958" t="s">
        <v>83</v>
      </c>
      <c r="G7958">
        <v>74</v>
      </c>
      <c r="H7958" t="s">
        <v>636</v>
      </c>
      <c r="J7958" s="3">
        <v>43787</v>
      </c>
      <c r="K7958" t="s">
        <v>85</v>
      </c>
      <c r="L7958" t="s">
        <v>864</v>
      </c>
      <c r="N7958" s="3">
        <v>43850</v>
      </c>
      <c r="O7958" s="3">
        <v>43830</v>
      </c>
    </row>
    <row r="7959" spans="1:15" hidden="1" x14ac:dyDescent="0.25">
      <c r="A7959">
        <v>2019</v>
      </c>
      <c r="B7959" s="3">
        <v>43647</v>
      </c>
      <c r="C7959" s="3">
        <v>43830</v>
      </c>
      <c r="D7959" t="s">
        <v>76</v>
      </c>
      <c r="E7959" s="2" t="s">
        <v>80</v>
      </c>
      <c r="F7959" t="s">
        <v>83</v>
      </c>
      <c r="G7959">
        <v>1</v>
      </c>
      <c r="H7959" t="s">
        <v>119</v>
      </c>
      <c r="J7959" s="3">
        <v>43788</v>
      </c>
      <c r="K7959" t="s">
        <v>95</v>
      </c>
      <c r="L7959" t="s">
        <v>864</v>
      </c>
      <c r="N7959" s="3">
        <v>43850</v>
      </c>
      <c r="O7959" s="3">
        <v>43830</v>
      </c>
    </row>
    <row r="7960" spans="1:15" hidden="1" x14ac:dyDescent="0.25">
      <c r="A7960">
        <v>2019</v>
      </c>
      <c r="B7960" s="3">
        <v>43647</v>
      </c>
      <c r="C7960" s="3">
        <v>43830</v>
      </c>
      <c r="D7960" t="s">
        <v>76</v>
      </c>
      <c r="E7960" s="2" t="s">
        <v>80</v>
      </c>
      <c r="F7960" t="s">
        <v>83</v>
      </c>
      <c r="G7960">
        <v>73</v>
      </c>
      <c r="H7960" t="s">
        <v>633</v>
      </c>
      <c r="J7960" s="3">
        <v>43788</v>
      </c>
      <c r="K7960" t="s">
        <v>86</v>
      </c>
      <c r="L7960" t="s">
        <v>864</v>
      </c>
      <c r="N7960" s="3">
        <v>43850</v>
      </c>
      <c r="O7960" s="3">
        <v>43830</v>
      </c>
    </row>
    <row r="7961" spans="1:15" hidden="1" x14ac:dyDescent="0.25">
      <c r="A7961">
        <v>2019</v>
      </c>
      <c r="B7961" s="3">
        <v>43647</v>
      </c>
      <c r="C7961" s="3">
        <v>43830</v>
      </c>
      <c r="D7961" t="s">
        <v>76</v>
      </c>
      <c r="E7961" s="2" t="s">
        <v>80</v>
      </c>
      <c r="F7961" t="s">
        <v>83</v>
      </c>
      <c r="G7961">
        <v>1</v>
      </c>
      <c r="H7961" t="s">
        <v>119</v>
      </c>
      <c r="J7961" s="3">
        <v>43789</v>
      </c>
      <c r="K7961" t="s">
        <v>86</v>
      </c>
      <c r="L7961" t="s">
        <v>864</v>
      </c>
      <c r="N7961" s="3">
        <v>43850</v>
      </c>
      <c r="O7961" s="3">
        <v>43830</v>
      </c>
    </row>
    <row r="7962" spans="1:15" hidden="1" x14ac:dyDescent="0.25">
      <c r="A7962">
        <v>2019</v>
      </c>
      <c r="B7962" s="3">
        <v>43647</v>
      </c>
      <c r="C7962" s="3">
        <v>43830</v>
      </c>
      <c r="D7962" t="s">
        <v>76</v>
      </c>
      <c r="E7962" s="2" t="s">
        <v>80</v>
      </c>
      <c r="F7962" t="s">
        <v>83</v>
      </c>
      <c r="G7962">
        <v>64</v>
      </c>
      <c r="H7962" t="s">
        <v>634</v>
      </c>
      <c r="J7962" s="3">
        <v>43789</v>
      </c>
      <c r="K7962" t="s">
        <v>102</v>
      </c>
      <c r="L7962" t="s">
        <v>864</v>
      </c>
      <c r="N7962" s="3">
        <v>43850</v>
      </c>
      <c r="O7962" s="3">
        <v>43830</v>
      </c>
    </row>
    <row r="7963" spans="1:15" hidden="1" x14ac:dyDescent="0.25">
      <c r="A7963">
        <v>2019</v>
      </c>
      <c r="B7963" s="3">
        <v>43647</v>
      </c>
      <c r="C7963" s="3">
        <v>43830</v>
      </c>
      <c r="D7963" t="s">
        <v>76</v>
      </c>
      <c r="E7963" s="2" t="s">
        <v>80</v>
      </c>
      <c r="F7963" t="s">
        <v>83</v>
      </c>
      <c r="G7963">
        <v>9</v>
      </c>
      <c r="H7963" t="s">
        <v>126</v>
      </c>
      <c r="J7963" s="3">
        <v>43789</v>
      </c>
      <c r="K7963" t="s">
        <v>97</v>
      </c>
      <c r="L7963" t="s">
        <v>864</v>
      </c>
      <c r="N7963" s="3">
        <v>43850</v>
      </c>
      <c r="O7963" s="3">
        <v>43830</v>
      </c>
    </row>
    <row r="7964" spans="1:15" hidden="1" x14ac:dyDescent="0.25">
      <c r="A7964">
        <v>2019</v>
      </c>
      <c r="B7964" s="3">
        <v>43647</v>
      </c>
      <c r="C7964" s="3">
        <v>43830</v>
      </c>
      <c r="D7964" t="s">
        <v>76</v>
      </c>
      <c r="E7964" s="2" t="s">
        <v>80</v>
      </c>
      <c r="F7964" t="s">
        <v>83</v>
      </c>
      <c r="G7964">
        <v>1</v>
      </c>
      <c r="H7964" t="s">
        <v>119</v>
      </c>
      <c r="J7964" s="3">
        <v>43790</v>
      </c>
      <c r="K7964" t="s">
        <v>102</v>
      </c>
      <c r="L7964" t="s">
        <v>864</v>
      </c>
      <c r="N7964" s="3">
        <v>43850</v>
      </c>
      <c r="O7964" s="3">
        <v>43830</v>
      </c>
    </row>
    <row r="7965" spans="1:15" hidden="1" x14ac:dyDescent="0.25">
      <c r="A7965">
        <v>2019</v>
      </c>
      <c r="B7965" s="3">
        <v>43647</v>
      </c>
      <c r="C7965" s="3">
        <v>43830</v>
      </c>
      <c r="D7965" t="s">
        <v>76</v>
      </c>
      <c r="E7965" s="2" t="s">
        <v>80</v>
      </c>
      <c r="F7965" t="s">
        <v>83</v>
      </c>
      <c r="G7965">
        <v>64</v>
      </c>
      <c r="H7965" t="s">
        <v>634</v>
      </c>
      <c r="J7965" s="3">
        <v>43790</v>
      </c>
      <c r="K7965" t="s">
        <v>88</v>
      </c>
      <c r="L7965" t="s">
        <v>864</v>
      </c>
      <c r="N7965" s="3">
        <v>43850</v>
      </c>
      <c r="O7965" s="3">
        <v>43830</v>
      </c>
    </row>
    <row r="7966" spans="1:15" hidden="1" x14ac:dyDescent="0.25">
      <c r="A7966">
        <v>2019</v>
      </c>
      <c r="B7966" s="3">
        <v>43647</v>
      </c>
      <c r="C7966" s="3">
        <v>43830</v>
      </c>
      <c r="D7966" t="s">
        <v>76</v>
      </c>
      <c r="E7966" s="2" t="s">
        <v>80</v>
      </c>
      <c r="F7966" t="s">
        <v>83</v>
      </c>
      <c r="G7966">
        <v>9</v>
      </c>
      <c r="H7966" t="s">
        <v>126</v>
      </c>
      <c r="J7966" s="3">
        <v>43790</v>
      </c>
      <c r="K7966" t="s">
        <v>104</v>
      </c>
      <c r="L7966" t="s">
        <v>864</v>
      </c>
      <c r="N7966" s="3">
        <v>43850</v>
      </c>
      <c r="O7966" s="3">
        <v>43830</v>
      </c>
    </row>
    <row r="7967" spans="1:15" hidden="1" x14ac:dyDescent="0.25">
      <c r="A7967">
        <v>2019</v>
      </c>
      <c r="B7967" s="3">
        <v>43647</v>
      </c>
      <c r="C7967" s="3">
        <v>43830</v>
      </c>
      <c r="D7967" t="s">
        <v>76</v>
      </c>
      <c r="E7967" s="2" t="s">
        <v>80</v>
      </c>
      <c r="F7967" t="s">
        <v>83</v>
      </c>
      <c r="G7967">
        <v>1</v>
      </c>
      <c r="H7967" t="s">
        <v>119</v>
      </c>
      <c r="J7967" s="3">
        <v>43791</v>
      </c>
      <c r="K7967" t="s">
        <v>107</v>
      </c>
      <c r="L7967" t="s">
        <v>864</v>
      </c>
      <c r="N7967" s="3">
        <v>43850</v>
      </c>
      <c r="O7967" s="3">
        <v>43830</v>
      </c>
    </row>
    <row r="7968" spans="1:15" hidden="1" x14ac:dyDescent="0.25">
      <c r="A7968">
        <v>2019</v>
      </c>
      <c r="B7968" s="3">
        <v>43647</v>
      </c>
      <c r="C7968" s="3">
        <v>43830</v>
      </c>
      <c r="D7968" t="s">
        <v>76</v>
      </c>
      <c r="E7968" s="2" t="s">
        <v>80</v>
      </c>
      <c r="F7968" t="s">
        <v>83</v>
      </c>
      <c r="G7968">
        <v>64</v>
      </c>
      <c r="H7968" t="s">
        <v>634</v>
      </c>
      <c r="J7968" s="3">
        <v>43791</v>
      </c>
      <c r="K7968" t="s">
        <v>91</v>
      </c>
      <c r="L7968" t="s">
        <v>864</v>
      </c>
      <c r="N7968" s="3">
        <v>43850</v>
      </c>
      <c r="O7968" s="3">
        <v>43830</v>
      </c>
    </row>
    <row r="7969" spans="1:15" hidden="1" x14ac:dyDescent="0.25">
      <c r="A7969">
        <v>2019</v>
      </c>
      <c r="B7969" s="3">
        <v>43647</v>
      </c>
      <c r="C7969" s="3">
        <v>43830</v>
      </c>
      <c r="D7969" t="s">
        <v>76</v>
      </c>
      <c r="E7969" s="2" t="s">
        <v>80</v>
      </c>
      <c r="F7969" t="s">
        <v>83</v>
      </c>
      <c r="G7969">
        <v>1</v>
      </c>
      <c r="H7969" t="s">
        <v>119</v>
      </c>
      <c r="J7969" s="3">
        <v>43792</v>
      </c>
      <c r="K7969" t="s">
        <v>88</v>
      </c>
      <c r="L7969" t="s">
        <v>864</v>
      </c>
      <c r="N7969" s="3">
        <v>43850</v>
      </c>
      <c r="O7969" s="3">
        <v>43830</v>
      </c>
    </row>
    <row r="7970" spans="1:15" hidden="1" x14ac:dyDescent="0.25">
      <c r="A7970">
        <v>2019</v>
      </c>
      <c r="B7970" s="3">
        <v>43647</v>
      </c>
      <c r="C7970" s="3">
        <v>43830</v>
      </c>
      <c r="D7970" t="s">
        <v>76</v>
      </c>
      <c r="E7970" s="2" t="s">
        <v>80</v>
      </c>
      <c r="F7970" t="s">
        <v>83</v>
      </c>
      <c r="G7970">
        <v>1</v>
      </c>
      <c r="H7970" t="s">
        <v>123</v>
      </c>
      <c r="J7970" s="3">
        <v>43792</v>
      </c>
      <c r="K7970" t="s">
        <v>108</v>
      </c>
      <c r="L7970" t="s">
        <v>864</v>
      </c>
      <c r="N7970" s="3">
        <v>43850</v>
      </c>
      <c r="O7970" s="3">
        <v>43830</v>
      </c>
    </row>
    <row r="7971" spans="1:15" hidden="1" x14ac:dyDescent="0.25">
      <c r="A7971">
        <v>2019</v>
      </c>
      <c r="B7971" s="3">
        <v>43647</v>
      </c>
      <c r="C7971" s="3">
        <v>43830</v>
      </c>
      <c r="D7971" t="s">
        <v>76</v>
      </c>
      <c r="E7971" s="2" t="s">
        <v>80</v>
      </c>
      <c r="F7971" t="s">
        <v>83</v>
      </c>
      <c r="G7971">
        <v>63</v>
      </c>
      <c r="H7971" t="s">
        <v>635</v>
      </c>
      <c r="J7971" s="3">
        <v>43792</v>
      </c>
      <c r="K7971" t="s">
        <v>105</v>
      </c>
      <c r="L7971" t="s">
        <v>864</v>
      </c>
      <c r="N7971" s="3">
        <v>43850</v>
      </c>
      <c r="O7971" s="3">
        <v>43830</v>
      </c>
    </row>
    <row r="7972" spans="1:15" hidden="1" x14ac:dyDescent="0.25">
      <c r="A7972">
        <v>2019</v>
      </c>
      <c r="B7972" s="3">
        <v>43647</v>
      </c>
      <c r="C7972" s="3">
        <v>43830</v>
      </c>
      <c r="D7972" t="s">
        <v>76</v>
      </c>
      <c r="E7972" s="2" t="s">
        <v>80</v>
      </c>
      <c r="F7972" t="s">
        <v>83</v>
      </c>
      <c r="G7972">
        <v>1</v>
      </c>
      <c r="H7972" t="s">
        <v>119</v>
      </c>
      <c r="J7972" s="3">
        <v>43793</v>
      </c>
      <c r="K7972" t="s">
        <v>91</v>
      </c>
      <c r="L7972" t="s">
        <v>864</v>
      </c>
      <c r="N7972" s="3">
        <v>43850</v>
      </c>
      <c r="O7972" s="3">
        <v>43830</v>
      </c>
    </row>
    <row r="7973" spans="1:15" hidden="1" x14ac:dyDescent="0.25">
      <c r="A7973">
        <v>2019</v>
      </c>
      <c r="B7973" s="3">
        <v>43647</v>
      </c>
      <c r="C7973" s="3">
        <v>43830</v>
      </c>
      <c r="D7973" t="s">
        <v>76</v>
      </c>
      <c r="E7973" s="2" t="s">
        <v>80</v>
      </c>
      <c r="F7973" t="s">
        <v>83</v>
      </c>
      <c r="G7973">
        <v>1</v>
      </c>
      <c r="H7973" t="s">
        <v>123</v>
      </c>
      <c r="J7973" s="3">
        <v>43793</v>
      </c>
      <c r="K7973" t="s">
        <v>105</v>
      </c>
      <c r="L7973" t="s">
        <v>864</v>
      </c>
      <c r="N7973" s="3">
        <v>43850</v>
      </c>
      <c r="O7973" s="3">
        <v>43830</v>
      </c>
    </row>
    <row r="7974" spans="1:15" hidden="1" x14ac:dyDescent="0.25">
      <c r="A7974">
        <v>2019</v>
      </c>
      <c r="B7974" s="3">
        <v>43647</v>
      </c>
      <c r="C7974" s="3">
        <v>43830</v>
      </c>
      <c r="D7974" t="s">
        <v>76</v>
      </c>
      <c r="E7974" s="2" t="s">
        <v>80</v>
      </c>
      <c r="F7974" t="s">
        <v>83</v>
      </c>
      <c r="G7974">
        <v>63</v>
      </c>
      <c r="H7974" t="s">
        <v>635</v>
      </c>
      <c r="J7974" s="3">
        <v>43793</v>
      </c>
      <c r="K7974" t="s">
        <v>106</v>
      </c>
      <c r="L7974" t="s">
        <v>864</v>
      </c>
      <c r="N7974" s="3">
        <v>43850</v>
      </c>
      <c r="O7974" s="3">
        <v>43830</v>
      </c>
    </row>
    <row r="7975" spans="1:15" hidden="1" x14ac:dyDescent="0.25">
      <c r="A7975">
        <v>2019</v>
      </c>
      <c r="B7975" s="3">
        <v>43647</v>
      </c>
      <c r="C7975" s="3">
        <v>43830</v>
      </c>
      <c r="D7975" t="s">
        <v>76</v>
      </c>
      <c r="E7975" s="2" t="s">
        <v>80</v>
      </c>
      <c r="F7975" t="s">
        <v>83</v>
      </c>
      <c r="G7975">
        <v>1</v>
      </c>
      <c r="H7975" t="s">
        <v>119</v>
      </c>
      <c r="J7975" s="3">
        <v>43797</v>
      </c>
      <c r="K7975" t="s">
        <v>85</v>
      </c>
      <c r="L7975" t="s">
        <v>864</v>
      </c>
      <c r="N7975" s="3">
        <v>43850</v>
      </c>
      <c r="O7975" s="3">
        <v>43830</v>
      </c>
    </row>
    <row r="7976" spans="1:15" hidden="1" x14ac:dyDescent="0.25">
      <c r="A7976">
        <v>2019</v>
      </c>
      <c r="B7976" s="3">
        <v>43647</v>
      </c>
      <c r="C7976" s="3">
        <v>43830</v>
      </c>
      <c r="D7976" t="s">
        <v>76</v>
      </c>
      <c r="E7976" s="2" t="s">
        <v>80</v>
      </c>
      <c r="F7976" t="s">
        <v>83</v>
      </c>
      <c r="G7976">
        <v>73</v>
      </c>
      <c r="H7976" t="s">
        <v>633</v>
      </c>
      <c r="J7976" s="3">
        <v>43797</v>
      </c>
      <c r="K7976" t="s">
        <v>95</v>
      </c>
      <c r="L7976" t="s">
        <v>864</v>
      </c>
      <c r="N7976" s="3">
        <v>43850</v>
      </c>
      <c r="O7976" s="3">
        <v>43830</v>
      </c>
    </row>
    <row r="7977" spans="1:15" hidden="1" x14ac:dyDescent="0.25">
      <c r="A7977">
        <v>2019</v>
      </c>
      <c r="B7977" s="3">
        <v>43647</v>
      </c>
      <c r="C7977" s="3">
        <v>43830</v>
      </c>
      <c r="D7977" t="s">
        <v>76</v>
      </c>
      <c r="E7977" s="2" t="s">
        <v>80</v>
      </c>
      <c r="F7977" t="s">
        <v>83</v>
      </c>
      <c r="G7977">
        <v>1</v>
      </c>
      <c r="H7977" t="s">
        <v>119</v>
      </c>
      <c r="J7977" s="3">
        <v>43798</v>
      </c>
      <c r="K7977" t="s">
        <v>86</v>
      </c>
      <c r="L7977" t="s">
        <v>864</v>
      </c>
      <c r="N7977" s="3">
        <v>43850</v>
      </c>
      <c r="O7977" s="3">
        <v>43830</v>
      </c>
    </row>
    <row r="7978" spans="1:15" hidden="1" x14ac:dyDescent="0.25">
      <c r="A7978">
        <v>2019</v>
      </c>
      <c r="B7978" s="3">
        <v>43647</v>
      </c>
      <c r="C7978" s="3">
        <v>43830</v>
      </c>
      <c r="D7978" t="s">
        <v>76</v>
      </c>
      <c r="E7978" s="2" t="s">
        <v>80</v>
      </c>
      <c r="F7978" t="s">
        <v>83</v>
      </c>
      <c r="G7978">
        <v>64</v>
      </c>
      <c r="H7978" t="s">
        <v>634</v>
      </c>
      <c r="J7978" s="3">
        <v>43798</v>
      </c>
      <c r="K7978" t="s">
        <v>96</v>
      </c>
      <c r="L7978" t="s">
        <v>864</v>
      </c>
      <c r="N7978" s="3">
        <v>43850</v>
      </c>
      <c r="O7978" s="3">
        <v>43830</v>
      </c>
    </row>
    <row r="7979" spans="1:15" hidden="1" x14ac:dyDescent="0.25">
      <c r="A7979">
        <v>2019</v>
      </c>
      <c r="B7979" s="3">
        <v>43647</v>
      </c>
      <c r="C7979" s="3">
        <v>43830</v>
      </c>
      <c r="D7979" t="s">
        <v>76</v>
      </c>
      <c r="E7979" s="2" t="s">
        <v>80</v>
      </c>
      <c r="F7979" t="s">
        <v>83</v>
      </c>
      <c r="G7979">
        <v>9</v>
      </c>
      <c r="H7979" t="s">
        <v>126</v>
      </c>
      <c r="J7979" s="3">
        <v>43798</v>
      </c>
      <c r="K7979" t="s">
        <v>88</v>
      </c>
      <c r="L7979" t="s">
        <v>864</v>
      </c>
      <c r="N7979" s="3">
        <v>43850</v>
      </c>
      <c r="O7979" s="3">
        <v>43830</v>
      </c>
    </row>
    <row r="7980" spans="1:15" hidden="1" x14ac:dyDescent="0.25">
      <c r="A7980">
        <v>2019</v>
      </c>
      <c r="B7980" s="3">
        <v>43647</v>
      </c>
      <c r="C7980" s="3">
        <v>43830</v>
      </c>
      <c r="D7980" t="s">
        <v>76</v>
      </c>
      <c r="E7980" s="2" t="s">
        <v>80</v>
      </c>
      <c r="F7980" t="s">
        <v>83</v>
      </c>
      <c r="G7980">
        <v>1</v>
      </c>
      <c r="H7980" t="s">
        <v>119</v>
      </c>
      <c r="J7980" s="3">
        <v>43799</v>
      </c>
      <c r="K7980" t="s">
        <v>96</v>
      </c>
      <c r="L7980" t="s">
        <v>864</v>
      </c>
      <c r="N7980" s="3">
        <v>43850</v>
      </c>
      <c r="O7980" s="3">
        <v>43830</v>
      </c>
    </row>
    <row r="7981" spans="1:15" hidden="1" x14ac:dyDescent="0.25">
      <c r="A7981">
        <v>2019</v>
      </c>
      <c r="B7981" s="3">
        <v>43647</v>
      </c>
      <c r="C7981" s="3">
        <v>43830</v>
      </c>
      <c r="D7981" t="s">
        <v>76</v>
      </c>
      <c r="E7981" s="2" t="s">
        <v>80</v>
      </c>
      <c r="F7981" t="s">
        <v>83</v>
      </c>
      <c r="G7981">
        <v>64</v>
      </c>
      <c r="H7981" t="s">
        <v>634</v>
      </c>
      <c r="J7981" s="3">
        <v>43799</v>
      </c>
      <c r="K7981" t="s">
        <v>107</v>
      </c>
      <c r="L7981" t="s">
        <v>864</v>
      </c>
      <c r="N7981" s="3">
        <v>43850</v>
      </c>
      <c r="O7981" s="3">
        <v>43830</v>
      </c>
    </row>
    <row r="7982" spans="1:15" hidden="1" x14ac:dyDescent="0.25">
      <c r="A7982">
        <v>2019</v>
      </c>
      <c r="B7982" s="3">
        <v>43647</v>
      </c>
      <c r="C7982" s="3">
        <v>43830</v>
      </c>
      <c r="D7982" t="s">
        <v>76</v>
      </c>
      <c r="E7982" s="2" t="s">
        <v>80</v>
      </c>
      <c r="F7982" t="s">
        <v>83</v>
      </c>
      <c r="G7982">
        <v>9</v>
      </c>
      <c r="H7982" t="s">
        <v>126</v>
      </c>
      <c r="J7982" s="3">
        <v>43799</v>
      </c>
      <c r="K7982" t="s">
        <v>108</v>
      </c>
      <c r="L7982" t="s">
        <v>864</v>
      </c>
      <c r="N7982" s="3">
        <v>43850</v>
      </c>
      <c r="O7982" s="3">
        <v>43830</v>
      </c>
    </row>
    <row r="7983" spans="1:15" hidden="1" x14ac:dyDescent="0.25">
      <c r="A7983">
        <v>2019</v>
      </c>
      <c r="B7983" s="3">
        <v>43647</v>
      </c>
      <c r="C7983" s="3">
        <v>43830</v>
      </c>
      <c r="D7983" t="s">
        <v>76</v>
      </c>
      <c r="E7983" s="2" t="s">
        <v>80</v>
      </c>
      <c r="F7983" t="s">
        <v>83</v>
      </c>
      <c r="G7983">
        <v>1</v>
      </c>
      <c r="H7983" t="s">
        <v>119</v>
      </c>
      <c r="J7983" s="3">
        <v>43800</v>
      </c>
      <c r="K7983" t="s">
        <v>102</v>
      </c>
      <c r="L7983" t="s">
        <v>864</v>
      </c>
      <c r="N7983" s="3">
        <v>43850</v>
      </c>
      <c r="O7983" s="3">
        <v>43830</v>
      </c>
    </row>
    <row r="7984" spans="1:15" hidden="1" x14ac:dyDescent="0.25">
      <c r="A7984">
        <v>2019</v>
      </c>
      <c r="B7984" s="3">
        <v>43647</v>
      </c>
      <c r="C7984" s="3">
        <v>43830</v>
      </c>
      <c r="D7984" t="s">
        <v>76</v>
      </c>
      <c r="E7984" s="2" t="s">
        <v>80</v>
      </c>
      <c r="F7984" t="s">
        <v>83</v>
      </c>
      <c r="G7984">
        <v>64</v>
      </c>
      <c r="H7984" t="s">
        <v>634</v>
      </c>
      <c r="J7984" s="3">
        <v>43800</v>
      </c>
      <c r="K7984" t="s">
        <v>97</v>
      </c>
      <c r="L7984" t="s">
        <v>864</v>
      </c>
      <c r="N7984" s="3">
        <v>43850</v>
      </c>
      <c r="O7984" s="3">
        <v>43830</v>
      </c>
    </row>
    <row r="7985" spans="1:15" hidden="1" x14ac:dyDescent="0.25">
      <c r="A7985">
        <v>2019</v>
      </c>
      <c r="B7985" s="3">
        <v>43647</v>
      </c>
      <c r="C7985" s="3">
        <v>43830</v>
      </c>
      <c r="D7985" t="s">
        <v>76</v>
      </c>
      <c r="E7985" s="2" t="s">
        <v>80</v>
      </c>
      <c r="F7985" t="s">
        <v>83</v>
      </c>
      <c r="G7985">
        <v>1</v>
      </c>
      <c r="H7985" t="s">
        <v>119</v>
      </c>
      <c r="J7985" s="3">
        <v>43801</v>
      </c>
      <c r="K7985" t="s">
        <v>107</v>
      </c>
      <c r="L7985" t="s">
        <v>864</v>
      </c>
      <c r="N7985" s="3">
        <v>43850</v>
      </c>
      <c r="O7985" s="3">
        <v>43830</v>
      </c>
    </row>
    <row r="7986" spans="1:15" hidden="1" x14ac:dyDescent="0.25">
      <c r="A7986">
        <v>2019</v>
      </c>
      <c r="B7986" s="3">
        <v>43647</v>
      </c>
      <c r="C7986" s="3">
        <v>43830</v>
      </c>
      <c r="D7986" t="s">
        <v>76</v>
      </c>
      <c r="E7986" s="2" t="s">
        <v>80</v>
      </c>
      <c r="F7986" t="s">
        <v>83</v>
      </c>
      <c r="G7986">
        <v>64</v>
      </c>
      <c r="H7986" t="s">
        <v>634</v>
      </c>
      <c r="J7986" s="3">
        <v>43801</v>
      </c>
      <c r="K7986" t="s">
        <v>91</v>
      </c>
      <c r="L7986" t="s">
        <v>864</v>
      </c>
      <c r="N7986" s="3">
        <v>43850</v>
      </c>
      <c r="O7986" s="3">
        <v>43830</v>
      </c>
    </row>
    <row r="7987" spans="1:15" hidden="1" x14ac:dyDescent="0.25">
      <c r="A7987">
        <v>2019</v>
      </c>
      <c r="B7987" s="3">
        <v>43647</v>
      </c>
      <c r="C7987" s="3">
        <v>43830</v>
      </c>
      <c r="D7987" t="s">
        <v>76</v>
      </c>
      <c r="E7987" s="2" t="s">
        <v>80</v>
      </c>
      <c r="F7987" t="s">
        <v>83</v>
      </c>
      <c r="G7987">
        <v>1</v>
      </c>
      <c r="H7987" t="s">
        <v>119</v>
      </c>
      <c r="J7987" s="3">
        <v>43802</v>
      </c>
      <c r="K7987" t="s">
        <v>88</v>
      </c>
      <c r="L7987" t="s">
        <v>864</v>
      </c>
      <c r="N7987" s="3">
        <v>43850</v>
      </c>
      <c r="O7987" s="3">
        <v>43830</v>
      </c>
    </row>
    <row r="7988" spans="1:15" hidden="1" x14ac:dyDescent="0.25">
      <c r="A7988">
        <v>2019</v>
      </c>
      <c r="B7988" s="3">
        <v>43647</v>
      </c>
      <c r="C7988" s="3">
        <v>43830</v>
      </c>
      <c r="D7988" t="s">
        <v>76</v>
      </c>
      <c r="E7988" s="2" t="s">
        <v>80</v>
      </c>
      <c r="F7988" t="s">
        <v>83</v>
      </c>
      <c r="G7988">
        <v>1</v>
      </c>
      <c r="H7988" t="s">
        <v>123</v>
      </c>
      <c r="J7988" s="3">
        <v>43802</v>
      </c>
      <c r="K7988" t="s">
        <v>108</v>
      </c>
      <c r="L7988" t="s">
        <v>864</v>
      </c>
      <c r="N7988" s="3">
        <v>43850</v>
      </c>
      <c r="O7988" s="3">
        <v>43830</v>
      </c>
    </row>
    <row r="7989" spans="1:15" hidden="1" x14ac:dyDescent="0.25">
      <c r="A7989">
        <v>2019</v>
      </c>
      <c r="B7989" s="3">
        <v>43647</v>
      </c>
      <c r="C7989" s="3">
        <v>43830</v>
      </c>
      <c r="D7989" t="s">
        <v>76</v>
      </c>
      <c r="E7989" s="2" t="s">
        <v>80</v>
      </c>
      <c r="F7989" t="s">
        <v>83</v>
      </c>
      <c r="G7989">
        <v>63</v>
      </c>
      <c r="H7989" t="s">
        <v>635</v>
      </c>
      <c r="J7989" s="3">
        <v>43802</v>
      </c>
      <c r="K7989" t="s">
        <v>105</v>
      </c>
      <c r="L7989" t="s">
        <v>864</v>
      </c>
      <c r="N7989" s="3">
        <v>43850</v>
      </c>
      <c r="O7989" s="3">
        <v>43830</v>
      </c>
    </row>
    <row r="7990" spans="1:15" hidden="1" x14ac:dyDescent="0.25">
      <c r="A7990">
        <v>2019</v>
      </c>
      <c r="B7990" s="3">
        <v>43647</v>
      </c>
      <c r="C7990" s="3">
        <v>43830</v>
      </c>
      <c r="D7990" t="s">
        <v>76</v>
      </c>
      <c r="E7990" s="2" t="s">
        <v>80</v>
      </c>
      <c r="F7990" t="s">
        <v>83</v>
      </c>
      <c r="G7990">
        <v>1</v>
      </c>
      <c r="H7990" t="s">
        <v>119</v>
      </c>
      <c r="J7990" s="3">
        <v>43803</v>
      </c>
      <c r="K7990" t="s">
        <v>91</v>
      </c>
      <c r="L7990" t="s">
        <v>864</v>
      </c>
      <c r="N7990" s="3">
        <v>43850</v>
      </c>
      <c r="O7990" s="3">
        <v>43830</v>
      </c>
    </row>
    <row r="7991" spans="1:15" hidden="1" x14ac:dyDescent="0.25">
      <c r="A7991">
        <v>2019</v>
      </c>
      <c r="B7991" s="3">
        <v>43647</v>
      </c>
      <c r="C7991" s="3">
        <v>43830</v>
      </c>
      <c r="D7991" t="s">
        <v>76</v>
      </c>
      <c r="E7991" s="2" t="s">
        <v>80</v>
      </c>
      <c r="F7991" t="s">
        <v>83</v>
      </c>
      <c r="G7991">
        <v>1</v>
      </c>
      <c r="H7991" t="s">
        <v>123</v>
      </c>
      <c r="J7991" s="3">
        <v>43803</v>
      </c>
      <c r="K7991" t="s">
        <v>105</v>
      </c>
      <c r="L7991" t="s">
        <v>864</v>
      </c>
      <c r="N7991" s="3">
        <v>43850</v>
      </c>
      <c r="O7991" s="3">
        <v>43830</v>
      </c>
    </row>
    <row r="7992" spans="1:15" hidden="1" x14ac:dyDescent="0.25">
      <c r="A7992">
        <v>2019</v>
      </c>
      <c r="B7992" s="3">
        <v>43647</v>
      </c>
      <c r="C7992" s="3">
        <v>43830</v>
      </c>
      <c r="D7992" t="s">
        <v>76</v>
      </c>
      <c r="E7992" s="2" t="s">
        <v>80</v>
      </c>
      <c r="F7992" t="s">
        <v>83</v>
      </c>
      <c r="G7992">
        <v>63</v>
      </c>
      <c r="H7992" t="s">
        <v>635</v>
      </c>
      <c r="J7992" s="3">
        <v>43803</v>
      </c>
      <c r="K7992" t="s">
        <v>106</v>
      </c>
      <c r="L7992" t="s">
        <v>864</v>
      </c>
      <c r="N7992" s="3">
        <v>43850</v>
      </c>
      <c r="O7992" s="3">
        <v>43830</v>
      </c>
    </row>
    <row r="7993" spans="1:15" hidden="1" x14ac:dyDescent="0.25">
      <c r="A7993">
        <v>2019</v>
      </c>
      <c r="B7993" s="3">
        <v>43647</v>
      </c>
      <c r="C7993" s="3">
        <v>43830</v>
      </c>
      <c r="D7993" t="s">
        <v>76</v>
      </c>
      <c r="E7993" s="2" t="s">
        <v>80</v>
      </c>
      <c r="F7993" t="s">
        <v>83</v>
      </c>
      <c r="G7993">
        <v>1</v>
      </c>
      <c r="H7993" t="s">
        <v>119</v>
      </c>
      <c r="J7993" s="3">
        <v>43804</v>
      </c>
      <c r="K7993" t="s">
        <v>108</v>
      </c>
      <c r="L7993" t="s">
        <v>864</v>
      </c>
      <c r="N7993" s="3">
        <v>43850</v>
      </c>
      <c r="O7993" s="3">
        <v>43830</v>
      </c>
    </row>
    <row r="7994" spans="1:15" hidden="1" x14ac:dyDescent="0.25">
      <c r="A7994">
        <v>2019</v>
      </c>
      <c r="B7994" s="3">
        <v>43647</v>
      </c>
      <c r="C7994" s="3">
        <v>43830</v>
      </c>
      <c r="D7994" t="s">
        <v>76</v>
      </c>
      <c r="E7994" s="2" t="s">
        <v>80</v>
      </c>
      <c r="F7994" t="s">
        <v>83</v>
      </c>
      <c r="G7994">
        <v>1</v>
      </c>
      <c r="H7994" t="s">
        <v>123</v>
      </c>
      <c r="J7994" s="3">
        <v>43804</v>
      </c>
      <c r="K7994" t="s">
        <v>104</v>
      </c>
      <c r="L7994" t="s">
        <v>864</v>
      </c>
      <c r="N7994" s="3">
        <v>43850</v>
      </c>
      <c r="O7994" s="3">
        <v>43830</v>
      </c>
    </row>
    <row r="7995" spans="1:15" hidden="1" x14ac:dyDescent="0.25">
      <c r="A7995">
        <v>2019</v>
      </c>
      <c r="B7995" s="3">
        <v>43647</v>
      </c>
      <c r="C7995" s="3">
        <v>43830</v>
      </c>
      <c r="D7995" t="s">
        <v>76</v>
      </c>
      <c r="E7995" s="2" t="s">
        <v>80</v>
      </c>
      <c r="F7995" t="s">
        <v>83</v>
      </c>
      <c r="G7995">
        <v>63</v>
      </c>
      <c r="H7995" t="s">
        <v>635</v>
      </c>
      <c r="J7995" s="3">
        <v>43804</v>
      </c>
      <c r="K7995" t="s">
        <v>93</v>
      </c>
      <c r="L7995" t="s">
        <v>864</v>
      </c>
      <c r="N7995" s="3">
        <v>43850</v>
      </c>
      <c r="O7995" s="3">
        <v>43830</v>
      </c>
    </row>
    <row r="7996" spans="1:15" hidden="1" x14ac:dyDescent="0.25">
      <c r="A7996">
        <v>2019</v>
      </c>
      <c r="B7996" s="3">
        <v>43647</v>
      </c>
      <c r="C7996" s="3">
        <v>43830</v>
      </c>
      <c r="D7996" t="s">
        <v>76</v>
      </c>
      <c r="E7996" s="2" t="s">
        <v>80</v>
      </c>
      <c r="F7996" t="s">
        <v>83</v>
      </c>
      <c r="G7996">
        <v>74</v>
      </c>
      <c r="H7996" t="s">
        <v>636</v>
      </c>
      <c r="J7996" s="3">
        <v>43805</v>
      </c>
      <c r="K7996" t="s">
        <v>85</v>
      </c>
      <c r="L7996" t="s">
        <v>864</v>
      </c>
      <c r="N7996" s="3">
        <v>43850</v>
      </c>
      <c r="O7996" s="3">
        <v>43830</v>
      </c>
    </row>
    <row r="7997" spans="1:15" hidden="1" x14ac:dyDescent="0.25">
      <c r="A7997">
        <v>2019</v>
      </c>
      <c r="B7997" s="3">
        <v>43647</v>
      </c>
      <c r="C7997" s="3">
        <v>43830</v>
      </c>
      <c r="D7997" t="s">
        <v>76</v>
      </c>
      <c r="E7997" s="2" t="s">
        <v>80</v>
      </c>
      <c r="F7997" t="s">
        <v>83</v>
      </c>
      <c r="G7997">
        <v>74</v>
      </c>
      <c r="H7997" t="s">
        <v>636</v>
      </c>
      <c r="J7997" s="3">
        <v>43806</v>
      </c>
      <c r="K7997" t="s">
        <v>86</v>
      </c>
      <c r="L7997" t="s">
        <v>864</v>
      </c>
      <c r="N7997" s="3">
        <v>43850</v>
      </c>
      <c r="O7997" s="3">
        <v>43830</v>
      </c>
    </row>
    <row r="7998" spans="1:15" hidden="1" x14ac:dyDescent="0.25">
      <c r="A7998">
        <v>2019</v>
      </c>
      <c r="B7998" s="3">
        <v>43647</v>
      </c>
      <c r="C7998" s="3">
        <v>43830</v>
      </c>
      <c r="D7998" t="s">
        <v>76</v>
      </c>
      <c r="E7998" s="2" t="s">
        <v>80</v>
      </c>
      <c r="F7998" t="s">
        <v>83</v>
      </c>
      <c r="G7998">
        <v>65</v>
      </c>
      <c r="H7998" t="s">
        <v>637</v>
      </c>
      <c r="J7998" s="3">
        <v>43807</v>
      </c>
      <c r="K7998" t="s">
        <v>102</v>
      </c>
      <c r="L7998" t="s">
        <v>864</v>
      </c>
      <c r="N7998" s="3">
        <v>43850</v>
      </c>
      <c r="O7998" s="3">
        <v>43830</v>
      </c>
    </row>
    <row r="7999" spans="1:15" hidden="1" x14ac:dyDescent="0.25">
      <c r="A7999">
        <v>2019</v>
      </c>
      <c r="B7999" s="3">
        <v>43647</v>
      </c>
      <c r="C7999" s="3">
        <v>43830</v>
      </c>
      <c r="D7999" t="s">
        <v>76</v>
      </c>
      <c r="E7999" s="2" t="s">
        <v>80</v>
      </c>
      <c r="F7999" t="s">
        <v>83</v>
      </c>
      <c r="G7999">
        <v>9</v>
      </c>
      <c r="H7999" t="s">
        <v>126</v>
      </c>
      <c r="J7999" s="3">
        <v>43807</v>
      </c>
      <c r="K7999" t="s">
        <v>97</v>
      </c>
      <c r="L7999" t="s">
        <v>864</v>
      </c>
      <c r="N7999" s="3">
        <v>43850</v>
      </c>
      <c r="O7999" s="3">
        <v>43830</v>
      </c>
    </row>
    <row r="8000" spans="1:15" hidden="1" x14ac:dyDescent="0.25">
      <c r="A8000">
        <v>2019</v>
      </c>
      <c r="B8000" s="3">
        <v>43647</v>
      </c>
      <c r="C8000" s="3">
        <v>43830</v>
      </c>
      <c r="D8000" t="s">
        <v>76</v>
      </c>
      <c r="E8000" s="2" t="s">
        <v>80</v>
      </c>
      <c r="F8000" t="s">
        <v>83</v>
      </c>
      <c r="G8000">
        <v>65</v>
      </c>
      <c r="H8000" t="s">
        <v>637</v>
      </c>
      <c r="J8000" s="3">
        <v>43808</v>
      </c>
      <c r="K8000" t="s">
        <v>97</v>
      </c>
      <c r="L8000" t="s">
        <v>864</v>
      </c>
      <c r="N8000" s="3">
        <v>43850</v>
      </c>
      <c r="O8000" s="3">
        <v>43830</v>
      </c>
    </row>
    <row r="8001" spans="1:15" hidden="1" x14ac:dyDescent="0.25">
      <c r="A8001">
        <v>2019</v>
      </c>
      <c r="B8001" s="3">
        <v>43647</v>
      </c>
      <c r="C8001" s="3">
        <v>43830</v>
      </c>
      <c r="D8001" t="s">
        <v>76</v>
      </c>
      <c r="E8001" s="2" t="s">
        <v>80</v>
      </c>
      <c r="F8001" t="s">
        <v>83</v>
      </c>
      <c r="G8001">
        <v>65</v>
      </c>
      <c r="H8001" t="s">
        <v>637</v>
      </c>
      <c r="J8001" s="3">
        <v>43809</v>
      </c>
      <c r="K8001" t="s">
        <v>108</v>
      </c>
      <c r="L8001" t="s">
        <v>864</v>
      </c>
      <c r="N8001" s="3">
        <v>43850</v>
      </c>
      <c r="O8001" s="3">
        <v>43830</v>
      </c>
    </row>
    <row r="8002" spans="1:15" hidden="1" x14ac:dyDescent="0.25">
      <c r="A8002">
        <v>2019</v>
      </c>
      <c r="B8002" s="3">
        <v>43647</v>
      </c>
      <c r="C8002" s="3">
        <v>43830</v>
      </c>
      <c r="D8002" t="s">
        <v>76</v>
      </c>
      <c r="E8002" s="2" t="s">
        <v>80</v>
      </c>
      <c r="F8002" t="s">
        <v>83</v>
      </c>
      <c r="G8002">
        <v>65</v>
      </c>
      <c r="H8002" t="s">
        <v>637</v>
      </c>
      <c r="J8002" s="3">
        <v>43810</v>
      </c>
      <c r="K8002" t="s">
        <v>104</v>
      </c>
      <c r="L8002" t="s">
        <v>864</v>
      </c>
      <c r="N8002" s="3">
        <v>43850</v>
      </c>
      <c r="O8002" s="3">
        <v>43830</v>
      </c>
    </row>
    <row r="8003" spans="1:15" hidden="1" x14ac:dyDescent="0.25">
      <c r="A8003">
        <v>2019</v>
      </c>
      <c r="B8003" s="3">
        <v>43647</v>
      </c>
      <c r="C8003" s="3">
        <v>43830</v>
      </c>
      <c r="D8003" t="s">
        <v>76</v>
      </c>
      <c r="E8003" s="2" t="s">
        <v>80</v>
      </c>
      <c r="F8003" t="s">
        <v>83</v>
      </c>
      <c r="G8003">
        <v>65</v>
      </c>
      <c r="H8003" t="s">
        <v>637</v>
      </c>
      <c r="J8003" s="3">
        <v>43811</v>
      </c>
      <c r="K8003" t="s">
        <v>90</v>
      </c>
      <c r="L8003" t="s">
        <v>864</v>
      </c>
      <c r="N8003" s="3">
        <v>43850</v>
      </c>
      <c r="O8003" s="3">
        <v>43830</v>
      </c>
    </row>
    <row r="8004" spans="1:15" hidden="1" x14ac:dyDescent="0.25">
      <c r="A8004">
        <v>2019</v>
      </c>
      <c r="B8004" s="3">
        <v>43647</v>
      </c>
      <c r="C8004" s="3">
        <v>43830</v>
      </c>
      <c r="D8004" t="s">
        <v>76</v>
      </c>
      <c r="E8004" s="2" t="s">
        <v>80</v>
      </c>
      <c r="F8004" t="s">
        <v>83</v>
      </c>
      <c r="G8004">
        <v>74</v>
      </c>
      <c r="H8004" t="s">
        <v>636</v>
      </c>
      <c r="J8004" s="3">
        <v>43813</v>
      </c>
      <c r="K8004" t="s">
        <v>95</v>
      </c>
      <c r="L8004" t="s">
        <v>864</v>
      </c>
      <c r="N8004" s="3">
        <v>43850</v>
      </c>
      <c r="O8004" s="3">
        <v>43830</v>
      </c>
    </row>
    <row r="8005" spans="1:15" hidden="1" x14ac:dyDescent="0.25">
      <c r="A8005">
        <v>2019</v>
      </c>
      <c r="B8005" s="3">
        <v>43647</v>
      </c>
      <c r="C8005" s="3">
        <v>43830</v>
      </c>
      <c r="D8005" t="s">
        <v>76</v>
      </c>
      <c r="E8005" s="2" t="s">
        <v>80</v>
      </c>
      <c r="F8005" t="s">
        <v>83</v>
      </c>
      <c r="G8005">
        <v>65</v>
      </c>
      <c r="H8005" t="s">
        <v>637</v>
      </c>
      <c r="J8005" s="3">
        <v>43814</v>
      </c>
      <c r="K8005" t="s">
        <v>96</v>
      </c>
      <c r="L8005" t="s">
        <v>864</v>
      </c>
      <c r="N8005" s="3">
        <v>43850</v>
      </c>
      <c r="O8005" s="3">
        <v>43830</v>
      </c>
    </row>
    <row r="8006" spans="1:15" hidden="1" x14ac:dyDescent="0.25">
      <c r="A8006">
        <v>2019</v>
      </c>
      <c r="B8006" s="3">
        <v>43647</v>
      </c>
      <c r="C8006" s="3">
        <v>43830</v>
      </c>
      <c r="D8006" t="s">
        <v>76</v>
      </c>
      <c r="E8006" s="2" t="s">
        <v>80</v>
      </c>
      <c r="F8006" t="s">
        <v>83</v>
      </c>
      <c r="G8006">
        <v>9</v>
      </c>
      <c r="H8006" t="s">
        <v>126</v>
      </c>
      <c r="J8006" s="3">
        <v>43814</v>
      </c>
      <c r="K8006" t="s">
        <v>88</v>
      </c>
      <c r="L8006" t="s">
        <v>864</v>
      </c>
      <c r="N8006" s="3">
        <v>43850</v>
      </c>
      <c r="O8006" s="3">
        <v>43830</v>
      </c>
    </row>
    <row r="8007" spans="1:15" hidden="1" x14ac:dyDescent="0.25">
      <c r="A8007">
        <v>2019</v>
      </c>
      <c r="B8007" s="3">
        <v>43647</v>
      </c>
      <c r="C8007" s="3">
        <v>43830</v>
      </c>
      <c r="D8007" t="s">
        <v>76</v>
      </c>
      <c r="E8007" s="2" t="s">
        <v>80</v>
      </c>
      <c r="F8007" t="s">
        <v>83</v>
      </c>
      <c r="G8007">
        <v>65</v>
      </c>
      <c r="H8007" t="s">
        <v>637</v>
      </c>
      <c r="J8007" s="3">
        <v>43815</v>
      </c>
      <c r="K8007" t="s">
        <v>102</v>
      </c>
      <c r="L8007" t="s">
        <v>864</v>
      </c>
      <c r="N8007" s="3">
        <v>43850</v>
      </c>
      <c r="O8007" s="3">
        <v>43830</v>
      </c>
    </row>
    <row r="8008" spans="1:15" hidden="1" x14ac:dyDescent="0.25">
      <c r="A8008">
        <v>2019</v>
      </c>
      <c r="B8008" s="3">
        <v>43647</v>
      </c>
      <c r="C8008" s="3">
        <v>43830</v>
      </c>
      <c r="D8008" t="s">
        <v>76</v>
      </c>
      <c r="E8008" s="2" t="s">
        <v>80</v>
      </c>
      <c r="F8008" t="s">
        <v>83</v>
      </c>
      <c r="G8008">
        <v>9</v>
      </c>
      <c r="H8008" t="s">
        <v>126</v>
      </c>
      <c r="J8008" s="3">
        <v>43815</v>
      </c>
      <c r="K8008" t="s">
        <v>97</v>
      </c>
      <c r="L8008" t="s">
        <v>864</v>
      </c>
      <c r="N8008" s="3">
        <v>43850</v>
      </c>
      <c r="O8008" s="3">
        <v>43830</v>
      </c>
    </row>
    <row r="8009" spans="1:15" hidden="1" x14ac:dyDescent="0.25">
      <c r="A8009">
        <v>2019</v>
      </c>
      <c r="B8009" s="3">
        <v>43647</v>
      </c>
      <c r="C8009" s="3">
        <v>43830</v>
      </c>
      <c r="D8009" t="s">
        <v>76</v>
      </c>
      <c r="E8009" s="2" t="s">
        <v>80</v>
      </c>
      <c r="F8009" t="s">
        <v>83</v>
      </c>
      <c r="G8009">
        <v>65</v>
      </c>
      <c r="H8009" t="s">
        <v>637</v>
      </c>
      <c r="J8009" s="3">
        <v>43816</v>
      </c>
      <c r="K8009" t="s">
        <v>88</v>
      </c>
      <c r="L8009" t="s">
        <v>864</v>
      </c>
      <c r="N8009" s="3">
        <v>43850</v>
      </c>
      <c r="O8009" s="3">
        <v>43830</v>
      </c>
    </row>
    <row r="8010" spans="1:15" hidden="1" x14ac:dyDescent="0.25">
      <c r="A8010">
        <v>2019</v>
      </c>
      <c r="B8010" s="3">
        <v>43647</v>
      </c>
      <c r="C8010" s="3">
        <v>43830</v>
      </c>
      <c r="D8010" t="s">
        <v>76</v>
      </c>
      <c r="E8010" s="2" t="s">
        <v>80</v>
      </c>
      <c r="F8010" t="s">
        <v>83</v>
      </c>
      <c r="G8010">
        <v>65</v>
      </c>
      <c r="H8010" t="s">
        <v>637</v>
      </c>
      <c r="J8010" s="3">
        <v>43817</v>
      </c>
      <c r="K8010" t="s">
        <v>91</v>
      </c>
      <c r="L8010" t="s">
        <v>864</v>
      </c>
      <c r="N8010" s="3">
        <v>43850</v>
      </c>
      <c r="O8010" s="3">
        <v>43830</v>
      </c>
    </row>
    <row r="8011" spans="1:15" hidden="1" x14ac:dyDescent="0.25">
      <c r="A8011">
        <v>2019</v>
      </c>
      <c r="B8011" s="3">
        <v>43647</v>
      </c>
      <c r="C8011" s="3">
        <v>43830</v>
      </c>
      <c r="D8011" t="s">
        <v>76</v>
      </c>
      <c r="E8011" s="2" t="s">
        <v>80</v>
      </c>
      <c r="F8011" t="s">
        <v>83</v>
      </c>
      <c r="G8011">
        <v>65</v>
      </c>
      <c r="H8011" t="s">
        <v>637</v>
      </c>
      <c r="J8011" s="3">
        <v>43818</v>
      </c>
      <c r="K8011" t="s">
        <v>105</v>
      </c>
      <c r="L8011" t="s">
        <v>864</v>
      </c>
      <c r="N8011" s="3">
        <v>43850</v>
      </c>
      <c r="O8011" s="3">
        <v>43830</v>
      </c>
    </row>
    <row r="8012" spans="1:15" hidden="1" x14ac:dyDescent="0.25">
      <c r="A8012">
        <v>2019</v>
      </c>
      <c r="B8012" s="3">
        <v>43647</v>
      </c>
      <c r="C8012" s="3">
        <v>43830</v>
      </c>
      <c r="D8012" t="s">
        <v>76</v>
      </c>
      <c r="E8012" s="2" t="s">
        <v>80</v>
      </c>
      <c r="F8012" t="s">
        <v>83</v>
      </c>
      <c r="G8012">
        <v>2</v>
      </c>
      <c r="H8012" t="s">
        <v>638</v>
      </c>
      <c r="J8012" s="3">
        <v>43819</v>
      </c>
      <c r="K8012" t="s">
        <v>105</v>
      </c>
      <c r="L8012" t="s">
        <v>864</v>
      </c>
      <c r="N8012" s="3">
        <v>43850</v>
      </c>
      <c r="O8012" s="3">
        <v>43830</v>
      </c>
    </row>
    <row r="8013" spans="1:15" hidden="1" x14ac:dyDescent="0.25">
      <c r="A8013">
        <v>2019</v>
      </c>
      <c r="B8013" s="3">
        <v>43647</v>
      </c>
      <c r="C8013" s="3">
        <v>43830</v>
      </c>
      <c r="D8013" t="s">
        <v>76</v>
      </c>
      <c r="E8013" s="2" t="s">
        <v>80</v>
      </c>
      <c r="F8013" t="s">
        <v>83</v>
      </c>
      <c r="G8013">
        <v>7</v>
      </c>
      <c r="H8013" t="s">
        <v>639</v>
      </c>
      <c r="J8013" s="3">
        <v>43819</v>
      </c>
      <c r="K8013" t="s">
        <v>104</v>
      </c>
      <c r="L8013" t="s">
        <v>864</v>
      </c>
      <c r="N8013" s="3">
        <v>43850</v>
      </c>
      <c r="O8013" s="3">
        <v>43830</v>
      </c>
    </row>
    <row r="8014" spans="1:15" hidden="1" x14ac:dyDescent="0.25">
      <c r="A8014">
        <v>2019</v>
      </c>
      <c r="B8014" s="3">
        <v>43647</v>
      </c>
      <c r="C8014" s="3">
        <v>43830</v>
      </c>
      <c r="D8014" t="s">
        <v>76</v>
      </c>
      <c r="E8014" s="2" t="s">
        <v>80</v>
      </c>
      <c r="F8014" t="s">
        <v>83</v>
      </c>
      <c r="G8014">
        <v>65</v>
      </c>
      <c r="H8014" t="s">
        <v>637</v>
      </c>
      <c r="J8014" s="3">
        <v>43819</v>
      </c>
      <c r="K8014" t="s">
        <v>106</v>
      </c>
      <c r="L8014" t="s">
        <v>864</v>
      </c>
      <c r="N8014" s="3">
        <v>43850</v>
      </c>
      <c r="O8014" s="3">
        <v>43830</v>
      </c>
    </row>
    <row r="8015" spans="1:15" hidden="1" x14ac:dyDescent="0.25">
      <c r="A8015">
        <v>2019</v>
      </c>
      <c r="B8015" s="3">
        <v>43647</v>
      </c>
      <c r="C8015" s="3">
        <v>43830</v>
      </c>
      <c r="D8015" t="s">
        <v>76</v>
      </c>
      <c r="E8015" s="2" t="s">
        <v>80</v>
      </c>
      <c r="F8015" t="s">
        <v>83</v>
      </c>
      <c r="G8015">
        <v>65</v>
      </c>
      <c r="H8015" t="s">
        <v>637</v>
      </c>
      <c r="J8015" s="3">
        <v>43820</v>
      </c>
      <c r="K8015" t="s">
        <v>93</v>
      </c>
      <c r="L8015" t="s">
        <v>864</v>
      </c>
      <c r="N8015" s="3">
        <v>43850</v>
      </c>
      <c r="O8015" s="3">
        <v>43830</v>
      </c>
    </row>
    <row r="8016" spans="1:15" hidden="1" x14ac:dyDescent="0.25">
      <c r="A8016">
        <v>2019</v>
      </c>
      <c r="B8016" s="3">
        <v>43647</v>
      </c>
      <c r="C8016" s="3">
        <v>43830</v>
      </c>
      <c r="D8016" t="s">
        <v>76</v>
      </c>
      <c r="E8016" s="2" t="s">
        <v>80</v>
      </c>
      <c r="F8016" t="s">
        <v>83</v>
      </c>
      <c r="G8016">
        <v>74</v>
      </c>
      <c r="H8016" t="s">
        <v>636</v>
      </c>
      <c r="J8016" s="3">
        <v>43821</v>
      </c>
      <c r="K8016" t="s">
        <v>85</v>
      </c>
      <c r="L8016" t="s">
        <v>864</v>
      </c>
      <c r="N8016" s="3">
        <v>43850</v>
      </c>
      <c r="O8016" s="3">
        <v>43830</v>
      </c>
    </row>
    <row r="8017" spans="1:15" hidden="1" x14ac:dyDescent="0.25">
      <c r="A8017">
        <v>2019</v>
      </c>
      <c r="B8017" s="3">
        <v>43647</v>
      </c>
      <c r="C8017" s="3">
        <v>43830</v>
      </c>
      <c r="D8017" t="s">
        <v>76</v>
      </c>
      <c r="E8017" s="2" t="s">
        <v>80</v>
      </c>
      <c r="F8017" t="s">
        <v>83</v>
      </c>
      <c r="G8017">
        <v>65</v>
      </c>
      <c r="H8017" t="s">
        <v>637</v>
      </c>
      <c r="J8017" s="3">
        <v>43822</v>
      </c>
      <c r="K8017" t="s">
        <v>96</v>
      </c>
      <c r="L8017" t="s">
        <v>864</v>
      </c>
      <c r="N8017" s="3">
        <v>43850</v>
      </c>
      <c r="O8017" s="3">
        <v>43830</v>
      </c>
    </row>
    <row r="8018" spans="1:15" hidden="1" x14ac:dyDescent="0.25">
      <c r="A8018">
        <v>2019</v>
      </c>
      <c r="B8018" s="3">
        <v>43647</v>
      </c>
      <c r="C8018" s="3">
        <v>43830</v>
      </c>
      <c r="D8018" t="s">
        <v>76</v>
      </c>
      <c r="E8018" s="2" t="s">
        <v>80</v>
      </c>
      <c r="F8018" t="s">
        <v>83</v>
      </c>
      <c r="G8018">
        <v>65</v>
      </c>
      <c r="H8018" t="s">
        <v>637</v>
      </c>
      <c r="J8018" s="3">
        <v>43823</v>
      </c>
      <c r="K8018" t="s">
        <v>107</v>
      </c>
      <c r="L8018" t="s">
        <v>864</v>
      </c>
      <c r="N8018" s="3">
        <v>43850</v>
      </c>
      <c r="O8018" s="3">
        <v>43830</v>
      </c>
    </row>
    <row r="8019" spans="1:15" hidden="1" x14ac:dyDescent="0.25">
      <c r="A8019">
        <v>2019</v>
      </c>
      <c r="B8019" s="3">
        <v>43647</v>
      </c>
      <c r="C8019" s="3">
        <v>43830</v>
      </c>
      <c r="D8019" t="s">
        <v>76</v>
      </c>
      <c r="E8019" s="2" t="s">
        <v>80</v>
      </c>
      <c r="F8019" t="s">
        <v>83</v>
      </c>
      <c r="G8019">
        <v>9</v>
      </c>
      <c r="H8019" t="s">
        <v>126</v>
      </c>
      <c r="J8019" s="3">
        <v>43823</v>
      </c>
      <c r="K8019" t="s">
        <v>108</v>
      </c>
      <c r="L8019" t="s">
        <v>864</v>
      </c>
      <c r="N8019" s="3">
        <v>43850</v>
      </c>
      <c r="O8019" s="3">
        <v>43830</v>
      </c>
    </row>
    <row r="8020" spans="1:15" hidden="1" x14ac:dyDescent="0.25">
      <c r="A8020">
        <v>2019</v>
      </c>
      <c r="B8020" s="3">
        <v>43647</v>
      </c>
      <c r="C8020" s="3">
        <v>43830</v>
      </c>
      <c r="D8020" t="s">
        <v>76</v>
      </c>
      <c r="E8020" s="2" t="s">
        <v>80</v>
      </c>
      <c r="F8020" t="s">
        <v>83</v>
      </c>
      <c r="G8020">
        <v>65</v>
      </c>
      <c r="H8020" t="s">
        <v>637</v>
      </c>
      <c r="J8020" s="3">
        <v>43824</v>
      </c>
      <c r="K8020" t="s">
        <v>97</v>
      </c>
      <c r="L8020" t="s">
        <v>864</v>
      </c>
      <c r="N8020" s="3">
        <v>43850</v>
      </c>
      <c r="O8020" s="3">
        <v>43830</v>
      </c>
    </row>
    <row r="8021" spans="1:15" hidden="1" x14ac:dyDescent="0.25">
      <c r="A8021">
        <v>2019</v>
      </c>
      <c r="B8021" s="3">
        <v>43647</v>
      </c>
      <c r="C8021" s="3">
        <v>43830</v>
      </c>
      <c r="D8021" t="s">
        <v>76</v>
      </c>
      <c r="E8021" s="2" t="s">
        <v>80</v>
      </c>
      <c r="F8021" t="s">
        <v>83</v>
      </c>
      <c r="G8021">
        <v>65</v>
      </c>
      <c r="H8021" t="s">
        <v>637</v>
      </c>
      <c r="J8021" s="3">
        <v>43825</v>
      </c>
      <c r="K8021" t="s">
        <v>108</v>
      </c>
      <c r="L8021" t="s">
        <v>864</v>
      </c>
      <c r="N8021" s="3">
        <v>43850</v>
      </c>
      <c r="O8021" s="3">
        <v>43830</v>
      </c>
    </row>
    <row r="8022" spans="1:15" hidden="1" x14ac:dyDescent="0.25">
      <c r="A8022">
        <v>2019</v>
      </c>
      <c r="B8022" s="3">
        <v>43647</v>
      </c>
      <c r="C8022" s="3">
        <v>43830</v>
      </c>
      <c r="D8022" t="s">
        <v>76</v>
      </c>
      <c r="E8022" s="2" t="s">
        <v>80</v>
      </c>
      <c r="F8022" t="s">
        <v>83</v>
      </c>
      <c r="G8022">
        <v>65</v>
      </c>
      <c r="H8022" t="s">
        <v>637</v>
      </c>
      <c r="J8022" s="3">
        <v>43826</v>
      </c>
      <c r="K8022" t="s">
        <v>104</v>
      </c>
      <c r="L8022" t="s">
        <v>864</v>
      </c>
      <c r="N8022" s="3">
        <v>43850</v>
      </c>
      <c r="O8022" s="3">
        <v>43830</v>
      </c>
    </row>
    <row r="8023" spans="1:15" hidden="1" x14ac:dyDescent="0.25">
      <c r="A8023">
        <v>2019</v>
      </c>
      <c r="B8023" s="3">
        <v>43647</v>
      </c>
      <c r="C8023" s="3">
        <v>43830</v>
      </c>
      <c r="D8023" t="s">
        <v>76</v>
      </c>
      <c r="E8023" s="2" t="s">
        <v>80</v>
      </c>
      <c r="F8023" t="s">
        <v>83</v>
      </c>
      <c r="G8023">
        <v>65</v>
      </c>
      <c r="H8023" t="s">
        <v>637</v>
      </c>
      <c r="J8023" s="3">
        <v>43827</v>
      </c>
      <c r="K8023" t="s">
        <v>90</v>
      </c>
      <c r="L8023" t="s">
        <v>864</v>
      </c>
      <c r="N8023" s="3">
        <v>43850</v>
      </c>
      <c r="O8023" s="3">
        <v>43830</v>
      </c>
    </row>
    <row r="8024" spans="1:15" hidden="1" x14ac:dyDescent="0.25">
      <c r="A8024">
        <v>2019</v>
      </c>
      <c r="B8024" s="3">
        <v>43647</v>
      </c>
      <c r="C8024" s="3">
        <v>43830</v>
      </c>
      <c r="D8024" t="s">
        <v>76</v>
      </c>
      <c r="E8024" s="2" t="s">
        <v>80</v>
      </c>
      <c r="F8024" t="s">
        <v>83</v>
      </c>
      <c r="G8024">
        <v>74</v>
      </c>
      <c r="H8024" t="s">
        <v>636</v>
      </c>
      <c r="J8024" s="3">
        <v>43829</v>
      </c>
      <c r="K8024" t="s">
        <v>85</v>
      </c>
      <c r="L8024" t="s">
        <v>864</v>
      </c>
      <c r="N8024" s="3">
        <v>43850</v>
      </c>
      <c r="O8024" s="3">
        <v>43830</v>
      </c>
    </row>
    <row r="8025" spans="1:15" hidden="1" x14ac:dyDescent="0.25">
      <c r="A8025">
        <v>2019</v>
      </c>
      <c r="B8025" s="3">
        <v>43647</v>
      </c>
      <c r="C8025" s="3">
        <v>43830</v>
      </c>
      <c r="D8025" t="s">
        <v>76</v>
      </c>
      <c r="E8025" s="2" t="s">
        <v>80</v>
      </c>
      <c r="F8025" t="s">
        <v>83</v>
      </c>
      <c r="G8025">
        <v>74</v>
      </c>
      <c r="H8025" t="s">
        <v>636</v>
      </c>
      <c r="J8025" s="3">
        <v>43830</v>
      </c>
      <c r="K8025" t="s">
        <v>86</v>
      </c>
      <c r="L8025" t="s">
        <v>864</v>
      </c>
      <c r="N8025" s="3">
        <v>43850</v>
      </c>
      <c r="O8025" s="3">
        <v>43830</v>
      </c>
    </row>
    <row r="8026" spans="1:15" hidden="1" x14ac:dyDescent="0.25">
      <c r="A8026">
        <v>2019</v>
      </c>
      <c r="B8026" s="3">
        <v>43647</v>
      </c>
      <c r="C8026" s="3">
        <v>43830</v>
      </c>
      <c r="D8026" t="s">
        <v>59</v>
      </c>
      <c r="E8026" s="2" t="s">
        <v>80</v>
      </c>
      <c r="F8026" t="s">
        <v>83</v>
      </c>
      <c r="G8026">
        <v>33</v>
      </c>
      <c r="I8026" t="s">
        <v>640</v>
      </c>
      <c r="J8026" s="3">
        <v>43739</v>
      </c>
      <c r="K8026" t="s">
        <v>92</v>
      </c>
      <c r="L8026" t="s">
        <v>864</v>
      </c>
      <c r="N8026" s="3">
        <v>43850</v>
      </c>
      <c r="O8026" s="3">
        <v>43830</v>
      </c>
    </row>
    <row r="8027" spans="1:15" hidden="1" x14ac:dyDescent="0.25">
      <c r="A8027">
        <v>2019</v>
      </c>
      <c r="B8027" s="3">
        <v>43647</v>
      </c>
      <c r="C8027" s="3">
        <v>43830</v>
      </c>
      <c r="D8027" t="s">
        <v>59</v>
      </c>
      <c r="E8027" s="2" t="s">
        <v>80</v>
      </c>
      <c r="F8027" t="s">
        <v>83</v>
      </c>
      <c r="G8027">
        <v>35</v>
      </c>
      <c r="I8027" t="s">
        <v>641</v>
      </c>
      <c r="J8027" s="3">
        <v>43746</v>
      </c>
      <c r="K8027" t="s">
        <v>85</v>
      </c>
      <c r="L8027" t="s">
        <v>864</v>
      </c>
      <c r="N8027" s="3">
        <v>43850</v>
      </c>
      <c r="O8027" s="3">
        <v>43830</v>
      </c>
    </row>
    <row r="8028" spans="1:15" hidden="1" x14ac:dyDescent="0.25">
      <c r="A8028">
        <v>2019</v>
      </c>
      <c r="B8028" s="3">
        <v>43647</v>
      </c>
      <c r="C8028" s="3">
        <v>43830</v>
      </c>
      <c r="D8028" t="s">
        <v>59</v>
      </c>
      <c r="E8028" s="2" t="s">
        <v>80</v>
      </c>
      <c r="F8028" t="s">
        <v>83</v>
      </c>
      <c r="G8028">
        <v>35</v>
      </c>
      <c r="I8028" t="s">
        <v>641</v>
      </c>
      <c r="J8028" s="3">
        <v>43747</v>
      </c>
      <c r="K8028" t="s">
        <v>86</v>
      </c>
      <c r="L8028" t="s">
        <v>864</v>
      </c>
      <c r="N8028" s="3">
        <v>43850</v>
      </c>
      <c r="O8028" s="3">
        <v>43830</v>
      </c>
    </row>
    <row r="8029" spans="1:15" hidden="1" x14ac:dyDescent="0.25">
      <c r="A8029">
        <v>2019</v>
      </c>
      <c r="B8029" s="3">
        <v>43647</v>
      </c>
      <c r="C8029" s="3">
        <v>43830</v>
      </c>
      <c r="D8029" t="s">
        <v>59</v>
      </c>
      <c r="E8029" s="2" t="s">
        <v>80</v>
      </c>
      <c r="F8029" t="s">
        <v>83</v>
      </c>
      <c r="G8029">
        <v>33</v>
      </c>
      <c r="I8029" t="s">
        <v>640</v>
      </c>
      <c r="J8029" s="3">
        <v>43748</v>
      </c>
      <c r="K8029" t="s">
        <v>88</v>
      </c>
      <c r="L8029" t="s">
        <v>864</v>
      </c>
      <c r="N8029" s="3">
        <v>43850</v>
      </c>
      <c r="O8029" s="3">
        <v>43830</v>
      </c>
    </row>
    <row r="8030" spans="1:15" hidden="1" x14ac:dyDescent="0.25">
      <c r="A8030">
        <v>2019</v>
      </c>
      <c r="B8030" s="3">
        <v>43647</v>
      </c>
      <c r="C8030" s="3">
        <v>43830</v>
      </c>
      <c r="D8030" t="s">
        <v>59</v>
      </c>
      <c r="E8030" s="2" t="s">
        <v>80</v>
      </c>
      <c r="F8030" t="s">
        <v>83</v>
      </c>
      <c r="G8030">
        <v>2</v>
      </c>
      <c r="I8030" t="s">
        <v>642</v>
      </c>
      <c r="J8030" s="3">
        <v>43748</v>
      </c>
      <c r="K8030" t="s">
        <v>90</v>
      </c>
      <c r="L8030" t="s">
        <v>864</v>
      </c>
      <c r="N8030" s="3">
        <v>43850</v>
      </c>
      <c r="O8030" s="3">
        <v>43830</v>
      </c>
    </row>
    <row r="8031" spans="1:15" hidden="1" x14ac:dyDescent="0.25">
      <c r="A8031">
        <v>2019</v>
      </c>
      <c r="B8031" s="3">
        <v>43647</v>
      </c>
      <c r="C8031" s="3">
        <v>43830</v>
      </c>
      <c r="D8031" t="s">
        <v>59</v>
      </c>
      <c r="E8031" s="2" t="s">
        <v>80</v>
      </c>
      <c r="F8031" t="s">
        <v>83</v>
      </c>
      <c r="G8031">
        <v>33</v>
      </c>
      <c r="I8031" t="s">
        <v>640</v>
      </c>
      <c r="J8031" s="3">
        <v>43749</v>
      </c>
      <c r="K8031" t="s">
        <v>91</v>
      </c>
      <c r="L8031" t="s">
        <v>864</v>
      </c>
      <c r="N8031" s="3">
        <v>43850</v>
      </c>
      <c r="O8031" s="3">
        <v>43830</v>
      </c>
    </row>
    <row r="8032" spans="1:15" hidden="1" x14ac:dyDescent="0.25">
      <c r="A8032">
        <v>2019</v>
      </c>
      <c r="B8032" s="3">
        <v>43647</v>
      </c>
      <c r="C8032" s="3">
        <v>43830</v>
      </c>
      <c r="D8032" t="s">
        <v>59</v>
      </c>
      <c r="E8032" s="2" t="s">
        <v>80</v>
      </c>
      <c r="F8032" t="s">
        <v>83</v>
      </c>
      <c r="G8032">
        <v>2</v>
      </c>
      <c r="I8032" t="s">
        <v>642</v>
      </c>
      <c r="J8032" s="3">
        <v>43749</v>
      </c>
      <c r="K8032" t="s">
        <v>92</v>
      </c>
      <c r="L8032" t="s">
        <v>864</v>
      </c>
      <c r="N8032" s="3">
        <v>43850</v>
      </c>
      <c r="O8032" s="3">
        <v>43830</v>
      </c>
    </row>
    <row r="8033" spans="1:15" hidden="1" x14ac:dyDescent="0.25">
      <c r="A8033">
        <v>2019</v>
      </c>
      <c r="B8033" s="3">
        <v>43647</v>
      </c>
      <c r="C8033" s="3">
        <v>43830</v>
      </c>
      <c r="D8033" t="s">
        <v>59</v>
      </c>
      <c r="E8033" s="2" t="s">
        <v>80</v>
      </c>
      <c r="F8033" t="s">
        <v>83</v>
      </c>
      <c r="G8033">
        <v>33</v>
      </c>
      <c r="I8033" t="s">
        <v>640</v>
      </c>
      <c r="J8033" s="3">
        <v>43750</v>
      </c>
      <c r="K8033" t="s">
        <v>93</v>
      </c>
      <c r="L8033" t="s">
        <v>864</v>
      </c>
      <c r="N8033" s="3">
        <v>43850</v>
      </c>
      <c r="O8033" s="3">
        <v>43830</v>
      </c>
    </row>
    <row r="8034" spans="1:15" hidden="1" x14ac:dyDescent="0.25">
      <c r="A8034">
        <v>2019</v>
      </c>
      <c r="B8034" s="3">
        <v>43647</v>
      </c>
      <c r="C8034" s="3">
        <v>43830</v>
      </c>
      <c r="D8034" t="s">
        <v>59</v>
      </c>
      <c r="E8034" s="2" t="s">
        <v>80</v>
      </c>
      <c r="F8034" t="s">
        <v>83</v>
      </c>
      <c r="G8034">
        <v>33</v>
      </c>
      <c r="I8034" t="s">
        <v>640</v>
      </c>
      <c r="J8034" s="3">
        <v>43751</v>
      </c>
      <c r="K8034" t="s">
        <v>94</v>
      </c>
      <c r="L8034" t="s">
        <v>864</v>
      </c>
      <c r="N8034" s="3">
        <v>43850</v>
      </c>
      <c r="O8034" s="3">
        <v>43830</v>
      </c>
    </row>
    <row r="8035" spans="1:15" hidden="1" x14ac:dyDescent="0.25">
      <c r="A8035">
        <v>2019</v>
      </c>
      <c r="B8035" s="3">
        <v>43647</v>
      </c>
      <c r="C8035" s="3">
        <v>43830</v>
      </c>
      <c r="D8035" t="s">
        <v>59</v>
      </c>
      <c r="E8035" s="2" t="s">
        <v>80</v>
      </c>
      <c r="F8035" t="s">
        <v>83</v>
      </c>
      <c r="G8035">
        <v>35</v>
      </c>
      <c r="I8035" t="s">
        <v>641</v>
      </c>
      <c r="J8035" s="3">
        <v>43757</v>
      </c>
      <c r="K8035" t="s">
        <v>95</v>
      </c>
      <c r="L8035" t="s">
        <v>864</v>
      </c>
      <c r="N8035" s="3">
        <v>43850</v>
      </c>
      <c r="O8035" s="3">
        <v>43830</v>
      </c>
    </row>
    <row r="8036" spans="1:15" hidden="1" x14ac:dyDescent="0.25">
      <c r="A8036">
        <v>2019</v>
      </c>
      <c r="B8036" s="3">
        <v>43647</v>
      </c>
      <c r="C8036" s="3">
        <v>43830</v>
      </c>
      <c r="D8036" t="s">
        <v>59</v>
      </c>
      <c r="E8036" s="2" t="s">
        <v>80</v>
      </c>
      <c r="F8036" t="s">
        <v>83</v>
      </c>
      <c r="G8036">
        <v>33</v>
      </c>
      <c r="I8036" t="s">
        <v>640</v>
      </c>
      <c r="J8036" s="3">
        <v>43758</v>
      </c>
      <c r="K8036" t="s">
        <v>96</v>
      </c>
      <c r="L8036" t="s">
        <v>864</v>
      </c>
      <c r="N8036" s="3">
        <v>43850</v>
      </c>
      <c r="O8036" s="3">
        <v>43830</v>
      </c>
    </row>
    <row r="8037" spans="1:15" hidden="1" x14ac:dyDescent="0.25">
      <c r="A8037">
        <v>2019</v>
      </c>
      <c r="B8037" s="3">
        <v>43647</v>
      </c>
      <c r="C8037" s="3">
        <v>43830</v>
      </c>
      <c r="D8037" t="s">
        <v>59</v>
      </c>
      <c r="E8037" s="2" t="s">
        <v>80</v>
      </c>
      <c r="F8037" t="s">
        <v>83</v>
      </c>
      <c r="G8037">
        <v>33</v>
      </c>
      <c r="I8037" t="s">
        <v>640</v>
      </c>
      <c r="J8037" s="3">
        <v>43759</v>
      </c>
      <c r="K8037" t="s">
        <v>88</v>
      </c>
      <c r="L8037" t="s">
        <v>864</v>
      </c>
      <c r="N8037" s="3">
        <v>43850</v>
      </c>
      <c r="O8037" s="3">
        <v>43830</v>
      </c>
    </row>
    <row r="8038" spans="1:15" hidden="1" x14ac:dyDescent="0.25">
      <c r="A8038">
        <v>2019</v>
      </c>
      <c r="B8038" s="3">
        <v>43647</v>
      </c>
      <c r="C8038" s="3">
        <v>43830</v>
      </c>
      <c r="D8038" t="s">
        <v>59</v>
      </c>
      <c r="E8038" s="2" t="s">
        <v>80</v>
      </c>
      <c r="F8038" t="s">
        <v>83</v>
      </c>
      <c r="G8038">
        <v>2</v>
      </c>
      <c r="I8038" t="s">
        <v>642</v>
      </c>
      <c r="J8038" s="3">
        <v>43759</v>
      </c>
      <c r="K8038" t="s">
        <v>90</v>
      </c>
      <c r="L8038" t="s">
        <v>864</v>
      </c>
      <c r="N8038" s="3">
        <v>43850</v>
      </c>
      <c r="O8038" s="3">
        <v>43830</v>
      </c>
    </row>
    <row r="8039" spans="1:15" hidden="1" x14ac:dyDescent="0.25">
      <c r="A8039">
        <v>2019</v>
      </c>
      <c r="B8039" s="3">
        <v>43647</v>
      </c>
      <c r="C8039" s="3">
        <v>43830</v>
      </c>
      <c r="D8039" t="s">
        <v>59</v>
      </c>
      <c r="E8039" s="2" t="s">
        <v>80</v>
      </c>
      <c r="F8039" t="s">
        <v>83</v>
      </c>
      <c r="G8039">
        <v>33</v>
      </c>
      <c r="I8039" t="s">
        <v>640</v>
      </c>
      <c r="J8039" s="3">
        <v>43760</v>
      </c>
      <c r="K8039" t="s">
        <v>91</v>
      </c>
      <c r="L8039" t="s">
        <v>864</v>
      </c>
      <c r="N8039" s="3">
        <v>43850</v>
      </c>
      <c r="O8039" s="3">
        <v>43830</v>
      </c>
    </row>
    <row r="8040" spans="1:15" hidden="1" x14ac:dyDescent="0.25">
      <c r="A8040">
        <v>2019</v>
      </c>
      <c r="B8040" s="3">
        <v>43647</v>
      </c>
      <c r="C8040" s="3">
        <v>43830</v>
      </c>
      <c r="D8040" t="s">
        <v>59</v>
      </c>
      <c r="E8040" s="2" t="s">
        <v>80</v>
      </c>
      <c r="F8040" t="s">
        <v>83</v>
      </c>
      <c r="G8040">
        <v>2</v>
      </c>
      <c r="I8040" t="s">
        <v>642</v>
      </c>
      <c r="J8040" s="3">
        <v>43760</v>
      </c>
      <c r="K8040" t="s">
        <v>92</v>
      </c>
      <c r="L8040" t="s">
        <v>864</v>
      </c>
      <c r="N8040" s="3">
        <v>43850</v>
      </c>
      <c r="O8040" s="3">
        <v>43830</v>
      </c>
    </row>
    <row r="8041" spans="1:15" hidden="1" x14ac:dyDescent="0.25">
      <c r="A8041">
        <v>2019</v>
      </c>
      <c r="B8041" s="3">
        <v>43647</v>
      </c>
      <c r="C8041" s="3">
        <v>43830</v>
      </c>
      <c r="D8041" t="s">
        <v>59</v>
      </c>
      <c r="E8041" s="2" t="s">
        <v>80</v>
      </c>
      <c r="F8041" t="s">
        <v>83</v>
      </c>
      <c r="G8041">
        <v>33</v>
      </c>
      <c r="I8041" t="s">
        <v>640</v>
      </c>
      <c r="J8041" s="3">
        <v>43761</v>
      </c>
      <c r="K8041" t="s">
        <v>93</v>
      </c>
      <c r="L8041" t="s">
        <v>864</v>
      </c>
      <c r="N8041" s="3">
        <v>43850</v>
      </c>
      <c r="O8041" s="3">
        <v>43830</v>
      </c>
    </row>
    <row r="8042" spans="1:15" hidden="1" x14ac:dyDescent="0.25">
      <c r="A8042">
        <v>2019</v>
      </c>
      <c r="B8042" s="3">
        <v>43647</v>
      </c>
      <c r="C8042" s="3">
        <v>43830</v>
      </c>
      <c r="D8042" t="s">
        <v>59</v>
      </c>
      <c r="E8042" s="2" t="s">
        <v>80</v>
      </c>
      <c r="F8042" t="s">
        <v>83</v>
      </c>
      <c r="G8042">
        <v>33</v>
      </c>
      <c r="I8042" t="s">
        <v>640</v>
      </c>
      <c r="J8042" s="3">
        <v>43762</v>
      </c>
      <c r="K8042" t="s">
        <v>94</v>
      </c>
      <c r="L8042" t="s">
        <v>864</v>
      </c>
      <c r="N8042" s="3">
        <v>43850</v>
      </c>
      <c r="O8042" s="3">
        <v>43830</v>
      </c>
    </row>
    <row r="8043" spans="1:15" hidden="1" x14ac:dyDescent="0.25">
      <c r="A8043">
        <v>2019</v>
      </c>
      <c r="B8043" s="3">
        <v>43647</v>
      </c>
      <c r="C8043" s="3">
        <v>43830</v>
      </c>
      <c r="D8043" t="s">
        <v>59</v>
      </c>
      <c r="E8043" s="2" t="s">
        <v>80</v>
      </c>
      <c r="F8043" t="s">
        <v>83</v>
      </c>
      <c r="G8043">
        <v>35</v>
      </c>
      <c r="I8043" t="s">
        <v>641</v>
      </c>
      <c r="J8043" s="3">
        <v>43768</v>
      </c>
      <c r="K8043" t="s">
        <v>95</v>
      </c>
      <c r="L8043" t="s">
        <v>864</v>
      </c>
      <c r="N8043" s="3">
        <v>43850</v>
      </c>
      <c r="O8043" s="3">
        <v>43830</v>
      </c>
    </row>
    <row r="8044" spans="1:15" hidden="1" x14ac:dyDescent="0.25">
      <c r="A8044">
        <v>2019</v>
      </c>
      <c r="B8044" s="3">
        <v>43647</v>
      </c>
      <c r="C8044" s="3">
        <v>43830</v>
      </c>
      <c r="D8044" t="s">
        <v>59</v>
      </c>
      <c r="E8044" s="2" t="s">
        <v>80</v>
      </c>
      <c r="F8044" t="s">
        <v>83</v>
      </c>
      <c r="G8044">
        <v>33</v>
      </c>
      <c r="I8044" t="s">
        <v>640</v>
      </c>
      <c r="J8044" s="3">
        <v>43769</v>
      </c>
      <c r="K8044" t="s">
        <v>96</v>
      </c>
      <c r="L8044" t="s">
        <v>864</v>
      </c>
      <c r="N8044" s="3">
        <v>43850</v>
      </c>
      <c r="O8044" s="3">
        <v>43830</v>
      </c>
    </row>
    <row r="8045" spans="1:15" hidden="1" x14ac:dyDescent="0.25">
      <c r="A8045">
        <v>2019</v>
      </c>
      <c r="B8045" s="3">
        <v>43647</v>
      </c>
      <c r="C8045" s="3">
        <v>43830</v>
      </c>
      <c r="D8045" t="s">
        <v>59</v>
      </c>
      <c r="E8045" s="2" t="s">
        <v>80</v>
      </c>
      <c r="F8045" t="s">
        <v>83</v>
      </c>
      <c r="G8045">
        <v>2</v>
      </c>
      <c r="I8045" t="s">
        <v>642</v>
      </c>
      <c r="J8045" s="3">
        <v>43769</v>
      </c>
      <c r="K8045" t="s">
        <v>97</v>
      </c>
      <c r="L8045" t="s">
        <v>864</v>
      </c>
      <c r="N8045" s="3">
        <v>43850</v>
      </c>
      <c r="O8045" s="3">
        <v>43830</v>
      </c>
    </row>
    <row r="8046" spans="1:15" hidden="1" x14ac:dyDescent="0.25">
      <c r="A8046">
        <v>2019</v>
      </c>
      <c r="B8046" s="3">
        <v>43647</v>
      </c>
      <c r="C8046" s="3">
        <v>43830</v>
      </c>
      <c r="D8046" t="s">
        <v>59</v>
      </c>
      <c r="E8046" s="2" t="s">
        <v>80</v>
      </c>
      <c r="F8046" t="s">
        <v>83</v>
      </c>
      <c r="G8046">
        <v>33</v>
      </c>
      <c r="I8046" t="s">
        <v>640</v>
      </c>
      <c r="J8046" s="3">
        <v>43770</v>
      </c>
      <c r="K8046" t="s">
        <v>97</v>
      </c>
      <c r="L8046" t="s">
        <v>864</v>
      </c>
      <c r="N8046" s="3">
        <v>43850</v>
      </c>
      <c r="O8046" s="3">
        <v>43830</v>
      </c>
    </row>
    <row r="8047" spans="1:15" hidden="1" x14ac:dyDescent="0.25">
      <c r="A8047">
        <v>2019</v>
      </c>
      <c r="B8047" s="3">
        <v>43647</v>
      </c>
      <c r="C8047" s="3">
        <v>43830</v>
      </c>
      <c r="D8047" t="s">
        <v>59</v>
      </c>
      <c r="E8047" s="2" t="s">
        <v>80</v>
      </c>
      <c r="F8047" t="s">
        <v>83</v>
      </c>
      <c r="G8047">
        <v>2</v>
      </c>
      <c r="I8047" t="s">
        <v>642</v>
      </c>
      <c r="J8047" s="3">
        <v>43770</v>
      </c>
      <c r="K8047" t="s">
        <v>93</v>
      </c>
      <c r="L8047" t="s">
        <v>864</v>
      </c>
      <c r="N8047" s="3">
        <v>43850</v>
      </c>
      <c r="O8047" s="3">
        <v>43830</v>
      </c>
    </row>
    <row r="8048" spans="1:15" hidden="1" x14ac:dyDescent="0.25">
      <c r="A8048">
        <v>2019</v>
      </c>
      <c r="B8048" s="3">
        <v>43647</v>
      </c>
      <c r="C8048" s="3">
        <v>43830</v>
      </c>
      <c r="D8048" t="s">
        <v>59</v>
      </c>
      <c r="E8048" s="2" t="s">
        <v>80</v>
      </c>
      <c r="F8048" t="s">
        <v>83</v>
      </c>
      <c r="G8048">
        <v>33</v>
      </c>
      <c r="I8048" t="s">
        <v>640</v>
      </c>
      <c r="J8048" s="3">
        <v>43771</v>
      </c>
      <c r="K8048" t="s">
        <v>90</v>
      </c>
      <c r="L8048" t="s">
        <v>864</v>
      </c>
      <c r="N8048" s="3">
        <v>43850</v>
      </c>
      <c r="O8048" s="3">
        <v>43830</v>
      </c>
    </row>
    <row r="8049" spans="1:15" hidden="1" x14ac:dyDescent="0.25">
      <c r="A8049">
        <v>2019</v>
      </c>
      <c r="B8049" s="3">
        <v>43647</v>
      </c>
      <c r="C8049" s="3">
        <v>43830</v>
      </c>
      <c r="D8049" t="s">
        <v>59</v>
      </c>
      <c r="E8049" s="2" t="s">
        <v>80</v>
      </c>
      <c r="F8049" t="s">
        <v>83</v>
      </c>
      <c r="G8049">
        <v>33</v>
      </c>
      <c r="I8049" t="s">
        <v>640</v>
      </c>
      <c r="J8049" s="3">
        <v>43772</v>
      </c>
      <c r="K8049" t="s">
        <v>92</v>
      </c>
      <c r="L8049" t="s">
        <v>864</v>
      </c>
      <c r="N8049" s="3">
        <v>43850</v>
      </c>
      <c r="O8049" s="3">
        <v>43830</v>
      </c>
    </row>
    <row r="8050" spans="1:15" hidden="1" x14ac:dyDescent="0.25">
      <c r="A8050">
        <v>2019</v>
      </c>
      <c r="B8050" s="3">
        <v>43647</v>
      </c>
      <c r="C8050" s="3">
        <v>43830</v>
      </c>
      <c r="D8050" t="s">
        <v>59</v>
      </c>
      <c r="E8050" s="2" t="s">
        <v>80</v>
      </c>
      <c r="F8050" t="s">
        <v>83</v>
      </c>
      <c r="G8050">
        <v>33</v>
      </c>
      <c r="I8050" t="s">
        <v>640</v>
      </c>
      <c r="J8050" s="3">
        <v>43773</v>
      </c>
      <c r="K8050" t="s">
        <v>94</v>
      </c>
      <c r="L8050" t="s">
        <v>864</v>
      </c>
      <c r="N8050" s="3">
        <v>43850</v>
      </c>
      <c r="O8050" s="3">
        <v>43830</v>
      </c>
    </row>
    <row r="8051" spans="1:15" hidden="1" x14ac:dyDescent="0.25">
      <c r="A8051">
        <v>2019</v>
      </c>
      <c r="B8051" s="3">
        <v>43647</v>
      </c>
      <c r="C8051" s="3">
        <v>43830</v>
      </c>
      <c r="D8051" t="s">
        <v>59</v>
      </c>
      <c r="E8051" s="2" t="s">
        <v>80</v>
      </c>
      <c r="F8051" t="s">
        <v>83</v>
      </c>
      <c r="G8051">
        <v>35</v>
      </c>
      <c r="I8051" t="s">
        <v>641</v>
      </c>
      <c r="J8051" s="3">
        <v>43779</v>
      </c>
      <c r="K8051" t="s">
        <v>85</v>
      </c>
      <c r="L8051" t="s">
        <v>864</v>
      </c>
      <c r="N8051" s="3">
        <v>43850</v>
      </c>
      <c r="O8051" s="3">
        <v>43830</v>
      </c>
    </row>
    <row r="8052" spans="1:15" hidden="1" x14ac:dyDescent="0.25">
      <c r="A8052">
        <v>2019</v>
      </c>
      <c r="B8052" s="3">
        <v>43647</v>
      </c>
      <c r="C8052" s="3">
        <v>43830</v>
      </c>
      <c r="D8052" t="s">
        <v>59</v>
      </c>
      <c r="E8052" s="2" t="s">
        <v>80</v>
      </c>
      <c r="F8052" t="s">
        <v>83</v>
      </c>
      <c r="G8052">
        <v>33</v>
      </c>
      <c r="I8052" t="s">
        <v>640</v>
      </c>
      <c r="J8052" s="3">
        <v>43780</v>
      </c>
      <c r="K8052" t="s">
        <v>96</v>
      </c>
      <c r="L8052" t="s">
        <v>864</v>
      </c>
      <c r="N8052" s="3">
        <v>43850</v>
      </c>
      <c r="O8052" s="3">
        <v>43830</v>
      </c>
    </row>
    <row r="8053" spans="1:15" hidden="1" x14ac:dyDescent="0.25">
      <c r="A8053">
        <v>2019</v>
      </c>
      <c r="B8053" s="3">
        <v>43647</v>
      </c>
      <c r="C8053" s="3">
        <v>43830</v>
      </c>
      <c r="D8053" t="s">
        <v>59</v>
      </c>
      <c r="E8053" s="2" t="s">
        <v>80</v>
      </c>
      <c r="F8053" t="s">
        <v>83</v>
      </c>
      <c r="G8053">
        <v>2</v>
      </c>
      <c r="I8053" t="s">
        <v>642</v>
      </c>
      <c r="J8053" s="3">
        <v>43780</v>
      </c>
      <c r="K8053" t="s">
        <v>97</v>
      </c>
      <c r="L8053" t="s">
        <v>864</v>
      </c>
      <c r="N8053" s="3">
        <v>43850</v>
      </c>
      <c r="O8053" s="3">
        <v>43830</v>
      </c>
    </row>
    <row r="8054" spans="1:15" hidden="1" x14ac:dyDescent="0.25">
      <c r="A8054">
        <v>2019</v>
      </c>
      <c r="B8054" s="3">
        <v>43647</v>
      </c>
      <c r="C8054" s="3">
        <v>43830</v>
      </c>
      <c r="D8054" t="s">
        <v>59</v>
      </c>
      <c r="E8054" s="2" t="s">
        <v>80</v>
      </c>
      <c r="F8054" t="s">
        <v>83</v>
      </c>
      <c r="G8054">
        <v>33</v>
      </c>
      <c r="I8054" t="s">
        <v>640</v>
      </c>
      <c r="J8054" s="3">
        <v>43781</v>
      </c>
      <c r="K8054" t="s">
        <v>97</v>
      </c>
      <c r="L8054" t="s">
        <v>864</v>
      </c>
      <c r="N8054" s="3">
        <v>43850</v>
      </c>
      <c r="O8054" s="3">
        <v>43830</v>
      </c>
    </row>
    <row r="8055" spans="1:15" hidden="1" x14ac:dyDescent="0.25">
      <c r="A8055">
        <v>2019</v>
      </c>
      <c r="B8055" s="3">
        <v>43647</v>
      </c>
      <c r="C8055" s="3">
        <v>43830</v>
      </c>
      <c r="D8055" t="s">
        <v>59</v>
      </c>
      <c r="E8055" s="2" t="s">
        <v>80</v>
      </c>
      <c r="F8055" t="s">
        <v>83</v>
      </c>
      <c r="G8055">
        <v>2</v>
      </c>
      <c r="I8055" t="s">
        <v>642</v>
      </c>
      <c r="J8055" s="3">
        <v>43781</v>
      </c>
      <c r="K8055" t="s">
        <v>93</v>
      </c>
      <c r="L8055" t="s">
        <v>864</v>
      </c>
      <c r="N8055" s="3">
        <v>43850</v>
      </c>
      <c r="O8055" s="3">
        <v>43830</v>
      </c>
    </row>
    <row r="8056" spans="1:15" hidden="1" x14ac:dyDescent="0.25">
      <c r="A8056">
        <v>2019</v>
      </c>
      <c r="B8056" s="3">
        <v>43647</v>
      </c>
      <c r="C8056" s="3">
        <v>43830</v>
      </c>
      <c r="D8056" t="s">
        <v>59</v>
      </c>
      <c r="E8056" s="2" t="s">
        <v>80</v>
      </c>
      <c r="F8056" t="s">
        <v>83</v>
      </c>
      <c r="G8056">
        <v>33</v>
      </c>
      <c r="I8056" t="s">
        <v>640</v>
      </c>
      <c r="J8056" s="3">
        <v>43782</v>
      </c>
      <c r="K8056" t="s">
        <v>90</v>
      </c>
      <c r="L8056" t="s">
        <v>864</v>
      </c>
      <c r="N8056" s="3">
        <v>43850</v>
      </c>
      <c r="O8056" s="3">
        <v>43830</v>
      </c>
    </row>
    <row r="8057" spans="1:15" hidden="1" x14ac:dyDescent="0.25">
      <c r="A8057">
        <v>2019</v>
      </c>
      <c r="B8057" s="3">
        <v>43647</v>
      </c>
      <c r="C8057" s="3">
        <v>43830</v>
      </c>
      <c r="D8057" t="s">
        <v>59</v>
      </c>
      <c r="E8057" s="2" t="s">
        <v>80</v>
      </c>
      <c r="F8057" t="s">
        <v>83</v>
      </c>
      <c r="G8057">
        <v>33</v>
      </c>
      <c r="I8057" t="s">
        <v>640</v>
      </c>
      <c r="J8057" s="3">
        <v>43783</v>
      </c>
      <c r="K8057" t="s">
        <v>92</v>
      </c>
      <c r="L8057" t="s">
        <v>864</v>
      </c>
      <c r="N8057" s="3">
        <v>43850</v>
      </c>
      <c r="O8057" s="3">
        <v>43830</v>
      </c>
    </row>
    <row r="8058" spans="1:15" hidden="1" x14ac:dyDescent="0.25">
      <c r="A8058">
        <v>2019</v>
      </c>
      <c r="B8058" s="3">
        <v>43647</v>
      </c>
      <c r="C8058" s="3">
        <v>43830</v>
      </c>
      <c r="D8058" t="s">
        <v>59</v>
      </c>
      <c r="E8058" s="2" t="s">
        <v>80</v>
      </c>
      <c r="F8058" t="s">
        <v>83</v>
      </c>
      <c r="G8058">
        <v>36</v>
      </c>
      <c r="I8058" t="s">
        <v>643</v>
      </c>
      <c r="J8058" s="3">
        <v>43790</v>
      </c>
      <c r="K8058" t="s">
        <v>85</v>
      </c>
      <c r="L8058" t="s">
        <v>864</v>
      </c>
      <c r="N8058" s="3">
        <v>43850</v>
      </c>
      <c r="O8058" s="3">
        <v>43830</v>
      </c>
    </row>
    <row r="8059" spans="1:15" hidden="1" x14ac:dyDescent="0.25">
      <c r="A8059">
        <v>2019</v>
      </c>
      <c r="B8059" s="3">
        <v>43647</v>
      </c>
      <c r="C8059" s="3">
        <v>43830</v>
      </c>
      <c r="D8059" t="s">
        <v>59</v>
      </c>
      <c r="E8059" s="2" t="s">
        <v>80</v>
      </c>
      <c r="F8059" t="s">
        <v>83</v>
      </c>
      <c r="G8059">
        <v>36</v>
      </c>
      <c r="I8059" t="s">
        <v>643</v>
      </c>
      <c r="J8059" s="3">
        <v>43791</v>
      </c>
      <c r="K8059" t="s">
        <v>86</v>
      </c>
      <c r="L8059" t="s">
        <v>864</v>
      </c>
      <c r="N8059" s="3">
        <v>43850</v>
      </c>
      <c r="O8059" s="3">
        <v>43830</v>
      </c>
    </row>
    <row r="8060" spans="1:15" hidden="1" x14ac:dyDescent="0.25">
      <c r="A8060">
        <v>2019</v>
      </c>
      <c r="B8060" s="3">
        <v>43647</v>
      </c>
      <c r="C8060" s="3">
        <v>43830</v>
      </c>
      <c r="D8060" t="s">
        <v>59</v>
      </c>
      <c r="E8060" s="2" t="s">
        <v>80</v>
      </c>
      <c r="F8060" t="s">
        <v>83</v>
      </c>
      <c r="G8060">
        <v>34</v>
      </c>
      <c r="I8060" t="s">
        <v>644</v>
      </c>
      <c r="J8060" s="3">
        <v>43792</v>
      </c>
      <c r="K8060" t="s">
        <v>88</v>
      </c>
      <c r="L8060" t="s">
        <v>864</v>
      </c>
      <c r="N8060" s="3">
        <v>43850</v>
      </c>
      <c r="O8060" s="3">
        <v>43830</v>
      </c>
    </row>
    <row r="8061" spans="1:15" hidden="1" x14ac:dyDescent="0.25">
      <c r="A8061">
        <v>2019</v>
      </c>
      <c r="B8061" s="3">
        <v>43647</v>
      </c>
      <c r="C8061" s="3">
        <v>43830</v>
      </c>
      <c r="D8061" t="s">
        <v>59</v>
      </c>
      <c r="E8061" s="2" t="s">
        <v>80</v>
      </c>
      <c r="F8061" t="s">
        <v>83</v>
      </c>
      <c r="G8061">
        <v>2</v>
      </c>
      <c r="I8061" t="s">
        <v>642</v>
      </c>
      <c r="J8061" s="3">
        <v>43792</v>
      </c>
      <c r="K8061" t="s">
        <v>90</v>
      </c>
      <c r="L8061" t="s">
        <v>864</v>
      </c>
      <c r="N8061" s="3">
        <v>43850</v>
      </c>
      <c r="O8061" s="3">
        <v>43830</v>
      </c>
    </row>
    <row r="8062" spans="1:15" hidden="1" x14ac:dyDescent="0.25">
      <c r="A8062">
        <v>2019</v>
      </c>
      <c r="B8062" s="3">
        <v>43647</v>
      </c>
      <c r="C8062" s="3">
        <v>43830</v>
      </c>
      <c r="D8062" t="s">
        <v>59</v>
      </c>
      <c r="E8062" s="2" t="s">
        <v>80</v>
      </c>
      <c r="F8062" t="s">
        <v>83</v>
      </c>
      <c r="G8062">
        <v>34</v>
      </c>
      <c r="I8062" t="s">
        <v>644</v>
      </c>
      <c r="J8062" s="3">
        <v>43793</v>
      </c>
      <c r="K8062" t="s">
        <v>91</v>
      </c>
      <c r="L8062" t="s">
        <v>864</v>
      </c>
      <c r="N8062" s="3">
        <v>43850</v>
      </c>
      <c r="O8062" s="3">
        <v>43830</v>
      </c>
    </row>
    <row r="8063" spans="1:15" hidden="1" x14ac:dyDescent="0.25">
      <c r="A8063">
        <v>2019</v>
      </c>
      <c r="B8063" s="3">
        <v>43647</v>
      </c>
      <c r="C8063" s="3">
        <v>43830</v>
      </c>
      <c r="D8063" t="s">
        <v>59</v>
      </c>
      <c r="E8063" s="2" t="s">
        <v>80</v>
      </c>
      <c r="F8063" t="s">
        <v>83</v>
      </c>
      <c r="G8063">
        <v>2</v>
      </c>
      <c r="I8063" t="s">
        <v>642</v>
      </c>
      <c r="J8063" s="3">
        <v>43793</v>
      </c>
      <c r="K8063" t="s">
        <v>92</v>
      </c>
      <c r="L8063" t="s">
        <v>864</v>
      </c>
      <c r="N8063" s="3">
        <v>43850</v>
      </c>
      <c r="O8063" s="3">
        <v>43830</v>
      </c>
    </row>
    <row r="8064" spans="1:15" hidden="1" x14ac:dyDescent="0.25">
      <c r="A8064">
        <v>2019</v>
      </c>
      <c r="B8064" s="3">
        <v>43647</v>
      </c>
      <c r="C8064" s="3">
        <v>43830</v>
      </c>
      <c r="D8064" t="s">
        <v>59</v>
      </c>
      <c r="E8064" s="2" t="s">
        <v>80</v>
      </c>
      <c r="F8064" t="s">
        <v>83</v>
      </c>
      <c r="G8064">
        <v>34</v>
      </c>
      <c r="I8064" t="s">
        <v>644</v>
      </c>
      <c r="J8064" s="3">
        <v>43794</v>
      </c>
      <c r="K8064" t="s">
        <v>92</v>
      </c>
      <c r="L8064" t="s">
        <v>864</v>
      </c>
      <c r="N8064" s="3">
        <v>43850</v>
      </c>
      <c r="O8064" s="3">
        <v>43830</v>
      </c>
    </row>
    <row r="8065" spans="1:15" hidden="1" x14ac:dyDescent="0.25">
      <c r="A8065">
        <v>2019</v>
      </c>
      <c r="B8065" s="3">
        <v>43647</v>
      </c>
      <c r="C8065" s="3">
        <v>43830</v>
      </c>
      <c r="D8065" t="s">
        <v>59</v>
      </c>
      <c r="E8065" s="2" t="s">
        <v>80</v>
      </c>
      <c r="F8065" t="s">
        <v>83</v>
      </c>
      <c r="G8065">
        <v>36</v>
      </c>
      <c r="I8065" t="s">
        <v>643</v>
      </c>
      <c r="J8065" s="3">
        <v>43801</v>
      </c>
      <c r="K8065" t="s">
        <v>85</v>
      </c>
      <c r="L8065" t="s">
        <v>864</v>
      </c>
      <c r="N8065" s="3">
        <v>43850</v>
      </c>
      <c r="O8065" s="3">
        <v>43830</v>
      </c>
    </row>
    <row r="8066" spans="1:15" hidden="1" x14ac:dyDescent="0.25">
      <c r="A8066">
        <v>2019</v>
      </c>
      <c r="B8066" s="3">
        <v>43647</v>
      </c>
      <c r="C8066" s="3">
        <v>43830</v>
      </c>
      <c r="D8066" t="s">
        <v>59</v>
      </c>
      <c r="E8066" s="2" t="s">
        <v>80</v>
      </c>
      <c r="F8066" t="s">
        <v>83</v>
      </c>
      <c r="G8066">
        <v>36</v>
      </c>
      <c r="I8066" t="s">
        <v>643</v>
      </c>
      <c r="J8066" s="3">
        <v>43802</v>
      </c>
      <c r="K8066" t="s">
        <v>86</v>
      </c>
      <c r="L8066" t="s">
        <v>864</v>
      </c>
      <c r="N8066" s="3">
        <v>43850</v>
      </c>
      <c r="O8066" s="3">
        <v>43830</v>
      </c>
    </row>
    <row r="8067" spans="1:15" hidden="1" x14ac:dyDescent="0.25">
      <c r="A8067">
        <v>2019</v>
      </c>
      <c r="B8067" s="3">
        <v>43647</v>
      </c>
      <c r="C8067" s="3">
        <v>43830</v>
      </c>
      <c r="D8067" t="s">
        <v>59</v>
      </c>
      <c r="E8067" s="2" t="s">
        <v>80</v>
      </c>
      <c r="F8067" t="s">
        <v>83</v>
      </c>
      <c r="G8067">
        <v>34</v>
      </c>
      <c r="I8067" t="s">
        <v>644</v>
      </c>
      <c r="J8067" s="3">
        <v>43803</v>
      </c>
      <c r="K8067" t="s">
        <v>88</v>
      </c>
      <c r="L8067" t="s">
        <v>864</v>
      </c>
      <c r="N8067" s="3">
        <v>43850</v>
      </c>
      <c r="O8067" s="3">
        <v>43830</v>
      </c>
    </row>
    <row r="8068" spans="1:15" hidden="1" x14ac:dyDescent="0.25">
      <c r="A8068">
        <v>2019</v>
      </c>
      <c r="B8068" s="3">
        <v>43647</v>
      </c>
      <c r="C8068" s="3">
        <v>43830</v>
      </c>
      <c r="D8068" t="s">
        <v>59</v>
      </c>
      <c r="E8068" s="2" t="s">
        <v>80</v>
      </c>
      <c r="F8068" t="s">
        <v>83</v>
      </c>
      <c r="G8068">
        <v>2</v>
      </c>
      <c r="I8068" t="s">
        <v>642</v>
      </c>
      <c r="J8068" s="3">
        <v>43803</v>
      </c>
      <c r="K8068" t="s">
        <v>90</v>
      </c>
      <c r="L8068" t="s">
        <v>864</v>
      </c>
      <c r="N8068" s="3">
        <v>43850</v>
      </c>
      <c r="O8068" s="3">
        <v>43830</v>
      </c>
    </row>
    <row r="8069" spans="1:15" hidden="1" x14ac:dyDescent="0.25">
      <c r="A8069">
        <v>2019</v>
      </c>
      <c r="B8069" s="3">
        <v>43647</v>
      </c>
      <c r="C8069" s="3">
        <v>43830</v>
      </c>
      <c r="D8069" t="s">
        <v>59</v>
      </c>
      <c r="E8069" s="2" t="s">
        <v>80</v>
      </c>
      <c r="F8069" t="s">
        <v>83</v>
      </c>
      <c r="G8069">
        <v>34</v>
      </c>
      <c r="I8069" t="s">
        <v>644</v>
      </c>
      <c r="J8069" s="3">
        <v>43804</v>
      </c>
      <c r="K8069" t="s">
        <v>91</v>
      </c>
      <c r="L8069" t="s">
        <v>864</v>
      </c>
      <c r="N8069" s="3">
        <v>43850</v>
      </c>
      <c r="O8069" s="3">
        <v>43830</v>
      </c>
    </row>
    <row r="8070" spans="1:15" hidden="1" x14ac:dyDescent="0.25">
      <c r="A8070">
        <v>2019</v>
      </c>
      <c r="B8070" s="3">
        <v>43647</v>
      </c>
      <c r="C8070" s="3">
        <v>43830</v>
      </c>
      <c r="D8070" t="s">
        <v>59</v>
      </c>
      <c r="E8070" s="2" t="s">
        <v>80</v>
      </c>
      <c r="F8070" t="s">
        <v>83</v>
      </c>
      <c r="G8070">
        <v>2</v>
      </c>
      <c r="I8070" t="s">
        <v>642</v>
      </c>
      <c r="J8070" s="3">
        <v>43804</v>
      </c>
      <c r="K8070" t="s">
        <v>92</v>
      </c>
      <c r="L8070" t="s">
        <v>864</v>
      </c>
      <c r="N8070" s="3">
        <v>43850</v>
      </c>
      <c r="O8070" s="3">
        <v>43830</v>
      </c>
    </row>
    <row r="8071" spans="1:15" hidden="1" x14ac:dyDescent="0.25">
      <c r="A8071">
        <v>2019</v>
      </c>
      <c r="B8071" s="3">
        <v>43647</v>
      </c>
      <c r="C8071" s="3">
        <v>43830</v>
      </c>
      <c r="D8071" t="s">
        <v>59</v>
      </c>
      <c r="E8071" s="2" t="s">
        <v>80</v>
      </c>
      <c r="F8071" t="s">
        <v>83</v>
      </c>
      <c r="G8071">
        <v>34</v>
      </c>
      <c r="I8071" t="s">
        <v>644</v>
      </c>
      <c r="J8071" s="3">
        <v>43805</v>
      </c>
      <c r="K8071" t="s">
        <v>93</v>
      </c>
      <c r="L8071" t="s">
        <v>864</v>
      </c>
      <c r="N8071" s="3">
        <v>43850</v>
      </c>
      <c r="O8071" s="3">
        <v>43830</v>
      </c>
    </row>
    <row r="8072" spans="1:15" hidden="1" x14ac:dyDescent="0.25">
      <c r="A8072">
        <v>2019</v>
      </c>
      <c r="B8072" s="3">
        <v>43647</v>
      </c>
      <c r="C8072" s="3">
        <v>43830</v>
      </c>
      <c r="D8072" t="s">
        <v>59</v>
      </c>
      <c r="E8072" s="2" t="s">
        <v>80</v>
      </c>
      <c r="F8072" t="s">
        <v>83</v>
      </c>
      <c r="G8072">
        <v>34</v>
      </c>
      <c r="I8072" t="s">
        <v>644</v>
      </c>
      <c r="J8072" s="3">
        <v>43806</v>
      </c>
      <c r="K8072" t="s">
        <v>94</v>
      </c>
      <c r="L8072" t="s">
        <v>864</v>
      </c>
      <c r="N8072" s="3">
        <v>43850</v>
      </c>
      <c r="O8072" s="3">
        <v>43830</v>
      </c>
    </row>
    <row r="8073" spans="1:15" hidden="1" x14ac:dyDescent="0.25">
      <c r="A8073">
        <v>2019</v>
      </c>
      <c r="B8073" s="3">
        <v>43647</v>
      </c>
      <c r="C8073" s="3">
        <v>43830</v>
      </c>
      <c r="D8073" t="s">
        <v>59</v>
      </c>
      <c r="E8073" s="2" t="s">
        <v>80</v>
      </c>
      <c r="F8073" t="s">
        <v>83</v>
      </c>
      <c r="G8073">
        <v>36</v>
      </c>
      <c r="I8073" t="s">
        <v>643</v>
      </c>
      <c r="J8073" s="3">
        <v>43812</v>
      </c>
      <c r="K8073" t="s">
        <v>95</v>
      </c>
      <c r="L8073" t="s">
        <v>864</v>
      </c>
      <c r="N8073" s="3">
        <v>43850</v>
      </c>
      <c r="O8073" s="3">
        <v>43830</v>
      </c>
    </row>
    <row r="8074" spans="1:15" hidden="1" x14ac:dyDescent="0.25">
      <c r="A8074">
        <v>2019</v>
      </c>
      <c r="B8074" s="3">
        <v>43647</v>
      </c>
      <c r="C8074" s="3">
        <v>43830</v>
      </c>
      <c r="D8074" t="s">
        <v>59</v>
      </c>
      <c r="E8074" s="2" t="s">
        <v>80</v>
      </c>
      <c r="F8074" t="s">
        <v>83</v>
      </c>
      <c r="G8074">
        <v>34</v>
      </c>
      <c r="I8074" t="s">
        <v>644</v>
      </c>
      <c r="J8074" s="3">
        <v>43813</v>
      </c>
      <c r="K8074" t="s">
        <v>96</v>
      </c>
      <c r="L8074" t="s">
        <v>864</v>
      </c>
      <c r="N8074" s="3">
        <v>43850</v>
      </c>
      <c r="O8074" s="3">
        <v>43830</v>
      </c>
    </row>
    <row r="8075" spans="1:15" hidden="1" x14ac:dyDescent="0.25">
      <c r="A8075">
        <v>2019</v>
      </c>
      <c r="B8075" s="3">
        <v>43647</v>
      </c>
      <c r="C8075" s="3">
        <v>43830</v>
      </c>
      <c r="D8075" t="s">
        <v>59</v>
      </c>
      <c r="E8075" s="2" t="s">
        <v>80</v>
      </c>
      <c r="F8075" t="s">
        <v>83</v>
      </c>
      <c r="G8075">
        <v>2</v>
      </c>
      <c r="I8075" t="s">
        <v>642</v>
      </c>
      <c r="J8075" s="3">
        <v>43813</v>
      </c>
      <c r="K8075" t="s">
        <v>97</v>
      </c>
      <c r="L8075" t="s">
        <v>864</v>
      </c>
      <c r="N8075" s="3">
        <v>43850</v>
      </c>
      <c r="O8075" s="3">
        <v>43830</v>
      </c>
    </row>
    <row r="8076" spans="1:15" hidden="1" x14ac:dyDescent="0.25">
      <c r="A8076">
        <v>2019</v>
      </c>
      <c r="B8076" s="3">
        <v>43647</v>
      </c>
      <c r="C8076" s="3">
        <v>43830</v>
      </c>
      <c r="D8076" t="s">
        <v>59</v>
      </c>
      <c r="E8076" s="2" t="s">
        <v>80</v>
      </c>
      <c r="F8076" t="s">
        <v>83</v>
      </c>
      <c r="G8076">
        <v>34</v>
      </c>
      <c r="I8076" t="s">
        <v>644</v>
      </c>
      <c r="J8076" s="3">
        <v>43814</v>
      </c>
      <c r="K8076" t="s">
        <v>97</v>
      </c>
      <c r="L8076" t="s">
        <v>864</v>
      </c>
      <c r="N8076" s="3">
        <v>43850</v>
      </c>
      <c r="O8076" s="3">
        <v>43830</v>
      </c>
    </row>
    <row r="8077" spans="1:15" hidden="1" x14ac:dyDescent="0.25">
      <c r="A8077">
        <v>2019</v>
      </c>
      <c r="B8077" s="3">
        <v>43647</v>
      </c>
      <c r="C8077" s="3">
        <v>43830</v>
      </c>
      <c r="D8077" t="s">
        <v>59</v>
      </c>
      <c r="E8077" s="2" t="s">
        <v>80</v>
      </c>
      <c r="F8077" t="s">
        <v>83</v>
      </c>
      <c r="G8077">
        <v>2</v>
      </c>
      <c r="I8077" t="s">
        <v>642</v>
      </c>
      <c r="J8077" s="3">
        <v>43814</v>
      </c>
      <c r="K8077" t="s">
        <v>93</v>
      </c>
      <c r="L8077" t="s">
        <v>864</v>
      </c>
      <c r="N8077" s="3">
        <v>43850</v>
      </c>
      <c r="O8077" s="3">
        <v>43830</v>
      </c>
    </row>
    <row r="8078" spans="1:15" hidden="1" x14ac:dyDescent="0.25">
      <c r="A8078">
        <v>2019</v>
      </c>
      <c r="B8078" s="3">
        <v>43647</v>
      </c>
      <c r="C8078" s="3">
        <v>43830</v>
      </c>
      <c r="D8078" t="s">
        <v>59</v>
      </c>
      <c r="E8078" s="2" t="s">
        <v>80</v>
      </c>
      <c r="F8078" t="s">
        <v>83</v>
      </c>
      <c r="G8078">
        <v>34</v>
      </c>
      <c r="I8078" t="s">
        <v>644</v>
      </c>
      <c r="J8078" s="3">
        <v>43815</v>
      </c>
      <c r="K8078" t="s">
        <v>91</v>
      </c>
      <c r="L8078" t="s">
        <v>864</v>
      </c>
      <c r="N8078" s="3">
        <v>43850</v>
      </c>
      <c r="O8078" s="3">
        <v>43830</v>
      </c>
    </row>
    <row r="8079" spans="1:15" hidden="1" x14ac:dyDescent="0.25">
      <c r="A8079">
        <v>2019</v>
      </c>
      <c r="B8079" s="3">
        <v>43647</v>
      </c>
      <c r="C8079" s="3">
        <v>43830</v>
      </c>
      <c r="D8079" t="s">
        <v>59</v>
      </c>
      <c r="E8079" s="2" t="s">
        <v>80</v>
      </c>
      <c r="F8079" t="s">
        <v>83</v>
      </c>
      <c r="G8079">
        <v>2</v>
      </c>
      <c r="I8079" t="s">
        <v>642</v>
      </c>
      <c r="J8079" s="3">
        <v>43815</v>
      </c>
      <c r="K8079" t="s">
        <v>92</v>
      </c>
      <c r="L8079" t="s">
        <v>864</v>
      </c>
      <c r="N8079" s="3">
        <v>43850</v>
      </c>
      <c r="O8079" s="3">
        <v>43830</v>
      </c>
    </row>
    <row r="8080" spans="1:15" hidden="1" x14ac:dyDescent="0.25">
      <c r="A8080">
        <v>2019</v>
      </c>
      <c r="B8080" s="3">
        <v>43647</v>
      </c>
      <c r="C8080" s="3">
        <v>43830</v>
      </c>
      <c r="D8080" t="s">
        <v>59</v>
      </c>
      <c r="E8080" s="2" t="s">
        <v>80</v>
      </c>
      <c r="F8080" t="s">
        <v>83</v>
      </c>
      <c r="G8080">
        <v>34</v>
      </c>
      <c r="I8080" t="s">
        <v>644</v>
      </c>
      <c r="J8080" s="3">
        <v>43816</v>
      </c>
      <c r="K8080" t="s">
        <v>93</v>
      </c>
      <c r="L8080" t="s">
        <v>864</v>
      </c>
      <c r="N8080" s="3">
        <v>43850</v>
      </c>
      <c r="O8080" s="3">
        <v>43830</v>
      </c>
    </row>
    <row r="8081" spans="1:15" hidden="1" x14ac:dyDescent="0.25">
      <c r="A8081">
        <v>2019</v>
      </c>
      <c r="B8081" s="3">
        <v>43647</v>
      </c>
      <c r="C8081" s="3">
        <v>43830</v>
      </c>
      <c r="D8081" t="s">
        <v>59</v>
      </c>
      <c r="E8081" s="2" t="s">
        <v>80</v>
      </c>
      <c r="F8081" t="s">
        <v>83</v>
      </c>
      <c r="G8081">
        <v>34</v>
      </c>
      <c r="I8081" t="s">
        <v>644</v>
      </c>
      <c r="J8081" s="3">
        <v>43817</v>
      </c>
      <c r="K8081" t="s">
        <v>94</v>
      </c>
      <c r="L8081" t="s">
        <v>864</v>
      </c>
      <c r="N8081" s="3">
        <v>43850</v>
      </c>
      <c r="O8081" s="3">
        <v>43830</v>
      </c>
    </row>
    <row r="8082" spans="1:15" hidden="1" x14ac:dyDescent="0.25">
      <c r="A8082">
        <v>2019</v>
      </c>
      <c r="B8082" s="3">
        <v>43647</v>
      </c>
      <c r="C8082" s="3">
        <v>43830</v>
      </c>
      <c r="D8082" t="s">
        <v>59</v>
      </c>
      <c r="E8082" s="2" t="s">
        <v>80</v>
      </c>
      <c r="F8082" t="s">
        <v>83</v>
      </c>
      <c r="G8082">
        <v>36</v>
      </c>
      <c r="I8082" t="s">
        <v>643</v>
      </c>
      <c r="J8082" s="3">
        <v>43823</v>
      </c>
      <c r="K8082" t="s">
        <v>95</v>
      </c>
      <c r="L8082" t="s">
        <v>864</v>
      </c>
      <c r="N8082" s="3">
        <v>43850</v>
      </c>
      <c r="O8082" s="3">
        <v>43830</v>
      </c>
    </row>
    <row r="8083" spans="1:15" hidden="1" x14ac:dyDescent="0.25">
      <c r="A8083">
        <v>2019</v>
      </c>
      <c r="B8083" s="3">
        <v>43647</v>
      </c>
      <c r="C8083" s="3">
        <v>43830</v>
      </c>
      <c r="D8083" t="s">
        <v>59</v>
      </c>
      <c r="E8083" s="2" t="s">
        <v>80</v>
      </c>
      <c r="F8083" t="s">
        <v>83</v>
      </c>
      <c r="G8083">
        <v>34</v>
      </c>
      <c r="I8083" t="s">
        <v>644</v>
      </c>
      <c r="J8083" s="3">
        <v>43824</v>
      </c>
      <c r="K8083" t="s">
        <v>96</v>
      </c>
      <c r="L8083" t="s">
        <v>864</v>
      </c>
      <c r="N8083" s="3">
        <v>43850</v>
      </c>
      <c r="O8083" s="3">
        <v>43830</v>
      </c>
    </row>
    <row r="8084" spans="1:15" hidden="1" x14ac:dyDescent="0.25">
      <c r="A8084">
        <v>2019</v>
      </c>
      <c r="B8084" s="3">
        <v>43647</v>
      </c>
      <c r="C8084" s="3">
        <v>43830</v>
      </c>
      <c r="D8084" t="s">
        <v>59</v>
      </c>
      <c r="E8084" s="2" t="s">
        <v>80</v>
      </c>
      <c r="F8084" t="s">
        <v>83</v>
      </c>
      <c r="G8084">
        <v>2</v>
      </c>
      <c r="I8084" t="s">
        <v>642</v>
      </c>
      <c r="J8084" s="3">
        <v>43824</v>
      </c>
      <c r="K8084" t="s">
        <v>97</v>
      </c>
      <c r="L8084" t="s">
        <v>864</v>
      </c>
      <c r="N8084" s="3">
        <v>43850</v>
      </c>
      <c r="O8084" s="3">
        <v>43830</v>
      </c>
    </row>
    <row r="8085" spans="1:15" hidden="1" x14ac:dyDescent="0.25">
      <c r="A8085">
        <v>2019</v>
      </c>
      <c r="B8085" s="3">
        <v>43647</v>
      </c>
      <c r="C8085" s="3">
        <v>43830</v>
      </c>
      <c r="D8085" t="s">
        <v>59</v>
      </c>
      <c r="E8085" s="2" t="s">
        <v>80</v>
      </c>
      <c r="F8085" t="s">
        <v>83</v>
      </c>
      <c r="G8085">
        <v>34</v>
      </c>
      <c r="I8085" t="s">
        <v>644</v>
      </c>
      <c r="J8085" s="3">
        <v>43825</v>
      </c>
      <c r="K8085" t="s">
        <v>97</v>
      </c>
      <c r="L8085" t="s">
        <v>864</v>
      </c>
      <c r="N8085" s="3">
        <v>43850</v>
      </c>
      <c r="O8085" s="3">
        <v>43830</v>
      </c>
    </row>
    <row r="8086" spans="1:15" hidden="1" x14ac:dyDescent="0.25">
      <c r="A8086">
        <v>2019</v>
      </c>
      <c r="B8086" s="3">
        <v>43647</v>
      </c>
      <c r="C8086" s="3">
        <v>43830</v>
      </c>
      <c r="D8086" t="s">
        <v>59</v>
      </c>
      <c r="E8086" s="2" t="s">
        <v>80</v>
      </c>
      <c r="F8086" t="s">
        <v>83</v>
      </c>
      <c r="G8086">
        <v>2</v>
      </c>
      <c r="I8086" t="s">
        <v>642</v>
      </c>
      <c r="J8086" s="3">
        <v>43825</v>
      </c>
      <c r="K8086" t="s">
        <v>93</v>
      </c>
      <c r="L8086" t="s">
        <v>864</v>
      </c>
      <c r="N8086" s="3">
        <v>43850</v>
      </c>
      <c r="O8086" s="3">
        <v>43830</v>
      </c>
    </row>
    <row r="8087" spans="1:15" hidden="1" x14ac:dyDescent="0.25">
      <c r="A8087">
        <v>2019</v>
      </c>
      <c r="B8087" s="3">
        <v>43647</v>
      </c>
      <c r="C8087" s="3">
        <v>43830</v>
      </c>
      <c r="D8087" t="s">
        <v>59</v>
      </c>
      <c r="E8087" s="2" t="s">
        <v>80</v>
      </c>
      <c r="F8087" t="s">
        <v>83</v>
      </c>
      <c r="G8087">
        <v>34</v>
      </c>
      <c r="I8087" t="s">
        <v>644</v>
      </c>
      <c r="J8087" s="3">
        <v>43826</v>
      </c>
      <c r="K8087" t="s">
        <v>90</v>
      </c>
      <c r="L8087" t="s">
        <v>864</v>
      </c>
      <c r="N8087" s="3">
        <v>43850</v>
      </c>
      <c r="O8087" s="3">
        <v>43830</v>
      </c>
    </row>
    <row r="8088" spans="1:15" hidden="1" x14ac:dyDescent="0.25">
      <c r="A8088">
        <v>2019</v>
      </c>
      <c r="B8088" s="3">
        <v>43647</v>
      </c>
      <c r="C8088" s="3">
        <v>43830</v>
      </c>
      <c r="D8088" t="s">
        <v>59</v>
      </c>
      <c r="E8088" s="2" t="s">
        <v>80</v>
      </c>
      <c r="F8088" t="s">
        <v>83</v>
      </c>
      <c r="G8088">
        <v>34</v>
      </c>
      <c r="I8088" t="s">
        <v>644</v>
      </c>
      <c r="J8088" s="3">
        <v>43827</v>
      </c>
      <c r="K8088" t="s">
        <v>92</v>
      </c>
      <c r="L8088" t="s">
        <v>864</v>
      </c>
      <c r="N8088" s="3">
        <v>43850</v>
      </c>
      <c r="O8088" s="3">
        <v>43830</v>
      </c>
    </row>
    <row r="8089" spans="1:15" hidden="1" x14ac:dyDescent="0.25">
      <c r="A8089">
        <v>2019</v>
      </c>
      <c r="B8089" s="3">
        <v>43647</v>
      </c>
      <c r="C8089" s="3">
        <v>43830</v>
      </c>
      <c r="D8089" t="s">
        <v>59</v>
      </c>
      <c r="E8089" s="2" t="s">
        <v>80</v>
      </c>
      <c r="F8089" t="s">
        <v>83</v>
      </c>
      <c r="G8089">
        <v>30</v>
      </c>
      <c r="H8089" t="s">
        <v>134</v>
      </c>
      <c r="J8089" s="3">
        <v>43739</v>
      </c>
      <c r="K8089" t="s">
        <v>108</v>
      </c>
      <c r="L8089" t="s">
        <v>864</v>
      </c>
      <c r="N8089" s="3">
        <v>43850</v>
      </c>
      <c r="O8089" s="3">
        <v>43830</v>
      </c>
    </row>
    <row r="8090" spans="1:15" hidden="1" x14ac:dyDescent="0.25">
      <c r="A8090">
        <v>2019</v>
      </c>
      <c r="B8090" s="3">
        <v>43647</v>
      </c>
      <c r="C8090" s="3">
        <v>43830</v>
      </c>
      <c r="D8090" t="s">
        <v>59</v>
      </c>
      <c r="E8090" s="2" t="s">
        <v>80</v>
      </c>
      <c r="F8090" t="s">
        <v>83</v>
      </c>
      <c r="G8090">
        <v>30</v>
      </c>
      <c r="H8090" t="s">
        <v>134</v>
      </c>
      <c r="J8090" s="3">
        <v>43740</v>
      </c>
      <c r="K8090" t="s">
        <v>104</v>
      </c>
      <c r="L8090" t="s">
        <v>864</v>
      </c>
      <c r="N8090" s="3">
        <v>43850</v>
      </c>
      <c r="O8090" s="3">
        <v>43830</v>
      </c>
    </row>
    <row r="8091" spans="1:15" hidden="1" x14ac:dyDescent="0.25">
      <c r="A8091">
        <v>2019</v>
      </c>
      <c r="B8091" s="3">
        <v>43647</v>
      </c>
      <c r="C8091" s="3">
        <v>43830</v>
      </c>
      <c r="D8091" t="s">
        <v>59</v>
      </c>
      <c r="E8091" s="2" t="s">
        <v>80</v>
      </c>
      <c r="F8091" t="s">
        <v>83</v>
      </c>
      <c r="G8091">
        <v>30</v>
      </c>
      <c r="H8091" t="s">
        <v>134</v>
      </c>
      <c r="J8091" s="3">
        <v>43741</v>
      </c>
      <c r="K8091" t="s">
        <v>90</v>
      </c>
      <c r="L8091" t="s">
        <v>864</v>
      </c>
      <c r="N8091" s="3">
        <v>43850</v>
      </c>
      <c r="O8091" s="3">
        <v>43830</v>
      </c>
    </row>
    <row r="8092" spans="1:15" hidden="1" x14ac:dyDescent="0.25">
      <c r="A8092">
        <v>2019</v>
      </c>
      <c r="B8092" s="3">
        <v>43647</v>
      </c>
      <c r="C8092" s="3">
        <v>43830</v>
      </c>
      <c r="D8092" t="s">
        <v>59</v>
      </c>
      <c r="E8092" s="2" t="s">
        <v>80</v>
      </c>
      <c r="F8092" t="s">
        <v>83</v>
      </c>
      <c r="G8092">
        <v>42</v>
      </c>
      <c r="H8092" t="s">
        <v>131</v>
      </c>
      <c r="J8092" s="3">
        <v>43746</v>
      </c>
      <c r="K8092" t="s">
        <v>85</v>
      </c>
      <c r="L8092" t="s">
        <v>864</v>
      </c>
      <c r="N8092" s="3">
        <v>43850</v>
      </c>
      <c r="O8092" s="3">
        <v>43830</v>
      </c>
    </row>
    <row r="8093" spans="1:15" hidden="1" x14ac:dyDescent="0.25">
      <c r="A8093">
        <v>2019</v>
      </c>
      <c r="B8093" s="3">
        <v>43647</v>
      </c>
      <c r="C8093" s="3">
        <v>43830</v>
      </c>
      <c r="D8093" t="s">
        <v>59</v>
      </c>
      <c r="E8093" s="2" t="s">
        <v>80</v>
      </c>
      <c r="F8093" t="s">
        <v>83</v>
      </c>
      <c r="G8093">
        <v>1</v>
      </c>
      <c r="H8093" t="s">
        <v>132</v>
      </c>
      <c r="J8093" s="3">
        <v>43746</v>
      </c>
      <c r="K8093" t="s">
        <v>95</v>
      </c>
      <c r="L8093" t="s">
        <v>864</v>
      </c>
      <c r="N8093" s="3">
        <v>43850</v>
      </c>
      <c r="O8093" s="3">
        <v>43830</v>
      </c>
    </row>
    <row r="8094" spans="1:15" hidden="1" x14ac:dyDescent="0.25">
      <c r="A8094">
        <v>2019</v>
      </c>
      <c r="B8094" s="3">
        <v>43647</v>
      </c>
      <c r="C8094" s="3">
        <v>43830</v>
      </c>
      <c r="D8094" t="s">
        <v>59</v>
      </c>
      <c r="E8094" s="2" t="s">
        <v>80</v>
      </c>
      <c r="F8094" t="s">
        <v>83</v>
      </c>
      <c r="G8094">
        <v>43</v>
      </c>
      <c r="H8094" t="s">
        <v>133</v>
      </c>
      <c r="J8094" s="3">
        <v>43747</v>
      </c>
      <c r="K8094" t="s">
        <v>86</v>
      </c>
      <c r="L8094" t="s">
        <v>864</v>
      </c>
      <c r="N8094" s="3">
        <v>43850</v>
      </c>
      <c r="O8094" s="3">
        <v>43830</v>
      </c>
    </row>
    <row r="8095" spans="1:15" hidden="1" x14ac:dyDescent="0.25">
      <c r="A8095">
        <v>2019</v>
      </c>
      <c r="B8095" s="3">
        <v>43647</v>
      </c>
      <c r="C8095" s="3">
        <v>43830</v>
      </c>
      <c r="D8095" t="s">
        <v>59</v>
      </c>
      <c r="E8095" s="2" t="s">
        <v>80</v>
      </c>
      <c r="F8095" t="s">
        <v>83</v>
      </c>
      <c r="G8095">
        <v>30</v>
      </c>
      <c r="H8095" t="s">
        <v>134</v>
      </c>
      <c r="J8095" s="3">
        <v>43748</v>
      </c>
      <c r="K8095" t="s">
        <v>102</v>
      </c>
      <c r="L8095" t="s">
        <v>864</v>
      </c>
      <c r="N8095" s="3">
        <v>43850</v>
      </c>
      <c r="O8095" s="3">
        <v>43830</v>
      </c>
    </row>
    <row r="8096" spans="1:15" hidden="1" x14ac:dyDescent="0.25">
      <c r="A8096">
        <v>2019</v>
      </c>
      <c r="B8096" s="3">
        <v>43647</v>
      </c>
      <c r="C8096" s="3">
        <v>43830</v>
      </c>
      <c r="D8096" t="s">
        <v>59</v>
      </c>
      <c r="E8096" s="2" t="s">
        <v>80</v>
      </c>
      <c r="F8096" t="s">
        <v>83</v>
      </c>
      <c r="G8096">
        <v>13</v>
      </c>
      <c r="H8096" t="s">
        <v>135</v>
      </c>
      <c r="J8096" s="3">
        <v>43748</v>
      </c>
      <c r="K8096" t="s">
        <v>97</v>
      </c>
      <c r="L8096" t="s">
        <v>864</v>
      </c>
      <c r="N8096" s="3">
        <v>43850</v>
      </c>
      <c r="O8096" s="3">
        <v>43830</v>
      </c>
    </row>
    <row r="8097" spans="1:15" hidden="1" x14ac:dyDescent="0.25">
      <c r="A8097">
        <v>2019</v>
      </c>
      <c r="B8097" s="3">
        <v>43647</v>
      </c>
      <c r="C8097" s="3">
        <v>43830</v>
      </c>
      <c r="D8097" t="s">
        <v>59</v>
      </c>
      <c r="E8097" s="2" t="s">
        <v>80</v>
      </c>
      <c r="F8097" t="s">
        <v>83</v>
      </c>
      <c r="G8097">
        <v>30</v>
      </c>
      <c r="H8097" t="s">
        <v>134</v>
      </c>
      <c r="J8097" s="3">
        <v>43749</v>
      </c>
      <c r="K8097" t="s">
        <v>88</v>
      </c>
      <c r="L8097" t="s">
        <v>864</v>
      </c>
      <c r="N8097" s="3">
        <v>43850</v>
      </c>
      <c r="O8097" s="3">
        <v>43830</v>
      </c>
    </row>
    <row r="8098" spans="1:15" hidden="1" x14ac:dyDescent="0.25">
      <c r="A8098">
        <v>2019</v>
      </c>
      <c r="B8098" s="3">
        <v>43647</v>
      </c>
      <c r="C8098" s="3">
        <v>43830</v>
      </c>
      <c r="D8098" t="s">
        <v>59</v>
      </c>
      <c r="E8098" s="2" t="s">
        <v>80</v>
      </c>
      <c r="F8098" t="s">
        <v>83</v>
      </c>
      <c r="G8098">
        <v>13</v>
      </c>
      <c r="H8098" t="s">
        <v>135</v>
      </c>
      <c r="J8098" s="3">
        <v>43749</v>
      </c>
      <c r="K8098" t="s">
        <v>104</v>
      </c>
      <c r="L8098" t="s">
        <v>864</v>
      </c>
      <c r="N8098" s="3">
        <v>43850</v>
      </c>
      <c r="O8098" s="3">
        <v>43830</v>
      </c>
    </row>
    <row r="8099" spans="1:15" hidden="1" x14ac:dyDescent="0.25">
      <c r="A8099">
        <v>2019</v>
      </c>
      <c r="B8099" s="3">
        <v>43647</v>
      </c>
      <c r="C8099" s="3">
        <v>43830</v>
      </c>
      <c r="D8099" t="s">
        <v>59</v>
      </c>
      <c r="E8099" s="2" t="s">
        <v>80</v>
      </c>
      <c r="F8099" t="s">
        <v>83</v>
      </c>
      <c r="G8099">
        <v>30</v>
      </c>
      <c r="H8099" t="s">
        <v>134</v>
      </c>
      <c r="J8099" s="3">
        <v>43750</v>
      </c>
      <c r="K8099" t="s">
        <v>91</v>
      </c>
      <c r="L8099" t="s">
        <v>864</v>
      </c>
      <c r="N8099" s="3">
        <v>43850</v>
      </c>
      <c r="O8099" s="3">
        <v>43830</v>
      </c>
    </row>
    <row r="8100" spans="1:15" hidden="1" x14ac:dyDescent="0.25">
      <c r="A8100">
        <v>2019</v>
      </c>
      <c r="B8100" s="3">
        <v>43647</v>
      </c>
      <c r="C8100" s="3">
        <v>43830</v>
      </c>
      <c r="D8100" t="s">
        <v>59</v>
      </c>
      <c r="E8100" s="2" t="s">
        <v>80</v>
      </c>
      <c r="F8100" t="s">
        <v>83</v>
      </c>
      <c r="G8100">
        <v>30</v>
      </c>
      <c r="H8100" t="s">
        <v>134</v>
      </c>
      <c r="J8100" s="3">
        <v>43751</v>
      </c>
      <c r="K8100" t="s">
        <v>105</v>
      </c>
      <c r="L8100" t="s">
        <v>864</v>
      </c>
      <c r="N8100" s="3">
        <v>43850</v>
      </c>
      <c r="O8100" s="3">
        <v>43830</v>
      </c>
    </row>
    <row r="8101" spans="1:15" hidden="1" x14ac:dyDescent="0.25">
      <c r="A8101">
        <v>2019</v>
      </c>
      <c r="B8101" s="3">
        <v>43647</v>
      </c>
      <c r="C8101" s="3">
        <v>43830</v>
      </c>
      <c r="D8101" t="s">
        <v>59</v>
      </c>
      <c r="E8101" s="2" t="s">
        <v>80</v>
      </c>
      <c r="F8101" t="s">
        <v>83</v>
      </c>
      <c r="G8101">
        <v>30</v>
      </c>
      <c r="H8101" t="s">
        <v>134</v>
      </c>
      <c r="J8101" s="3">
        <v>43752</v>
      </c>
      <c r="K8101" t="s">
        <v>90</v>
      </c>
      <c r="L8101" t="s">
        <v>864</v>
      </c>
      <c r="N8101" s="3">
        <v>43850</v>
      </c>
      <c r="O8101" s="3">
        <v>43830</v>
      </c>
    </row>
    <row r="8102" spans="1:15" hidden="1" x14ac:dyDescent="0.25">
      <c r="A8102">
        <v>2019</v>
      </c>
      <c r="B8102" s="3">
        <v>43647</v>
      </c>
      <c r="C8102" s="3">
        <v>43830</v>
      </c>
      <c r="D8102" t="s">
        <v>59</v>
      </c>
      <c r="E8102" s="2" t="s">
        <v>80</v>
      </c>
      <c r="F8102" t="s">
        <v>83</v>
      </c>
      <c r="G8102">
        <v>43</v>
      </c>
      <c r="H8102" t="s">
        <v>133</v>
      </c>
      <c r="J8102" s="3">
        <v>43757</v>
      </c>
      <c r="K8102" t="s">
        <v>95</v>
      </c>
      <c r="L8102" t="s">
        <v>864</v>
      </c>
      <c r="N8102" s="3">
        <v>43850</v>
      </c>
      <c r="O8102" s="3">
        <v>43830</v>
      </c>
    </row>
    <row r="8103" spans="1:15" hidden="1" x14ac:dyDescent="0.25">
      <c r="A8103">
        <v>2019</v>
      </c>
      <c r="B8103" s="3">
        <v>43647</v>
      </c>
      <c r="C8103" s="3">
        <v>43830</v>
      </c>
      <c r="D8103" t="s">
        <v>59</v>
      </c>
      <c r="E8103" s="2" t="s">
        <v>80</v>
      </c>
      <c r="F8103" t="s">
        <v>83</v>
      </c>
      <c r="G8103">
        <v>30</v>
      </c>
      <c r="H8103" t="s">
        <v>134</v>
      </c>
      <c r="J8103" s="3">
        <v>43758</v>
      </c>
      <c r="K8103" t="s">
        <v>96</v>
      </c>
      <c r="L8103" t="s">
        <v>864</v>
      </c>
      <c r="N8103" s="3">
        <v>43850</v>
      </c>
      <c r="O8103" s="3">
        <v>43830</v>
      </c>
    </row>
    <row r="8104" spans="1:15" hidden="1" x14ac:dyDescent="0.25">
      <c r="A8104">
        <v>2019</v>
      </c>
      <c r="B8104" s="3">
        <v>43647</v>
      </c>
      <c r="C8104" s="3">
        <v>43830</v>
      </c>
      <c r="D8104" t="s">
        <v>59</v>
      </c>
      <c r="E8104" s="2" t="s">
        <v>80</v>
      </c>
      <c r="F8104" t="s">
        <v>83</v>
      </c>
      <c r="G8104">
        <v>30</v>
      </c>
      <c r="H8104" t="s">
        <v>134</v>
      </c>
      <c r="J8104" s="3">
        <v>43759</v>
      </c>
      <c r="K8104" t="s">
        <v>102</v>
      </c>
      <c r="L8104" t="s">
        <v>864</v>
      </c>
      <c r="N8104" s="3">
        <v>43850</v>
      </c>
      <c r="O8104" s="3">
        <v>43830</v>
      </c>
    </row>
    <row r="8105" spans="1:15" hidden="1" x14ac:dyDescent="0.25">
      <c r="A8105">
        <v>2019</v>
      </c>
      <c r="B8105" s="3">
        <v>43647</v>
      </c>
      <c r="C8105" s="3">
        <v>43830</v>
      </c>
      <c r="D8105" t="s">
        <v>59</v>
      </c>
      <c r="E8105" s="2" t="s">
        <v>80</v>
      </c>
      <c r="F8105" t="s">
        <v>83</v>
      </c>
      <c r="G8105">
        <v>13</v>
      </c>
      <c r="H8105" t="s">
        <v>135</v>
      </c>
      <c r="J8105" s="3">
        <v>43759</v>
      </c>
      <c r="K8105" t="s">
        <v>97</v>
      </c>
      <c r="L8105" t="s">
        <v>864</v>
      </c>
      <c r="N8105" s="3">
        <v>43850</v>
      </c>
      <c r="O8105" s="3">
        <v>43830</v>
      </c>
    </row>
    <row r="8106" spans="1:15" hidden="1" x14ac:dyDescent="0.25">
      <c r="A8106">
        <v>2019</v>
      </c>
      <c r="B8106" s="3">
        <v>43647</v>
      </c>
      <c r="C8106" s="3">
        <v>43830</v>
      </c>
      <c r="D8106" t="s">
        <v>59</v>
      </c>
      <c r="E8106" s="2" t="s">
        <v>80</v>
      </c>
      <c r="F8106" t="s">
        <v>83</v>
      </c>
      <c r="G8106">
        <v>30</v>
      </c>
      <c r="H8106" t="s">
        <v>134</v>
      </c>
      <c r="J8106" s="3">
        <v>43760</v>
      </c>
      <c r="K8106" t="s">
        <v>88</v>
      </c>
      <c r="L8106" t="s">
        <v>864</v>
      </c>
      <c r="N8106" s="3">
        <v>43850</v>
      </c>
      <c r="O8106" s="3">
        <v>43830</v>
      </c>
    </row>
    <row r="8107" spans="1:15" hidden="1" x14ac:dyDescent="0.25">
      <c r="A8107">
        <v>2019</v>
      </c>
      <c r="B8107" s="3">
        <v>43647</v>
      </c>
      <c r="C8107" s="3">
        <v>43830</v>
      </c>
      <c r="D8107" t="s">
        <v>59</v>
      </c>
      <c r="E8107" s="2" t="s">
        <v>80</v>
      </c>
      <c r="F8107" t="s">
        <v>83</v>
      </c>
      <c r="G8107">
        <v>13</v>
      </c>
      <c r="H8107" t="s">
        <v>135</v>
      </c>
      <c r="J8107" s="3">
        <v>43760</v>
      </c>
      <c r="K8107" t="s">
        <v>104</v>
      </c>
      <c r="L8107" t="s">
        <v>864</v>
      </c>
      <c r="N8107" s="3">
        <v>43850</v>
      </c>
      <c r="O8107" s="3">
        <v>43830</v>
      </c>
    </row>
    <row r="8108" spans="1:15" hidden="1" x14ac:dyDescent="0.25">
      <c r="A8108">
        <v>2019</v>
      </c>
      <c r="B8108" s="3">
        <v>43647</v>
      </c>
      <c r="C8108" s="3">
        <v>43830</v>
      </c>
      <c r="D8108" t="s">
        <v>59</v>
      </c>
      <c r="E8108" s="2" t="s">
        <v>80</v>
      </c>
      <c r="F8108" t="s">
        <v>83</v>
      </c>
      <c r="G8108">
        <v>30</v>
      </c>
      <c r="H8108" t="s">
        <v>134</v>
      </c>
      <c r="J8108" s="3">
        <v>43761</v>
      </c>
      <c r="K8108" t="s">
        <v>91</v>
      </c>
      <c r="L8108" t="s">
        <v>864</v>
      </c>
      <c r="N8108" s="3">
        <v>43850</v>
      </c>
      <c r="O8108" s="3">
        <v>43830</v>
      </c>
    </row>
    <row r="8109" spans="1:15" hidden="1" x14ac:dyDescent="0.25">
      <c r="A8109">
        <v>2019</v>
      </c>
      <c r="B8109" s="3">
        <v>43647</v>
      </c>
      <c r="C8109" s="3">
        <v>43830</v>
      </c>
      <c r="D8109" t="s">
        <v>59</v>
      </c>
      <c r="E8109" s="2" t="s">
        <v>80</v>
      </c>
      <c r="F8109" t="s">
        <v>83</v>
      </c>
      <c r="G8109">
        <v>30</v>
      </c>
      <c r="H8109" t="s">
        <v>134</v>
      </c>
      <c r="J8109" s="3">
        <v>43762</v>
      </c>
      <c r="K8109" t="s">
        <v>105</v>
      </c>
      <c r="L8109" t="s">
        <v>864</v>
      </c>
      <c r="N8109" s="3">
        <v>43850</v>
      </c>
      <c r="O8109" s="3">
        <v>43830</v>
      </c>
    </row>
    <row r="8110" spans="1:15" hidden="1" x14ac:dyDescent="0.25">
      <c r="A8110">
        <v>2019</v>
      </c>
      <c r="B8110" s="3">
        <v>43647</v>
      </c>
      <c r="C8110" s="3">
        <v>43830</v>
      </c>
      <c r="D8110" t="s">
        <v>59</v>
      </c>
      <c r="E8110" s="2" t="s">
        <v>80</v>
      </c>
      <c r="F8110" t="s">
        <v>83</v>
      </c>
      <c r="G8110">
        <v>30</v>
      </c>
      <c r="H8110" t="s">
        <v>134</v>
      </c>
      <c r="J8110" s="3">
        <v>43763</v>
      </c>
      <c r="K8110" t="s">
        <v>106</v>
      </c>
      <c r="L8110" t="s">
        <v>864</v>
      </c>
      <c r="N8110" s="3">
        <v>43850</v>
      </c>
      <c r="O8110" s="3">
        <v>43830</v>
      </c>
    </row>
    <row r="8111" spans="1:15" hidden="1" x14ac:dyDescent="0.25">
      <c r="A8111">
        <v>2019</v>
      </c>
      <c r="B8111" s="3">
        <v>43647</v>
      </c>
      <c r="C8111" s="3">
        <v>43830</v>
      </c>
      <c r="D8111" t="s">
        <v>59</v>
      </c>
      <c r="E8111" s="2" t="s">
        <v>80</v>
      </c>
      <c r="F8111" t="s">
        <v>83</v>
      </c>
      <c r="G8111">
        <v>30</v>
      </c>
      <c r="H8111" t="s">
        <v>134</v>
      </c>
      <c r="J8111" s="3">
        <v>43764</v>
      </c>
      <c r="K8111" t="s">
        <v>93</v>
      </c>
      <c r="L8111" t="s">
        <v>864</v>
      </c>
      <c r="N8111" s="3">
        <v>43850</v>
      </c>
      <c r="O8111" s="3">
        <v>43830</v>
      </c>
    </row>
    <row r="8112" spans="1:15" hidden="1" x14ac:dyDescent="0.25">
      <c r="A8112">
        <v>2019</v>
      </c>
      <c r="B8112" s="3">
        <v>43647</v>
      </c>
      <c r="C8112" s="3">
        <v>43830</v>
      </c>
      <c r="D8112" t="s">
        <v>59</v>
      </c>
      <c r="E8112" s="2" t="s">
        <v>80</v>
      </c>
      <c r="F8112" t="s">
        <v>83</v>
      </c>
      <c r="G8112">
        <v>43</v>
      </c>
      <c r="H8112" t="s">
        <v>133</v>
      </c>
      <c r="J8112" s="3">
        <v>43768</v>
      </c>
      <c r="K8112" t="s">
        <v>95</v>
      </c>
      <c r="L8112" t="s">
        <v>864</v>
      </c>
      <c r="N8112" s="3">
        <v>43850</v>
      </c>
      <c r="O8112" s="3">
        <v>43830</v>
      </c>
    </row>
    <row r="8113" spans="1:15" hidden="1" x14ac:dyDescent="0.25">
      <c r="A8113">
        <v>2019</v>
      </c>
      <c r="B8113" s="3">
        <v>43647</v>
      </c>
      <c r="C8113" s="3">
        <v>43830</v>
      </c>
      <c r="D8113" t="s">
        <v>59</v>
      </c>
      <c r="E8113" s="2" t="s">
        <v>80</v>
      </c>
      <c r="F8113" t="s">
        <v>83</v>
      </c>
      <c r="G8113">
        <v>30</v>
      </c>
      <c r="H8113" t="s">
        <v>134</v>
      </c>
      <c r="J8113" s="3">
        <v>43769</v>
      </c>
      <c r="K8113" t="s">
        <v>96</v>
      </c>
      <c r="L8113" t="s">
        <v>864</v>
      </c>
      <c r="N8113" s="3">
        <v>43850</v>
      </c>
      <c r="O8113" s="3">
        <v>43830</v>
      </c>
    </row>
    <row r="8114" spans="1:15" hidden="1" x14ac:dyDescent="0.25">
      <c r="A8114">
        <v>2019</v>
      </c>
      <c r="B8114" s="3">
        <v>43647</v>
      </c>
      <c r="C8114" s="3">
        <v>43830</v>
      </c>
      <c r="D8114" t="s">
        <v>59</v>
      </c>
      <c r="E8114" s="2" t="s">
        <v>80</v>
      </c>
      <c r="F8114" t="s">
        <v>83</v>
      </c>
      <c r="G8114">
        <v>13</v>
      </c>
      <c r="H8114" t="s">
        <v>135</v>
      </c>
      <c r="J8114" s="3">
        <v>43769</v>
      </c>
      <c r="K8114" t="s">
        <v>88</v>
      </c>
      <c r="L8114" t="s">
        <v>864</v>
      </c>
      <c r="N8114" s="3">
        <v>43850</v>
      </c>
      <c r="O8114" s="3">
        <v>43830</v>
      </c>
    </row>
    <row r="8115" spans="1:15" hidden="1" x14ac:dyDescent="0.25">
      <c r="A8115">
        <v>2019</v>
      </c>
      <c r="B8115" s="3">
        <v>43647</v>
      </c>
      <c r="C8115" s="3">
        <v>43830</v>
      </c>
      <c r="D8115" t="s">
        <v>59</v>
      </c>
      <c r="E8115" s="2" t="s">
        <v>80</v>
      </c>
      <c r="F8115" t="s">
        <v>83</v>
      </c>
      <c r="G8115">
        <v>30</v>
      </c>
      <c r="H8115" t="s">
        <v>134</v>
      </c>
      <c r="J8115" s="3">
        <v>43770</v>
      </c>
      <c r="K8115" t="s">
        <v>107</v>
      </c>
      <c r="L8115" t="s">
        <v>864</v>
      </c>
      <c r="N8115" s="3">
        <v>43850</v>
      </c>
      <c r="O8115" s="3">
        <v>43830</v>
      </c>
    </row>
    <row r="8116" spans="1:15" hidden="1" x14ac:dyDescent="0.25">
      <c r="A8116">
        <v>2019</v>
      </c>
      <c r="B8116" s="3">
        <v>43647</v>
      </c>
      <c r="C8116" s="3">
        <v>43830</v>
      </c>
      <c r="D8116" t="s">
        <v>59</v>
      </c>
      <c r="E8116" s="2" t="s">
        <v>80</v>
      </c>
      <c r="F8116" t="s">
        <v>83</v>
      </c>
      <c r="G8116">
        <v>13</v>
      </c>
      <c r="H8116" t="s">
        <v>135</v>
      </c>
      <c r="J8116" s="3">
        <v>43770</v>
      </c>
      <c r="K8116" t="s">
        <v>108</v>
      </c>
      <c r="L8116" t="s">
        <v>864</v>
      </c>
      <c r="N8116" s="3">
        <v>43850</v>
      </c>
      <c r="O8116" s="3">
        <v>43830</v>
      </c>
    </row>
    <row r="8117" spans="1:15" hidden="1" x14ac:dyDescent="0.25">
      <c r="A8117">
        <v>2019</v>
      </c>
      <c r="B8117" s="3">
        <v>43647</v>
      </c>
      <c r="C8117" s="3">
        <v>43830</v>
      </c>
      <c r="D8117" t="s">
        <v>59</v>
      </c>
      <c r="E8117" s="2" t="s">
        <v>80</v>
      </c>
      <c r="F8117" t="s">
        <v>83</v>
      </c>
      <c r="G8117">
        <v>30</v>
      </c>
      <c r="H8117" t="s">
        <v>134</v>
      </c>
      <c r="J8117" s="3">
        <v>43771</v>
      </c>
      <c r="K8117" t="s">
        <v>97</v>
      </c>
      <c r="L8117" t="s">
        <v>864</v>
      </c>
      <c r="N8117" s="3">
        <v>43850</v>
      </c>
      <c r="O8117" s="3">
        <v>43830</v>
      </c>
    </row>
    <row r="8118" spans="1:15" hidden="1" x14ac:dyDescent="0.25">
      <c r="A8118">
        <v>2019</v>
      </c>
      <c r="B8118" s="3">
        <v>43647</v>
      </c>
      <c r="C8118" s="3">
        <v>43830</v>
      </c>
      <c r="D8118" t="s">
        <v>59</v>
      </c>
      <c r="E8118" s="2" t="s">
        <v>80</v>
      </c>
      <c r="F8118" t="s">
        <v>83</v>
      </c>
      <c r="G8118">
        <v>30</v>
      </c>
      <c r="H8118" t="s">
        <v>134</v>
      </c>
      <c r="J8118" s="3">
        <v>43772</v>
      </c>
      <c r="K8118" t="s">
        <v>108</v>
      </c>
      <c r="L8118" t="s">
        <v>864</v>
      </c>
      <c r="N8118" s="3">
        <v>43850</v>
      </c>
      <c r="O8118" s="3">
        <v>43830</v>
      </c>
    </row>
    <row r="8119" spans="1:15" hidden="1" x14ac:dyDescent="0.25">
      <c r="A8119">
        <v>2019</v>
      </c>
      <c r="B8119" s="3">
        <v>43647</v>
      </c>
      <c r="C8119" s="3">
        <v>43830</v>
      </c>
      <c r="D8119" t="s">
        <v>59</v>
      </c>
      <c r="E8119" s="2" t="s">
        <v>80</v>
      </c>
      <c r="F8119" t="s">
        <v>83</v>
      </c>
      <c r="G8119">
        <v>30</v>
      </c>
      <c r="H8119" t="s">
        <v>134</v>
      </c>
      <c r="J8119" s="3">
        <v>43773</v>
      </c>
      <c r="K8119" t="s">
        <v>105</v>
      </c>
      <c r="L8119" t="s">
        <v>864</v>
      </c>
      <c r="N8119" s="3">
        <v>43850</v>
      </c>
      <c r="O8119" s="3">
        <v>43830</v>
      </c>
    </row>
    <row r="8120" spans="1:15" hidden="1" x14ac:dyDescent="0.25">
      <c r="A8120">
        <v>2019</v>
      </c>
      <c r="B8120" s="3">
        <v>43647</v>
      </c>
      <c r="C8120" s="3">
        <v>43830</v>
      </c>
      <c r="D8120" t="s">
        <v>59</v>
      </c>
      <c r="E8120" s="2" t="s">
        <v>80</v>
      </c>
      <c r="F8120" t="s">
        <v>83</v>
      </c>
      <c r="G8120">
        <v>30</v>
      </c>
      <c r="H8120" t="s">
        <v>134</v>
      </c>
      <c r="J8120" s="3">
        <v>43775</v>
      </c>
      <c r="K8120" t="s">
        <v>93</v>
      </c>
      <c r="L8120" t="s">
        <v>864</v>
      </c>
      <c r="N8120" s="3">
        <v>43850</v>
      </c>
      <c r="O8120" s="3">
        <v>43830</v>
      </c>
    </row>
    <row r="8121" spans="1:15" hidden="1" x14ac:dyDescent="0.25">
      <c r="A8121">
        <v>2019</v>
      </c>
      <c r="B8121" s="3">
        <v>43647</v>
      </c>
      <c r="C8121" s="3">
        <v>43830</v>
      </c>
      <c r="D8121" t="s">
        <v>59</v>
      </c>
      <c r="E8121" s="2" t="s">
        <v>80</v>
      </c>
      <c r="F8121" t="s">
        <v>83</v>
      </c>
      <c r="G8121">
        <v>42</v>
      </c>
      <c r="H8121" t="s">
        <v>131</v>
      </c>
      <c r="J8121" s="3">
        <v>43779</v>
      </c>
      <c r="K8121" t="s">
        <v>85</v>
      </c>
      <c r="L8121" t="s">
        <v>864</v>
      </c>
      <c r="N8121" s="3">
        <v>43850</v>
      </c>
      <c r="O8121" s="3">
        <v>43830</v>
      </c>
    </row>
    <row r="8122" spans="1:15" hidden="1" x14ac:dyDescent="0.25">
      <c r="A8122">
        <v>2019</v>
      </c>
      <c r="B8122" s="3">
        <v>43647</v>
      </c>
      <c r="C8122" s="3">
        <v>43830</v>
      </c>
      <c r="D8122" t="s">
        <v>59</v>
      </c>
      <c r="E8122" s="2" t="s">
        <v>80</v>
      </c>
      <c r="F8122" t="s">
        <v>83</v>
      </c>
      <c r="G8122">
        <v>1</v>
      </c>
      <c r="H8122" t="s">
        <v>132</v>
      </c>
      <c r="J8122" s="3">
        <v>43779</v>
      </c>
      <c r="K8122" t="s">
        <v>95</v>
      </c>
      <c r="L8122" t="s">
        <v>864</v>
      </c>
      <c r="N8122" s="3">
        <v>43850</v>
      </c>
      <c r="O8122" s="3">
        <v>43830</v>
      </c>
    </row>
    <row r="8123" spans="1:15" hidden="1" x14ac:dyDescent="0.25">
      <c r="A8123">
        <v>2019</v>
      </c>
      <c r="B8123" s="3">
        <v>43647</v>
      </c>
      <c r="C8123" s="3">
        <v>43830</v>
      </c>
      <c r="D8123" t="s">
        <v>59</v>
      </c>
      <c r="E8123" s="2" t="s">
        <v>80</v>
      </c>
      <c r="F8123" t="s">
        <v>83</v>
      </c>
      <c r="G8123">
        <v>30</v>
      </c>
      <c r="H8123" t="s">
        <v>134</v>
      </c>
      <c r="J8123" s="3">
        <v>43780</v>
      </c>
      <c r="K8123" t="s">
        <v>96</v>
      </c>
      <c r="L8123" t="s">
        <v>864</v>
      </c>
      <c r="N8123" s="3">
        <v>43850</v>
      </c>
      <c r="O8123" s="3">
        <v>43830</v>
      </c>
    </row>
    <row r="8124" spans="1:15" hidden="1" x14ac:dyDescent="0.25">
      <c r="A8124">
        <v>2019</v>
      </c>
      <c r="B8124" s="3">
        <v>43647</v>
      </c>
      <c r="C8124" s="3">
        <v>43830</v>
      </c>
      <c r="D8124" t="s">
        <v>59</v>
      </c>
      <c r="E8124" s="2" t="s">
        <v>80</v>
      </c>
      <c r="F8124" t="s">
        <v>83</v>
      </c>
      <c r="G8124">
        <v>13</v>
      </c>
      <c r="H8124" t="s">
        <v>135</v>
      </c>
      <c r="J8124" s="3">
        <v>43780</v>
      </c>
      <c r="K8124" t="s">
        <v>88</v>
      </c>
      <c r="L8124" t="s">
        <v>864</v>
      </c>
      <c r="N8124" s="3">
        <v>43850</v>
      </c>
      <c r="O8124" s="3">
        <v>43830</v>
      </c>
    </row>
    <row r="8125" spans="1:15" hidden="1" x14ac:dyDescent="0.25">
      <c r="A8125">
        <v>2019</v>
      </c>
      <c r="B8125" s="3">
        <v>43647</v>
      </c>
      <c r="C8125" s="3">
        <v>43830</v>
      </c>
      <c r="D8125" t="s">
        <v>59</v>
      </c>
      <c r="E8125" s="2" t="s">
        <v>80</v>
      </c>
      <c r="F8125" t="s">
        <v>83</v>
      </c>
      <c r="G8125">
        <v>30</v>
      </c>
      <c r="H8125" t="s">
        <v>134</v>
      </c>
      <c r="J8125" s="3">
        <v>43781</v>
      </c>
      <c r="K8125" t="s">
        <v>107</v>
      </c>
      <c r="L8125" t="s">
        <v>864</v>
      </c>
      <c r="N8125" s="3">
        <v>43850</v>
      </c>
      <c r="O8125" s="3">
        <v>43830</v>
      </c>
    </row>
    <row r="8126" spans="1:15" hidden="1" x14ac:dyDescent="0.25">
      <c r="A8126">
        <v>2019</v>
      </c>
      <c r="B8126" s="3">
        <v>43647</v>
      </c>
      <c r="C8126" s="3">
        <v>43830</v>
      </c>
      <c r="D8126" t="s">
        <v>59</v>
      </c>
      <c r="E8126" s="2" t="s">
        <v>80</v>
      </c>
      <c r="F8126" t="s">
        <v>83</v>
      </c>
      <c r="G8126">
        <v>13</v>
      </c>
      <c r="H8126" t="s">
        <v>135</v>
      </c>
      <c r="J8126" s="3">
        <v>43781</v>
      </c>
      <c r="K8126" t="s">
        <v>108</v>
      </c>
      <c r="L8126" t="s">
        <v>864</v>
      </c>
      <c r="N8126" s="3">
        <v>43850</v>
      </c>
      <c r="O8126" s="3">
        <v>43830</v>
      </c>
    </row>
    <row r="8127" spans="1:15" hidden="1" x14ac:dyDescent="0.25">
      <c r="A8127">
        <v>2019</v>
      </c>
      <c r="B8127" s="3">
        <v>43647</v>
      </c>
      <c r="C8127" s="3">
        <v>43830</v>
      </c>
      <c r="D8127" t="s">
        <v>59</v>
      </c>
      <c r="E8127" s="2" t="s">
        <v>80</v>
      </c>
      <c r="F8127" t="s">
        <v>83</v>
      </c>
      <c r="G8127">
        <v>30</v>
      </c>
      <c r="H8127" t="s">
        <v>134</v>
      </c>
      <c r="J8127" s="3">
        <v>43782</v>
      </c>
      <c r="K8127" t="s">
        <v>97</v>
      </c>
      <c r="L8127" t="s">
        <v>864</v>
      </c>
      <c r="N8127" s="3">
        <v>43850</v>
      </c>
      <c r="O8127" s="3">
        <v>43830</v>
      </c>
    </row>
    <row r="8128" spans="1:15" hidden="1" x14ac:dyDescent="0.25">
      <c r="A8128">
        <v>2019</v>
      </c>
      <c r="B8128" s="3">
        <v>43647</v>
      </c>
      <c r="C8128" s="3">
        <v>43830</v>
      </c>
      <c r="D8128" t="s">
        <v>59</v>
      </c>
      <c r="E8128" s="2" t="s">
        <v>80</v>
      </c>
      <c r="F8128" t="s">
        <v>83</v>
      </c>
      <c r="G8128">
        <v>30</v>
      </c>
      <c r="H8128" t="s">
        <v>134</v>
      </c>
      <c r="J8128" s="3">
        <v>43783</v>
      </c>
      <c r="K8128" t="s">
        <v>108</v>
      </c>
      <c r="L8128" t="s">
        <v>864</v>
      </c>
      <c r="N8128" s="3">
        <v>43850</v>
      </c>
      <c r="O8128" s="3">
        <v>43830</v>
      </c>
    </row>
    <row r="8129" spans="1:15" hidden="1" x14ac:dyDescent="0.25">
      <c r="A8129">
        <v>2019</v>
      </c>
      <c r="B8129" s="3">
        <v>43647</v>
      </c>
      <c r="C8129" s="3">
        <v>43830</v>
      </c>
      <c r="D8129" t="s">
        <v>59</v>
      </c>
      <c r="E8129" s="2" t="s">
        <v>80</v>
      </c>
      <c r="F8129" t="s">
        <v>83</v>
      </c>
      <c r="G8129">
        <v>30</v>
      </c>
      <c r="H8129" t="s">
        <v>134</v>
      </c>
      <c r="J8129" s="3">
        <v>43784</v>
      </c>
      <c r="K8129" t="s">
        <v>104</v>
      </c>
      <c r="L8129" t="s">
        <v>864</v>
      </c>
      <c r="N8129" s="3">
        <v>43850</v>
      </c>
      <c r="O8129" s="3">
        <v>43830</v>
      </c>
    </row>
    <row r="8130" spans="1:15" hidden="1" x14ac:dyDescent="0.25">
      <c r="A8130">
        <v>2019</v>
      </c>
      <c r="B8130" s="3">
        <v>43647</v>
      </c>
      <c r="C8130" s="3">
        <v>43830</v>
      </c>
      <c r="D8130" t="s">
        <v>59</v>
      </c>
      <c r="E8130" s="2" t="s">
        <v>80</v>
      </c>
      <c r="F8130" t="s">
        <v>83</v>
      </c>
      <c r="G8130">
        <v>30</v>
      </c>
      <c r="H8130" t="s">
        <v>134</v>
      </c>
      <c r="J8130" s="3">
        <v>43785</v>
      </c>
      <c r="K8130" t="s">
        <v>90</v>
      </c>
      <c r="L8130" t="s">
        <v>864</v>
      </c>
      <c r="N8130" s="3">
        <v>43850</v>
      </c>
      <c r="O8130" s="3">
        <v>43830</v>
      </c>
    </row>
    <row r="8131" spans="1:15" hidden="1" x14ac:dyDescent="0.25">
      <c r="A8131">
        <v>2019</v>
      </c>
      <c r="B8131" s="3">
        <v>43647</v>
      </c>
      <c r="C8131" s="3">
        <v>43830</v>
      </c>
      <c r="D8131" t="s">
        <v>59</v>
      </c>
      <c r="E8131" s="2" t="s">
        <v>80</v>
      </c>
      <c r="F8131" t="s">
        <v>83</v>
      </c>
      <c r="G8131">
        <v>42</v>
      </c>
      <c r="H8131" t="s">
        <v>131</v>
      </c>
      <c r="J8131" s="3">
        <v>43790</v>
      </c>
      <c r="K8131" t="s">
        <v>85</v>
      </c>
      <c r="L8131" t="s">
        <v>864</v>
      </c>
      <c r="N8131" s="3">
        <v>43850</v>
      </c>
      <c r="O8131" s="3">
        <v>43830</v>
      </c>
    </row>
    <row r="8132" spans="1:15" hidden="1" x14ac:dyDescent="0.25">
      <c r="A8132">
        <v>2019</v>
      </c>
      <c r="B8132" s="3">
        <v>43647</v>
      </c>
      <c r="C8132" s="3">
        <v>43830</v>
      </c>
      <c r="D8132" t="s">
        <v>59</v>
      </c>
      <c r="E8132" s="2" t="s">
        <v>80</v>
      </c>
      <c r="F8132" t="s">
        <v>83</v>
      </c>
      <c r="G8132">
        <v>1</v>
      </c>
      <c r="H8132" t="s">
        <v>132</v>
      </c>
      <c r="J8132" s="3">
        <v>43790</v>
      </c>
      <c r="K8132" t="s">
        <v>95</v>
      </c>
      <c r="L8132" t="s">
        <v>864</v>
      </c>
      <c r="N8132" s="3">
        <v>43850</v>
      </c>
      <c r="O8132" s="3">
        <v>43830</v>
      </c>
    </row>
    <row r="8133" spans="1:15" hidden="1" x14ac:dyDescent="0.25">
      <c r="A8133">
        <v>2019</v>
      </c>
      <c r="B8133" s="3">
        <v>43647</v>
      </c>
      <c r="C8133" s="3">
        <v>43830</v>
      </c>
      <c r="D8133" t="s">
        <v>59</v>
      </c>
      <c r="E8133" s="2" t="s">
        <v>80</v>
      </c>
      <c r="F8133" t="s">
        <v>83</v>
      </c>
      <c r="G8133">
        <v>43</v>
      </c>
      <c r="H8133" t="s">
        <v>133</v>
      </c>
      <c r="J8133" s="3">
        <v>43791</v>
      </c>
      <c r="K8133" t="s">
        <v>86</v>
      </c>
      <c r="L8133" t="s">
        <v>864</v>
      </c>
      <c r="N8133" s="3">
        <v>43850</v>
      </c>
      <c r="O8133" s="3">
        <v>43830</v>
      </c>
    </row>
    <row r="8134" spans="1:15" hidden="1" x14ac:dyDescent="0.25">
      <c r="A8134">
        <v>2019</v>
      </c>
      <c r="B8134" s="3">
        <v>43647</v>
      </c>
      <c r="C8134" s="3">
        <v>43830</v>
      </c>
      <c r="D8134" t="s">
        <v>59</v>
      </c>
      <c r="E8134" s="2" t="s">
        <v>80</v>
      </c>
      <c r="F8134" t="s">
        <v>83</v>
      </c>
      <c r="G8134">
        <v>30</v>
      </c>
      <c r="H8134" t="s">
        <v>134</v>
      </c>
      <c r="J8134" s="3">
        <v>43792</v>
      </c>
      <c r="K8134" t="s">
        <v>102</v>
      </c>
      <c r="L8134" t="s">
        <v>864</v>
      </c>
      <c r="N8134" s="3">
        <v>43850</v>
      </c>
      <c r="O8134" s="3">
        <v>43830</v>
      </c>
    </row>
    <row r="8135" spans="1:15" hidden="1" x14ac:dyDescent="0.25">
      <c r="A8135">
        <v>2019</v>
      </c>
      <c r="B8135" s="3">
        <v>43647</v>
      </c>
      <c r="C8135" s="3">
        <v>43830</v>
      </c>
      <c r="D8135" t="s">
        <v>59</v>
      </c>
      <c r="E8135" s="2" t="s">
        <v>80</v>
      </c>
      <c r="F8135" t="s">
        <v>83</v>
      </c>
      <c r="G8135">
        <v>13</v>
      </c>
      <c r="H8135" t="s">
        <v>135</v>
      </c>
      <c r="J8135" s="3">
        <v>43792</v>
      </c>
      <c r="K8135" t="s">
        <v>97</v>
      </c>
      <c r="L8135" t="s">
        <v>864</v>
      </c>
      <c r="N8135" s="3">
        <v>43850</v>
      </c>
      <c r="O8135" s="3">
        <v>43830</v>
      </c>
    </row>
    <row r="8136" spans="1:15" hidden="1" x14ac:dyDescent="0.25">
      <c r="A8136">
        <v>2019</v>
      </c>
      <c r="B8136" s="3">
        <v>43647</v>
      </c>
      <c r="C8136" s="3">
        <v>43830</v>
      </c>
      <c r="D8136" t="s">
        <v>59</v>
      </c>
      <c r="E8136" s="2" t="s">
        <v>80</v>
      </c>
      <c r="F8136" t="s">
        <v>83</v>
      </c>
      <c r="G8136">
        <v>30</v>
      </c>
      <c r="H8136" t="s">
        <v>134</v>
      </c>
      <c r="J8136" s="3">
        <v>43793</v>
      </c>
      <c r="K8136" t="s">
        <v>88</v>
      </c>
      <c r="L8136" t="s">
        <v>864</v>
      </c>
      <c r="N8136" s="3">
        <v>43850</v>
      </c>
      <c r="O8136" s="3">
        <v>43830</v>
      </c>
    </row>
    <row r="8137" spans="1:15" hidden="1" x14ac:dyDescent="0.25">
      <c r="A8137">
        <v>2019</v>
      </c>
      <c r="B8137" s="3">
        <v>43647</v>
      </c>
      <c r="C8137" s="3">
        <v>43830</v>
      </c>
      <c r="D8137" t="s">
        <v>59</v>
      </c>
      <c r="E8137" s="2" t="s">
        <v>80</v>
      </c>
      <c r="F8137" t="s">
        <v>83</v>
      </c>
      <c r="G8137">
        <v>13</v>
      </c>
      <c r="H8137" t="s">
        <v>135</v>
      </c>
      <c r="J8137" s="3">
        <v>43793</v>
      </c>
      <c r="K8137" t="s">
        <v>104</v>
      </c>
      <c r="L8137" t="s">
        <v>864</v>
      </c>
      <c r="N8137" s="3">
        <v>43850</v>
      </c>
      <c r="O8137" s="3">
        <v>43830</v>
      </c>
    </row>
    <row r="8138" spans="1:15" hidden="1" x14ac:dyDescent="0.25">
      <c r="A8138">
        <v>2019</v>
      </c>
      <c r="B8138" s="3">
        <v>43647</v>
      </c>
      <c r="C8138" s="3">
        <v>43830</v>
      </c>
      <c r="D8138" t="s">
        <v>59</v>
      </c>
      <c r="E8138" s="2" t="s">
        <v>80</v>
      </c>
      <c r="F8138" t="s">
        <v>83</v>
      </c>
      <c r="G8138">
        <v>30</v>
      </c>
      <c r="H8138" t="s">
        <v>134</v>
      </c>
      <c r="J8138" s="3">
        <v>43794</v>
      </c>
      <c r="K8138" t="s">
        <v>108</v>
      </c>
      <c r="L8138" t="s">
        <v>864</v>
      </c>
      <c r="N8138" s="3">
        <v>43850</v>
      </c>
      <c r="O8138" s="3">
        <v>43830</v>
      </c>
    </row>
    <row r="8139" spans="1:15" hidden="1" x14ac:dyDescent="0.25">
      <c r="A8139">
        <v>2019</v>
      </c>
      <c r="B8139" s="3">
        <v>43647</v>
      </c>
      <c r="C8139" s="3">
        <v>43830</v>
      </c>
      <c r="D8139" t="s">
        <v>59</v>
      </c>
      <c r="E8139" s="2" t="s">
        <v>80</v>
      </c>
      <c r="F8139" t="s">
        <v>83</v>
      </c>
      <c r="G8139">
        <v>30</v>
      </c>
      <c r="H8139" t="s">
        <v>134</v>
      </c>
      <c r="J8139" s="3">
        <v>43795</v>
      </c>
      <c r="K8139" t="s">
        <v>104</v>
      </c>
      <c r="L8139" t="s">
        <v>864</v>
      </c>
      <c r="N8139" s="3">
        <v>43850</v>
      </c>
      <c r="O8139" s="3">
        <v>43830</v>
      </c>
    </row>
    <row r="8140" spans="1:15" hidden="1" x14ac:dyDescent="0.25">
      <c r="A8140">
        <v>2019</v>
      </c>
      <c r="B8140" s="3">
        <v>43647</v>
      </c>
      <c r="C8140" s="3">
        <v>43830</v>
      </c>
      <c r="D8140" t="s">
        <v>59</v>
      </c>
      <c r="E8140" s="2" t="s">
        <v>80</v>
      </c>
      <c r="F8140" t="s">
        <v>83</v>
      </c>
      <c r="G8140">
        <v>30</v>
      </c>
      <c r="H8140" t="s">
        <v>134</v>
      </c>
      <c r="J8140" s="3">
        <v>43796</v>
      </c>
      <c r="K8140" t="s">
        <v>90</v>
      </c>
      <c r="L8140" t="s">
        <v>864</v>
      </c>
      <c r="N8140" s="3">
        <v>43850</v>
      </c>
      <c r="O8140" s="3">
        <v>43830</v>
      </c>
    </row>
    <row r="8141" spans="1:15" hidden="1" x14ac:dyDescent="0.25">
      <c r="A8141">
        <v>2019</v>
      </c>
      <c r="B8141" s="3">
        <v>43647</v>
      </c>
      <c r="C8141" s="3">
        <v>43830</v>
      </c>
      <c r="D8141" t="s">
        <v>59</v>
      </c>
      <c r="E8141" s="2" t="s">
        <v>80</v>
      </c>
      <c r="F8141" t="s">
        <v>83</v>
      </c>
      <c r="G8141">
        <v>42</v>
      </c>
      <c r="H8141" t="s">
        <v>131</v>
      </c>
      <c r="J8141" s="3">
        <v>43801</v>
      </c>
      <c r="K8141" t="s">
        <v>85</v>
      </c>
      <c r="L8141" t="s">
        <v>864</v>
      </c>
      <c r="N8141" s="3">
        <v>43850</v>
      </c>
      <c r="O8141" s="3">
        <v>43830</v>
      </c>
    </row>
    <row r="8142" spans="1:15" hidden="1" x14ac:dyDescent="0.25">
      <c r="A8142">
        <v>2019</v>
      </c>
      <c r="B8142" s="3">
        <v>43647</v>
      </c>
      <c r="C8142" s="3">
        <v>43830</v>
      </c>
      <c r="D8142" t="s">
        <v>59</v>
      </c>
      <c r="E8142" s="2" t="s">
        <v>80</v>
      </c>
      <c r="F8142" t="s">
        <v>83</v>
      </c>
      <c r="G8142">
        <v>1</v>
      </c>
      <c r="H8142" t="s">
        <v>132</v>
      </c>
      <c r="J8142" s="3">
        <v>43801</v>
      </c>
      <c r="K8142" t="s">
        <v>95</v>
      </c>
      <c r="L8142" t="s">
        <v>864</v>
      </c>
      <c r="N8142" s="3">
        <v>43850</v>
      </c>
      <c r="O8142" s="3">
        <v>43830</v>
      </c>
    </row>
    <row r="8143" spans="1:15" hidden="1" x14ac:dyDescent="0.25">
      <c r="A8143">
        <v>2019</v>
      </c>
      <c r="B8143" s="3">
        <v>43647</v>
      </c>
      <c r="C8143" s="3">
        <v>43830</v>
      </c>
      <c r="D8143" t="s">
        <v>59</v>
      </c>
      <c r="E8143" s="2" t="s">
        <v>80</v>
      </c>
      <c r="F8143" t="s">
        <v>83</v>
      </c>
      <c r="G8143">
        <v>43</v>
      </c>
      <c r="H8143" t="s">
        <v>133</v>
      </c>
      <c r="J8143" s="3">
        <v>43802</v>
      </c>
      <c r="K8143" t="s">
        <v>86</v>
      </c>
      <c r="L8143" t="s">
        <v>864</v>
      </c>
      <c r="N8143" s="3">
        <v>43850</v>
      </c>
      <c r="O8143" s="3">
        <v>43830</v>
      </c>
    </row>
    <row r="8144" spans="1:15" hidden="1" x14ac:dyDescent="0.25">
      <c r="A8144">
        <v>2019</v>
      </c>
      <c r="B8144" s="3">
        <v>43647</v>
      </c>
      <c r="C8144" s="3">
        <v>43830</v>
      </c>
      <c r="D8144" t="s">
        <v>59</v>
      </c>
      <c r="E8144" s="2" t="s">
        <v>80</v>
      </c>
      <c r="F8144" t="s">
        <v>83</v>
      </c>
      <c r="G8144">
        <v>30</v>
      </c>
      <c r="H8144" t="s">
        <v>134</v>
      </c>
      <c r="J8144" s="3">
        <v>43803</v>
      </c>
      <c r="K8144" t="s">
        <v>102</v>
      </c>
      <c r="L8144" t="s">
        <v>864</v>
      </c>
      <c r="N8144" s="3">
        <v>43850</v>
      </c>
      <c r="O8144" s="3">
        <v>43830</v>
      </c>
    </row>
    <row r="8145" spans="1:15" hidden="1" x14ac:dyDescent="0.25">
      <c r="A8145">
        <v>2019</v>
      </c>
      <c r="B8145" s="3">
        <v>43647</v>
      </c>
      <c r="C8145" s="3">
        <v>43830</v>
      </c>
      <c r="D8145" t="s">
        <v>59</v>
      </c>
      <c r="E8145" s="2" t="s">
        <v>80</v>
      </c>
      <c r="F8145" t="s">
        <v>83</v>
      </c>
      <c r="G8145">
        <v>13</v>
      </c>
      <c r="H8145" t="s">
        <v>135</v>
      </c>
      <c r="J8145" s="3">
        <v>43803</v>
      </c>
      <c r="K8145" t="s">
        <v>97</v>
      </c>
      <c r="L8145" t="s">
        <v>864</v>
      </c>
      <c r="N8145" s="3">
        <v>43850</v>
      </c>
      <c r="O8145" s="3">
        <v>43830</v>
      </c>
    </row>
    <row r="8146" spans="1:15" hidden="1" x14ac:dyDescent="0.25">
      <c r="A8146">
        <v>2019</v>
      </c>
      <c r="B8146" s="3">
        <v>43647</v>
      </c>
      <c r="C8146" s="3">
        <v>43830</v>
      </c>
      <c r="D8146" t="s">
        <v>59</v>
      </c>
      <c r="E8146" s="2" t="s">
        <v>80</v>
      </c>
      <c r="F8146" t="s">
        <v>83</v>
      </c>
      <c r="G8146">
        <v>30</v>
      </c>
      <c r="H8146" t="s">
        <v>134</v>
      </c>
      <c r="J8146" s="3">
        <v>43804</v>
      </c>
      <c r="K8146" t="s">
        <v>88</v>
      </c>
      <c r="L8146" t="s">
        <v>864</v>
      </c>
      <c r="N8146" s="3">
        <v>43850</v>
      </c>
      <c r="O8146" s="3">
        <v>43830</v>
      </c>
    </row>
    <row r="8147" spans="1:15" hidden="1" x14ac:dyDescent="0.25">
      <c r="A8147">
        <v>2019</v>
      </c>
      <c r="B8147" s="3">
        <v>43647</v>
      </c>
      <c r="C8147" s="3">
        <v>43830</v>
      </c>
      <c r="D8147" t="s">
        <v>59</v>
      </c>
      <c r="E8147" s="2" t="s">
        <v>80</v>
      </c>
      <c r="F8147" t="s">
        <v>83</v>
      </c>
      <c r="G8147">
        <v>13</v>
      </c>
      <c r="H8147" t="s">
        <v>135</v>
      </c>
      <c r="J8147" s="3">
        <v>43804</v>
      </c>
      <c r="K8147" t="s">
        <v>104</v>
      </c>
      <c r="L8147" t="s">
        <v>864</v>
      </c>
      <c r="N8147" s="3">
        <v>43850</v>
      </c>
      <c r="O8147" s="3">
        <v>43830</v>
      </c>
    </row>
    <row r="8148" spans="1:15" hidden="1" x14ac:dyDescent="0.25">
      <c r="A8148">
        <v>2019</v>
      </c>
      <c r="B8148" s="3">
        <v>43647</v>
      </c>
      <c r="C8148" s="3">
        <v>43830</v>
      </c>
      <c r="D8148" t="s">
        <v>59</v>
      </c>
      <c r="E8148" s="2" t="s">
        <v>80</v>
      </c>
      <c r="F8148" t="s">
        <v>83</v>
      </c>
      <c r="G8148">
        <v>30</v>
      </c>
      <c r="H8148" t="s">
        <v>134</v>
      </c>
      <c r="J8148" s="3">
        <v>43805</v>
      </c>
      <c r="K8148" t="s">
        <v>91</v>
      </c>
      <c r="L8148" t="s">
        <v>864</v>
      </c>
      <c r="N8148" s="3">
        <v>43850</v>
      </c>
      <c r="O8148" s="3">
        <v>43830</v>
      </c>
    </row>
    <row r="8149" spans="1:15" hidden="1" x14ac:dyDescent="0.25">
      <c r="A8149">
        <v>2019</v>
      </c>
      <c r="B8149" s="3">
        <v>43647</v>
      </c>
      <c r="C8149" s="3">
        <v>43830</v>
      </c>
      <c r="D8149" t="s">
        <v>59</v>
      </c>
      <c r="E8149" s="2" t="s">
        <v>80</v>
      </c>
      <c r="F8149" t="s">
        <v>83</v>
      </c>
      <c r="G8149">
        <v>30</v>
      </c>
      <c r="H8149" t="s">
        <v>134</v>
      </c>
      <c r="J8149" s="3">
        <v>43806</v>
      </c>
      <c r="K8149" t="s">
        <v>105</v>
      </c>
      <c r="L8149" t="s">
        <v>864</v>
      </c>
      <c r="N8149" s="3">
        <v>43850</v>
      </c>
      <c r="O8149" s="3">
        <v>43830</v>
      </c>
    </row>
    <row r="8150" spans="1:15" hidden="1" x14ac:dyDescent="0.25">
      <c r="A8150">
        <v>2019</v>
      </c>
      <c r="B8150" s="3">
        <v>43647</v>
      </c>
      <c r="C8150" s="3">
        <v>43830</v>
      </c>
      <c r="D8150" t="s">
        <v>59</v>
      </c>
      <c r="E8150" s="2" t="s">
        <v>80</v>
      </c>
      <c r="F8150" t="s">
        <v>83</v>
      </c>
      <c r="G8150">
        <v>30</v>
      </c>
      <c r="H8150" t="s">
        <v>134</v>
      </c>
      <c r="J8150" s="3">
        <v>43807</v>
      </c>
      <c r="K8150" t="s">
        <v>106</v>
      </c>
      <c r="L8150" t="s">
        <v>864</v>
      </c>
      <c r="N8150" s="3">
        <v>43850</v>
      </c>
      <c r="O8150" s="3">
        <v>43830</v>
      </c>
    </row>
    <row r="8151" spans="1:15" hidden="1" x14ac:dyDescent="0.25">
      <c r="A8151">
        <v>2019</v>
      </c>
      <c r="B8151" s="3">
        <v>43647</v>
      </c>
      <c r="C8151" s="3">
        <v>43830</v>
      </c>
      <c r="D8151" t="s">
        <v>59</v>
      </c>
      <c r="E8151" s="2" t="s">
        <v>80</v>
      </c>
      <c r="F8151" t="s">
        <v>83</v>
      </c>
      <c r="G8151">
        <v>43</v>
      </c>
      <c r="H8151" t="s">
        <v>133</v>
      </c>
      <c r="J8151" s="3">
        <v>43812</v>
      </c>
      <c r="K8151" t="s">
        <v>95</v>
      </c>
      <c r="L8151" t="s">
        <v>864</v>
      </c>
      <c r="N8151" s="3">
        <v>43850</v>
      </c>
      <c r="O8151" s="3">
        <v>43830</v>
      </c>
    </row>
    <row r="8152" spans="1:15" hidden="1" x14ac:dyDescent="0.25">
      <c r="A8152">
        <v>2019</v>
      </c>
      <c r="B8152" s="3">
        <v>43647</v>
      </c>
      <c r="C8152" s="3">
        <v>43830</v>
      </c>
      <c r="D8152" t="s">
        <v>59</v>
      </c>
      <c r="E8152" s="2" t="s">
        <v>80</v>
      </c>
      <c r="F8152" t="s">
        <v>83</v>
      </c>
      <c r="G8152">
        <v>30</v>
      </c>
      <c r="H8152" t="s">
        <v>134</v>
      </c>
      <c r="J8152" s="3">
        <v>43813</v>
      </c>
      <c r="K8152" t="s">
        <v>96</v>
      </c>
      <c r="L8152" t="s">
        <v>864</v>
      </c>
      <c r="N8152" s="3">
        <v>43850</v>
      </c>
      <c r="O8152" s="3">
        <v>43830</v>
      </c>
    </row>
    <row r="8153" spans="1:15" hidden="1" x14ac:dyDescent="0.25">
      <c r="A8153">
        <v>2019</v>
      </c>
      <c r="B8153" s="3">
        <v>43647</v>
      </c>
      <c r="C8153" s="3">
        <v>43830</v>
      </c>
      <c r="D8153" t="s">
        <v>59</v>
      </c>
      <c r="E8153" s="2" t="s">
        <v>80</v>
      </c>
      <c r="F8153" t="s">
        <v>83</v>
      </c>
      <c r="G8153">
        <v>13</v>
      </c>
      <c r="H8153" t="s">
        <v>135</v>
      </c>
      <c r="J8153" s="3">
        <v>43813</v>
      </c>
      <c r="K8153" t="s">
        <v>88</v>
      </c>
      <c r="L8153" t="s">
        <v>864</v>
      </c>
      <c r="N8153" s="3">
        <v>43850</v>
      </c>
      <c r="O8153" s="3">
        <v>43830</v>
      </c>
    </row>
    <row r="8154" spans="1:15" hidden="1" x14ac:dyDescent="0.25">
      <c r="A8154">
        <v>2019</v>
      </c>
      <c r="B8154" s="3">
        <v>43647</v>
      </c>
      <c r="C8154" s="3">
        <v>43830</v>
      </c>
      <c r="D8154" t="s">
        <v>59</v>
      </c>
      <c r="E8154" s="2" t="s">
        <v>80</v>
      </c>
      <c r="F8154" t="s">
        <v>83</v>
      </c>
      <c r="G8154">
        <v>30</v>
      </c>
      <c r="H8154" t="s">
        <v>134</v>
      </c>
      <c r="J8154" s="3">
        <v>43814</v>
      </c>
      <c r="K8154" t="s">
        <v>107</v>
      </c>
      <c r="L8154" t="s">
        <v>864</v>
      </c>
      <c r="N8154" s="3">
        <v>43850</v>
      </c>
      <c r="O8154" s="3">
        <v>43830</v>
      </c>
    </row>
    <row r="8155" spans="1:15" hidden="1" x14ac:dyDescent="0.25">
      <c r="A8155">
        <v>2019</v>
      </c>
      <c r="B8155" s="3">
        <v>43647</v>
      </c>
      <c r="C8155" s="3">
        <v>43830</v>
      </c>
      <c r="D8155" t="s">
        <v>59</v>
      </c>
      <c r="E8155" s="2" t="s">
        <v>80</v>
      </c>
      <c r="F8155" t="s">
        <v>83</v>
      </c>
      <c r="G8155">
        <v>13</v>
      </c>
      <c r="H8155" t="s">
        <v>135</v>
      </c>
      <c r="J8155" s="3">
        <v>43814</v>
      </c>
      <c r="K8155" t="s">
        <v>108</v>
      </c>
      <c r="L8155" t="s">
        <v>864</v>
      </c>
      <c r="N8155" s="3">
        <v>43850</v>
      </c>
      <c r="O8155" s="3">
        <v>43830</v>
      </c>
    </row>
    <row r="8156" spans="1:15" hidden="1" x14ac:dyDescent="0.25">
      <c r="A8156">
        <v>2019</v>
      </c>
      <c r="B8156" s="3">
        <v>43647</v>
      </c>
      <c r="C8156" s="3">
        <v>43830</v>
      </c>
      <c r="D8156" t="s">
        <v>59</v>
      </c>
      <c r="E8156" s="2" t="s">
        <v>80</v>
      </c>
      <c r="F8156" t="s">
        <v>83</v>
      </c>
      <c r="G8156">
        <v>30</v>
      </c>
      <c r="H8156" t="s">
        <v>134</v>
      </c>
      <c r="J8156" s="3">
        <v>43815</v>
      </c>
      <c r="K8156" t="s">
        <v>88</v>
      </c>
      <c r="L8156" t="s">
        <v>864</v>
      </c>
      <c r="N8156" s="3">
        <v>43850</v>
      </c>
      <c r="O8156" s="3">
        <v>43830</v>
      </c>
    </row>
    <row r="8157" spans="1:15" hidden="1" x14ac:dyDescent="0.25">
      <c r="A8157">
        <v>2019</v>
      </c>
      <c r="B8157" s="3">
        <v>43647</v>
      </c>
      <c r="C8157" s="3">
        <v>43830</v>
      </c>
      <c r="D8157" t="s">
        <v>59</v>
      </c>
      <c r="E8157" s="2" t="s">
        <v>80</v>
      </c>
      <c r="F8157" t="s">
        <v>83</v>
      </c>
      <c r="G8157">
        <v>13</v>
      </c>
      <c r="H8157" t="s">
        <v>135</v>
      </c>
      <c r="J8157" s="3">
        <v>43815</v>
      </c>
      <c r="K8157" t="s">
        <v>104</v>
      </c>
      <c r="L8157" t="s">
        <v>864</v>
      </c>
      <c r="N8157" s="3">
        <v>43850</v>
      </c>
      <c r="O8157" s="3">
        <v>43830</v>
      </c>
    </row>
    <row r="8158" spans="1:15" hidden="1" x14ac:dyDescent="0.25">
      <c r="A8158">
        <v>2019</v>
      </c>
      <c r="B8158" s="3">
        <v>43647</v>
      </c>
      <c r="C8158" s="3">
        <v>43830</v>
      </c>
      <c r="D8158" t="s">
        <v>59</v>
      </c>
      <c r="E8158" s="2" t="s">
        <v>80</v>
      </c>
      <c r="F8158" t="s">
        <v>83</v>
      </c>
      <c r="G8158">
        <v>30</v>
      </c>
      <c r="H8158" t="s">
        <v>134</v>
      </c>
      <c r="J8158" s="3">
        <v>43816</v>
      </c>
      <c r="K8158" t="s">
        <v>91</v>
      </c>
      <c r="L8158" t="s">
        <v>864</v>
      </c>
      <c r="N8158" s="3">
        <v>43850</v>
      </c>
      <c r="O8158" s="3">
        <v>43830</v>
      </c>
    </row>
    <row r="8159" spans="1:15" hidden="1" x14ac:dyDescent="0.25">
      <c r="A8159">
        <v>2019</v>
      </c>
      <c r="B8159" s="3">
        <v>43647</v>
      </c>
      <c r="C8159" s="3">
        <v>43830</v>
      </c>
      <c r="D8159" t="s">
        <v>59</v>
      </c>
      <c r="E8159" s="2" t="s">
        <v>80</v>
      </c>
      <c r="F8159" t="s">
        <v>83</v>
      </c>
      <c r="G8159">
        <v>30</v>
      </c>
      <c r="H8159" t="s">
        <v>134</v>
      </c>
      <c r="J8159" s="3">
        <v>43817</v>
      </c>
      <c r="K8159" t="s">
        <v>105</v>
      </c>
      <c r="L8159" t="s">
        <v>864</v>
      </c>
      <c r="N8159" s="3">
        <v>43850</v>
      </c>
      <c r="O8159" s="3">
        <v>43830</v>
      </c>
    </row>
    <row r="8160" spans="1:15" hidden="1" x14ac:dyDescent="0.25">
      <c r="A8160">
        <v>2019</v>
      </c>
      <c r="B8160" s="3">
        <v>43647</v>
      </c>
      <c r="C8160" s="3">
        <v>43830</v>
      </c>
      <c r="D8160" t="s">
        <v>59</v>
      </c>
      <c r="E8160" s="2" t="s">
        <v>80</v>
      </c>
      <c r="F8160" t="s">
        <v>83</v>
      </c>
      <c r="G8160">
        <v>30</v>
      </c>
      <c r="H8160" t="s">
        <v>134</v>
      </c>
      <c r="J8160" s="3">
        <v>43818</v>
      </c>
      <c r="K8160" t="s">
        <v>106</v>
      </c>
      <c r="L8160" t="s">
        <v>864</v>
      </c>
      <c r="N8160" s="3">
        <v>43850</v>
      </c>
      <c r="O8160" s="3">
        <v>43830</v>
      </c>
    </row>
    <row r="8161" spans="1:15" hidden="1" x14ac:dyDescent="0.25">
      <c r="A8161">
        <v>2019</v>
      </c>
      <c r="B8161" s="3">
        <v>43647</v>
      </c>
      <c r="C8161" s="3">
        <v>43830</v>
      </c>
      <c r="D8161" t="s">
        <v>59</v>
      </c>
      <c r="E8161" s="2" t="s">
        <v>80</v>
      </c>
      <c r="F8161" t="s">
        <v>83</v>
      </c>
      <c r="G8161">
        <v>30</v>
      </c>
      <c r="H8161" t="s">
        <v>134</v>
      </c>
      <c r="J8161" s="3">
        <v>43819</v>
      </c>
      <c r="K8161" t="s">
        <v>93</v>
      </c>
      <c r="L8161" t="s">
        <v>864</v>
      </c>
      <c r="N8161" s="3">
        <v>43850</v>
      </c>
      <c r="O8161" s="3">
        <v>43830</v>
      </c>
    </row>
    <row r="8162" spans="1:15" hidden="1" x14ac:dyDescent="0.25">
      <c r="A8162">
        <v>2019</v>
      </c>
      <c r="B8162" s="3">
        <v>43647</v>
      </c>
      <c r="C8162" s="3">
        <v>43830</v>
      </c>
      <c r="D8162" t="s">
        <v>59</v>
      </c>
      <c r="E8162" s="2" t="s">
        <v>80</v>
      </c>
      <c r="F8162" t="s">
        <v>83</v>
      </c>
      <c r="G8162">
        <v>43</v>
      </c>
      <c r="H8162" t="s">
        <v>133</v>
      </c>
      <c r="J8162" s="3">
        <v>43823</v>
      </c>
      <c r="K8162" t="s">
        <v>95</v>
      </c>
      <c r="L8162" t="s">
        <v>864</v>
      </c>
      <c r="N8162" s="3">
        <v>43850</v>
      </c>
      <c r="O8162" s="3">
        <v>43830</v>
      </c>
    </row>
    <row r="8163" spans="1:15" hidden="1" x14ac:dyDescent="0.25">
      <c r="A8163">
        <v>2019</v>
      </c>
      <c r="B8163" s="3">
        <v>43647</v>
      </c>
      <c r="C8163" s="3">
        <v>43830</v>
      </c>
      <c r="D8163" t="s">
        <v>59</v>
      </c>
      <c r="E8163" s="2" t="s">
        <v>80</v>
      </c>
      <c r="F8163" t="s">
        <v>83</v>
      </c>
      <c r="G8163">
        <v>30</v>
      </c>
      <c r="H8163" t="s">
        <v>134</v>
      </c>
      <c r="J8163" s="3">
        <v>43824</v>
      </c>
      <c r="K8163" t="s">
        <v>96</v>
      </c>
      <c r="L8163" t="s">
        <v>864</v>
      </c>
      <c r="N8163" s="3">
        <v>43850</v>
      </c>
      <c r="O8163" s="3">
        <v>43830</v>
      </c>
    </row>
    <row r="8164" spans="1:15" hidden="1" x14ac:dyDescent="0.25">
      <c r="A8164">
        <v>2019</v>
      </c>
      <c r="B8164" s="3">
        <v>43647</v>
      </c>
      <c r="C8164" s="3">
        <v>43830</v>
      </c>
      <c r="D8164" t="s">
        <v>59</v>
      </c>
      <c r="E8164" s="2" t="s">
        <v>80</v>
      </c>
      <c r="F8164" t="s">
        <v>83</v>
      </c>
      <c r="G8164">
        <v>13</v>
      </c>
      <c r="H8164" t="s">
        <v>135</v>
      </c>
      <c r="J8164" s="3">
        <v>43824</v>
      </c>
      <c r="K8164" t="s">
        <v>88</v>
      </c>
      <c r="L8164" t="s">
        <v>864</v>
      </c>
      <c r="N8164" s="3">
        <v>43850</v>
      </c>
      <c r="O8164" s="3">
        <v>43830</v>
      </c>
    </row>
    <row r="8165" spans="1:15" hidden="1" x14ac:dyDescent="0.25">
      <c r="A8165">
        <v>2019</v>
      </c>
      <c r="B8165" s="3">
        <v>43647</v>
      </c>
      <c r="C8165" s="3">
        <v>43830</v>
      </c>
      <c r="D8165" t="s">
        <v>59</v>
      </c>
      <c r="E8165" s="2" t="s">
        <v>80</v>
      </c>
      <c r="F8165" t="s">
        <v>83</v>
      </c>
      <c r="G8165">
        <v>30</v>
      </c>
      <c r="H8165" t="s">
        <v>134</v>
      </c>
      <c r="J8165" s="3">
        <v>43825</v>
      </c>
      <c r="K8165" t="s">
        <v>107</v>
      </c>
      <c r="L8165" t="s">
        <v>864</v>
      </c>
      <c r="N8165" s="3">
        <v>43850</v>
      </c>
      <c r="O8165" s="3">
        <v>43830</v>
      </c>
    </row>
    <row r="8166" spans="1:15" hidden="1" x14ac:dyDescent="0.25">
      <c r="A8166">
        <v>2019</v>
      </c>
      <c r="B8166" s="3">
        <v>43647</v>
      </c>
      <c r="C8166" s="3">
        <v>43830</v>
      </c>
      <c r="D8166" t="s">
        <v>59</v>
      </c>
      <c r="E8166" s="2" t="s">
        <v>80</v>
      </c>
      <c r="F8166" t="s">
        <v>83</v>
      </c>
      <c r="G8166">
        <v>13</v>
      </c>
      <c r="H8166" t="s">
        <v>135</v>
      </c>
      <c r="J8166" s="3">
        <v>43825</v>
      </c>
      <c r="K8166" t="s">
        <v>108</v>
      </c>
      <c r="L8166" t="s">
        <v>864</v>
      </c>
      <c r="N8166" s="3">
        <v>43850</v>
      </c>
      <c r="O8166" s="3">
        <v>43830</v>
      </c>
    </row>
    <row r="8167" spans="1:15" hidden="1" x14ac:dyDescent="0.25">
      <c r="A8167">
        <v>2019</v>
      </c>
      <c r="B8167" s="3">
        <v>43647</v>
      </c>
      <c r="C8167" s="3">
        <v>43830</v>
      </c>
      <c r="D8167" t="s">
        <v>59</v>
      </c>
      <c r="E8167" s="2" t="s">
        <v>80</v>
      </c>
      <c r="F8167" t="s">
        <v>83</v>
      </c>
      <c r="G8167">
        <v>30</v>
      </c>
      <c r="H8167" t="s">
        <v>134</v>
      </c>
      <c r="J8167" s="3">
        <v>43826</v>
      </c>
      <c r="K8167" t="s">
        <v>97</v>
      </c>
      <c r="L8167" t="s">
        <v>864</v>
      </c>
      <c r="N8167" s="3">
        <v>43850</v>
      </c>
      <c r="O8167" s="3">
        <v>43830</v>
      </c>
    </row>
    <row r="8168" spans="1:15" hidden="1" x14ac:dyDescent="0.25">
      <c r="A8168">
        <v>2019</v>
      </c>
      <c r="B8168" s="3">
        <v>43647</v>
      </c>
      <c r="C8168" s="3">
        <v>43830</v>
      </c>
      <c r="D8168" t="s">
        <v>59</v>
      </c>
      <c r="E8168" s="2" t="s">
        <v>80</v>
      </c>
      <c r="F8168" t="s">
        <v>83</v>
      </c>
      <c r="G8168">
        <v>30</v>
      </c>
      <c r="H8168" t="s">
        <v>134</v>
      </c>
      <c r="J8168" s="3">
        <v>43827</v>
      </c>
      <c r="K8168" t="s">
        <v>108</v>
      </c>
      <c r="L8168" t="s">
        <v>864</v>
      </c>
      <c r="N8168" s="3">
        <v>43850</v>
      </c>
      <c r="O8168" s="3">
        <v>43830</v>
      </c>
    </row>
    <row r="8169" spans="1:15" hidden="1" x14ac:dyDescent="0.25">
      <c r="A8169">
        <v>2019</v>
      </c>
      <c r="B8169" s="3">
        <v>43647</v>
      </c>
      <c r="C8169" s="3">
        <v>43830</v>
      </c>
      <c r="D8169" t="s">
        <v>59</v>
      </c>
      <c r="E8169" s="2" t="s">
        <v>80</v>
      </c>
      <c r="F8169" t="s">
        <v>83</v>
      </c>
      <c r="G8169">
        <v>30</v>
      </c>
      <c r="H8169" t="s">
        <v>134</v>
      </c>
      <c r="J8169" s="3">
        <v>43828</v>
      </c>
      <c r="K8169" t="s">
        <v>104</v>
      </c>
      <c r="L8169" t="s">
        <v>864</v>
      </c>
      <c r="N8169" s="3">
        <v>43850</v>
      </c>
      <c r="O8169" s="3">
        <v>43830</v>
      </c>
    </row>
    <row r="8170" spans="1:15" hidden="1" x14ac:dyDescent="0.25">
      <c r="A8170">
        <v>2019</v>
      </c>
      <c r="B8170" s="3">
        <v>43647</v>
      </c>
      <c r="C8170" s="3">
        <v>43830</v>
      </c>
      <c r="D8170" t="s">
        <v>59</v>
      </c>
      <c r="E8170" s="2" t="s">
        <v>80</v>
      </c>
      <c r="F8170" t="s">
        <v>83</v>
      </c>
      <c r="G8170">
        <v>30</v>
      </c>
      <c r="H8170" t="s">
        <v>134</v>
      </c>
      <c r="J8170" s="3">
        <v>43829</v>
      </c>
      <c r="K8170" t="s">
        <v>106</v>
      </c>
      <c r="L8170" t="s">
        <v>864</v>
      </c>
      <c r="N8170" s="3">
        <v>43850</v>
      </c>
      <c r="O8170" s="3">
        <v>43830</v>
      </c>
    </row>
    <row r="8171" spans="1:15" hidden="1" x14ac:dyDescent="0.25">
      <c r="A8171">
        <v>2019</v>
      </c>
      <c r="B8171" s="3">
        <v>43647</v>
      </c>
      <c r="C8171" s="3">
        <v>43830</v>
      </c>
      <c r="D8171" t="s">
        <v>53</v>
      </c>
      <c r="E8171" s="2" t="s">
        <v>80</v>
      </c>
      <c r="F8171" t="s">
        <v>83</v>
      </c>
      <c r="G8171">
        <v>20</v>
      </c>
      <c r="I8171" t="s">
        <v>645</v>
      </c>
      <c r="J8171" s="3">
        <v>43739</v>
      </c>
      <c r="K8171" t="s">
        <v>92</v>
      </c>
      <c r="L8171" t="s">
        <v>864</v>
      </c>
      <c r="N8171" s="3">
        <v>43850</v>
      </c>
      <c r="O8171" s="3">
        <v>43830</v>
      </c>
    </row>
    <row r="8172" spans="1:15" hidden="1" x14ac:dyDescent="0.25">
      <c r="A8172">
        <v>2019</v>
      </c>
      <c r="B8172" s="3">
        <v>43647</v>
      </c>
      <c r="C8172" s="3">
        <v>43830</v>
      </c>
      <c r="D8172" t="s">
        <v>53</v>
      </c>
      <c r="E8172" s="2" t="s">
        <v>80</v>
      </c>
      <c r="F8172" t="s">
        <v>83</v>
      </c>
      <c r="G8172">
        <v>27</v>
      </c>
      <c r="I8172" t="s">
        <v>646</v>
      </c>
      <c r="J8172" s="3">
        <v>43742</v>
      </c>
      <c r="K8172" t="s">
        <v>95</v>
      </c>
      <c r="L8172" t="s">
        <v>864</v>
      </c>
      <c r="N8172" s="3">
        <v>43850</v>
      </c>
      <c r="O8172" s="3">
        <v>43830</v>
      </c>
    </row>
    <row r="8173" spans="1:15" hidden="1" x14ac:dyDescent="0.25">
      <c r="A8173">
        <v>2019</v>
      </c>
      <c r="B8173" s="3">
        <v>43647</v>
      </c>
      <c r="C8173" s="3">
        <v>43830</v>
      </c>
      <c r="D8173" t="s">
        <v>53</v>
      </c>
      <c r="E8173" s="2" t="s">
        <v>80</v>
      </c>
      <c r="F8173" t="s">
        <v>83</v>
      </c>
      <c r="G8173">
        <v>20</v>
      </c>
      <c r="I8173" t="s">
        <v>645</v>
      </c>
      <c r="J8173" s="3">
        <v>43743</v>
      </c>
      <c r="K8173" t="s">
        <v>96</v>
      </c>
      <c r="L8173" t="s">
        <v>864</v>
      </c>
      <c r="N8173" s="3">
        <v>43850</v>
      </c>
      <c r="O8173" s="3">
        <v>43830</v>
      </c>
    </row>
    <row r="8174" spans="1:15" hidden="1" x14ac:dyDescent="0.25">
      <c r="A8174">
        <v>2019</v>
      </c>
      <c r="B8174" s="3">
        <v>43647</v>
      </c>
      <c r="C8174" s="3">
        <v>43830</v>
      </c>
      <c r="D8174" t="s">
        <v>53</v>
      </c>
      <c r="E8174" s="2" t="s">
        <v>80</v>
      </c>
      <c r="F8174" t="s">
        <v>83</v>
      </c>
      <c r="G8174">
        <v>7</v>
      </c>
      <c r="I8174" t="s">
        <v>647</v>
      </c>
      <c r="J8174" s="3">
        <v>43743</v>
      </c>
      <c r="K8174" t="s">
        <v>97</v>
      </c>
      <c r="L8174" t="s">
        <v>864</v>
      </c>
      <c r="N8174" s="3">
        <v>43850</v>
      </c>
      <c r="O8174" s="3">
        <v>43830</v>
      </c>
    </row>
    <row r="8175" spans="1:15" hidden="1" x14ac:dyDescent="0.25">
      <c r="A8175">
        <v>2019</v>
      </c>
      <c r="B8175" s="3">
        <v>43647</v>
      </c>
      <c r="C8175" s="3">
        <v>43830</v>
      </c>
      <c r="D8175" t="s">
        <v>53</v>
      </c>
      <c r="E8175" s="2" t="s">
        <v>80</v>
      </c>
      <c r="F8175" t="s">
        <v>83</v>
      </c>
      <c r="G8175">
        <v>20</v>
      </c>
      <c r="I8175" t="s">
        <v>645</v>
      </c>
      <c r="J8175" s="3">
        <v>43744</v>
      </c>
      <c r="K8175" t="s">
        <v>97</v>
      </c>
      <c r="L8175" t="s">
        <v>864</v>
      </c>
      <c r="N8175" s="3">
        <v>43850</v>
      </c>
      <c r="O8175" s="3">
        <v>43830</v>
      </c>
    </row>
    <row r="8176" spans="1:15" hidden="1" x14ac:dyDescent="0.25">
      <c r="A8176">
        <v>2019</v>
      </c>
      <c r="B8176" s="3">
        <v>43647</v>
      </c>
      <c r="C8176" s="3">
        <v>43830</v>
      </c>
      <c r="D8176" t="s">
        <v>53</v>
      </c>
      <c r="E8176" s="2" t="s">
        <v>80</v>
      </c>
      <c r="F8176" t="s">
        <v>83</v>
      </c>
      <c r="G8176">
        <v>7</v>
      </c>
      <c r="I8176" t="s">
        <v>647</v>
      </c>
      <c r="J8176" s="3">
        <v>43744</v>
      </c>
      <c r="K8176" t="s">
        <v>93</v>
      </c>
      <c r="L8176" t="s">
        <v>864</v>
      </c>
      <c r="N8176" s="3">
        <v>43850</v>
      </c>
      <c r="O8176" s="3">
        <v>43830</v>
      </c>
    </row>
    <row r="8177" spans="1:15" hidden="1" x14ac:dyDescent="0.25">
      <c r="A8177">
        <v>2019</v>
      </c>
      <c r="B8177" s="3">
        <v>43647</v>
      </c>
      <c r="C8177" s="3">
        <v>43830</v>
      </c>
      <c r="D8177" t="s">
        <v>53</v>
      </c>
      <c r="E8177" s="2" t="s">
        <v>80</v>
      </c>
      <c r="F8177" t="s">
        <v>83</v>
      </c>
      <c r="G8177">
        <v>20</v>
      </c>
      <c r="I8177" t="s">
        <v>645</v>
      </c>
      <c r="J8177" s="3">
        <v>43745</v>
      </c>
      <c r="K8177" t="s">
        <v>91</v>
      </c>
      <c r="L8177" t="s">
        <v>864</v>
      </c>
      <c r="N8177" s="3">
        <v>43850</v>
      </c>
      <c r="O8177" s="3">
        <v>43830</v>
      </c>
    </row>
    <row r="8178" spans="1:15" hidden="1" x14ac:dyDescent="0.25">
      <c r="A8178">
        <v>2019</v>
      </c>
      <c r="B8178" s="3">
        <v>43647</v>
      </c>
      <c r="C8178" s="3">
        <v>43830</v>
      </c>
      <c r="D8178" t="s">
        <v>53</v>
      </c>
      <c r="E8178" s="2" t="s">
        <v>80</v>
      </c>
      <c r="F8178" t="s">
        <v>83</v>
      </c>
      <c r="G8178">
        <v>20</v>
      </c>
      <c r="I8178" t="s">
        <v>645</v>
      </c>
      <c r="J8178" s="3">
        <v>43746</v>
      </c>
      <c r="K8178" t="s">
        <v>93</v>
      </c>
      <c r="L8178" t="s">
        <v>864</v>
      </c>
      <c r="N8178" s="3">
        <v>43850</v>
      </c>
      <c r="O8178" s="3">
        <v>43830</v>
      </c>
    </row>
    <row r="8179" spans="1:15" hidden="1" x14ac:dyDescent="0.25">
      <c r="A8179">
        <v>2019</v>
      </c>
      <c r="B8179" s="3">
        <v>43647</v>
      </c>
      <c r="C8179" s="3">
        <v>43830</v>
      </c>
      <c r="D8179" t="s">
        <v>53</v>
      </c>
      <c r="E8179" s="2" t="s">
        <v>80</v>
      </c>
      <c r="F8179" t="s">
        <v>83</v>
      </c>
      <c r="G8179">
        <v>20</v>
      </c>
      <c r="I8179" t="s">
        <v>645</v>
      </c>
      <c r="J8179" s="3">
        <v>43747</v>
      </c>
      <c r="K8179" t="s">
        <v>94</v>
      </c>
      <c r="L8179" t="s">
        <v>864</v>
      </c>
      <c r="N8179" s="3">
        <v>43850</v>
      </c>
      <c r="O8179" s="3">
        <v>43830</v>
      </c>
    </row>
    <row r="8180" spans="1:15" hidden="1" x14ac:dyDescent="0.25">
      <c r="A8180">
        <v>2019</v>
      </c>
      <c r="B8180" s="3">
        <v>43647</v>
      </c>
      <c r="C8180" s="3">
        <v>43830</v>
      </c>
      <c r="D8180" t="s">
        <v>53</v>
      </c>
      <c r="E8180" s="2" t="s">
        <v>80</v>
      </c>
      <c r="F8180" t="s">
        <v>83</v>
      </c>
      <c r="G8180">
        <v>7</v>
      </c>
      <c r="I8180" t="s">
        <v>647</v>
      </c>
      <c r="J8180" s="3">
        <v>43748</v>
      </c>
      <c r="K8180" t="s">
        <v>92</v>
      </c>
      <c r="L8180" t="s">
        <v>864</v>
      </c>
      <c r="N8180" s="3">
        <v>43850</v>
      </c>
      <c r="O8180" s="3">
        <v>43830</v>
      </c>
    </row>
    <row r="8181" spans="1:15" hidden="1" x14ac:dyDescent="0.25">
      <c r="A8181">
        <v>2019</v>
      </c>
      <c r="B8181" s="3">
        <v>43647</v>
      </c>
      <c r="C8181" s="3">
        <v>43830</v>
      </c>
      <c r="D8181" t="s">
        <v>53</v>
      </c>
      <c r="E8181" s="2" t="s">
        <v>80</v>
      </c>
      <c r="F8181" t="s">
        <v>83</v>
      </c>
      <c r="G8181">
        <v>27</v>
      </c>
      <c r="I8181" t="s">
        <v>646</v>
      </c>
      <c r="J8181" s="3">
        <v>43749</v>
      </c>
      <c r="K8181" t="s">
        <v>85</v>
      </c>
      <c r="L8181" t="s">
        <v>864</v>
      </c>
      <c r="N8181" s="3">
        <v>43850</v>
      </c>
      <c r="O8181" s="3">
        <v>43830</v>
      </c>
    </row>
    <row r="8182" spans="1:15" hidden="1" x14ac:dyDescent="0.25">
      <c r="A8182">
        <v>2019</v>
      </c>
      <c r="B8182" s="3">
        <v>43647</v>
      </c>
      <c r="C8182" s="3">
        <v>43830</v>
      </c>
      <c r="D8182" t="s">
        <v>53</v>
      </c>
      <c r="E8182" s="2" t="s">
        <v>80</v>
      </c>
      <c r="F8182" t="s">
        <v>83</v>
      </c>
      <c r="G8182">
        <v>27</v>
      </c>
      <c r="I8182" t="s">
        <v>646</v>
      </c>
      <c r="J8182" s="3">
        <v>43750</v>
      </c>
      <c r="K8182" t="s">
        <v>86</v>
      </c>
      <c r="L8182" t="s">
        <v>864</v>
      </c>
      <c r="N8182" s="3">
        <v>43850</v>
      </c>
      <c r="O8182" s="3">
        <v>43830</v>
      </c>
    </row>
    <row r="8183" spans="1:15" hidden="1" x14ac:dyDescent="0.25">
      <c r="A8183">
        <v>2019</v>
      </c>
      <c r="B8183" s="3">
        <v>43647</v>
      </c>
      <c r="C8183" s="3">
        <v>43830</v>
      </c>
      <c r="D8183" t="s">
        <v>53</v>
      </c>
      <c r="E8183" s="2" t="s">
        <v>80</v>
      </c>
      <c r="F8183" t="s">
        <v>83</v>
      </c>
      <c r="G8183">
        <v>20</v>
      </c>
      <c r="I8183" t="s">
        <v>645</v>
      </c>
      <c r="J8183" s="3">
        <v>43751</v>
      </c>
      <c r="K8183" t="s">
        <v>88</v>
      </c>
      <c r="L8183" t="s">
        <v>864</v>
      </c>
      <c r="N8183" s="3">
        <v>43850</v>
      </c>
      <c r="O8183" s="3">
        <v>43830</v>
      </c>
    </row>
    <row r="8184" spans="1:15" hidden="1" x14ac:dyDescent="0.25">
      <c r="A8184">
        <v>2019</v>
      </c>
      <c r="B8184" s="3">
        <v>43647</v>
      </c>
      <c r="C8184" s="3">
        <v>43830</v>
      </c>
      <c r="D8184" t="s">
        <v>53</v>
      </c>
      <c r="E8184" s="2" t="s">
        <v>80</v>
      </c>
      <c r="F8184" t="s">
        <v>83</v>
      </c>
      <c r="G8184">
        <v>7</v>
      </c>
      <c r="I8184" t="s">
        <v>647</v>
      </c>
      <c r="J8184" s="3">
        <v>43751</v>
      </c>
      <c r="K8184" t="s">
        <v>90</v>
      </c>
      <c r="L8184" t="s">
        <v>864</v>
      </c>
      <c r="N8184" s="3">
        <v>43850</v>
      </c>
      <c r="O8184" s="3">
        <v>43830</v>
      </c>
    </row>
    <row r="8185" spans="1:15" hidden="1" x14ac:dyDescent="0.25">
      <c r="A8185">
        <v>2019</v>
      </c>
      <c r="B8185" s="3">
        <v>43647</v>
      </c>
      <c r="C8185" s="3">
        <v>43830</v>
      </c>
      <c r="D8185" t="s">
        <v>53</v>
      </c>
      <c r="E8185" s="2" t="s">
        <v>80</v>
      </c>
      <c r="F8185" t="s">
        <v>83</v>
      </c>
      <c r="G8185">
        <v>20</v>
      </c>
      <c r="I8185" t="s">
        <v>645</v>
      </c>
      <c r="J8185" s="3">
        <v>43752</v>
      </c>
      <c r="K8185" t="s">
        <v>90</v>
      </c>
      <c r="L8185" t="s">
        <v>864</v>
      </c>
      <c r="N8185" s="3">
        <v>43850</v>
      </c>
      <c r="O8185" s="3">
        <v>43830</v>
      </c>
    </row>
    <row r="8186" spans="1:15" hidden="1" x14ac:dyDescent="0.25">
      <c r="A8186">
        <v>2019</v>
      </c>
      <c r="B8186" s="3">
        <v>43647</v>
      </c>
      <c r="C8186" s="3">
        <v>43830</v>
      </c>
      <c r="D8186" t="s">
        <v>53</v>
      </c>
      <c r="E8186" s="2" t="s">
        <v>80</v>
      </c>
      <c r="F8186" t="s">
        <v>83</v>
      </c>
      <c r="G8186">
        <v>20</v>
      </c>
      <c r="I8186" t="s">
        <v>645</v>
      </c>
      <c r="J8186" s="3">
        <v>43753</v>
      </c>
      <c r="K8186" t="s">
        <v>92</v>
      </c>
      <c r="L8186" t="s">
        <v>864</v>
      </c>
      <c r="N8186" s="3">
        <v>43850</v>
      </c>
      <c r="O8186" s="3">
        <v>43830</v>
      </c>
    </row>
    <row r="8187" spans="1:15" hidden="1" x14ac:dyDescent="0.25">
      <c r="A8187">
        <v>2019</v>
      </c>
      <c r="B8187" s="3">
        <v>43647</v>
      </c>
      <c r="C8187" s="3">
        <v>43830</v>
      </c>
      <c r="D8187" t="s">
        <v>53</v>
      </c>
      <c r="E8187" s="2" t="s">
        <v>80</v>
      </c>
      <c r="F8187" t="s">
        <v>83</v>
      </c>
      <c r="G8187">
        <v>27</v>
      </c>
      <c r="I8187" t="s">
        <v>646</v>
      </c>
      <c r="J8187" s="3">
        <v>43756</v>
      </c>
      <c r="K8187" t="s">
        <v>95</v>
      </c>
      <c r="L8187" t="s">
        <v>864</v>
      </c>
      <c r="N8187" s="3">
        <v>43850</v>
      </c>
      <c r="O8187" s="3">
        <v>43830</v>
      </c>
    </row>
    <row r="8188" spans="1:15" hidden="1" x14ac:dyDescent="0.25">
      <c r="A8188">
        <v>2019</v>
      </c>
      <c r="B8188" s="3">
        <v>43647</v>
      </c>
      <c r="C8188" s="3">
        <v>43830</v>
      </c>
      <c r="D8188" t="s">
        <v>53</v>
      </c>
      <c r="E8188" s="2" t="s">
        <v>80</v>
      </c>
      <c r="F8188" t="s">
        <v>83</v>
      </c>
      <c r="G8188">
        <v>20</v>
      </c>
      <c r="I8188" t="s">
        <v>645</v>
      </c>
      <c r="J8188" s="3">
        <v>43757</v>
      </c>
      <c r="K8188" t="s">
        <v>96</v>
      </c>
      <c r="L8188" t="s">
        <v>864</v>
      </c>
      <c r="N8188" s="3">
        <v>43850</v>
      </c>
      <c r="O8188" s="3">
        <v>43830</v>
      </c>
    </row>
    <row r="8189" spans="1:15" hidden="1" x14ac:dyDescent="0.25">
      <c r="A8189">
        <v>2019</v>
      </c>
      <c r="B8189" s="3">
        <v>43647</v>
      </c>
      <c r="C8189" s="3">
        <v>43830</v>
      </c>
      <c r="D8189" t="s">
        <v>53</v>
      </c>
      <c r="E8189" s="2" t="s">
        <v>80</v>
      </c>
      <c r="F8189" t="s">
        <v>83</v>
      </c>
      <c r="G8189">
        <v>7</v>
      </c>
      <c r="I8189" t="s">
        <v>647</v>
      </c>
      <c r="J8189" s="3">
        <v>43757</v>
      </c>
      <c r="K8189" t="s">
        <v>97</v>
      </c>
      <c r="L8189" t="s">
        <v>864</v>
      </c>
      <c r="N8189" s="3">
        <v>43850</v>
      </c>
      <c r="O8189" s="3">
        <v>43830</v>
      </c>
    </row>
    <row r="8190" spans="1:15" hidden="1" x14ac:dyDescent="0.25">
      <c r="A8190">
        <v>2019</v>
      </c>
      <c r="B8190" s="3">
        <v>43647</v>
      </c>
      <c r="C8190" s="3">
        <v>43830</v>
      </c>
      <c r="D8190" t="s">
        <v>53</v>
      </c>
      <c r="E8190" s="2" t="s">
        <v>80</v>
      </c>
      <c r="F8190" t="s">
        <v>83</v>
      </c>
      <c r="G8190">
        <v>20</v>
      </c>
      <c r="I8190" t="s">
        <v>645</v>
      </c>
      <c r="J8190" s="3">
        <v>43758</v>
      </c>
      <c r="K8190" t="s">
        <v>97</v>
      </c>
      <c r="L8190" t="s">
        <v>864</v>
      </c>
      <c r="N8190" s="3">
        <v>43850</v>
      </c>
      <c r="O8190" s="3">
        <v>43830</v>
      </c>
    </row>
    <row r="8191" spans="1:15" hidden="1" x14ac:dyDescent="0.25">
      <c r="A8191">
        <v>2019</v>
      </c>
      <c r="B8191" s="3">
        <v>43647</v>
      </c>
      <c r="C8191" s="3">
        <v>43830</v>
      </c>
      <c r="D8191" t="s">
        <v>53</v>
      </c>
      <c r="E8191" s="2" t="s">
        <v>80</v>
      </c>
      <c r="F8191" t="s">
        <v>83</v>
      </c>
      <c r="G8191">
        <v>7</v>
      </c>
      <c r="I8191" t="s">
        <v>647</v>
      </c>
      <c r="J8191" s="3">
        <v>43758</v>
      </c>
      <c r="K8191" t="s">
        <v>93</v>
      </c>
      <c r="L8191" t="s">
        <v>864</v>
      </c>
      <c r="N8191" s="3">
        <v>43850</v>
      </c>
      <c r="O8191" s="3">
        <v>43830</v>
      </c>
    </row>
    <row r="8192" spans="1:15" hidden="1" x14ac:dyDescent="0.25">
      <c r="A8192">
        <v>2019</v>
      </c>
      <c r="B8192" s="3">
        <v>43647</v>
      </c>
      <c r="C8192" s="3">
        <v>43830</v>
      </c>
      <c r="D8192" t="s">
        <v>53</v>
      </c>
      <c r="E8192" s="2" t="s">
        <v>80</v>
      </c>
      <c r="F8192" t="s">
        <v>83</v>
      </c>
      <c r="G8192">
        <v>20</v>
      </c>
      <c r="I8192" t="s">
        <v>645</v>
      </c>
      <c r="J8192" s="3">
        <v>43759</v>
      </c>
      <c r="K8192" t="s">
        <v>91</v>
      </c>
      <c r="L8192" t="s">
        <v>864</v>
      </c>
      <c r="N8192" s="3">
        <v>43850</v>
      </c>
      <c r="O8192" s="3">
        <v>43830</v>
      </c>
    </row>
    <row r="8193" spans="1:15" hidden="1" x14ac:dyDescent="0.25">
      <c r="A8193">
        <v>2019</v>
      </c>
      <c r="B8193" s="3">
        <v>43647</v>
      </c>
      <c r="C8193" s="3">
        <v>43830</v>
      </c>
      <c r="D8193" t="s">
        <v>53</v>
      </c>
      <c r="E8193" s="2" t="s">
        <v>80</v>
      </c>
      <c r="F8193" t="s">
        <v>83</v>
      </c>
      <c r="G8193">
        <v>20</v>
      </c>
      <c r="I8193" t="s">
        <v>645</v>
      </c>
      <c r="J8193" s="3">
        <v>43760</v>
      </c>
      <c r="K8193" t="s">
        <v>93</v>
      </c>
      <c r="L8193" t="s">
        <v>864</v>
      </c>
      <c r="N8193" s="3">
        <v>43850</v>
      </c>
      <c r="O8193" s="3">
        <v>43830</v>
      </c>
    </row>
    <row r="8194" spans="1:15" hidden="1" x14ac:dyDescent="0.25">
      <c r="A8194">
        <v>2019</v>
      </c>
      <c r="B8194" s="3">
        <v>43647</v>
      </c>
      <c r="C8194" s="3">
        <v>43830</v>
      </c>
      <c r="D8194" t="s">
        <v>53</v>
      </c>
      <c r="E8194" s="2" t="s">
        <v>80</v>
      </c>
      <c r="F8194" t="s">
        <v>83</v>
      </c>
      <c r="G8194">
        <v>20</v>
      </c>
      <c r="I8194" t="s">
        <v>645</v>
      </c>
      <c r="J8194" s="3">
        <v>43761</v>
      </c>
      <c r="K8194" t="s">
        <v>94</v>
      </c>
      <c r="L8194" t="s">
        <v>864</v>
      </c>
      <c r="N8194" s="3">
        <v>43850</v>
      </c>
      <c r="O8194" s="3">
        <v>43830</v>
      </c>
    </row>
    <row r="8195" spans="1:15" hidden="1" x14ac:dyDescent="0.25">
      <c r="A8195">
        <v>2019</v>
      </c>
      <c r="B8195" s="3">
        <v>43647</v>
      </c>
      <c r="C8195" s="3">
        <v>43830</v>
      </c>
      <c r="D8195" t="s">
        <v>53</v>
      </c>
      <c r="E8195" s="2" t="s">
        <v>80</v>
      </c>
      <c r="F8195" t="s">
        <v>83</v>
      </c>
      <c r="G8195">
        <v>7</v>
      </c>
      <c r="I8195" t="s">
        <v>647</v>
      </c>
      <c r="J8195" s="3">
        <v>43762</v>
      </c>
      <c r="K8195" t="s">
        <v>92</v>
      </c>
      <c r="L8195" t="s">
        <v>864</v>
      </c>
      <c r="N8195" s="3">
        <v>43850</v>
      </c>
      <c r="O8195" s="3">
        <v>43830</v>
      </c>
    </row>
    <row r="8196" spans="1:15" hidden="1" x14ac:dyDescent="0.25">
      <c r="A8196">
        <v>2019</v>
      </c>
      <c r="B8196" s="3">
        <v>43647</v>
      </c>
      <c r="C8196" s="3">
        <v>43830</v>
      </c>
      <c r="D8196" t="s">
        <v>53</v>
      </c>
      <c r="E8196" s="2" t="s">
        <v>80</v>
      </c>
      <c r="F8196" t="s">
        <v>83</v>
      </c>
      <c r="G8196">
        <v>27</v>
      </c>
      <c r="I8196" t="s">
        <v>646</v>
      </c>
      <c r="J8196" s="3">
        <v>43763</v>
      </c>
      <c r="K8196" t="s">
        <v>85</v>
      </c>
      <c r="L8196" t="s">
        <v>864</v>
      </c>
      <c r="N8196" s="3">
        <v>43850</v>
      </c>
      <c r="O8196" s="3">
        <v>43830</v>
      </c>
    </row>
    <row r="8197" spans="1:15" hidden="1" x14ac:dyDescent="0.25">
      <c r="A8197">
        <v>2019</v>
      </c>
      <c r="B8197" s="3">
        <v>43647</v>
      </c>
      <c r="C8197" s="3">
        <v>43830</v>
      </c>
      <c r="D8197" t="s">
        <v>53</v>
      </c>
      <c r="E8197" s="2" t="s">
        <v>80</v>
      </c>
      <c r="F8197" t="s">
        <v>83</v>
      </c>
      <c r="G8197">
        <v>27</v>
      </c>
      <c r="I8197" t="s">
        <v>646</v>
      </c>
      <c r="J8197" s="3">
        <v>43764</v>
      </c>
      <c r="K8197" t="s">
        <v>86</v>
      </c>
      <c r="L8197" t="s">
        <v>864</v>
      </c>
      <c r="N8197" s="3">
        <v>43850</v>
      </c>
      <c r="O8197" s="3">
        <v>43830</v>
      </c>
    </row>
    <row r="8198" spans="1:15" hidden="1" x14ac:dyDescent="0.25">
      <c r="A8198">
        <v>2019</v>
      </c>
      <c r="B8198" s="3">
        <v>43647</v>
      </c>
      <c r="C8198" s="3">
        <v>43830</v>
      </c>
      <c r="D8198" t="s">
        <v>53</v>
      </c>
      <c r="E8198" s="2" t="s">
        <v>80</v>
      </c>
      <c r="F8198" t="s">
        <v>83</v>
      </c>
      <c r="G8198">
        <v>20</v>
      </c>
      <c r="I8198" t="s">
        <v>645</v>
      </c>
      <c r="J8198" s="3">
        <v>43765</v>
      </c>
      <c r="K8198" t="s">
        <v>88</v>
      </c>
      <c r="L8198" t="s">
        <v>864</v>
      </c>
      <c r="N8198" s="3">
        <v>43850</v>
      </c>
      <c r="O8198" s="3">
        <v>43830</v>
      </c>
    </row>
    <row r="8199" spans="1:15" hidden="1" x14ac:dyDescent="0.25">
      <c r="A8199">
        <v>2019</v>
      </c>
      <c r="B8199" s="3">
        <v>43647</v>
      </c>
      <c r="C8199" s="3">
        <v>43830</v>
      </c>
      <c r="D8199" t="s">
        <v>53</v>
      </c>
      <c r="E8199" s="2" t="s">
        <v>80</v>
      </c>
      <c r="F8199" t="s">
        <v>83</v>
      </c>
      <c r="G8199">
        <v>7</v>
      </c>
      <c r="I8199" t="s">
        <v>647</v>
      </c>
      <c r="J8199" s="3">
        <v>43765</v>
      </c>
      <c r="K8199" t="s">
        <v>90</v>
      </c>
      <c r="L8199" t="s">
        <v>864</v>
      </c>
      <c r="N8199" s="3">
        <v>43850</v>
      </c>
      <c r="O8199" s="3">
        <v>43830</v>
      </c>
    </row>
    <row r="8200" spans="1:15" hidden="1" x14ac:dyDescent="0.25">
      <c r="A8200">
        <v>2019</v>
      </c>
      <c r="B8200" s="3">
        <v>43647</v>
      </c>
      <c r="C8200" s="3">
        <v>43830</v>
      </c>
      <c r="D8200" t="s">
        <v>53</v>
      </c>
      <c r="E8200" s="2" t="s">
        <v>80</v>
      </c>
      <c r="F8200" t="s">
        <v>83</v>
      </c>
      <c r="G8200">
        <v>20</v>
      </c>
      <c r="I8200" t="s">
        <v>645</v>
      </c>
      <c r="J8200" s="3">
        <v>43766</v>
      </c>
      <c r="K8200" t="s">
        <v>90</v>
      </c>
      <c r="L8200" t="s">
        <v>864</v>
      </c>
      <c r="N8200" s="3">
        <v>43850</v>
      </c>
      <c r="O8200" s="3">
        <v>43830</v>
      </c>
    </row>
    <row r="8201" spans="1:15" hidden="1" x14ac:dyDescent="0.25">
      <c r="A8201">
        <v>2019</v>
      </c>
      <c r="B8201" s="3">
        <v>43647</v>
      </c>
      <c r="C8201" s="3">
        <v>43830</v>
      </c>
      <c r="D8201" t="s">
        <v>53</v>
      </c>
      <c r="E8201" s="2" t="s">
        <v>80</v>
      </c>
      <c r="F8201" t="s">
        <v>83</v>
      </c>
      <c r="G8201">
        <v>20</v>
      </c>
      <c r="I8201" t="s">
        <v>645</v>
      </c>
      <c r="J8201" s="3">
        <v>43767</v>
      </c>
      <c r="K8201" t="s">
        <v>92</v>
      </c>
      <c r="L8201" t="s">
        <v>864</v>
      </c>
      <c r="N8201" s="3">
        <v>43850</v>
      </c>
      <c r="O8201" s="3">
        <v>43830</v>
      </c>
    </row>
    <row r="8202" spans="1:15" hidden="1" x14ac:dyDescent="0.25">
      <c r="A8202">
        <v>2019</v>
      </c>
      <c r="B8202" s="3">
        <v>43647</v>
      </c>
      <c r="C8202" s="3">
        <v>43830</v>
      </c>
      <c r="D8202" t="s">
        <v>53</v>
      </c>
      <c r="E8202" s="2" t="s">
        <v>80</v>
      </c>
      <c r="F8202" t="s">
        <v>83</v>
      </c>
      <c r="G8202">
        <v>27</v>
      </c>
      <c r="I8202" t="s">
        <v>646</v>
      </c>
      <c r="J8202" s="3">
        <v>43770</v>
      </c>
      <c r="K8202" t="s">
        <v>95</v>
      </c>
      <c r="L8202" t="s">
        <v>864</v>
      </c>
      <c r="N8202" s="3">
        <v>43850</v>
      </c>
      <c r="O8202" s="3">
        <v>43830</v>
      </c>
    </row>
    <row r="8203" spans="1:15" hidden="1" x14ac:dyDescent="0.25">
      <c r="A8203">
        <v>2019</v>
      </c>
      <c r="B8203" s="3">
        <v>43647</v>
      </c>
      <c r="C8203" s="3">
        <v>43830</v>
      </c>
      <c r="D8203" t="s">
        <v>53</v>
      </c>
      <c r="E8203" s="2" t="s">
        <v>80</v>
      </c>
      <c r="F8203" t="s">
        <v>83</v>
      </c>
      <c r="G8203">
        <v>20</v>
      </c>
      <c r="I8203" t="s">
        <v>645</v>
      </c>
      <c r="J8203" s="3">
        <v>43771</v>
      </c>
      <c r="K8203" t="s">
        <v>96</v>
      </c>
      <c r="L8203" t="s">
        <v>864</v>
      </c>
      <c r="N8203" s="3">
        <v>43850</v>
      </c>
      <c r="O8203" s="3">
        <v>43830</v>
      </c>
    </row>
    <row r="8204" spans="1:15" hidden="1" x14ac:dyDescent="0.25">
      <c r="A8204">
        <v>2019</v>
      </c>
      <c r="B8204" s="3">
        <v>43647</v>
      </c>
      <c r="C8204" s="3">
        <v>43830</v>
      </c>
      <c r="D8204" t="s">
        <v>53</v>
      </c>
      <c r="E8204" s="2" t="s">
        <v>80</v>
      </c>
      <c r="F8204" t="s">
        <v>83</v>
      </c>
      <c r="G8204">
        <v>7</v>
      </c>
      <c r="I8204" t="s">
        <v>647</v>
      </c>
      <c r="J8204" s="3">
        <v>43771</v>
      </c>
      <c r="K8204" t="s">
        <v>97</v>
      </c>
      <c r="L8204" t="s">
        <v>864</v>
      </c>
      <c r="N8204" s="3">
        <v>43850</v>
      </c>
      <c r="O8204" s="3">
        <v>43830</v>
      </c>
    </row>
    <row r="8205" spans="1:15" hidden="1" x14ac:dyDescent="0.25">
      <c r="A8205">
        <v>2019</v>
      </c>
      <c r="B8205" s="3">
        <v>43647</v>
      </c>
      <c r="C8205" s="3">
        <v>43830</v>
      </c>
      <c r="D8205" t="s">
        <v>53</v>
      </c>
      <c r="E8205" s="2" t="s">
        <v>80</v>
      </c>
      <c r="F8205" t="s">
        <v>83</v>
      </c>
      <c r="G8205">
        <v>20</v>
      </c>
      <c r="I8205" t="s">
        <v>645</v>
      </c>
      <c r="J8205" s="3">
        <v>43772</v>
      </c>
      <c r="K8205" t="s">
        <v>97</v>
      </c>
      <c r="L8205" t="s">
        <v>864</v>
      </c>
      <c r="N8205" s="3">
        <v>43850</v>
      </c>
      <c r="O8205" s="3">
        <v>43830</v>
      </c>
    </row>
    <row r="8206" spans="1:15" hidden="1" x14ac:dyDescent="0.25">
      <c r="A8206">
        <v>2019</v>
      </c>
      <c r="B8206" s="3">
        <v>43647</v>
      </c>
      <c r="C8206" s="3">
        <v>43830</v>
      </c>
      <c r="D8206" t="s">
        <v>53</v>
      </c>
      <c r="E8206" s="2" t="s">
        <v>80</v>
      </c>
      <c r="F8206" t="s">
        <v>83</v>
      </c>
      <c r="G8206">
        <v>7</v>
      </c>
      <c r="I8206" t="s">
        <v>647</v>
      </c>
      <c r="J8206" s="3">
        <v>43772</v>
      </c>
      <c r="K8206" t="s">
        <v>93</v>
      </c>
      <c r="L8206" t="s">
        <v>864</v>
      </c>
      <c r="N8206" s="3">
        <v>43850</v>
      </c>
      <c r="O8206" s="3">
        <v>43830</v>
      </c>
    </row>
    <row r="8207" spans="1:15" hidden="1" x14ac:dyDescent="0.25">
      <c r="A8207">
        <v>2019</v>
      </c>
      <c r="B8207" s="3">
        <v>43647</v>
      </c>
      <c r="C8207" s="3">
        <v>43830</v>
      </c>
      <c r="D8207" t="s">
        <v>53</v>
      </c>
      <c r="E8207" s="2" t="s">
        <v>80</v>
      </c>
      <c r="F8207" t="s">
        <v>83</v>
      </c>
      <c r="G8207">
        <v>20</v>
      </c>
      <c r="I8207" t="s">
        <v>645</v>
      </c>
      <c r="J8207" s="3">
        <v>43773</v>
      </c>
      <c r="K8207" t="s">
        <v>91</v>
      </c>
      <c r="L8207" t="s">
        <v>864</v>
      </c>
      <c r="N8207" s="3">
        <v>43850</v>
      </c>
      <c r="O8207" s="3">
        <v>43830</v>
      </c>
    </row>
    <row r="8208" spans="1:15" hidden="1" x14ac:dyDescent="0.25">
      <c r="A8208">
        <v>2019</v>
      </c>
      <c r="B8208" s="3">
        <v>43647</v>
      </c>
      <c r="C8208" s="3">
        <v>43830</v>
      </c>
      <c r="D8208" t="s">
        <v>53</v>
      </c>
      <c r="E8208" s="2" t="s">
        <v>80</v>
      </c>
      <c r="F8208" t="s">
        <v>83</v>
      </c>
      <c r="G8208">
        <v>20</v>
      </c>
      <c r="I8208" t="s">
        <v>645</v>
      </c>
      <c r="J8208" s="3">
        <v>43774</v>
      </c>
      <c r="K8208" t="s">
        <v>93</v>
      </c>
      <c r="L8208" t="s">
        <v>864</v>
      </c>
      <c r="N8208" s="3">
        <v>43850</v>
      </c>
      <c r="O8208" s="3">
        <v>43830</v>
      </c>
    </row>
    <row r="8209" spans="1:15" hidden="1" x14ac:dyDescent="0.25">
      <c r="A8209">
        <v>2019</v>
      </c>
      <c r="B8209" s="3">
        <v>43647</v>
      </c>
      <c r="C8209" s="3">
        <v>43830</v>
      </c>
      <c r="D8209" t="s">
        <v>53</v>
      </c>
      <c r="E8209" s="2" t="s">
        <v>80</v>
      </c>
      <c r="F8209" t="s">
        <v>83</v>
      </c>
      <c r="G8209">
        <v>20</v>
      </c>
      <c r="I8209" t="s">
        <v>645</v>
      </c>
      <c r="J8209" s="3">
        <v>43775</v>
      </c>
      <c r="K8209" t="s">
        <v>94</v>
      </c>
      <c r="L8209" t="s">
        <v>864</v>
      </c>
      <c r="N8209" s="3">
        <v>43850</v>
      </c>
      <c r="O8209" s="3">
        <v>43830</v>
      </c>
    </row>
    <row r="8210" spans="1:15" hidden="1" x14ac:dyDescent="0.25">
      <c r="A8210">
        <v>2019</v>
      </c>
      <c r="B8210" s="3">
        <v>43647</v>
      </c>
      <c r="C8210" s="3">
        <v>43830</v>
      </c>
      <c r="D8210" t="s">
        <v>53</v>
      </c>
      <c r="E8210" s="2" t="s">
        <v>80</v>
      </c>
      <c r="F8210" t="s">
        <v>83</v>
      </c>
      <c r="G8210">
        <v>7</v>
      </c>
      <c r="I8210" t="s">
        <v>647</v>
      </c>
      <c r="J8210" s="3">
        <v>43776</v>
      </c>
      <c r="K8210" t="s">
        <v>92</v>
      </c>
      <c r="L8210" t="s">
        <v>864</v>
      </c>
      <c r="N8210" s="3">
        <v>43850</v>
      </c>
      <c r="O8210" s="3">
        <v>43830</v>
      </c>
    </row>
    <row r="8211" spans="1:15" hidden="1" x14ac:dyDescent="0.25">
      <c r="A8211">
        <v>2019</v>
      </c>
      <c r="B8211" s="3">
        <v>43647</v>
      </c>
      <c r="C8211" s="3">
        <v>43830</v>
      </c>
      <c r="D8211" t="s">
        <v>53</v>
      </c>
      <c r="E8211" s="2" t="s">
        <v>80</v>
      </c>
      <c r="F8211" t="s">
        <v>83</v>
      </c>
      <c r="G8211">
        <v>27</v>
      </c>
      <c r="I8211" t="s">
        <v>646</v>
      </c>
      <c r="J8211" s="3">
        <v>43777</v>
      </c>
      <c r="K8211" t="s">
        <v>85</v>
      </c>
      <c r="L8211" t="s">
        <v>864</v>
      </c>
      <c r="N8211" s="3">
        <v>43850</v>
      </c>
      <c r="O8211" s="3">
        <v>43830</v>
      </c>
    </row>
    <row r="8212" spans="1:15" hidden="1" x14ac:dyDescent="0.25">
      <c r="A8212">
        <v>2019</v>
      </c>
      <c r="B8212" s="3">
        <v>43647</v>
      </c>
      <c r="C8212" s="3">
        <v>43830</v>
      </c>
      <c r="D8212" t="s">
        <v>53</v>
      </c>
      <c r="E8212" s="2" t="s">
        <v>80</v>
      </c>
      <c r="F8212" t="s">
        <v>83</v>
      </c>
      <c r="G8212">
        <v>27</v>
      </c>
      <c r="I8212" t="s">
        <v>646</v>
      </c>
      <c r="J8212" s="3">
        <v>43778</v>
      </c>
      <c r="K8212" t="s">
        <v>86</v>
      </c>
      <c r="L8212" t="s">
        <v>864</v>
      </c>
      <c r="N8212" s="3">
        <v>43850</v>
      </c>
      <c r="O8212" s="3">
        <v>43830</v>
      </c>
    </row>
    <row r="8213" spans="1:15" hidden="1" x14ac:dyDescent="0.25">
      <c r="A8213">
        <v>2019</v>
      </c>
      <c r="B8213" s="3">
        <v>43647</v>
      </c>
      <c r="C8213" s="3">
        <v>43830</v>
      </c>
      <c r="D8213" t="s">
        <v>53</v>
      </c>
      <c r="E8213" s="2" t="s">
        <v>80</v>
      </c>
      <c r="F8213" t="s">
        <v>83</v>
      </c>
      <c r="G8213">
        <v>20</v>
      </c>
      <c r="I8213" t="s">
        <v>645</v>
      </c>
      <c r="J8213" s="3">
        <v>43779</v>
      </c>
      <c r="K8213" t="s">
        <v>88</v>
      </c>
      <c r="L8213" t="s">
        <v>864</v>
      </c>
      <c r="N8213" s="3">
        <v>43850</v>
      </c>
      <c r="O8213" s="3">
        <v>43830</v>
      </c>
    </row>
    <row r="8214" spans="1:15" hidden="1" x14ac:dyDescent="0.25">
      <c r="A8214">
        <v>2019</v>
      </c>
      <c r="B8214" s="3">
        <v>43647</v>
      </c>
      <c r="C8214" s="3">
        <v>43830</v>
      </c>
      <c r="D8214" t="s">
        <v>53</v>
      </c>
      <c r="E8214" s="2" t="s">
        <v>80</v>
      </c>
      <c r="F8214" t="s">
        <v>83</v>
      </c>
      <c r="G8214">
        <v>7</v>
      </c>
      <c r="I8214" t="s">
        <v>647</v>
      </c>
      <c r="J8214" s="3">
        <v>43779</v>
      </c>
      <c r="K8214" t="s">
        <v>90</v>
      </c>
      <c r="L8214" t="s">
        <v>864</v>
      </c>
      <c r="N8214" s="3">
        <v>43850</v>
      </c>
      <c r="O8214" s="3">
        <v>43830</v>
      </c>
    </row>
    <row r="8215" spans="1:15" hidden="1" x14ac:dyDescent="0.25">
      <c r="A8215">
        <v>2019</v>
      </c>
      <c r="B8215" s="3">
        <v>43647</v>
      </c>
      <c r="C8215" s="3">
        <v>43830</v>
      </c>
      <c r="D8215" t="s">
        <v>53</v>
      </c>
      <c r="E8215" s="2" t="s">
        <v>80</v>
      </c>
      <c r="F8215" t="s">
        <v>83</v>
      </c>
      <c r="G8215">
        <v>20</v>
      </c>
      <c r="I8215" t="s">
        <v>645</v>
      </c>
      <c r="J8215" s="3">
        <v>43780</v>
      </c>
      <c r="K8215" t="s">
        <v>90</v>
      </c>
      <c r="L8215" t="s">
        <v>864</v>
      </c>
      <c r="N8215" s="3">
        <v>43850</v>
      </c>
      <c r="O8215" s="3">
        <v>43830</v>
      </c>
    </row>
    <row r="8216" spans="1:15" hidden="1" x14ac:dyDescent="0.25">
      <c r="A8216">
        <v>2019</v>
      </c>
      <c r="B8216" s="3">
        <v>43647</v>
      </c>
      <c r="C8216" s="3">
        <v>43830</v>
      </c>
      <c r="D8216" t="s">
        <v>53</v>
      </c>
      <c r="E8216" s="2" t="s">
        <v>80</v>
      </c>
      <c r="F8216" t="s">
        <v>83</v>
      </c>
      <c r="G8216">
        <v>20</v>
      </c>
      <c r="I8216" t="s">
        <v>645</v>
      </c>
      <c r="J8216" s="3">
        <v>43781</v>
      </c>
      <c r="K8216" t="s">
        <v>92</v>
      </c>
      <c r="L8216" t="s">
        <v>864</v>
      </c>
      <c r="N8216" s="3">
        <v>43850</v>
      </c>
      <c r="O8216" s="3">
        <v>43830</v>
      </c>
    </row>
    <row r="8217" spans="1:15" hidden="1" x14ac:dyDescent="0.25">
      <c r="A8217">
        <v>2019</v>
      </c>
      <c r="B8217" s="3">
        <v>43647</v>
      </c>
      <c r="C8217" s="3">
        <v>43830</v>
      </c>
      <c r="D8217" t="s">
        <v>53</v>
      </c>
      <c r="E8217" s="2" t="s">
        <v>80</v>
      </c>
      <c r="F8217" t="s">
        <v>83</v>
      </c>
      <c r="G8217">
        <v>27</v>
      </c>
      <c r="I8217" t="s">
        <v>646</v>
      </c>
      <c r="J8217" s="3">
        <v>43784</v>
      </c>
      <c r="K8217" t="s">
        <v>95</v>
      </c>
      <c r="L8217" t="s">
        <v>864</v>
      </c>
      <c r="N8217" s="3">
        <v>43850</v>
      </c>
      <c r="O8217" s="3">
        <v>43830</v>
      </c>
    </row>
    <row r="8218" spans="1:15" hidden="1" x14ac:dyDescent="0.25">
      <c r="A8218">
        <v>2019</v>
      </c>
      <c r="B8218" s="3">
        <v>43647</v>
      </c>
      <c r="C8218" s="3">
        <v>43830</v>
      </c>
      <c r="D8218" t="s">
        <v>53</v>
      </c>
      <c r="E8218" s="2" t="s">
        <v>80</v>
      </c>
      <c r="F8218" t="s">
        <v>83</v>
      </c>
      <c r="G8218">
        <v>20</v>
      </c>
      <c r="I8218" t="s">
        <v>645</v>
      </c>
      <c r="J8218" s="3">
        <v>43785</v>
      </c>
      <c r="K8218" t="s">
        <v>96</v>
      </c>
      <c r="L8218" t="s">
        <v>864</v>
      </c>
      <c r="N8218" s="3">
        <v>43850</v>
      </c>
      <c r="O8218" s="3">
        <v>43830</v>
      </c>
    </row>
    <row r="8219" spans="1:15" hidden="1" x14ac:dyDescent="0.25">
      <c r="A8219">
        <v>2019</v>
      </c>
      <c r="B8219" s="3">
        <v>43647</v>
      </c>
      <c r="C8219" s="3">
        <v>43830</v>
      </c>
      <c r="D8219" t="s">
        <v>53</v>
      </c>
      <c r="E8219" s="2" t="s">
        <v>80</v>
      </c>
      <c r="F8219" t="s">
        <v>83</v>
      </c>
      <c r="G8219">
        <v>7</v>
      </c>
      <c r="I8219" t="s">
        <v>647</v>
      </c>
      <c r="J8219" s="3">
        <v>43785</v>
      </c>
      <c r="K8219" t="s">
        <v>97</v>
      </c>
      <c r="L8219" t="s">
        <v>864</v>
      </c>
      <c r="N8219" s="3">
        <v>43850</v>
      </c>
      <c r="O8219" s="3">
        <v>43830</v>
      </c>
    </row>
    <row r="8220" spans="1:15" hidden="1" x14ac:dyDescent="0.25">
      <c r="A8220">
        <v>2019</v>
      </c>
      <c r="B8220" s="3">
        <v>43647</v>
      </c>
      <c r="C8220" s="3">
        <v>43830</v>
      </c>
      <c r="D8220" t="s">
        <v>53</v>
      </c>
      <c r="E8220" s="2" t="s">
        <v>80</v>
      </c>
      <c r="F8220" t="s">
        <v>83</v>
      </c>
      <c r="G8220">
        <v>20</v>
      </c>
      <c r="I8220" t="s">
        <v>645</v>
      </c>
      <c r="J8220" s="3">
        <v>43786</v>
      </c>
      <c r="K8220" t="s">
        <v>97</v>
      </c>
      <c r="L8220" t="s">
        <v>864</v>
      </c>
      <c r="N8220" s="3">
        <v>43850</v>
      </c>
      <c r="O8220" s="3">
        <v>43830</v>
      </c>
    </row>
    <row r="8221" spans="1:15" hidden="1" x14ac:dyDescent="0.25">
      <c r="A8221">
        <v>2019</v>
      </c>
      <c r="B8221" s="3">
        <v>43647</v>
      </c>
      <c r="C8221" s="3">
        <v>43830</v>
      </c>
      <c r="D8221" t="s">
        <v>53</v>
      </c>
      <c r="E8221" s="2" t="s">
        <v>80</v>
      </c>
      <c r="F8221" t="s">
        <v>83</v>
      </c>
      <c r="G8221">
        <v>7</v>
      </c>
      <c r="I8221" t="s">
        <v>647</v>
      </c>
      <c r="J8221" s="3">
        <v>43786</v>
      </c>
      <c r="K8221" t="s">
        <v>93</v>
      </c>
      <c r="L8221" t="s">
        <v>864</v>
      </c>
      <c r="N8221" s="3">
        <v>43850</v>
      </c>
      <c r="O8221" s="3">
        <v>43830</v>
      </c>
    </row>
    <row r="8222" spans="1:15" hidden="1" x14ac:dyDescent="0.25">
      <c r="A8222">
        <v>2019</v>
      </c>
      <c r="B8222" s="3">
        <v>43647</v>
      </c>
      <c r="C8222" s="3">
        <v>43830</v>
      </c>
      <c r="D8222" t="s">
        <v>53</v>
      </c>
      <c r="E8222" s="2" t="s">
        <v>80</v>
      </c>
      <c r="F8222" t="s">
        <v>83</v>
      </c>
      <c r="G8222">
        <v>20</v>
      </c>
      <c r="I8222" t="s">
        <v>645</v>
      </c>
      <c r="J8222" s="3">
        <v>43787</v>
      </c>
      <c r="K8222" t="s">
        <v>91</v>
      </c>
      <c r="L8222" t="s">
        <v>864</v>
      </c>
      <c r="N8222" s="3">
        <v>43850</v>
      </c>
      <c r="O8222" s="3">
        <v>43830</v>
      </c>
    </row>
    <row r="8223" spans="1:15" hidden="1" x14ac:dyDescent="0.25">
      <c r="A8223">
        <v>2019</v>
      </c>
      <c r="B8223" s="3">
        <v>43647</v>
      </c>
      <c r="C8223" s="3">
        <v>43830</v>
      </c>
      <c r="D8223" t="s">
        <v>53</v>
      </c>
      <c r="E8223" s="2" t="s">
        <v>80</v>
      </c>
      <c r="F8223" t="s">
        <v>83</v>
      </c>
      <c r="G8223">
        <v>20</v>
      </c>
      <c r="I8223" t="s">
        <v>645</v>
      </c>
      <c r="J8223" s="3">
        <v>43788</v>
      </c>
      <c r="K8223" t="s">
        <v>93</v>
      </c>
      <c r="L8223" t="s">
        <v>864</v>
      </c>
      <c r="N8223" s="3">
        <v>43850</v>
      </c>
      <c r="O8223" s="3">
        <v>43830</v>
      </c>
    </row>
    <row r="8224" spans="1:15" hidden="1" x14ac:dyDescent="0.25">
      <c r="A8224">
        <v>2019</v>
      </c>
      <c r="B8224" s="3">
        <v>43647</v>
      </c>
      <c r="C8224" s="3">
        <v>43830</v>
      </c>
      <c r="D8224" t="s">
        <v>53</v>
      </c>
      <c r="E8224" s="2" t="s">
        <v>80</v>
      </c>
      <c r="F8224" t="s">
        <v>83</v>
      </c>
      <c r="G8224">
        <v>20</v>
      </c>
      <c r="I8224" t="s">
        <v>645</v>
      </c>
      <c r="J8224" s="3">
        <v>43789</v>
      </c>
      <c r="K8224" t="s">
        <v>94</v>
      </c>
      <c r="L8224" t="s">
        <v>864</v>
      </c>
      <c r="N8224" s="3">
        <v>43850</v>
      </c>
      <c r="O8224" s="3">
        <v>43830</v>
      </c>
    </row>
    <row r="8225" spans="1:15" hidden="1" x14ac:dyDescent="0.25">
      <c r="A8225">
        <v>2019</v>
      </c>
      <c r="B8225" s="3">
        <v>43647</v>
      </c>
      <c r="C8225" s="3">
        <v>43830</v>
      </c>
      <c r="D8225" t="s">
        <v>53</v>
      </c>
      <c r="E8225" s="2" t="s">
        <v>80</v>
      </c>
      <c r="F8225" t="s">
        <v>83</v>
      </c>
      <c r="G8225">
        <v>7</v>
      </c>
      <c r="I8225" t="s">
        <v>647</v>
      </c>
      <c r="J8225" s="3">
        <v>43790</v>
      </c>
      <c r="K8225" t="s">
        <v>92</v>
      </c>
      <c r="L8225" t="s">
        <v>864</v>
      </c>
      <c r="N8225" s="3">
        <v>43850</v>
      </c>
      <c r="O8225" s="3">
        <v>43830</v>
      </c>
    </row>
    <row r="8226" spans="1:15" hidden="1" x14ac:dyDescent="0.25">
      <c r="A8226">
        <v>2019</v>
      </c>
      <c r="B8226" s="3">
        <v>43647</v>
      </c>
      <c r="C8226" s="3">
        <v>43830</v>
      </c>
      <c r="D8226" t="s">
        <v>53</v>
      </c>
      <c r="E8226" s="2" t="s">
        <v>80</v>
      </c>
      <c r="F8226" t="s">
        <v>83</v>
      </c>
      <c r="G8226">
        <v>27</v>
      </c>
      <c r="I8226" t="s">
        <v>646</v>
      </c>
      <c r="J8226" s="3">
        <v>43791</v>
      </c>
      <c r="K8226" t="s">
        <v>85</v>
      </c>
      <c r="L8226" t="s">
        <v>864</v>
      </c>
      <c r="N8226" s="3">
        <v>43850</v>
      </c>
      <c r="O8226" s="3">
        <v>43830</v>
      </c>
    </row>
    <row r="8227" spans="1:15" hidden="1" x14ac:dyDescent="0.25">
      <c r="A8227">
        <v>2019</v>
      </c>
      <c r="B8227" s="3">
        <v>43647</v>
      </c>
      <c r="C8227" s="3">
        <v>43830</v>
      </c>
      <c r="D8227" t="s">
        <v>53</v>
      </c>
      <c r="E8227" s="2" t="s">
        <v>80</v>
      </c>
      <c r="F8227" t="s">
        <v>83</v>
      </c>
      <c r="G8227">
        <v>27</v>
      </c>
      <c r="I8227" t="s">
        <v>646</v>
      </c>
      <c r="J8227" s="3">
        <v>43792</v>
      </c>
      <c r="K8227" t="s">
        <v>86</v>
      </c>
      <c r="L8227" t="s">
        <v>864</v>
      </c>
      <c r="N8227" s="3">
        <v>43850</v>
      </c>
      <c r="O8227" s="3">
        <v>43830</v>
      </c>
    </row>
    <row r="8228" spans="1:15" hidden="1" x14ac:dyDescent="0.25">
      <c r="A8228">
        <v>2019</v>
      </c>
      <c r="B8228" s="3">
        <v>43647</v>
      </c>
      <c r="C8228" s="3">
        <v>43830</v>
      </c>
      <c r="D8228" t="s">
        <v>53</v>
      </c>
      <c r="E8228" s="2" t="s">
        <v>80</v>
      </c>
      <c r="F8228" t="s">
        <v>83</v>
      </c>
      <c r="G8228">
        <v>20</v>
      </c>
      <c r="I8228" t="s">
        <v>645</v>
      </c>
      <c r="J8228" s="3">
        <v>43793</v>
      </c>
      <c r="K8228" t="s">
        <v>88</v>
      </c>
      <c r="L8228" t="s">
        <v>864</v>
      </c>
      <c r="N8228" s="3">
        <v>43850</v>
      </c>
      <c r="O8228" s="3">
        <v>43830</v>
      </c>
    </row>
    <row r="8229" spans="1:15" hidden="1" x14ac:dyDescent="0.25">
      <c r="A8229">
        <v>2019</v>
      </c>
      <c r="B8229" s="3">
        <v>43647</v>
      </c>
      <c r="C8229" s="3">
        <v>43830</v>
      </c>
      <c r="D8229" t="s">
        <v>53</v>
      </c>
      <c r="E8229" s="2" t="s">
        <v>80</v>
      </c>
      <c r="F8229" t="s">
        <v>83</v>
      </c>
      <c r="G8229">
        <v>7</v>
      </c>
      <c r="I8229" t="s">
        <v>647</v>
      </c>
      <c r="J8229" s="3">
        <v>43793</v>
      </c>
      <c r="K8229" t="s">
        <v>90</v>
      </c>
      <c r="L8229" t="s">
        <v>864</v>
      </c>
      <c r="N8229" s="3">
        <v>43850</v>
      </c>
      <c r="O8229" s="3">
        <v>43830</v>
      </c>
    </row>
    <row r="8230" spans="1:15" hidden="1" x14ac:dyDescent="0.25">
      <c r="A8230">
        <v>2019</v>
      </c>
      <c r="B8230" s="3">
        <v>43647</v>
      </c>
      <c r="C8230" s="3">
        <v>43830</v>
      </c>
      <c r="D8230" t="s">
        <v>53</v>
      </c>
      <c r="E8230" s="2" t="s">
        <v>80</v>
      </c>
      <c r="F8230" t="s">
        <v>83</v>
      </c>
      <c r="G8230">
        <v>20</v>
      </c>
      <c r="I8230" t="s">
        <v>645</v>
      </c>
      <c r="J8230" s="3">
        <v>43794</v>
      </c>
      <c r="K8230" t="s">
        <v>90</v>
      </c>
      <c r="L8230" t="s">
        <v>864</v>
      </c>
      <c r="N8230" s="3">
        <v>43850</v>
      </c>
      <c r="O8230" s="3">
        <v>43830</v>
      </c>
    </row>
    <row r="8231" spans="1:15" hidden="1" x14ac:dyDescent="0.25">
      <c r="A8231">
        <v>2019</v>
      </c>
      <c r="B8231" s="3">
        <v>43647</v>
      </c>
      <c r="C8231" s="3">
        <v>43830</v>
      </c>
      <c r="D8231" t="s">
        <v>53</v>
      </c>
      <c r="E8231" s="2" t="s">
        <v>80</v>
      </c>
      <c r="F8231" t="s">
        <v>83</v>
      </c>
      <c r="G8231">
        <v>20</v>
      </c>
      <c r="I8231" t="s">
        <v>645</v>
      </c>
      <c r="J8231" s="3">
        <v>43795</v>
      </c>
      <c r="K8231" t="s">
        <v>92</v>
      </c>
      <c r="L8231" t="s">
        <v>864</v>
      </c>
      <c r="N8231" s="3">
        <v>43850</v>
      </c>
      <c r="O8231" s="3">
        <v>43830</v>
      </c>
    </row>
    <row r="8232" spans="1:15" hidden="1" x14ac:dyDescent="0.25">
      <c r="A8232">
        <v>2019</v>
      </c>
      <c r="B8232" s="3">
        <v>43647</v>
      </c>
      <c r="C8232" s="3">
        <v>43830</v>
      </c>
      <c r="D8232" t="s">
        <v>53</v>
      </c>
      <c r="E8232" s="2" t="s">
        <v>80</v>
      </c>
      <c r="F8232" t="s">
        <v>83</v>
      </c>
      <c r="G8232">
        <v>27</v>
      </c>
      <c r="I8232" t="s">
        <v>646</v>
      </c>
      <c r="J8232" s="3">
        <v>43798</v>
      </c>
      <c r="K8232" t="s">
        <v>95</v>
      </c>
      <c r="L8232" t="s">
        <v>864</v>
      </c>
      <c r="N8232" s="3">
        <v>43850</v>
      </c>
      <c r="O8232" s="3">
        <v>43830</v>
      </c>
    </row>
    <row r="8233" spans="1:15" hidden="1" x14ac:dyDescent="0.25">
      <c r="A8233">
        <v>2019</v>
      </c>
      <c r="B8233" s="3">
        <v>43647</v>
      </c>
      <c r="C8233" s="3">
        <v>43830</v>
      </c>
      <c r="D8233" t="s">
        <v>53</v>
      </c>
      <c r="E8233" s="2" t="s">
        <v>80</v>
      </c>
      <c r="F8233" t="s">
        <v>83</v>
      </c>
      <c r="G8233">
        <v>20</v>
      </c>
      <c r="I8233" t="s">
        <v>645</v>
      </c>
      <c r="J8233" s="3">
        <v>43799</v>
      </c>
      <c r="K8233" t="s">
        <v>96</v>
      </c>
      <c r="L8233" t="s">
        <v>864</v>
      </c>
      <c r="N8233" s="3">
        <v>43850</v>
      </c>
      <c r="O8233" s="3">
        <v>43830</v>
      </c>
    </row>
    <row r="8234" spans="1:15" hidden="1" x14ac:dyDescent="0.25">
      <c r="A8234">
        <v>2019</v>
      </c>
      <c r="B8234" s="3">
        <v>43647</v>
      </c>
      <c r="C8234" s="3">
        <v>43830</v>
      </c>
      <c r="D8234" t="s">
        <v>53</v>
      </c>
      <c r="E8234" s="2" t="s">
        <v>80</v>
      </c>
      <c r="F8234" t="s">
        <v>83</v>
      </c>
      <c r="G8234">
        <v>7</v>
      </c>
      <c r="I8234" t="s">
        <v>647</v>
      </c>
      <c r="J8234" s="3">
        <v>43799</v>
      </c>
      <c r="K8234" t="s">
        <v>97</v>
      </c>
      <c r="L8234" t="s">
        <v>864</v>
      </c>
      <c r="N8234" s="3">
        <v>43850</v>
      </c>
      <c r="O8234" s="3">
        <v>43830</v>
      </c>
    </row>
    <row r="8235" spans="1:15" hidden="1" x14ac:dyDescent="0.25">
      <c r="A8235">
        <v>2019</v>
      </c>
      <c r="B8235" s="3">
        <v>43647</v>
      </c>
      <c r="C8235" s="3">
        <v>43830</v>
      </c>
      <c r="D8235" t="s">
        <v>53</v>
      </c>
      <c r="E8235" s="2" t="s">
        <v>80</v>
      </c>
      <c r="F8235" t="s">
        <v>83</v>
      </c>
      <c r="G8235">
        <v>20</v>
      </c>
      <c r="I8235" t="s">
        <v>645</v>
      </c>
      <c r="J8235" s="3">
        <v>43800</v>
      </c>
      <c r="K8235" t="s">
        <v>97</v>
      </c>
      <c r="L8235" t="s">
        <v>864</v>
      </c>
      <c r="N8235" s="3">
        <v>43850</v>
      </c>
      <c r="O8235" s="3">
        <v>43830</v>
      </c>
    </row>
    <row r="8236" spans="1:15" hidden="1" x14ac:dyDescent="0.25">
      <c r="A8236">
        <v>2019</v>
      </c>
      <c r="B8236" s="3">
        <v>43647</v>
      </c>
      <c r="C8236" s="3">
        <v>43830</v>
      </c>
      <c r="D8236" t="s">
        <v>53</v>
      </c>
      <c r="E8236" s="2" t="s">
        <v>80</v>
      </c>
      <c r="F8236" t="s">
        <v>83</v>
      </c>
      <c r="G8236">
        <v>7</v>
      </c>
      <c r="I8236" t="s">
        <v>647</v>
      </c>
      <c r="J8236" s="3">
        <v>43800</v>
      </c>
      <c r="K8236" t="s">
        <v>93</v>
      </c>
      <c r="L8236" t="s">
        <v>864</v>
      </c>
      <c r="N8236" s="3">
        <v>43850</v>
      </c>
      <c r="O8236" s="3">
        <v>43830</v>
      </c>
    </row>
    <row r="8237" spans="1:15" hidden="1" x14ac:dyDescent="0.25">
      <c r="A8237">
        <v>2019</v>
      </c>
      <c r="B8237" s="3">
        <v>43647</v>
      </c>
      <c r="C8237" s="3">
        <v>43830</v>
      </c>
      <c r="D8237" t="s">
        <v>53</v>
      </c>
      <c r="E8237" s="2" t="s">
        <v>80</v>
      </c>
      <c r="F8237" t="s">
        <v>83</v>
      </c>
      <c r="G8237">
        <v>20</v>
      </c>
      <c r="I8237" t="s">
        <v>645</v>
      </c>
      <c r="J8237" s="3">
        <v>43801</v>
      </c>
      <c r="K8237" t="s">
        <v>91</v>
      </c>
      <c r="L8237" t="s">
        <v>864</v>
      </c>
      <c r="N8237" s="3">
        <v>43850</v>
      </c>
      <c r="O8237" s="3">
        <v>43830</v>
      </c>
    </row>
    <row r="8238" spans="1:15" hidden="1" x14ac:dyDescent="0.25">
      <c r="A8238">
        <v>2019</v>
      </c>
      <c r="B8238" s="3">
        <v>43647</v>
      </c>
      <c r="C8238" s="3">
        <v>43830</v>
      </c>
      <c r="D8238" t="s">
        <v>53</v>
      </c>
      <c r="E8238" s="2" t="s">
        <v>80</v>
      </c>
      <c r="F8238" t="s">
        <v>83</v>
      </c>
      <c r="G8238">
        <v>20</v>
      </c>
      <c r="I8238" t="s">
        <v>645</v>
      </c>
      <c r="J8238" s="3">
        <v>43802</v>
      </c>
      <c r="K8238" t="s">
        <v>93</v>
      </c>
      <c r="L8238" t="s">
        <v>864</v>
      </c>
      <c r="N8238" s="3">
        <v>43850</v>
      </c>
      <c r="O8238" s="3">
        <v>43830</v>
      </c>
    </row>
    <row r="8239" spans="1:15" hidden="1" x14ac:dyDescent="0.25">
      <c r="A8239">
        <v>2019</v>
      </c>
      <c r="B8239" s="3">
        <v>43647</v>
      </c>
      <c r="C8239" s="3">
        <v>43830</v>
      </c>
      <c r="D8239" t="s">
        <v>53</v>
      </c>
      <c r="E8239" s="2" t="s">
        <v>80</v>
      </c>
      <c r="F8239" t="s">
        <v>83</v>
      </c>
      <c r="G8239">
        <v>20</v>
      </c>
      <c r="I8239" t="s">
        <v>645</v>
      </c>
      <c r="J8239" s="3">
        <v>43803</v>
      </c>
      <c r="K8239" t="s">
        <v>94</v>
      </c>
      <c r="L8239" t="s">
        <v>864</v>
      </c>
      <c r="N8239" s="3">
        <v>43850</v>
      </c>
      <c r="O8239" s="3">
        <v>43830</v>
      </c>
    </row>
    <row r="8240" spans="1:15" hidden="1" x14ac:dyDescent="0.25">
      <c r="A8240">
        <v>2019</v>
      </c>
      <c r="B8240" s="3">
        <v>43647</v>
      </c>
      <c r="C8240" s="3">
        <v>43830</v>
      </c>
      <c r="D8240" t="s">
        <v>53</v>
      </c>
      <c r="E8240" s="2" t="s">
        <v>80</v>
      </c>
      <c r="F8240" t="s">
        <v>83</v>
      </c>
      <c r="G8240">
        <v>7</v>
      </c>
      <c r="I8240" t="s">
        <v>647</v>
      </c>
      <c r="J8240" s="3">
        <v>43804</v>
      </c>
      <c r="K8240" t="s">
        <v>92</v>
      </c>
      <c r="L8240" t="s">
        <v>864</v>
      </c>
      <c r="N8240" s="3">
        <v>43850</v>
      </c>
      <c r="O8240" s="3">
        <v>43830</v>
      </c>
    </row>
    <row r="8241" spans="1:15" hidden="1" x14ac:dyDescent="0.25">
      <c r="A8241">
        <v>2019</v>
      </c>
      <c r="B8241" s="3">
        <v>43647</v>
      </c>
      <c r="C8241" s="3">
        <v>43830</v>
      </c>
      <c r="D8241" t="s">
        <v>53</v>
      </c>
      <c r="E8241" s="2" t="s">
        <v>80</v>
      </c>
      <c r="F8241" t="s">
        <v>83</v>
      </c>
      <c r="G8241">
        <v>27</v>
      </c>
      <c r="I8241" t="s">
        <v>646</v>
      </c>
      <c r="J8241" s="3">
        <v>43805</v>
      </c>
      <c r="K8241" t="s">
        <v>85</v>
      </c>
      <c r="L8241" t="s">
        <v>864</v>
      </c>
      <c r="N8241" s="3">
        <v>43850</v>
      </c>
      <c r="O8241" s="3">
        <v>43830</v>
      </c>
    </row>
    <row r="8242" spans="1:15" hidden="1" x14ac:dyDescent="0.25">
      <c r="A8242">
        <v>2019</v>
      </c>
      <c r="B8242" s="3">
        <v>43647</v>
      </c>
      <c r="C8242" s="3">
        <v>43830</v>
      </c>
      <c r="D8242" t="s">
        <v>53</v>
      </c>
      <c r="E8242" s="2" t="s">
        <v>80</v>
      </c>
      <c r="F8242" t="s">
        <v>83</v>
      </c>
      <c r="G8242">
        <v>27</v>
      </c>
      <c r="I8242" t="s">
        <v>646</v>
      </c>
      <c r="J8242" s="3">
        <v>43806</v>
      </c>
      <c r="K8242" t="s">
        <v>86</v>
      </c>
      <c r="L8242" t="s">
        <v>864</v>
      </c>
      <c r="N8242" s="3">
        <v>43850</v>
      </c>
      <c r="O8242" s="3">
        <v>43830</v>
      </c>
    </row>
    <row r="8243" spans="1:15" hidden="1" x14ac:dyDescent="0.25">
      <c r="A8243">
        <v>2019</v>
      </c>
      <c r="B8243" s="3">
        <v>43647</v>
      </c>
      <c r="C8243" s="3">
        <v>43830</v>
      </c>
      <c r="D8243" t="s">
        <v>53</v>
      </c>
      <c r="E8243" s="2" t="s">
        <v>80</v>
      </c>
      <c r="F8243" t="s">
        <v>83</v>
      </c>
      <c r="G8243">
        <v>20</v>
      </c>
      <c r="I8243" t="s">
        <v>645</v>
      </c>
      <c r="J8243" s="3">
        <v>43807</v>
      </c>
      <c r="K8243" t="s">
        <v>88</v>
      </c>
      <c r="L8243" t="s">
        <v>864</v>
      </c>
      <c r="N8243" s="3">
        <v>43850</v>
      </c>
      <c r="O8243" s="3">
        <v>43830</v>
      </c>
    </row>
    <row r="8244" spans="1:15" hidden="1" x14ac:dyDescent="0.25">
      <c r="A8244">
        <v>2019</v>
      </c>
      <c r="B8244" s="3">
        <v>43647</v>
      </c>
      <c r="C8244" s="3">
        <v>43830</v>
      </c>
      <c r="D8244" t="s">
        <v>53</v>
      </c>
      <c r="E8244" s="2" t="s">
        <v>80</v>
      </c>
      <c r="F8244" t="s">
        <v>83</v>
      </c>
      <c r="G8244">
        <v>7</v>
      </c>
      <c r="I8244" t="s">
        <v>647</v>
      </c>
      <c r="J8244" s="3">
        <v>43807</v>
      </c>
      <c r="K8244" t="s">
        <v>90</v>
      </c>
      <c r="L8244" t="s">
        <v>864</v>
      </c>
      <c r="N8244" s="3">
        <v>43850</v>
      </c>
      <c r="O8244" s="3">
        <v>43830</v>
      </c>
    </row>
    <row r="8245" spans="1:15" hidden="1" x14ac:dyDescent="0.25">
      <c r="A8245">
        <v>2019</v>
      </c>
      <c r="B8245" s="3">
        <v>43647</v>
      </c>
      <c r="C8245" s="3">
        <v>43830</v>
      </c>
      <c r="D8245" t="s">
        <v>53</v>
      </c>
      <c r="E8245" s="2" t="s">
        <v>80</v>
      </c>
      <c r="F8245" t="s">
        <v>83</v>
      </c>
      <c r="G8245">
        <v>20</v>
      </c>
      <c r="I8245" t="s">
        <v>645</v>
      </c>
      <c r="J8245" s="3">
        <v>43808</v>
      </c>
      <c r="K8245" t="s">
        <v>90</v>
      </c>
      <c r="L8245" t="s">
        <v>864</v>
      </c>
      <c r="N8245" s="3">
        <v>43850</v>
      </c>
      <c r="O8245" s="3">
        <v>43830</v>
      </c>
    </row>
    <row r="8246" spans="1:15" hidden="1" x14ac:dyDescent="0.25">
      <c r="A8246">
        <v>2019</v>
      </c>
      <c r="B8246" s="3">
        <v>43647</v>
      </c>
      <c r="C8246" s="3">
        <v>43830</v>
      </c>
      <c r="D8246" t="s">
        <v>53</v>
      </c>
      <c r="E8246" s="2" t="s">
        <v>80</v>
      </c>
      <c r="F8246" t="s">
        <v>83</v>
      </c>
      <c r="G8246">
        <v>20</v>
      </c>
      <c r="I8246" t="s">
        <v>645</v>
      </c>
      <c r="J8246" s="3">
        <v>43809</v>
      </c>
      <c r="K8246" t="s">
        <v>92</v>
      </c>
      <c r="L8246" t="s">
        <v>864</v>
      </c>
      <c r="N8246" s="3">
        <v>43850</v>
      </c>
      <c r="O8246" s="3">
        <v>43830</v>
      </c>
    </row>
    <row r="8247" spans="1:15" hidden="1" x14ac:dyDescent="0.25">
      <c r="A8247">
        <v>2019</v>
      </c>
      <c r="B8247" s="3">
        <v>43647</v>
      </c>
      <c r="C8247" s="3">
        <v>43830</v>
      </c>
      <c r="D8247" t="s">
        <v>53</v>
      </c>
      <c r="E8247" s="2" t="s">
        <v>80</v>
      </c>
      <c r="F8247" t="s">
        <v>83</v>
      </c>
      <c r="G8247">
        <v>27</v>
      </c>
      <c r="I8247" t="s">
        <v>646</v>
      </c>
      <c r="J8247" s="3">
        <v>43812</v>
      </c>
      <c r="K8247" t="s">
        <v>95</v>
      </c>
      <c r="L8247" t="s">
        <v>864</v>
      </c>
      <c r="N8247" s="3">
        <v>43850</v>
      </c>
      <c r="O8247" s="3">
        <v>43830</v>
      </c>
    </row>
    <row r="8248" spans="1:15" hidden="1" x14ac:dyDescent="0.25">
      <c r="A8248">
        <v>2019</v>
      </c>
      <c r="B8248" s="3">
        <v>43647</v>
      </c>
      <c r="C8248" s="3">
        <v>43830</v>
      </c>
      <c r="D8248" t="s">
        <v>53</v>
      </c>
      <c r="E8248" s="2" t="s">
        <v>80</v>
      </c>
      <c r="F8248" t="s">
        <v>83</v>
      </c>
      <c r="G8248">
        <v>20</v>
      </c>
      <c r="I8248" t="s">
        <v>645</v>
      </c>
      <c r="J8248" s="3">
        <v>43813</v>
      </c>
      <c r="K8248" t="s">
        <v>96</v>
      </c>
      <c r="L8248" t="s">
        <v>864</v>
      </c>
      <c r="N8248" s="3">
        <v>43850</v>
      </c>
      <c r="O8248" s="3">
        <v>43830</v>
      </c>
    </row>
    <row r="8249" spans="1:15" hidden="1" x14ac:dyDescent="0.25">
      <c r="A8249">
        <v>2019</v>
      </c>
      <c r="B8249" s="3">
        <v>43647</v>
      </c>
      <c r="C8249" s="3">
        <v>43830</v>
      </c>
      <c r="D8249" t="s">
        <v>53</v>
      </c>
      <c r="E8249" s="2" t="s">
        <v>80</v>
      </c>
      <c r="F8249" t="s">
        <v>83</v>
      </c>
      <c r="G8249">
        <v>7</v>
      </c>
      <c r="I8249" t="s">
        <v>647</v>
      </c>
      <c r="J8249" s="3">
        <v>43813</v>
      </c>
      <c r="K8249" t="s">
        <v>97</v>
      </c>
      <c r="L8249" t="s">
        <v>864</v>
      </c>
      <c r="N8249" s="3">
        <v>43850</v>
      </c>
      <c r="O8249" s="3">
        <v>43830</v>
      </c>
    </row>
    <row r="8250" spans="1:15" hidden="1" x14ac:dyDescent="0.25">
      <c r="A8250">
        <v>2019</v>
      </c>
      <c r="B8250" s="3">
        <v>43647</v>
      </c>
      <c r="C8250" s="3">
        <v>43830</v>
      </c>
      <c r="D8250" t="s">
        <v>53</v>
      </c>
      <c r="E8250" s="2" t="s">
        <v>80</v>
      </c>
      <c r="F8250" t="s">
        <v>83</v>
      </c>
      <c r="G8250">
        <v>20</v>
      </c>
      <c r="I8250" t="s">
        <v>645</v>
      </c>
      <c r="J8250" s="3">
        <v>43814</v>
      </c>
      <c r="K8250" t="s">
        <v>97</v>
      </c>
      <c r="L8250" t="s">
        <v>864</v>
      </c>
      <c r="N8250" s="3">
        <v>43850</v>
      </c>
      <c r="O8250" s="3">
        <v>43830</v>
      </c>
    </row>
    <row r="8251" spans="1:15" hidden="1" x14ac:dyDescent="0.25">
      <c r="A8251">
        <v>2019</v>
      </c>
      <c r="B8251" s="3">
        <v>43647</v>
      </c>
      <c r="C8251" s="3">
        <v>43830</v>
      </c>
      <c r="D8251" t="s">
        <v>53</v>
      </c>
      <c r="E8251" s="2" t="s">
        <v>80</v>
      </c>
      <c r="F8251" t="s">
        <v>83</v>
      </c>
      <c r="G8251">
        <v>7</v>
      </c>
      <c r="I8251" t="s">
        <v>647</v>
      </c>
      <c r="J8251" s="3">
        <v>43814</v>
      </c>
      <c r="K8251" t="s">
        <v>93</v>
      </c>
      <c r="L8251" t="s">
        <v>864</v>
      </c>
      <c r="N8251" s="3">
        <v>43850</v>
      </c>
      <c r="O8251" s="3">
        <v>43830</v>
      </c>
    </row>
    <row r="8252" spans="1:15" hidden="1" x14ac:dyDescent="0.25">
      <c r="A8252">
        <v>2019</v>
      </c>
      <c r="B8252" s="3">
        <v>43647</v>
      </c>
      <c r="C8252" s="3">
        <v>43830</v>
      </c>
      <c r="D8252" t="s">
        <v>53</v>
      </c>
      <c r="E8252" s="2" t="s">
        <v>80</v>
      </c>
      <c r="F8252" t="s">
        <v>83</v>
      </c>
      <c r="G8252">
        <v>20</v>
      </c>
      <c r="I8252" t="s">
        <v>645</v>
      </c>
      <c r="J8252" s="3">
        <v>43815</v>
      </c>
      <c r="K8252" t="s">
        <v>91</v>
      </c>
      <c r="L8252" t="s">
        <v>864</v>
      </c>
      <c r="N8252" s="3">
        <v>43850</v>
      </c>
      <c r="O8252" s="3">
        <v>43830</v>
      </c>
    </row>
    <row r="8253" spans="1:15" hidden="1" x14ac:dyDescent="0.25">
      <c r="A8253">
        <v>2019</v>
      </c>
      <c r="B8253" s="3">
        <v>43647</v>
      </c>
      <c r="C8253" s="3">
        <v>43830</v>
      </c>
      <c r="D8253" t="s">
        <v>53</v>
      </c>
      <c r="E8253" s="2" t="s">
        <v>80</v>
      </c>
      <c r="F8253" t="s">
        <v>83</v>
      </c>
      <c r="G8253">
        <v>20</v>
      </c>
      <c r="I8253" t="s">
        <v>645</v>
      </c>
      <c r="J8253" s="3">
        <v>43816</v>
      </c>
      <c r="K8253" t="s">
        <v>93</v>
      </c>
      <c r="L8253" t="s">
        <v>864</v>
      </c>
      <c r="N8253" s="3">
        <v>43850</v>
      </c>
      <c r="O8253" s="3">
        <v>43830</v>
      </c>
    </row>
    <row r="8254" spans="1:15" hidden="1" x14ac:dyDescent="0.25">
      <c r="A8254">
        <v>2019</v>
      </c>
      <c r="B8254" s="3">
        <v>43647</v>
      </c>
      <c r="C8254" s="3">
        <v>43830</v>
      </c>
      <c r="D8254" t="s">
        <v>53</v>
      </c>
      <c r="E8254" s="2" t="s">
        <v>80</v>
      </c>
      <c r="F8254" t="s">
        <v>83</v>
      </c>
      <c r="G8254">
        <v>20</v>
      </c>
      <c r="I8254" t="s">
        <v>645</v>
      </c>
      <c r="J8254" s="3">
        <v>43817</v>
      </c>
      <c r="K8254" t="s">
        <v>94</v>
      </c>
      <c r="L8254" t="s">
        <v>864</v>
      </c>
      <c r="N8254" s="3">
        <v>43850</v>
      </c>
      <c r="O8254" s="3">
        <v>43830</v>
      </c>
    </row>
    <row r="8255" spans="1:15" hidden="1" x14ac:dyDescent="0.25">
      <c r="A8255">
        <v>2019</v>
      </c>
      <c r="B8255" s="3">
        <v>43647</v>
      </c>
      <c r="C8255" s="3">
        <v>43830</v>
      </c>
      <c r="D8255" t="s">
        <v>53</v>
      </c>
      <c r="E8255" s="2" t="s">
        <v>80</v>
      </c>
      <c r="F8255" t="s">
        <v>83</v>
      </c>
      <c r="G8255">
        <v>27</v>
      </c>
      <c r="I8255" t="s">
        <v>646</v>
      </c>
      <c r="J8255" s="3">
        <v>43819</v>
      </c>
      <c r="K8255" t="s">
        <v>85</v>
      </c>
      <c r="L8255" t="s">
        <v>864</v>
      </c>
      <c r="N8255" s="3">
        <v>43850</v>
      </c>
      <c r="O8255" s="3">
        <v>43830</v>
      </c>
    </row>
    <row r="8256" spans="1:15" hidden="1" x14ac:dyDescent="0.25">
      <c r="A8256">
        <v>2019</v>
      </c>
      <c r="B8256" s="3">
        <v>43647</v>
      </c>
      <c r="C8256" s="3">
        <v>43830</v>
      </c>
      <c r="D8256" t="s">
        <v>53</v>
      </c>
      <c r="E8256" s="2" t="s">
        <v>80</v>
      </c>
      <c r="F8256" t="s">
        <v>83</v>
      </c>
      <c r="G8256">
        <v>27</v>
      </c>
      <c r="I8256" t="s">
        <v>646</v>
      </c>
      <c r="J8256" s="3">
        <v>43820</v>
      </c>
      <c r="K8256" t="s">
        <v>86</v>
      </c>
      <c r="L8256" t="s">
        <v>864</v>
      </c>
      <c r="N8256" s="3">
        <v>43850</v>
      </c>
      <c r="O8256" s="3">
        <v>43830</v>
      </c>
    </row>
    <row r="8257" spans="1:15" hidden="1" x14ac:dyDescent="0.25">
      <c r="A8257">
        <v>2019</v>
      </c>
      <c r="B8257" s="3">
        <v>43647</v>
      </c>
      <c r="C8257" s="3">
        <v>43830</v>
      </c>
      <c r="D8257" t="s">
        <v>53</v>
      </c>
      <c r="E8257" s="2" t="s">
        <v>80</v>
      </c>
      <c r="F8257" t="s">
        <v>83</v>
      </c>
      <c r="G8257">
        <v>20</v>
      </c>
      <c r="I8257" t="s">
        <v>645</v>
      </c>
      <c r="J8257" s="3">
        <v>43821</v>
      </c>
      <c r="K8257" t="s">
        <v>88</v>
      </c>
      <c r="L8257" t="s">
        <v>864</v>
      </c>
      <c r="N8257" s="3">
        <v>43850</v>
      </c>
      <c r="O8257" s="3">
        <v>43830</v>
      </c>
    </row>
    <row r="8258" spans="1:15" hidden="1" x14ac:dyDescent="0.25">
      <c r="A8258">
        <v>2019</v>
      </c>
      <c r="B8258" s="3">
        <v>43647</v>
      </c>
      <c r="C8258" s="3">
        <v>43830</v>
      </c>
      <c r="D8258" t="s">
        <v>53</v>
      </c>
      <c r="E8258" s="2" t="s">
        <v>80</v>
      </c>
      <c r="F8258" t="s">
        <v>83</v>
      </c>
      <c r="G8258">
        <v>7</v>
      </c>
      <c r="I8258" t="s">
        <v>647</v>
      </c>
      <c r="J8258" s="3">
        <v>43821</v>
      </c>
      <c r="K8258" t="s">
        <v>90</v>
      </c>
      <c r="L8258" t="s">
        <v>864</v>
      </c>
      <c r="N8258" s="3">
        <v>43850</v>
      </c>
      <c r="O8258" s="3">
        <v>43830</v>
      </c>
    </row>
    <row r="8259" spans="1:15" hidden="1" x14ac:dyDescent="0.25">
      <c r="A8259">
        <v>2019</v>
      </c>
      <c r="B8259" s="3">
        <v>43647</v>
      </c>
      <c r="C8259" s="3">
        <v>43830</v>
      </c>
      <c r="D8259" t="s">
        <v>53</v>
      </c>
      <c r="E8259" s="2" t="s">
        <v>80</v>
      </c>
      <c r="F8259" t="s">
        <v>83</v>
      </c>
      <c r="G8259">
        <v>20</v>
      </c>
      <c r="I8259" t="s">
        <v>645</v>
      </c>
      <c r="J8259" s="3">
        <v>43822</v>
      </c>
      <c r="K8259" t="s">
        <v>90</v>
      </c>
      <c r="L8259" t="s">
        <v>864</v>
      </c>
      <c r="N8259" s="3">
        <v>43850</v>
      </c>
      <c r="O8259" s="3">
        <v>43830</v>
      </c>
    </row>
    <row r="8260" spans="1:15" hidden="1" x14ac:dyDescent="0.25">
      <c r="A8260">
        <v>2019</v>
      </c>
      <c r="B8260" s="3">
        <v>43647</v>
      </c>
      <c r="C8260" s="3">
        <v>43830</v>
      </c>
      <c r="D8260" t="s">
        <v>53</v>
      </c>
      <c r="E8260" s="2" t="s">
        <v>80</v>
      </c>
      <c r="F8260" t="s">
        <v>83</v>
      </c>
      <c r="G8260">
        <v>20</v>
      </c>
      <c r="I8260" t="s">
        <v>645</v>
      </c>
      <c r="J8260" s="3">
        <v>43823</v>
      </c>
      <c r="K8260" t="s">
        <v>92</v>
      </c>
      <c r="L8260" t="s">
        <v>864</v>
      </c>
      <c r="N8260" s="3">
        <v>43850</v>
      </c>
      <c r="O8260" s="3">
        <v>43830</v>
      </c>
    </row>
    <row r="8261" spans="1:15" hidden="1" x14ac:dyDescent="0.25">
      <c r="A8261">
        <v>2019</v>
      </c>
      <c r="B8261" s="3">
        <v>43647</v>
      </c>
      <c r="C8261" s="3">
        <v>43830</v>
      </c>
      <c r="D8261" t="s">
        <v>53</v>
      </c>
      <c r="E8261" s="2" t="s">
        <v>80</v>
      </c>
      <c r="F8261" t="s">
        <v>83</v>
      </c>
      <c r="G8261">
        <v>27</v>
      </c>
      <c r="I8261" t="s">
        <v>646</v>
      </c>
      <c r="J8261" s="3">
        <v>43826</v>
      </c>
      <c r="K8261" t="s">
        <v>95</v>
      </c>
      <c r="L8261" t="s">
        <v>864</v>
      </c>
      <c r="N8261" s="3">
        <v>43850</v>
      </c>
      <c r="O8261" s="3">
        <v>43830</v>
      </c>
    </row>
    <row r="8262" spans="1:15" hidden="1" x14ac:dyDescent="0.25">
      <c r="A8262">
        <v>2019</v>
      </c>
      <c r="B8262" s="3">
        <v>43647</v>
      </c>
      <c r="C8262" s="3">
        <v>43830</v>
      </c>
      <c r="D8262" t="s">
        <v>53</v>
      </c>
      <c r="E8262" s="2" t="s">
        <v>80</v>
      </c>
      <c r="F8262" t="s">
        <v>83</v>
      </c>
      <c r="G8262">
        <v>20</v>
      </c>
      <c r="I8262" t="s">
        <v>645</v>
      </c>
      <c r="J8262" s="3">
        <v>43827</v>
      </c>
      <c r="K8262" t="s">
        <v>96</v>
      </c>
      <c r="L8262" t="s">
        <v>864</v>
      </c>
      <c r="N8262" s="3">
        <v>43850</v>
      </c>
      <c r="O8262" s="3">
        <v>43830</v>
      </c>
    </row>
    <row r="8263" spans="1:15" hidden="1" x14ac:dyDescent="0.25">
      <c r="A8263">
        <v>2019</v>
      </c>
      <c r="B8263" s="3">
        <v>43647</v>
      </c>
      <c r="C8263" s="3">
        <v>43830</v>
      </c>
      <c r="D8263" t="s">
        <v>53</v>
      </c>
      <c r="E8263" s="2" t="s">
        <v>80</v>
      </c>
      <c r="F8263" t="s">
        <v>83</v>
      </c>
      <c r="G8263">
        <v>7</v>
      </c>
      <c r="I8263" t="s">
        <v>647</v>
      </c>
      <c r="J8263" s="3">
        <v>43827</v>
      </c>
      <c r="K8263" t="s">
        <v>97</v>
      </c>
      <c r="L8263" t="s">
        <v>864</v>
      </c>
      <c r="N8263" s="3">
        <v>43850</v>
      </c>
      <c r="O8263" s="3">
        <v>43830</v>
      </c>
    </row>
    <row r="8264" spans="1:15" hidden="1" x14ac:dyDescent="0.25">
      <c r="A8264">
        <v>2019</v>
      </c>
      <c r="B8264" s="3">
        <v>43647</v>
      </c>
      <c r="C8264" s="3">
        <v>43830</v>
      </c>
      <c r="D8264" t="s">
        <v>53</v>
      </c>
      <c r="E8264" s="2" t="s">
        <v>80</v>
      </c>
      <c r="F8264" t="s">
        <v>83</v>
      </c>
      <c r="G8264">
        <v>20</v>
      </c>
      <c r="I8264" t="s">
        <v>645</v>
      </c>
      <c r="J8264" s="3">
        <v>43828</v>
      </c>
      <c r="K8264" t="s">
        <v>97</v>
      </c>
      <c r="L8264" t="s">
        <v>864</v>
      </c>
      <c r="N8264" s="3">
        <v>43850</v>
      </c>
      <c r="O8264" s="3">
        <v>43830</v>
      </c>
    </row>
    <row r="8265" spans="1:15" hidden="1" x14ac:dyDescent="0.25">
      <c r="A8265">
        <v>2019</v>
      </c>
      <c r="B8265" s="3">
        <v>43647</v>
      </c>
      <c r="C8265" s="3">
        <v>43830</v>
      </c>
      <c r="D8265" t="s">
        <v>53</v>
      </c>
      <c r="E8265" s="2" t="s">
        <v>80</v>
      </c>
      <c r="F8265" t="s">
        <v>83</v>
      </c>
      <c r="G8265">
        <v>7</v>
      </c>
      <c r="I8265" t="s">
        <v>647</v>
      </c>
      <c r="J8265" s="3">
        <v>43828</v>
      </c>
      <c r="K8265" t="s">
        <v>93</v>
      </c>
      <c r="L8265" t="s">
        <v>864</v>
      </c>
      <c r="N8265" s="3">
        <v>43850</v>
      </c>
      <c r="O8265" s="3">
        <v>43830</v>
      </c>
    </row>
    <row r="8266" spans="1:15" hidden="1" x14ac:dyDescent="0.25">
      <c r="A8266">
        <v>2019</v>
      </c>
      <c r="B8266" s="3">
        <v>43647</v>
      </c>
      <c r="C8266" s="3">
        <v>43830</v>
      </c>
      <c r="D8266" t="s">
        <v>53</v>
      </c>
      <c r="E8266" s="2" t="s">
        <v>80</v>
      </c>
      <c r="F8266" t="s">
        <v>83</v>
      </c>
      <c r="G8266">
        <v>20</v>
      </c>
      <c r="I8266" t="s">
        <v>645</v>
      </c>
      <c r="J8266" s="3">
        <v>43829</v>
      </c>
      <c r="K8266" t="s">
        <v>91</v>
      </c>
      <c r="L8266" t="s">
        <v>864</v>
      </c>
      <c r="N8266" s="3">
        <v>43850</v>
      </c>
      <c r="O8266" s="3">
        <v>43830</v>
      </c>
    </row>
    <row r="8267" spans="1:15" hidden="1" x14ac:dyDescent="0.25">
      <c r="A8267">
        <v>2019</v>
      </c>
      <c r="B8267" s="3">
        <v>43647</v>
      </c>
      <c r="C8267" s="3">
        <v>43830</v>
      </c>
      <c r="D8267" t="s">
        <v>53</v>
      </c>
      <c r="E8267" s="2" t="s">
        <v>80</v>
      </c>
      <c r="F8267" t="s">
        <v>83</v>
      </c>
      <c r="G8267">
        <v>7</v>
      </c>
      <c r="I8267" t="s">
        <v>647</v>
      </c>
      <c r="J8267" s="3">
        <v>43829</v>
      </c>
      <c r="K8267" t="s">
        <v>92</v>
      </c>
      <c r="L8267" t="s">
        <v>864</v>
      </c>
      <c r="N8267" s="3">
        <v>43850</v>
      </c>
      <c r="O8267" s="3">
        <v>43830</v>
      </c>
    </row>
    <row r="8268" spans="1:15" hidden="1" x14ac:dyDescent="0.25">
      <c r="A8268">
        <v>2019</v>
      </c>
      <c r="B8268" s="3">
        <v>43647</v>
      </c>
      <c r="C8268" s="3">
        <v>43830</v>
      </c>
      <c r="D8268" t="s">
        <v>53</v>
      </c>
      <c r="E8268" s="2" t="s">
        <v>80</v>
      </c>
      <c r="F8268" t="s">
        <v>83</v>
      </c>
      <c r="G8268">
        <v>20</v>
      </c>
      <c r="I8268" t="s">
        <v>645</v>
      </c>
      <c r="J8268" s="3">
        <v>43830</v>
      </c>
      <c r="K8268" t="s">
        <v>93</v>
      </c>
      <c r="L8268" t="s">
        <v>864</v>
      </c>
      <c r="N8268" s="3">
        <v>43850</v>
      </c>
      <c r="O8268" s="3">
        <v>43830</v>
      </c>
    </row>
    <row r="8269" spans="1:15" hidden="1" x14ac:dyDescent="0.25">
      <c r="A8269">
        <v>2019</v>
      </c>
      <c r="B8269" s="3">
        <v>43647</v>
      </c>
      <c r="C8269" s="3">
        <v>43830</v>
      </c>
      <c r="D8269" t="s">
        <v>53</v>
      </c>
      <c r="E8269" s="2" t="s">
        <v>80</v>
      </c>
      <c r="F8269" t="s">
        <v>83</v>
      </c>
      <c r="G8269">
        <v>3</v>
      </c>
      <c r="H8269" t="s">
        <v>146</v>
      </c>
      <c r="J8269" s="3">
        <v>43739</v>
      </c>
      <c r="K8269" t="s">
        <v>91</v>
      </c>
      <c r="L8269" t="s">
        <v>864</v>
      </c>
      <c r="N8269" s="3">
        <v>43850</v>
      </c>
      <c r="O8269" s="3">
        <v>43830</v>
      </c>
    </row>
    <row r="8270" spans="1:15" hidden="1" x14ac:dyDescent="0.25">
      <c r="A8270">
        <v>2019</v>
      </c>
      <c r="B8270" s="3">
        <v>43647</v>
      </c>
      <c r="C8270" s="3">
        <v>43830</v>
      </c>
      <c r="D8270" t="s">
        <v>53</v>
      </c>
      <c r="E8270" s="2" t="s">
        <v>80</v>
      </c>
      <c r="F8270" t="s">
        <v>83</v>
      </c>
      <c r="G8270">
        <v>16</v>
      </c>
      <c r="H8270" t="s">
        <v>153</v>
      </c>
      <c r="J8270" s="3">
        <v>43739</v>
      </c>
      <c r="K8270" t="s">
        <v>108</v>
      </c>
      <c r="L8270" t="s">
        <v>864</v>
      </c>
      <c r="N8270" s="3">
        <v>43850</v>
      </c>
      <c r="O8270" s="3">
        <v>43830</v>
      </c>
    </row>
    <row r="8271" spans="1:15" hidden="1" x14ac:dyDescent="0.25">
      <c r="A8271">
        <v>2019</v>
      </c>
      <c r="B8271" s="3">
        <v>43647</v>
      </c>
      <c r="C8271" s="3">
        <v>43830</v>
      </c>
      <c r="D8271" t="s">
        <v>53</v>
      </c>
      <c r="E8271" s="2" t="s">
        <v>80</v>
      </c>
      <c r="F8271" t="s">
        <v>83</v>
      </c>
      <c r="G8271">
        <v>3</v>
      </c>
      <c r="H8271" t="s">
        <v>146</v>
      </c>
      <c r="J8271" s="3">
        <v>43740</v>
      </c>
      <c r="K8271" t="s">
        <v>108</v>
      </c>
      <c r="L8271" t="s">
        <v>864</v>
      </c>
      <c r="N8271" s="3">
        <v>43850</v>
      </c>
      <c r="O8271" s="3">
        <v>43830</v>
      </c>
    </row>
    <row r="8272" spans="1:15" hidden="1" x14ac:dyDescent="0.25">
      <c r="A8272">
        <v>2019</v>
      </c>
      <c r="B8272" s="3">
        <v>43647</v>
      </c>
      <c r="C8272" s="3">
        <v>43830</v>
      </c>
      <c r="D8272" t="s">
        <v>53</v>
      </c>
      <c r="E8272" s="2" t="s">
        <v>80</v>
      </c>
      <c r="F8272" t="s">
        <v>83</v>
      </c>
      <c r="G8272">
        <v>16</v>
      </c>
      <c r="H8272" t="s">
        <v>153</v>
      </c>
      <c r="J8272" s="3">
        <v>43740</v>
      </c>
      <c r="K8272" t="s">
        <v>104</v>
      </c>
      <c r="L8272" t="s">
        <v>864</v>
      </c>
      <c r="N8272" s="3">
        <v>43850</v>
      </c>
      <c r="O8272" s="3">
        <v>43830</v>
      </c>
    </row>
    <row r="8273" spans="1:15" hidden="1" x14ac:dyDescent="0.25">
      <c r="A8273">
        <v>2019</v>
      </c>
      <c r="B8273" s="3">
        <v>43647</v>
      </c>
      <c r="C8273" s="3">
        <v>43830</v>
      </c>
      <c r="D8273" t="s">
        <v>53</v>
      </c>
      <c r="E8273" s="2" t="s">
        <v>80</v>
      </c>
      <c r="F8273" t="s">
        <v>83</v>
      </c>
      <c r="G8273">
        <v>3</v>
      </c>
      <c r="H8273" t="s">
        <v>146</v>
      </c>
      <c r="J8273" s="3">
        <v>43741</v>
      </c>
      <c r="K8273" t="s">
        <v>105</v>
      </c>
      <c r="L8273" t="s">
        <v>864</v>
      </c>
      <c r="N8273" s="3">
        <v>43850</v>
      </c>
      <c r="O8273" s="3">
        <v>43830</v>
      </c>
    </row>
    <row r="8274" spans="1:15" hidden="1" x14ac:dyDescent="0.25">
      <c r="A8274">
        <v>2019</v>
      </c>
      <c r="B8274" s="3">
        <v>43647</v>
      </c>
      <c r="C8274" s="3">
        <v>43830</v>
      </c>
      <c r="D8274" t="s">
        <v>53</v>
      </c>
      <c r="E8274" s="2" t="s">
        <v>80</v>
      </c>
      <c r="F8274" t="s">
        <v>83</v>
      </c>
      <c r="G8274">
        <v>16</v>
      </c>
      <c r="H8274" t="s">
        <v>153</v>
      </c>
      <c r="J8274" s="3">
        <v>43741</v>
      </c>
      <c r="K8274" t="s">
        <v>90</v>
      </c>
      <c r="L8274" t="s">
        <v>864</v>
      </c>
      <c r="N8274" s="3">
        <v>43850</v>
      </c>
      <c r="O8274" s="3">
        <v>43830</v>
      </c>
    </row>
    <row r="8275" spans="1:15" hidden="1" x14ac:dyDescent="0.25">
      <c r="A8275">
        <v>2019</v>
      </c>
      <c r="B8275" s="3">
        <v>43647</v>
      </c>
      <c r="C8275" s="3">
        <v>43830</v>
      </c>
      <c r="D8275" t="s">
        <v>53</v>
      </c>
      <c r="E8275" s="2" t="s">
        <v>80</v>
      </c>
      <c r="F8275" t="s">
        <v>83</v>
      </c>
      <c r="G8275">
        <v>25</v>
      </c>
      <c r="H8275" t="s">
        <v>150</v>
      </c>
      <c r="J8275" s="3">
        <v>43742</v>
      </c>
      <c r="K8275" t="s">
        <v>95</v>
      </c>
      <c r="L8275" t="s">
        <v>864</v>
      </c>
      <c r="N8275" s="3">
        <v>43850</v>
      </c>
      <c r="O8275" s="3">
        <v>43830</v>
      </c>
    </row>
    <row r="8276" spans="1:15" hidden="1" x14ac:dyDescent="0.25">
      <c r="A8276">
        <v>2019</v>
      </c>
      <c r="B8276" s="3">
        <v>43647</v>
      </c>
      <c r="C8276" s="3">
        <v>43830</v>
      </c>
      <c r="D8276" t="s">
        <v>53</v>
      </c>
      <c r="E8276" s="2" t="s">
        <v>80</v>
      </c>
      <c r="F8276" t="s">
        <v>83</v>
      </c>
      <c r="G8276">
        <v>19</v>
      </c>
      <c r="H8276" t="s">
        <v>151</v>
      </c>
      <c r="J8276" s="3">
        <v>43743</v>
      </c>
      <c r="K8276" t="s">
        <v>96</v>
      </c>
      <c r="L8276" t="s">
        <v>864</v>
      </c>
      <c r="N8276" s="3">
        <v>43850</v>
      </c>
      <c r="O8276" s="3">
        <v>43830</v>
      </c>
    </row>
    <row r="8277" spans="1:15" hidden="1" x14ac:dyDescent="0.25">
      <c r="A8277">
        <v>2019</v>
      </c>
      <c r="B8277" s="3">
        <v>43647</v>
      </c>
      <c r="C8277" s="3">
        <v>43830</v>
      </c>
      <c r="D8277" t="s">
        <v>53</v>
      </c>
      <c r="E8277" s="2" t="s">
        <v>80</v>
      </c>
      <c r="F8277" t="s">
        <v>83</v>
      </c>
      <c r="G8277">
        <v>6</v>
      </c>
      <c r="H8277" t="s">
        <v>143</v>
      </c>
      <c r="J8277" s="3">
        <v>43743</v>
      </c>
      <c r="K8277" t="s">
        <v>88</v>
      </c>
      <c r="L8277" t="s">
        <v>864</v>
      </c>
      <c r="N8277" s="3">
        <v>43850</v>
      </c>
      <c r="O8277" s="3">
        <v>43830</v>
      </c>
    </row>
    <row r="8278" spans="1:15" hidden="1" x14ac:dyDescent="0.25">
      <c r="A8278">
        <v>2019</v>
      </c>
      <c r="B8278" s="3">
        <v>43647</v>
      </c>
      <c r="C8278" s="3">
        <v>43830</v>
      </c>
      <c r="D8278" t="s">
        <v>53</v>
      </c>
      <c r="E8278" s="2" t="s">
        <v>80</v>
      </c>
      <c r="F8278" t="s">
        <v>83</v>
      </c>
      <c r="G8278">
        <v>1</v>
      </c>
      <c r="H8278" t="s">
        <v>148</v>
      </c>
      <c r="J8278" s="3">
        <v>43744</v>
      </c>
      <c r="K8278" t="s">
        <v>95</v>
      </c>
      <c r="L8278" t="s">
        <v>864</v>
      </c>
      <c r="N8278" s="3">
        <v>43850</v>
      </c>
      <c r="O8278" s="3">
        <v>43830</v>
      </c>
    </row>
    <row r="8279" spans="1:15" hidden="1" x14ac:dyDescent="0.25">
      <c r="A8279">
        <v>2019</v>
      </c>
      <c r="B8279" s="3">
        <v>43647</v>
      </c>
      <c r="C8279" s="3">
        <v>43830</v>
      </c>
      <c r="D8279" t="s">
        <v>53</v>
      </c>
      <c r="E8279" s="2" t="s">
        <v>80</v>
      </c>
      <c r="F8279" t="s">
        <v>83</v>
      </c>
      <c r="G8279">
        <v>18</v>
      </c>
      <c r="H8279" t="s">
        <v>152</v>
      </c>
      <c r="J8279" s="3">
        <v>43744</v>
      </c>
      <c r="K8279" t="s">
        <v>107</v>
      </c>
      <c r="L8279" t="s">
        <v>864</v>
      </c>
      <c r="N8279" s="3">
        <v>43850</v>
      </c>
      <c r="O8279" s="3">
        <v>43830</v>
      </c>
    </row>
    <row r="8280" spans="1:15" hidden="1" x14ac:dyDescent="0.25">
      <c r="A8280">
        <v>2019</v>
      </c>
      <c r="B8280" s="3">
        <v>43647</v>
      </c>
      <c r="C8280" s="3">
        <v>43830</v>
      </c>
      <c r="D8280" t="s">
        <v>53</v>
      </c>
      <c r="E8280" s="2" t="s">
        <v>80</v>
      </c>
      <c r="F8280" t="s">
        <v>83</v>
      </c>
      <c r="G8280">
        <v>6</v>
      </c>
      <c r="H8280" t="s">
        <v>143</v>
      </c>
      <c r="J8280" s="3">
        <v>43744</v>
      </c>
      <c r="K8280" t="s">
        <v>108</v>
      </c>
      <c r="L8280" t="s">
        <v>864</v>
      </c>
      <c r="N8280" s="3">
        <v>43850</v>
      </c>
      <c r="O8280" s="3">
        <v>43830</v>
      </c>
    </row>
    <row r="8281" spans="1:15" hidden="1" x14ac:dyDescent="0.25">
      <c r="A8281">
        <v>2019</v>
      </c>
      <c r="B8281" s="3">
        <v>43647</v>
      </c>
      <c r="C8281" s="3">
        <v>43830</v>
      </c>
      <c r="D8281" t="s">
        <v>53</v>
      </c>
      <c r="E8281" s="2" t="s">
        <v>80</v>
      </c>
      <c r="F8281" t="s">
        <v>83</v>
      </c>
      <c r="G8281">
        <v>19</v>
      </c>
      <c r="H8281" t="s">
        <v>151</v>
      </c>
      <c r="J8281" s="3">
        <v>43745</v>
      </c>
      <c r="K8281" t="s">
        <v>88</v>
      </c>
      <c r="L8281" t="s">
        <v>864</v>
      </c>
      <c r="N8281" s="3">
        <v>43850</v>
      </c>
      <c r="O8281" s="3">
        <v>43830</v>
      </c>
    </row>
    <row r="8282" spans="1:15" hidden="1" x14ac:dyDescent="0.25">
      <c r="A8282">
        <v>2019</v>
      </c>
      <c r="B8282" s="3">
        <v>43647</v>
      </c>
      <c r="C8282" s="3">
        <v>43830</v>
      </c>
      <c r="D8282" t="s">
        <v>53</v>
      </c>
      <c r="E8282" s="2" t="s">
        <v>80</v>
      </c>
      <c r="F8282" t="s">
        <v>83</v>
      </c>
      <c r="G8282">
        <v>3</v>
      </c>
      <c r="H8282" t="s">
        <v>146</v>
      </c>
      <c r="J8282" s="3">
        <v>43746</v>
      </c>
      <c r="K8282" t="s">
        <v>97</v>
      </c>
      <c r="L8282" t="s">
        <v>864</v>
      </c>
      <c r="N8282" s="3">
        <v>43850</v>
      </c>
      <c r="O8282" s="3">
        <v>43830</v>
      </c>
    </row>
    <row r="8283" spans="1:15" hidden="1" x14ac:dyDescent="0.25">
      <c r="A8283">
        <v>2019</v>
      </c>
      <c r="B8283" s="3">
        <v>43647</v>
      </c>
      <c r="C8283" s="3">
        <v>43830</v>
      </c>
      <c r="D8283" t="s">
        <v>53</v>
      </c>
      <c r="E8283" s="2" t="s">
        <v>80</v>
      </c>
      <c r="F8283" t="s">
        <v>83</v>
      </c>
      <c r="G8283">
        <v>16</v>
      </c>
      <c r="H8283" t="s">
        <v>153</v>
      </c>
      <c r="J8283" s="3">
        <v>43746</v>
      </c>
      <c r="K8283" t="s">
        <v>91</v>
      </c>
      <c r="L8283" t="s">
        <v>864</v>
      </c>
      <c r="N8283" s="3">
        <v>43850</v>
      </c>
      <c r="O8283" s="3">
        <v>43830</v>
      </c>
    </row>
    <row r="8284" spans="1:15" hidden="1" x14ac:dyDescent="0.25">
      <c r="A8284">
        <v>2019</v>
      </c>
      <c r="B8284" s="3">
        <v>43647</v>
      </c>
      <c r="C8284" s="3">
        <v>43830</v>
      </c>
      <c r="D8284" t="s">
        <v>53</v>
      </c>
      <c r="E8284" s="2" t="s">
        <v>80</v>
      </c>
      <c r="F8284" t="s">
        <v>83</v>
      </c>
      <c r="G8284">
        <v>3</v>
      </c>
      <c r="H8284" t="s">
        <v>146</v>
      </c>
      <c r="J8284" s="3">
        <v>43747</v>
      </c>
      <c r="K8284" t="s">
        <v>91</v>
      </c>
      <c r="L8284" t="s">
        <v>864</v>
      </c>
      <c r="N8284" s="3">
        <v>43850</v>
      </c>
      <c r="O8284" s="3">
        <v>43830</v>
      </c>
    </row>
    <row r="8285" spans="1:15" hidden="1" x14ac:dyDescent="0.25">
      <c r="A8285">
        <v>2019</v>
      </c>
      <c r="B8285" s="3">
        <v>43647</v>
      </c>
      <c r="C8285" s="3">
        <v>43830</v>
      </c>
      <c r="D8285" t="s">
        <v>53</v>
      </c>
      <c r="E8285" s="2" t="s">
        <v>80</v>
      </c>
      <c r="F8285" t="s">
        <v>83</v>
      </c>
      <c r="G8285">
        <v>16</v>
      </c>
      <c r="H8285" t="s">
        <v>153</v>
      </c>
      <c r="J8285" s="3">
        <v>43747</v>
      </c>
      <c r="K8285" t="s">
        <v>105</v>
      </c>
      <c r="L8285" t="s">
        <v>864</v>
      </c>
      <c r="N8285" s="3">
        <v>43850</v>
      </c>
      <c r="O8285" s="3">
        <v>43830</v>
      </c>
    </row>
    <row r="8286" spans="1:15" hidden="1" x14ac:dyDescent="0.25">
      <c r="A8286">
        <v>2019</v>
      </c>
      <c r="B8286" s="3">
        <v>43647</v>
      </c>
      <c r="C8286" s="3">
        <v>43830</v>
      </c>
      <c r="D8286" t="s">
        <v>53</v>
      </c>
      <c r="E8286" s="2" t="s">
        <v>80</v>
      </c>
      <c r="F8286" t="s">
        <v>83</v>
      </c>
      <c r="G8286">
        <v>3</v>
      </c>
      <c r="H8286" t="s">
        <v>146</v>
      </c>
      <c r="J8286" s="3">
        <v>43748</v>
      </c>
      <c r="K8286" t="s">
        <v>108</v>
      </c>
      <c r="L8286" t="s">
        <v>864</v>
      </c>
      <c r="N8286" s="3">
        <v>43850</v>
      </c>
      <c r="O8286" s="3">
        <v>43830</v>
      </c>
    </row>
    <row r="8287" spans="1:15" hidden="1" x14ac:dyDescent="0.25">
      <c r="A8287">
        <v>2019</v>
      </c>
      <c r="B8287" s="3">
        <v>43647</v>
      </c>
      <c r="C8287" s="3">
        <v>43830</v>
      </c>
      <c r="D8287" t="s">
        <v>53</v>
      </c>
      <c r="E8287" s="2" t="s">
        <v>80</v>
      </c>
      <c r="F8287" t="s">
        <v>83</v>
      </c>
      <c r="G8287">
        <v>1</v>
      </c>
      <c r="H8287" t="s">
        <v>144</v>
      </c>
      <c r="J8287" s="3">
        <v>43748</v>
      </c>
      <c r="K8287" t="s">
        <v>105</v>
      </c>
      <c r="L8287" t="s">
        <v>864</v>
      </c>
      <c r="N8287" s="3">
        <v>43850</v>
      </c>
      <c r="O8287" s="3">
        <v>43830</v>
      </c>
    </row>
    <row r="8288" spans="1:15" hidden="1" x14ac:dyDescent="0.25">
      <c r="A8288">
        <v>2019</v>
      </c>
      <c r="B8288" s="3">
        <v>43647</v>
      </c>
      <c r="C8288" s="3">
        <v>43830</v>
      </c>
      <c r="D8288" t="s">
        <v>53</v>
      </c>
      <c r="E8288" s="2" t="s">
        <v>80</v>
      </c>
      <c r="F8288" t="s">
        <v>83</v>
      </c>
      <c r="G8288">
        <v>5</v>
      </c>
      <c r="H8288" t="s">
        <v>145</v>
      </c>
      <c r="J8288" s="3">
        <v>43748</v>
      </c>
      <c r="K8288" t="s">
        <v>104</v>
      </c>
      <c r="L8288" t="s">
        <v>864</v>
      </c>
      <c r="N8288" s="3">
        <v>43850</v>
      </c>
      <c r="O8288" s="3">
        <v>43830</v>
      </c>
    </row>
    <row r="8289" spans="1:15" hidden="1" x14ac:dyDescent="0.25">
      <c r="A8289">
        <v>2019</v>
      </c>
      <c r="B8289" s="3">
        <v>43647</v>
      </c>
      <c r="C8289" s="3">
        <v>43830</v>
      </c>
      <c r="D8289" t="s">
        <v>53</v>
      </c>
      <c r="E8289" s="2" t="s">
        <v>80</v>
      </c>
      <c r="F8289" t="s">
        <v>83</v>
      </c>
      <c r="G8289">
        <v>16</v>
      </c>
      <c r="H8289" t="s">
        <v>153</v>
      </c>
      <c r="J8289" s="3">
        <v>43748</v>
      </c>
      <c r="K8289" t="s">
        <v>106</v>
      </c>
      <c r="L8289" t="s">
        <v>864</v>
      </c>
      <c r="N8289" s="3">
        <v>43850</v>
      </c>
      <c r="O8289" s="3">
        <v>43830</v>
      </c>
    </row>
    <row r="8290" spans="1:15" hidden="1" x14ac:dyDescent="0.25">
      <c r="A8290">
        <v>2019</v>
      </c>
      <c r="B8290" s="3">
        <v>43647</v>
      </c>
      <c r="C8290" s="3">
        <v>43830</v>
      </c>
      <c r="D8290" t="s">
        <v>53</v>
      </c>
      <c r="E8290" s="2" t="s">
        <v>80</v>
      </c>
      <c r="F8290" t="s">
        <v>83</v>
      </c>
      <c r="G8290">
        <v>25</v>
      </c>
      <c r="H8290" t="s">
        <v>150</v>
      </c>
      <c r="J8290" s="3">
        <v>43749</v>
      </c>
      <c r="K8290" t="s">
        <v>85</v>
      </c>
      <c r="L8290" t="s">
        <v>864</v>
      </c>
      <c r="N8290" s="3">
        <v>43850</v>
      </c>
      <c r="O8290" s="3">
        <v>43830</v>
      </c>
    </row>
    <row r="8291" spans="1:15" hidden="1" x14ac:dyDescent="0.25">
      <c r="A8291">
        <v>2019</v>
      </c>
      <c r="B8291" s="3">
        <v>43647</v>
      </c>
      <c r="C8291" s="3">
        <v>43830</v>
      </c>
      <c r="D8291" t="s">
        <v>53</v>
      </c>
      <c r="E8291" s="2" t="s">
        <v>80</v>
      </c>
      <c r="F8291" t="s">
        <v>83</v>
      </c>
      <c r="G8291">
        <v>3</v>
      </c>
      <c r="H8291" t="s">
        <v>146</v>
      </c>
      <c r="J8291" s="3">
        <v>43749</v>
      </c>
      <c r="K8291" t="s">
        <v>105</v>
      </c>
      <c r="L8291" t="s">
        <v>864</v>
      </c>
      <c r="N8291" s="3">
        <v>43850</v>
      </c>
      <c r="O8291" s="3">
        <v>43830</v>
      </c>
    </row>
    <row r="8292" spans="1:15" hidden="1" x14ac:dyDescent="0.25">
      <c r="A8292">
        <v>2019</v>
      </c>
      <c r="B8292" s="3">
        <v>43647</v>
      </c>
      <c r="C8292" s="3">
        <v>43830</v>
      </c>
      <c r="D8292" t="s">
        <v>53</v>
      </c>
      <c r="E8292" s="2" t="s">
        <v>80</v>
      </c>
      <c r="F8292" t="s">
        <v>83</v>
      </c>
      <c r="G8292">
        <v>16</v>
      </c>
      <c r="H8292" t="s">
        <v>153</v>
      </c>
      <c r="J8292" s="3">
        <v>43749</v>
      </c>
      <c r="K8292" t="s">
        <v>93</v>
      </c>
      <c r="L8292" t="s">
        <v>864</v>
      </c>
      <c r="N8292" s="3">
        <v>43850</v>
      </c>
      <c r="O8292" s="3">
        <v>43830</v>
      </c>
    </row>
    <row r="8293" spans="1:15" hidden="1" x14ac:dyDescent="0.25">
      <c r="A8293">
        <v>2019</v>
      </c>
      <c r="B8293" s="3">
        <v>43647</v>
      </c>
      <c r="C8293" s="3">
        <v>43830</v>
      </c>
      <c r="D8293" t="s">
        <v>53</v>
      </c>
      <c r="E8293" s="2" t="s">
        <v>80</v>
      </c>
      <c r="F8293" t="s">
        <v>83</v>
      </c>
      <c r="G8293">
        <v>25</v>
      </c>
      <c r="H8293" t="s">
        <v>150</v>
      </c>
      <c r="J8293" s="3">
        <v>43750</v>
      </c>
      <c r="K8293" t="s">
        <v>86</v>
      </c>
      <c r="L8293" t="s">
        <v>864</v>
      </c>
      <c r="N8293" s="3">
        <v>43850</v>
      </c>
      <c r="O8293" s="3">
        <v>43830</v>
      </c>
    </row>
    <row r="8294" spans="1:15" hidden="1" x14ac:dyDescent="0.25">
      <c r="A8294">
        <v>2019</v>
      </c>
      <c r="B8294" s="3">
        <v>43647</v>
      </c>
      <c r="C8294" s="3">
        <v>43830</v>
      </c>
      <c r="D8294" t="s">
        <v>53</v>
      </c>
      <c r="E8294" s="2" t="s">
        <v>80</v>
      </c>
      <c r="F8294" t="s">
        <v>83</v>
      </c>
      <c r="G8294">
        <v>1</v>
      </c>
      <c r="H8294" t="s">
        <v>148</v>
      </c>
      <c r="J8294" s="3">
        <v>43751</v>
      </c>
      <c r="K8294" t="s">
        <v>85</v>
      </c>
      <c r="L8294" t="s">
        <v>864</v>
      </c>
      <c r="N8294" s="3">
        <v>43850</v>
      </c>
      <c r="O8294" s="3">
        <v>43830</v>
      </c>
    </row>
    <row r="8295" spans="1:15" hidden="1" x14ac:dyDescent="0.25">
      <c r="A8295">
        <v>2019</v>
      </c>
      <c r="B8295" s="3">
        <v>43647</v>
      </c>
      <c r="C8295" s="3">
        <v>43830</v>
      </c>
      <c r="D8295" t="s">
        <v>53</v>
      </c>
      <c r="E8295" s="2" t="s">
        <v>80</v>
      </c>
      <c r="F8295" t="s">
        <v>83</v>
      </c>
      <c r="G8295">
        <v>18</v>
      </c>
      <c r="H8295" t="s">
        <v>152</v>
      </c>
      <c r="J8295" s="3">
        <v>43751</v>
      </c>
      <c r="K8295" t="s">
        <v>102</v>
      </c>
      <c r="L8295" t="s">
        <v>864</v>
      </c>
      <c r="N8295" s="3">
        <v>43850</v>
      </c>
      <c r="O8295" s="3">
        <v>43830</v>
      </c>
    </row>
    <row r="8296" spans="1:15" hidden="1" x14ac:dyDescent="0.25">
      <c r="A8296">
        <v>2019</v>
      </c>
      <c r="B8296" s="3">
        <v>43647</v>
      </c>
      <c r="C8296" s="3">
        <v>43830</v>
      </c>
      <c r="D8296" t="s">
        <v>53</v>
      </c>
      <c r="E8296" s="2" t="s">
        <v>80</v>
      </c>
      <c r="F8296" t="s">
        <v>83</v>
      </c>
      <c r="G8296">
        <v>6</v>
      </c>
      <c r="H8296" t="s">
        <v>143</v>
      </c>
      <c r="J8296" s="3">
        <v>43751</v>
      </c>
      <c r="K8296" t="s">
        <v>97</v>
      </c>
      <c r="L8296" t="s">
        <v>864</v>
      </c>
      <c r="N8296" s="3">
        <v>43850</v>
      </c>
      <c r="O8296" s="3">
        <v>43830</v>
      </c>
    </row>
    <row r="8297" spans="1:15" hidden="1" x14ac:dyDescent="0.25">
      <c r="A8297">
        <v>2019</v>
      </c>
      <c r="B8297" s="3">
        <v>43647</v>
      </c>
      <c r="C8297" s="3">
        <v>43830</v>
      </c>
      <c r="D8297" t="s">
        <v>53</v>
      </c>
      <c r="E8297" s="2" t="s">
        <v>80</v>
      </c>
      <c r="F8297" t="s">
        <v>83</v>
      </c>
      <c r="G8297">
        <v>19</v>
      </c>
      <c r="H8297" t="s">
        <v>151</v>
      </c>
      <c r="J8297" s="3">
        <v>43752</v>
      </c>
      <c r="K8297" t="s">
        <v>97</v>
      </c>
      <c r="L8297" t="s">
        <v>864</v>
      </c>
      <c r="N8297" s="3">
        <v>43850</v>
      </c>
      <c r="O8297" s="3">
        <v>43830</v>
      </c>
    </row>
    <row r="8298" spans="1:15" hidden="1" x14ac:dyDescent="0.25">
      <c r="A8298">
        <v>2019</v>
      </c>
      <c r="B8298" s="3">
        <v>43647</v>
      </c>
      <c r="C8298" s="3">
        <v>43830</v>
      </c>
      <c r="D8298" t="s">
        <v>53</v>
      </c>
      <c r="E8298" s="2" t="s">
        <v>80</v>
      </c>
      <c r="F8298" t="s">
        <v>83</v>
      </c>
      <c r="G8298">
        <v>3</v>
      </c>
      <c r="H8298" t="s">
        <v>146</v>
      </c>
      <c r="J8298" s="3">
        <v>43753</v>
      </c>
      <c r="K8298" t="s">
        <v>91</v>
      </c>
      <c r="L8298" t="s">
        <v>864</v>
      </c>
      <c r="N8298" s="3">
        <v>43850</v>
      </c>
      <c r="O8298" s="3">
        <v>43830</v>
      </c>
    </row>
    <row r="8299" spans="1:15" hidden="1" x14ac:dyDescent="0.25">
      <c r="A8299">
        <v>2019</v>
      </c>
      <c r="B8299" s="3">
        <v>43647</v>
      </c>
      <c r="C8299" s="3">
        <v>43830</v>
      </c>
      <c r="D8299" t="s">
        <v>53</v>
      </c>
      <c r="E8299" s="2" t="s">
        <v>80</v>
      </c>
      <c r="F8299" t="s">
        <v>83</v>
      </c>
      <c r="G8299">
        <v>16</v>
      </c>
      <c r="H8299" t="s">
        <v>153</v>
      </c>
      <c r="J8299" s="3">
        <v>43753</v>
      </c>
      <c r="K8299" t="s">
        <v>108</v>
      </c>
      <c r="L8299" t="s">
        <v>864</v>
      </c>
      <c r="N8299" s="3">
        <v>43850</v>
      </c>
      <c r="O8299" s="3">
        <v>43830</v>
      </c>
    </row>
    <row r="8300" spans="1:15" hidden="1" x14ac:dyDescent="0.25">
      <c r="A8300">
        <v>2019</v>
      </c>
      <c r="B8300" s="3">
        <v>43647</v>
      </c>
      <c r="C8300" s="3">
        <v>43830</v>
      </c>
      <c r="D8300" t="s">
        <v>53</v>
      </c>
      <c r="E8300" s="2" t="s">
        <v>80</v>
      </c>
      <c r="F8300" t="s">
        <v>83</v>
      </c>
      <c r="G8300">
        <v>3</v>
      </c>
      <c r="H8300" t="s">
        <v>146</v>
      </c>
      <c r="J8300" s="3">
        <v>43754</v>
      </c>
      <c r="K8300" t="s">
        <v>108</v>
      </c>
      <c r="L8300" t="s">
        <v>864</v>
      </c>
      <c r="N8300" s="3">
        <v>43850</v>
      </c>
      <c r="O8300" s="3">
        <v>43830</v>
      </c>
    </row>
    <row r="8301" spans="1:15" hidden="1" x14ac:dyDescent="0.25">
      <c r="A8301">
        <v>2019</v>
      </c>
      <c r="B8301" s="3">
        <v>43647</v>
      </c>
      <c r="C8301" s="3">
        <v>43830</v>
      </c>
      <c r="D8301" t="s">
        <v>53</v>
      </c>
      <c r="E8301" s="2" t="s">
        <v>80</v>
      </c>
      <c r="F8301" t="s">
        <v>83</v>
      </c>
      <c r="G8301">
        <v>16</v>
      </c>
      <c r="H8301" t="s">
        <v>153</v>
      </c>
      <c r="J8301" s="3">
        <v>43754</v>
      </c>
      <c r="K8301" t="s">
        <v>104</v>
      </c>
      <c r="L8301" t="s">
        <v>864</v>
      </c>
      <c r="N8301" s="3">
        <v>43850</v>
      </c>
      <c r="O8301" s="3">
        <v>43830</v>
      </c>
    </row>
    <row r="8302" spans="1:15" hidden="1" x14ac:dyDescent="0.25">
      <c r="A8302">
        <v>2019</v>
      </c>
      <c r="B8302" s="3">
        <v>43647</v>
      </c>
      <c r="C8302" s="3">
        <v>43830</v>
      </c>
      <c r="D8302" t="s">
        <v>53</v>
      </c>
      <c r="E8302" s="2" t="s">
        <v>80</v>
      </c>
      <c r="F8302" t="s">
        <v>83</v>
      </c>
      <c r="G8302">
        <v>3</v>
      </c>
      <c r="H8302" t="s">
        <v>146</v>
      </c>
      <c r="J8302" s="3">
        <v>43755</v>
      </c>
      <c r="K8302" t="s">
        <v>105</v>
      </c>
      <c r="L8302" t="s">
        <v>864</v>
      </c>
      <c r="N8302" s="3">
        <v>43850</v>
      </c>
      <c r="O8302" s="3">
        <v>43830</v>
      </c>
    </row>
    <row r="8303" spans="1:15" hidden="1" x14ac:dyDescent="0.25">
      <c r="A8303">
        <v>2019</v>
      </c>
      <c r="B8303" s="3">
        <v>43647</v>
      </c>
      <c r="C8303" s="3">
        <v>43830</v>
      </c>
      <c r="D8303" t="s">
        <v>53</v>
      </c>
      <c r="E8303" s="2" t="s">
        <v>80</v>
      </c>
      <c r="F8303" t="s">
        <v>83</v>
      </c>
      <c r="G8303">
        <v>16</v>
      </c>
      <c r="H8303" t="s">
        <v>153</v>
      </c>
      <c r="J8303" s="3">
        <v>43755</v>
      </c>
      <c r="K8303" t="s">
        <v>90</v>
      </c>
      <c r="L8303" t="s">
        <v>864</v>
      </c>
      <c r="N8303" s="3">
        <v>43850</v>
      </c>
      <c r="O8303" s="3">
        <v>43830</v>
      </c>
    </row>
    <row r="8304" spans="1:15" hidden="1" x14ac:dyDescent="0.25">
      <c r="A8304">
        <v>2019</v>
      </c>
      <c r="B8304" s="3">
        <v>43647</v>
      </c>
      <c r="C8304" s="3">
        <v>43830</v>
      </c>
      <c r="D8304" t="s">
        <v>53</v>
      </c>
      <c r="E8304" s="2" t="s">
        <v>80</v>
      </c>
      <c r="F8304" t="s">
        <v>83</v>
      </c>
      <c r="G8304">
        <v>25</v>
      </c>
      <c r="H8304" t="s">
        <v>150</v>
      </c>
      <c r="J8304" s="3">
        <v>43756</v>
      </c>
      <c r="K8304" t="s">
        <v>95</v>
      </c>
      <c r="L8304" t="s">
        <v>864</v>
      </c>
      <c r="N8304" s="3">
        <v>43850</v>
      </c>
      <c r="O8304" s="3">
        <v>43830</v>
      </c>
    </row>
    <row r="8305" spans="1:15" hidden="1" x14ac:dyDescent="0.25">
      <c r="A8305">
        <v>2019</v>
      </c>
      <c r="B8305" s="3">
        <v>43647</v>
      </c>
      <c r="C8305" s="3">
        <v>43830</v>
      </c>
      <c r="D8305" t="s">
        <v>53</v>
      </c>
      <c r="E8305" s="2" t="s">
        <v>80</v>
      </c>
      <c r="F8305" t="s">
        <v>83</v>
      </c>
      <c r="G8305">
        <v>19</v>
      </c>
      <c r="H8305" t="s">
        <v>151</v>
      </c>
      <c r="J8305" s="3">
        <v>43757</v>
      </c>
      <c r="K8305" t="s">
        <v>96</v>
      </c>
      <c r="L8305" t="s">
        <v>864</v>
      </c>
      <c r="N8305" s="3">
        <v>43850</v>
      </c>
      <c r="O8305" s="3">
        <v>43830</v>
      </c>
    </row>
    <row r="8306" spans="1:15" hidden="1" x14ac:dyDescent="0.25">
      <c r="A8306">
        <v>2019</v>
      </c>
      <c r="B8306" s="3">
        <v>43647</v>
      </c>
      <c r="C8306" s="3">
        <v>43830</v>
      </c>
      <c r="D8306" t="s">
        <v>53</v>
      </c>
      <c r="E8306" s="2" t="s">
        <v>80</v>
      </c>
      <c r="F8306" t="s">
        <v>83</v>
      </c>
      <c r="G8306">
        <v>6</v>
      </c>
      <c r="H8306" t="s">
        <v>143</v>
      </c>
      <c r="J8306" s="3">
        <v>43757</v>
      </c>
      <c r="K8306" t="s">
        <v>88</v>
      </c>
      <c r="L8306" t="s">
        <v>864</v>
      </c>
      <c r="N8306" s="3">
        <v>43850</v>
      </c>
      <c r="O8306" s="3">
        <v>43830</v>
      </c>
    </row>
    <row r="8307" spans="1:15" hidden="1" x14ac:dyDescent="0.25">
      <c r="A8307">
        <v>2019</v>
      </c>
      <c r="B8307" s="3">
        <v>43647</v>
      </c>
      <c r="C8307" s="3">
        <v>43830</v>
      </c>
      <c r="D8307" t="s">
        <v>53</v>
      </c>
      <c r="E8307" s="2" t="s">
        <v>80</v>
      </c>
      <c r="F8307" t="s">
        <v>83</v>
      </c>
      <c r="G8307">
        <v>1</v>
      </c>
      <c r="H8307" t="s">
        <v>148</v>
      </c>
      <c r="J8307" s="3">
        <v>43758</v>
      </c>
      <c r="K8307" t="s">
        <v>95</v>
      </c>
      <c r="L8307" t="s">
        <v>864</v>
      </c>
      <c r="N8307" s="3">
        <v>43850</v>
      </c>
      <c r="O8307" s="3">
        <v>43830</v>
      </c>
    </row>
    <row r="8308" spans="1:15" hidden="1" x14ac:dyDescent="0.25">
      <c r="A8308">
        <v>2019</v>
      </c>
      <c r="B8308" s="3">
        <v>43647</v>
      </c>
      <c r="C8308" s="3">
        <v>43830</v>
      </c>
      <c r="D8308" t="s">
        <v>53</v>
      </c>
      <c r="E8308" s="2" t="s">
        <v>80</v>
      </c>
      <c r="F8308" t="s">
        <v>83</v>
      </c>
      <c r="G8308">
        <v>18</v>
      </c>
      <c r="H8308" t="s">
        <v>152</v>
      </c>
      <c r="J8308" s="3">
        <v>43758</v>
      </c>
      <c r="K8308" t="s">
        <v>107</v>
      </c>
      <c r="L8308" t="s">
        <v>864</v>
      </c>
      <c r="N8308" s="3">
        <v>43850</v>
      </c>
      <c r="O8308" s="3">
        <v>43830</v>
      </c>
    </row>
    <row r="8309" spans="1:15" hidden="1" x14ac:dyDescent="0.25">
      <c r="A8309">
        <v>2019</v>
      </c>
      <c r="B8309" s="3">
        <v>43647</v>
      </c>
      <c r="C8309" s="3">
        <v>43830</v>
      </c>
      <c r="D8309" t="s">
        <v>53</v>
      </c>
      <c r="E8309" s="2" t="s">
        <v>80</v>
      </c>
      <c r="F8309" t="s">
        <v>83</v>
      </c>
      <c r="G8309">
        <v>6</v>
      </c>
      <c r="H8309" t="s">
        <v>143</v>
      </c>
      <c r="J8309" s="3">
        <v>43758</v>
      </c>
      <c r="K8309" t="s">
        <v>108</v>
      </c>
      <c r="L8309" t="s">
        <v>864</v>
      </c>
      <c r="N8309" s="3">
        <v>43850</v>
      </c>
      <c r="O8309" s="3">
        <v>43830</v>
      </c>
    </row>
    <row r="8310" spans="1:15" hidden="1" x14ac:dyDescent="0.25">
      <c r="A8310">
        <v>2019</v>
      </c>
      <c r="B8310" s="3">
        <v>43647</v>
      </c>
      <c r="C8310" s="3">
        <v>43830</v>
      </c>
      <c r="D8310" t="s">
        <v>53</v>
      </c>
      <c r="E8310" s="2" t="s">
        <v>80</v>
      </c>
      <c r="F8310" t="s">
        <v>83</v>
      </c>
      <c r="G8310">
        <v>19</v>
      </c>
      <c r="H8310" t="s">
        <v>151</v>
      </c>
      <c r="J8310" s="3">
        <v>43759</v>
      </c>
      <c r="K8310" t="s">
        <v>88</v>
      </c>
      <c r="L8310" t="s">
        <v>864</v>
      </c>
      <c r="N8310" s="3">
        <v>43850</v>
      </c>
      <c r="O8310" s="3">
        <v>43830</v>
      </c>
    </row>
    <row r="8311" spans="1:15" hidden="1" x14ac:dyDescent="0.25">
      <c r="A8311">
        <v>2019</v>
      </c>
      <c r="B8311" s="3">
        <v>43647</v>
      </c>
      <c r="C8311" s="3">
        <v>43830</v>
      </c>
      <c r="D8311" t="s">
        <v>53</v>
      </c>
      <c r="E8311" s="2" t="s">
        <v>80</v>
      </c>
      <c r="F8311" t="s">
        <v>83</v>
      </c>
      <c r="G8311">
        <v>3</v>
      </c>
      <c r="H8311" t="s">
        <v>146</v>
      </c>
      <c r="J8311" s="3">
        <v>43760</v>
      </c>
      <c r="K8311" t="s">
        <v>97</v>
      </c>
      <c r="L8311" t="s">
        <v>864</v>
      </c>
      <c r="N8311" s="3">
        <v>43850</v>
      </c>
      <c r="O8311" s="3">
        <v>43830</v>
      </c>
    </row>
    <row r="8312" spans="1:15" hidden="1" x14ac:dyDescent="0.25">
      <c r="A8312">
        <v>2019</v>
      </c>
      <c r="B8312" s="3">
        <v>43647</v>
      </c>
      <c r="C8312" s="3">
        <v>43830</v>
      </c>
      <c r="D8312" t="s">
        <v>53</v>
      </c>
      <c r="E8312" s="2" t="s">
        <v>80</v>
      </c>
      <c r="F8312" t="s">
        <v>83</v>
      </c>
      <c r="G8312">
        <v>16</v>
      </c>
      <c r="H8312" t="s">
        <v>153</v>
      </c>
      <c r="J8312" s="3">
        <v>43760</v>
      </c>
      <c r="K8312" t="s">
        <v>91</v>
      </c>
      <c r="L8312" t="s">
        <v>864</v>
      </c>
      <c r="N8312" s="3">
        <v>43850</v>
      </c>
      <c r="O8312" s="3">
        <v>43830</v>
      </c>
    </row>
    <row r="8313" spans="1:15" hidden="1" x14ac:dyDescent="0.25">
      <c r="A8313">
        <v>2019</v>
      </c>
      <c r="B8313" s="3">
        <v>43647</v>
      </c>
      <c r="C8313" s="3">
        <v>43830</v>
      </c>
      <c r="D8313" t="s">
        <v>53</v>
      </c>
      <c r="E8313" s="2" t="s">
        <v>80</v>
      </c>
      <c r="F8313" t="s">
        <v>83</v>
      </c>
      <c r="G8313">
        <v>3</v>
      </c>
      <c r="H8313" t="s">
        <v>146</v>
      </c>
      <c r="J8313" s="3">
        <v>43761</v>
      </c>
      <c r="K8313" t="s">
        <v>91</v>
      </c>
      <c r="L8313" t="s">
        <v>864</v>
      </c>
      <c r="N8313" s="3">
        <v>43850</v>
      </c>
      <c r="O8313" s="3">
        <v>43830</v>
      </c>
    </row>
    <row r="8314" spans="1:15" hidden="1" x14ac:dyDescent="0.25">
      <c r="A8314">
        <v>2019</v>
      </c>
      <c r="B8314" s="3">
        <v>43647</v>
      </c>
      <c r="C8314" s="3">
        <v>43830</v>
      </c>
      <c r="D8314" t="s">
        <v>53</v>
      </c>
      <c r="E8314" s="2" t="s">
        <v>80</v>
      </c>
      <c r="F8314" t="s">
        <v>83</v>
      </c>
      <c r="G8314">
        <v>16</v>
      </c>
      <c r="H8314" t="s">
        <v>153</v>
      </c>
      <c r="J8314" s="3">
        <v>43761</v>
      </c>
      <c r="K8314" t="s">
        <v>105</v>
      </c>
      <c r="L8314" t="s">
        <v>864</v>
      </c>
      <c r="N8314" s="3">
        <v>43850</v>
      </c>
      <c r="O8314" s="3">
        <v>43830</v>
      </c>
    </row>
    <row r="8315" spans="1:15" hidden="1" x14ac:dyDescent="0.25">
      <c r="A8315">
        <v>2019</v>
      </c>
      <c r="B8315" s="3">
        <v>43647</v>
      </c>
      <c r="C8315" s="3">
        <v>43830</v>
      </c>
      <c r="D8315" t="s">
        <v>53</v>
      </c>
      <c r="E8315" s="2" t="s">
        <v>80</v>
      </c>
      <c r="F8315" t="s">
        <v>83</v>
      </c>
      <c r="G8315">
        <v>3</v>
      </c>
      <c r="H8315" t="s">
        <v>146</v>
      </c>
      <c r="J8315" s="3">
        <v>43762</v>
      </c>
      <c r="K8315" t="s">
        <v>108</v>
      </c>
      <c r="L8315" t="s">
        <v>864</v>
      </c>
      <c r="N8315" s="3">
        <v>43850</v>
      </c>
      <c r="O8315" s="3">
        <v>43830</v>
      </c>
    </row>
    <row r="8316" spans="1:15" hidden="1" x14ac:dyDescent="0.25">
      <c r="A8316">
        <v>2019</v>
      </c>
      <c r="B8316" s="3">
        <v>43647</v>
      </c>
      <c r="C8316" s="3">
        <v>43830</v>
      </c>
      <c r="D8316" t="s">
        <v>53</v>
      </c>
      <c r="E8316" s="2" t="s">
        <v>80</v>
      </c>
      <c r="F8316" t="s">
        <v>83</v>
      </c>
      <c r="G8316">
        <v>1</v>
      </c>
      <c r="H8316" t="s">
        <v>144</v>
      </c>
      <c r="J8316" s="3">
        <v>43762</v>
      </c>
      <c r="K8316" t="s">
        <v>105</v>
      </c>
      <c r="L8316" t="s">
        <v>864</v>
      </c>
      <c r="N8316" s="3">
        <v>43850</v>
      </c>
      <c r="O8316" s="3">
        <v>43830</v>
      </c>
    </row>
    <row r="8317" spans="1:15" hidden="1" x14ac:dyDescent="0.25">
      <c r="A8317">
        <v>2019</v>
      </c>
      <c r="B8317" s="3">
        <v>43647</v>
      </c>
      <c r="C8317" s="3">
        <v>43830</v>
      </c>
      <c r="D8317" t="s">
        <v>53</v>
      </c>
      <c r="E8317" s="2" t="s">
        <v>80</v>
      </c>
      <c r="F8317" t="s">
        <v>83</v>
      </c>
      <c r="G8317">
        <v>5</v>
      </c>
      <c r="H8317" t="s">
        <v>145</v>
      </c>
      <c r="J8317" s="3">
        <v>43762</v>
      </c>
      <c r="K8317" t="s">
        <v>104</v>
      </c>
      <c r="L8317" t="s">
        <v>864</v>
      </c>
      <c r="N8317" s="3">
        <v>43850</v>
      </c>
      <c r="O8317" s="3">
        <v>43830</v>
      </c>
    </row>
    <row r="8318" spans="1:15" hidden="1" x14ac:dyDescent="0.25">
      <c r="A8318">
        <v>2019</v>
      </c>
      <c r="B8318" s="3">
        <v>43647</v>
      </c>
      <c r="C8318" s="3">
        <v>43830</v>
      </c>
      <c r="D8318" t="s">
        <v>53</v>
      </c>
      <c r="E8318" s="2" t="s">
        <v>80</v>
      </c>
      <c r="F8318" t="s">
        <v>83</v>
      </c>
      <c r="G8318">
        <v>16</v>
      </c>
      <c r="H8318" t="s">
        <v>153</v>
      </c>
      <c r="J8318" s="3">
        <v>43762</v>
      </c>
      <c r="K8318" t="s">
        <v>106</v>
      </c>
      <c r="L8318" t="s">
        <v>864</v>
      </c>
      <c r="N8318" s="3">
        <v>43850</v>
      </c>
      <c r="O8318" s="3">
        <v>43830</v>
      </c>
    </row>
    <row r="8319" spans="1:15" hidden="1" x14ac:dyDescent="0.25">
      <c r="A8319">
        <v>2019</v>
      </c>
      <c r="B8319" s="3">
        <v>43647</v>
      </c>
      <c r="C8319" s="3">
        <v>43830</v>
      </c>
      <c r="D8319" t="s">
        <v>53</v>
      </c>
      <c r="E8319" s="2" t="s">
        <v>80</v>
      </c>
      <c r="F8319" t="s">
        <v>83</v>
      </c>
      <c r="G8319">
        <v>25</v>
      </c>
      <c r="H8319" t="s">
        <v>150</v>
      </c>
      <c r="J8319" s="3">
        <v>43763</v>
      </c>
      <c r="K8319" t="s">
        <v>85</v>
      </c>
      <c r="L8319" t="s">
        <v>864</v>
      </c>
      <c r="N8319" s="3">
        <v>43850</v>
      </c>
      <c r="O8319" s="3">
        <v>43830</v>
      </c>
    </row>
    <row r="8320" spans="1:15" hidden="1" x14ac:dyDescent="0.25">
      <c r="A8320">
        <v>2019</v>
      </c>
      <c r="B8320" s="3">
        <v>43647</v>
      </c>
      <c r="C8320" s="3">
        <v>43830</v>
      </c>
      <c r="D8320" t="s">
        <v>53</v>
      </c>
      <c r="E8320" s="2" t="s">
        <v>80</v>
      </c>
      <c r="F8320" t="s">
        <v>83</v>
      </c>
      <c r="G8320">
        <v>3</v>
      </c>
      <c r="H8320" t="s">
        <v>146</v>
      </c>
      <c r="J8320" s="3">
        <v>43763</v>
      </c>
      <c r="K8320" t="s">
        <v>105</v>
      </c>
      <c r="L8320" t="s">
        <v>864</v>
      </c>
      <c r="N8320" s="3">
        <v>43850</v>
      </c>
      <c r="O8320" s="3">
        <v>43830</v>
      </c>
    </row>
    <row r="8321" spans="1:15" hidden="1" x14ac:dyDescent="0.25">
      <c r="A8321">
        <v>2019</v>
      </c>
      <c r="B8321" s="3">
        <v>43647</v>
      </c>
      <c r="C8321" s="3">
        <v>43830</v>
      </c>
      <c r="D8321" t="s">
        <v>53</v>
      </c>
      <c r="E8321" s="2" t="s">
        <v>80</v>
      </c>
      <c r="F8321" t="s">
        <v>83</v>
      </c>
      <c r="G8321">
        <v>16</v>
      </c>
      <c r="H8321" t="s">
        <v>153</v>
      </c>
      <c r="J8321" s="3">
        <v>43763</v>
      </c>
      <c r="K8321" t="s">
        <v>93</v>
      </c>
      <c r="L8321" t="s">
        <v>864</v>
      </c>
      <c r="N8321" s="3">
        <v>43850</v>
      </c>
      <c r="O8321" s="3">
        <v>43830</v>
      </c>
    </row>
    <row r="8322" spans="1:15" hidden="1" x14ac:dyDescent="0.25">
      <c r="A8322">
        <v>2019</v>
      </c>
      <c r="B8322" s="3">
        <v>43647</v>
      </c>
      <c r="C8322" s="3">
        <v>43830</v>
      </c>
      <c r="D8322" t="s">
        <v>53</v>
      </c>
      <c r="E8322" s="2" t="s">
        <v>80</v>
      </c>
      <c r="F8322" t="s">
        <v>83</v>
      </c>
      <c r="G8322">
        <v>25</v>
      </c>
      <c r="H8322" t="s">
        <v>150</v>
      </c>
      <c r="J8322" s="3">
        <v>43764</v>
      </c>
      <c r="K8322" t="s">
        <v>86</v>
      </c>
      <c r="L8322" t="s">
        <v>864</v>
      </c>
      <c r="N8322" s="3">
        <v>43850</v>
      </c>
      <c r="O8322" s="3">
        <v>43830</v>
      </c>
    </row>
    <row r="8323" spans="1:15" hidden="1" x14ac:dyDescent="0.25">
      <c r="A8323">
        <v>2019</v>
      </c>
      <c r="B8323" s="3">
        <v>43647</v>
      </c>
      <c r="C8323" s="3">
        <v>43830</v>
      </c>
      <c r="D8323" t="s">
        <v>53</v>
      </c>
      <c r="E8323" s="2" t="s">
        <v>80</v>
      </c>
      <c r="F8323" t="s">
        <v>83</v>
      </c>
      <c r="G8323">
        <v>1</v>
      </c>
      <c r="H8323" t="s">
        <v>148</v>
      </c>
      <c r="J8323" s="3">
        <v>43765</v>
      </c>
      <c r="K8323" t="s">
        <v>85</v>
      </c>
      <c r="L8323" t="s">
        <v>864</v>
      </c>
      <c r="N8323" s="3">
        <v>43850</v>
      </c>
      <c r="O8323" s="3">
        <v>43830</v>
      </c>
    </row>
    <row r="8324" spans="1:15" hidden="1" x14ac:dyDescent="0.25">
      <c r="A8324">
        <v>2019</v>
      </c>
      <c r="B8324" s="3">
        <v>43647</v>
      </c>
      <c r="C8324" s="3">
        <v>43830</v>
      </c>
      <c r="D8324" t="s">
        <v>53</v>
      </c>
      <c r="E8324" s="2" t="s">
        <v>80</v>
      </c>
      <c r="F8324" t="s">
        <v>83</v>
      </c>
      <c r="G8324">
        <v>18</v>
      </c>
      <c r="H8324" t="s">
        <v>152</v>
      </c>
      <c r="J8324" s="3">
        <v>43765</v>
      </c>
      <c r="K8324" t="s">
        <v>102</v>
      </c>
      <c r="L8324" t="s">
        <v>864</v>
      </c>
      <c r="N8324" s="3">
        <v>43850</v>
      </c>
      <c r="O8324" s="3">
        <v>43830</v>
      </c>
    </row>
    <row r="8325" spans="1:15" hidden="1" x14ac:dyDescent="0.25">
      <c r="A8325">
        <v>2019</v>
      </c>
      <c r="B8325" s="3">
        <v>43647</v>
      </c>
      <c r="C8325" s="3">
        <v>43830</v>
      </c>
      <c r="D8325" t="s">
        <v>53</v>
      </c>
      <c r="E8325" s="2" t="s">
        <v>80</v>
      </c>
      <c r="F8325" t="s">
        <v>83</v>
      </c>
      <c r="G8325">
        <v>6</v>
      </c>
      <c r="H8325" t="s">
        <v>143</v>
      </c>
      <c r="J8325" s="3">
        <v>43765</v>
      </c>
      <c r="K8325" t="s">
        <v>97</v>
      </c>
      <c r="L8325" t="s">
        <v>864</v>
      </c>
      <c r="N8325" s="3">
        <v>43850</v>
      </c>
      <c r="O8325" s="3">
        <v>43830</v>
      </c>
    </row>
    <row r="8326" spans="1:15" hidden="1" x14ac:dyDescent="0.25">
      <c r="A8326">
        <v>2019</v>
      </c>
      <c r="B8326" s="3">
        <v>43647</v>
      </c>
      <c r="C8326" s="3">
        <v>43830</v>
      </c>
      <c r="D8326" t="s">
        <v>53</v>
      </c>
      <c r="E8326" s="2" t="s">
        <v>80</v>
      </c>
      <c r="F8326" t="s">
        <v>83</v>
      </c>
      <c r="G8326">
        <v>19</v>
      </c>
      <c r="H8326" t="s">
        <v>151</v>
      </c>
      <c r="J8326" s="3">
        <v>43766</v>
      </c>
      <c r="K8326" t="s">
        <v>97</v>
      </c>
      <c r="L8326" t="s">
        <v>864</v>
      </c>
      <c r="N8326" s="3">
        <v>43850</v>
      </c>
      <c r="O8326" s="3">
        <v>43830</v>
      </c>
    </row>
    <row r="8327" spans="1:15" hidden="1" x14ac:dyDescent="0.25">
      <c r="A8327">
        <v>2019</v>
      </c>
      <c r="B8327" s="3">
        <v>43647</v>
      </c>
      <c r="C8327" s="3">
        <v>43830</v>
      </c>
      <c r="D8327" t="s">
        <v>53</v>
      </c>
      <c r="E8327" s="2" t="s">
        <v>80</v>
      </c>
      <c r="F8327" t="s">
        <v>83</v>
      </c>
      <c r="G8327">
        <v>3</v>
      </c>
      <c r="H8327" t="s">
        <v>146</v>
      </c>
      <c r="J8327" s="3">
        <v>43767</v>
      </c>
      <c r="K8327" t="s">
        <v>91</v>
      </c>
      <c r="L8327" t="s">
        <v>864</v>
      </c>
      <c r="N8327" s="3">
        <v>43850</v>
      </c>
      <c r="O8327" s="3">
        <v>43830</v>
      </c>
    </row>
    <row r="8328" spans="1:15" hidden="1" x14ac:dyDescent="0.25">
      <c r="A8328">
        <v>2019</v>
      </c>
      <c r="B8328" s="3">
        <v>43647</v>
      </c>
      <c r="C8328" s="3">
        <v>43830</v>
      </c>
      <c r="D8328" t="s">
        <v>53</v>
      </c>
      <c r="E8328" s="2" t="s">
        <v>80</v>
      </c>
      <c r="F8328" t="s">
        <v>83</v>
      </c>
      <c r="G8328">
        <v>16</v>
      </c>
      <c r="H8328" t="s">
        <v>153</v>
      </c>
      <c r="J8328" s="3">
        <v>43767</v>
      </c>
      <c r="K8328" t="s">
        <v>108</v>
      </c>
      <c r="L8328" t="s">
        <v>864</v>
      </c>
      <c r="N8328" s="3">
        <v>43850</v>
      </c>
      <c r="O8328" s="3">
        <v>43830</v>
      </c>
    </row>
    <row r="8329" spans="1:15" hidden="1" x14ac:dyDescent="0.25">
      <c r="A8329">
        <v>2019</v>
      </c>
      <c r="B8329" s="3">
        <v>43647</v>
      </c>
      <c r="C8329" s="3">
        <v>43830</v>
      </c>
      <c r="D8329" t="s">
        <v>53</v>
      </c>
      <c r="E8329" s="2" t="s">
        <v>80</v>
      </c>
      <c r="F8329" t="s">
        <v>83</v>
      </c>
      <c r="G8329">
        <v>3</v>
      </c>
      <c r="H8329" t="s">
        <v>146</v>
      </c>
      <c r="J8329" s="3">
        <v>43768</v>
      </c>
      <c r="K8329" t="s">
        <v>108</v>
      </c>
      <c r="L8329" t="s">
        <v>864</v>
      </c>
      <c r="N8329" s="3">
        <v>43850</v>
      </c>
      <c r="O8329" s="3">
        <v>43830</v>
      </c>
    </row>
    <row r="8330" spans="1:15" hidden="1" x14ac:dyDescent="0.25">
      <c r="A8330">
        <v>2019</v>
      </c>
      <c r="B8330" s="3">
        <v>43647</v>
      </c>
      <c r="C8330" s="3">
        <v>43830</v>
      </c>
      <c r="D8330" t="s">
        <v>53</v>
      </c>
      <c r="E8330" s="2" t="s">
        <v>80</v>
      </c>
      <c r="F8330" t="s">
        <v>83</v>
      </c>
      <c r="G8330">
        <v>16</v>
      </c>
      <c r="H8330" t="s">
        <v>153</v>
      </c>
      <c r="J8330" s="3">
        <v>43768</v>
      </c>
      <c r="K8330" t="s">
        <v>104</v>
      </c>
      <c r="L8330" t="s">
        <v>864</v>
      </c>
      <c r="N8330" s="3">
        <v>43850</v>
      </c>
      <c r="O8330" s="3">
        <v>43830</v>
      </c>
    </row>
    <row r="8331" spans="1:15" hidden="1" x14ac:dyDescent="0.25">
      <c r="A8331">
        <v>2019</v>
      </c>
      <c r="B8331" s="3">
        <v>43647</v>
      </c>
      <c r="C8331" s="3">
        <v>43830</v>
      </c>
      <c r="D8331" t="s">
        <v>53</v>
      </c>
      <c r="E8331" s="2" t="s">
        <v>80</v>
      </c>
      <c r="F8331" t="s">
        <v>83</v>
      </c>
      <c r="G8331">
        <v>3</v>
      </c>
      <c r="H8331" t="s">
        <v>146</v>
      </c>
      <c r="J8331" s="3">
        <v>43769</v>
      </c>
      <c r="K8331" t="s">
        <v>105</v>
      </c>
      <c r="L8331" t="s">
        <v>864</v>
      </c>
      <c r="N8331" s="3">
        <v>43850</v>
      </c>
      <c r="O8331" s="3">
        <v>43830</v>
      </c>
    </row>
    <row r="8332" spans="1:15" hidden="1" x14ac:dyDescent="0.25">
      <c r="A8332">
        <v>2019</v>
      </c>
      <c r="B8332" s="3">
        <v>43647</v>
      </c>
      <c r="C8332" s="3">
        <v>43830</v>
      </c>
      <c r="D8332" t="s">
        <v>53</v>
      </c>
      <c r="E8332" s="2" t="s">
        <v>80</v>
      </c>
      <c r="F8332" t="s">
        <v>83</v>
      </c>
      <c r="G8332">
        <v>16</v>
      </c>
      <c r="H8332" t="s">
        <v>153</v>
      </c>
      <c r="J8332" s="3">
        <v>43769</v>
      </c>
      <c r="K8332" t="s">
        <v>90</v>
      </c>
      <c r="L8332" t="s">
        <v>864</v>
      </c>
      <c r="N8332" s="3">
        <v>43850</v>
      </c>
      <c r="O8332" s="3">
        <v>43830</v>
      </c>
    </row>
    <row r="8333" spans="1:15" hidden="1" x14ac:dyDescent="0.25">
      <c r="A8333">
        <v>2019</v>
      </c>
      <c r="B8333" s="3">
        <v>43647</v>
      </c>
      <c r="C8333" s="3">
        <v>43830</v>
      </c>
      <c r="D8333" t="s">
        <v>53</v>
      </c>
      <c r="E8333" s="2" t="s">
        <v>80</v>
      </c>
      <c r="F8333" t="s">
        <v>83</v>
      </c>
      <c r="G8333">
        <v>25</v>
      </c>
      <c r="H8333" t="s">
        <v>150</v>
      </c>
      <c r="J8333" s="3">
        <v>43770</v>
      </c>
      <c r="K8333" t="s">
        <v>95</v>
      </c>
      <c r="L8333" t="s">
        <v>864</v>
      </c>
      <c r="N8333" s="3">
        <v>43850</v>
      </c>
      <c r="O8333" s="3">
        <v>43830</v>
      </c>
    </row>
    <row r="8334" spans="1:15" hidden="1" x14ac:dyDescent="0.25">
      <c r="A8334">
        <v>2019</v>
      </c>
      <c r="B8334" s="3">
        <v>43647</v>
      </c>
      <c r="C8334" s="3">
        <v>43830</v>
      </c>
      <c r="D8334" t="s">
        <v>53</v>
      </c>
      <c r="E8334" s="2" t="s">
        <v>80</v>
      </c>
      <c r="F8334" t="s">
        <v>83</v>
      </c>
      <c r="G8334">
        <v>19</v>
      </c>
      <c r="H8334" t="s">
        <v>151</v>
      </c>
      <c r="J8334" s="3">
        <v>43771</v>
      </c>
      <c r="K8334" t="s">
        <v>96</v>
      </c>
      <c r="L8334" t="s">
        <v>864</v>
      </c>
      <c r="N8334" s="3">
        <v>43850</v>
      </c>
      <c r="O8334" s="3">
        <v>43830</v>
      </c>
    </row>
    <row r="8335" spans="1:15" hidden="1" x14ac:dyDescent="0.25">
      <c r="A8335">
        <v>2019</v>
      </c>
      <c r="B8335" s="3">
        <v>43647</v>
      </c>
      <c r="C8335" s="3">
        <v>43830</v>
      </c>
      <c r="D8335" t="s">
        <v>53</v>
      </c>
      <c r="E8335" s="2" t="s">
        <v>80</v>
      </c>
      <c r="F8335" t="s">
        <v>83</v>
      </c>
      <c r="G8335">
        <v>6</v>
      </c>
      <c r="H8335" t="s">
        <v>143</v>
      </c>
      <c r="J8335" s="3">
        <v>43771</v>
      </c>
      <c r="K8335" t="s">
        <v>88</v>
      </c>
      <c r="L8335" t="s">
        <v>864</v>
      </c>
      <c r="N8335" s="3">
        <v>43850</v>
      </c>
      <c r="O8335" s="3">
        <v>43830</v>
      </c>
    </row>
    <row r="8336" spans="1:15" hidden="1" x14ac:dyDescent="0.25">
      <c r="A8336">
        <v>2019</v>
      </c>
      <c r="B8336" s="3">
        <v>43647</v>
      </c>
      <c r="C8336" s="3">
        <v>43830</v>
      </c>
      <c r="D8336" t="s">
        <v>53</v>
      </c>
      <c r="E8336" s="2" t="s">
        <v>80</v>
      </c>
      <c r="F8336" t="s">
        <v>83</v>
      </c>
      <c r="G8336">
        <v>1</v>
      </c>
      <c r="H8336" t="s">
        <v>148</v>
      </c>
      <c r="J8336" s="3">
        <v>43772</v>
      </c>
      <c r="K8336" t="s">
        <v>95</v>
      </c>
      <c r="L8336" t="s">
        <v>864</v>
      </c>
      <c r="N8336" s="3">
        <v>43850</v>
      </c>
      <c r="O8336" s="3">
        <v>43830</v>
      </c>
    </row>
    <row r="8337" spans="1:15" hidden="1" x14ac:dyDescent="0.25">
      <c r="A8337">
        <v>2019</v>
      </c>
      <c r="B8337" s="3">
        <v>43647</v>
      </c>
      <c r="C8337" s="3">
        <v>43830</v>
      </c>
      <c r="D8337" t="s">
        <v>53</v>
      </c>
      <c r="E8337" s="2" t="s">
        <v>80</v>
      </c>
      <c r="F8337" t="s">
        <v>83</v>
      </c>
      <c r="G8337">
        <v>18</v>
      </c>
      <c r="H8337" t="s">
        <v>152</v>
      </c>
      <c r="J8337" s="3">
        <v>43772</v>
      </c>
      <c r="K8337" t="s">
        <v>107</v>
      </c>
      <c r="L8337" t="s">
        <v>864</v>
      </c>
      <c r="N8337" s="3">
        <v>43850</v>
      </c>
      <c r="O8337" s="3">
        <v>43830</v>
      </c>
    </row>
    <row r="8338" spans="1:15" hidden="1" x14ac:dyDescent="0.25">
      <c r="A8338">
        <v>2019</v>
      </c>
      <c r="B8338" s="3">
        <v>43647</v>
      </c>
      <c r="C8338" s="3">
        <v>43830</v>
      </c>
      <c r="D8338" t="s">
        <v>53</v>
      </c>
      <c r="E8338" s="2" t="s">
        <v>80</v>
      </c>
      <c r="F8338" t="s">
        <v>83</v>
      </c>
      <c r="G8338">
        <v>6</v>
      </c>
      <c r="H8338" t="s">
        <v>143</v>
      </c>
      <c r="J8338" s="3">
        <v>43772</v>
      </c>
      <c r="K8338" t="s">
        <v>108</v>
      </c>
      <c r="L8338" t="s">
        <v>864</v>
      </c>
      <c r="N8338" s="3">
        <v>43850</v>
      </c>
      <c r="O8338" s="3">
        <v>43830</v>
      </c>
    </row>
    <row r="8339" spans="1:15" hidden="1" x14ac:dyDescent="0.25">
      <c r="A8339">
        <v>2019</v>
      </c>
      <c r="B8339" s="3">
        <v>43647</v>
      </c>
      <c r="C8339" s="3">
        <v>43830</v>
      </c>
      <c r="D8339" t="s">
        <v>53</v>
      </c>
      <c r="E8339" s="2" t="s">
        <v>80</v>
      </c>
      <c r="F8339" t="s">
        <v>83</v>
      </c>
      <c r="G8339">
        <v>19</v>
      </c>
      <c r="H8339" t="s">
        <v>151</v>
      </c>
      <c r="J8339" s="3">
        <v>43773</v>
      </c>
      <c r="K8339" t="s">
        <v>88</v>
      </c>
      <c r="L8339" t="s">
        <v>864</v>
      </c>
      <c r="N8339" s="3">
        <v>43850</v>
      </c>
      <c r="O8339" s="3">
        <v>43830</v>
      </c>
    </row>
    <row r="8340" spans="1:15" hidden="1" x14ac:dyDescent="0.25">
      <c r="A8340">
        <v>2019</v>
      </c>
      <c r="B8340" s="3">
        <v>43647</v>
      </c>
      <c r="C8340" s="3">
        <v>43830</v>
      </c>
      <c r="D8340" t="s">
        <v>53</v>
      </c>
      <c r="E8340" s="2" t="s">
        <v>80</v>
      </c>
      <c r="F8340" t="s">
        <v>83</v>
      </c>
      <c r="G8340">
        <v>3</v>
      </c>
      <c r="H8340" t="s">
        <v>146</v>
      </c>
      <c r="J8340" s="3">
        <v>43774</v>
      </c>
      <c r="K8340" t="s">
        <v>97</v>
      </c>
      <c r="L8340" t="s">
        <v>864</v>
      </c>
      <c r="N8340" s="3">
        <v>43850</v>
      </c>
      <c r="O8340" s="3">
        <v>43830</v>
      </c>
    </row>
    <row r="8341" spans="1:15" hidden="1" x14ac:dyDescent="0.25">
      <c r="A8341">
        <v>2019</v>
      </c>
      <c r="B8341" s="3">
        <v>43647</v>
      </c>
      <c r="C8341" s="3">
        <v>43830</v>
      </c>
      <c r="D8341" t="s">
        <v>53</v>
      </c>
      <c r="E8341" s="2" t="s">
        <v>80</v>
      </c>
      <c r="F8341" t="s">
        <v>83</v>
      </c>
      <c r="G8341">
        <v>16</v>
      </c>
      <c r="H8341" t="s">
        <v>153</v>
      </c>
      <c r="J8341" s="3">
        <v>43774</v>
      </c>
      <c r="K8341" t="s">
        <v>91</v>
      </c>
      <c r="L8341" t="s">
        <v>864</v>
      </c>
      <c r="N8341" s="3">
        <v>43850</v>
      </c>
      <c r="O8341" s="3">
        <v>43830</v>
      </c>
    </row>
    <row r="8342" spans="1:15" hidden="1" x14ac:dyDescent="0.25">
      <c r="A8342">
        <v>2019</v>
      </c>
      <c r="B8342" s="3">
        <v>43647</v>
      </c>
      <c r="C8342" s="3">
        <v>43830</v>
      </c>
      <c r="D8342" t="s">
        <v>53</v>
      </c>
      <c r="E8342" s="2" t="s">
        <v>80</v>
      </c>
      <c r="F8342" t="s">
        <v>83</v>
      </c>
      <c r="G8342">
        <v>3</v>
      </c>
      <c r="H8342" t="s">
        <v>146</v>
      </c>
      <c r="J8342" s="3">
        <v>43775</v>
      </c>
      <c r="K8342" t="s">
        <v>91</v>
      </c>
      <c r="L8342" t="s">
        <v>864</v>
      </c>
      <c r="N8342" s="3">
        <v>43850</v>
      </c>
      <c r="O8342" s="3">
        <v>43830</v>
      </c>
    </row>
    <row r="8343" spans="1:15" hidden="1" x14ac:dyDescent="0.25">
      <c r="A8343">
        <v>2019</v>
      </c>
      <c r="B8343" s="3">
        <v>43647</v>
      </c>
      <c r="C8343" s="3">
        <v>43830</v>
      </c>
      <c r="D8343" t="s">
        <v>53</v>
      </c>
      <c r="E8343" s="2" t="s">
        <v>80</v>
      </c>
      <c r="F8343" t="s">
        <v>83</v>
      </c>
      <c r="G8343">
        <v>16</v>
      </c>
      <c r="H8343" t="s">
        <v>153</v>
      </c>
      <c r="J8343" s="3">
        <v>43775</v>
      </c>
      <c r="K8343" t="s">
        <v>105</v>
      </c>
      <c r="L8343" t="s">
        <v>864</v>
      </c>
      <c r="N8343" s="3">
        <v>43850</v>
      </c>
      <c r="O8343" s="3">
        <v>43830</v>
      </c>
    </row>
    <row r="8344" spans="1:15" hidden="1" x14ac:dyDescent="0.25">
      <c r="A8344">
        <v>2019</v>
      </c>
      <c r="B8344" s="3">
        <v>43647</v>
      </c>
      <c r="C8344" s="3">
        <v>43830</v>
      </c>
      <c r="D8344" t="s">
        <v>53</v>
      </c>
      <c r="E8344" s="2" t="s">
        <v>80</v>
      </c>
      <c r="F8344" t="s">
        <v>83</v>
      </c>
      <c r="G8344">
        <v>3</v>
      </c>
      <c r="H8344" t="s">
        <v>146</v>
      </c>
      <c r="J8344" s="3">
        <v>43776</v>
      </c>
      <c r="K8344" t="s">
        <v>108</v>
      </c>
      <c r="L8344" t="s">
        <v>864</v>
      </c>
      <c r="N8344" s="3">
        <v>43850</v>
      </c>
      <c r="O8344" s="3">
        <v>43830</v>
      </c>
    </row>
    <row r="8345" spans="1:15" hidden="1" x14ac:dyDescent="0.25">
      <c r="A8345">
        <v>2019</v>
      </c>
      <c r="B8345" s="3">
        <v>43647</v>
      </c>
      <c r="C8345" s="3">
        <v>43830</v>
      </c>
      <c r="D8345" t="s">
        <v>53</v>
      </c>
      <c r="E8345" s="2" t="s">
        <v>80</v>
      </c>
      <c r="F8345" t="s">
        <v>83</v>
      </c>
      <c r="G8345">
        <v>1</v>
      </c>
      <c r="H8345" t="s">
        <v>144</v>
      </c>
      <c r="J8345" s="3">
        <v>43776</v>
      </c>
      <c r="K8345" t="s">
        <v>105</v>
      </c>
      <c r="L8345" t="s">
        <v>864</v>
      </c>
      <c r="N8345" s="3">
        <v>43850</v>
      </c>
      <c r="O8345" s="3">
        <v>43830</v>
      </c>
    </row>
    <row r="8346" spans="1:15" hidden="1" x14ac:dyDescent="0.25">
      <c r="A8346">
        <v>2019</v>
      </c>
      <c r="B8346" s="3">
        <v>43647</v>
      </c>
      <c r="C8346" s="3">
        <v>43830</v>
      </c>
      <c r="D8346" t="s">
        <v>53</v>
      </c>
      <c r="E8346" s="2" t="s">
        <v>80</v>
      </c>
      <c r="F8346" t="s">
        <v>83</v>
      </c>
      <c r="G8346">
        <v>5</v>
      </c>
      <c r="H8346" t="s">
        <v>145</v>
      </c>
      <c r="J8346" s="3">
        <v>43776</v>
      </c>
      <c r="K8346" t="s">
        <v>104</v>
      </c>
      <c r="L8346" t="s">
        <v>864</v>
      </c>
      <c r="N8346" s="3">
        <v>43850</v>
      </c>
      <c r="O8346" s="3">
        <v>43830</v>
      </c>
    </row>
    <row r="8347" spans="1:15" hidden="1" x14ac:dyDescent="0.25">
      <c r="A8347">
        <v>2019</v>
      </c>
      <c r="B8347" s="3">
        <v>43647</v>
      </c>
      <c r="C8347" s="3">
        <v>43830</v>
      </c>
      <c r="D8347" t="s">
        <v>53</v>
      </c>
      <c r="E8347" s="2" t="s">
        <v>80</v>
      </c>
      <c r="F8347" t="s">
        <v>83</v>
      </c>
      <c r="G8347">
        <v>16</v>
      </c>
      <c r="H8347" t="s">
        <v>153</v>
      </c>
      <c r="J8347" s="3">
        <v>43776</v>
      </c>
      <c r="K8347" t="s">
        <v>106</v>
      </c>
      <c r="L8347" t="s">
        <v>864</v>
      </c>
      <c r="N8347" s="3">
        <v>43850</v>
      </c>
      <c r="O8347" s="3">
        <v>43830</v>
      </c>
    </row>
    <row r="8348" spans="1:15" hidden="1" x14ac:dyDescent="0.25">
      <c r="A8348">
        <v>2019</v>
      </c>
      <c r="B8348" s="3">
        <v>43647</v>
      </c>
      <c r="C8348" s="3">
        <v>43830</v>
      </c>
      <c r="D8348" t="s">
        <v>53</v>
      </c>
      <c r="E8348" s="2" t="s">
        <v>80</v>
      </c>
      <c r="F8348" t="s">
        <v>83</v>
      </c>
      <c r="G8348">
        <v>25</v>
      </c>
      <c r="H8348" t="s">
        <v>150</v>
      </c>
      <c r="J8348" s="3">
        <v>43777</v>
      </c>
      <c r="K8348" t="s">
        <v>85</v>
      </c>
      <c r="L8348" t="s">
        <v>864</v>
      </c>
      <c r="N8348" s="3">
        <v>43850</v>
      </c>
      <c r="O8348" s="3">
        <v>43830</v>
      </c>
    </row>
    <row r="8349" spans="1:15" hidden="1" x14ac:dyDescent="0.25">
      <c r="A8349">
        <v>2019</v>
      </c>
      <c r="B8349" s="3">
        <v>43647</v>
      </c>
      <c r="C8349" s="3">
        <v>43830</v>
      </c>
      <c r="D8349" t="s">
        <v>53</v>
      </c>
      <c r="E8349" s="2" t="s">
        <v>80</v>
      </c>
      <c r="F8349" t="s">
        <v>83</v>
      </c>
      <c r="G8349">
        <v>3</v>
      </c>
      <c r="H8349" t="s">
        <v>146</v>
      </c>
      <c r="J8349" s="3">
        <v>43777</v>
      </c>
      <c r="K8349" t="s">
        <v>105</v>
      </c>
      <c r="L8349" t="s">
        <v>864</v>
      </c>
      <c r="N8349" s="3">
        <v>43850</v>
      </c>
      <c r="O8349" s="3">
        <v>43830</v>
      </c>
    </row>
    <row r="8350" spans="1:15" hidden="1" x14ac:dyDescent="0.25">
      <c r="A8350">
        <v>2019</v>
      </c>
      <c r="B8350" s="3">
        <v>43647</v>
      </c>
      <c r="C8350" s="3">
        <v>43830</v>
      </c>
      <c r="D8350" t="s">
        <v>53</v>
      </c>
      <c r="E8350" s="2" t="s">
        <v>80</v>
      </c>
      <c r="F8350" t="s">
        <v>83</v>
      </c>
      <c r="G8350">
        <v>16</v>
      </c>
      <c r="H8350" t="s">
        <v>153</v>
      </c>
      <c r="J8350" s="3">
        <v>43777</v>
      </c>
      <c r="K8350" t="s">
        <v>93</v>
      </c>
      <c r="L8350" t="s">
        <v>864</v>
      </c>
      <c r="N8350" s="3">
        <v>43850</v>
      </c>
      <c r="O8350" s="3">
        <v>43830</v>
      </c>
    </row>
    <row r="8351" spans="1:15" hidden="1" x14ac:dyDescent="0.25">
      <c r="A8351">
        <v>2019</v>
      </c>
      <c r="B8351" s="3">
        <v>43647</v>
      </c>
      <c r="C8351" s="3">
        <v>43830</v>
      </c>
      <c r="D8351" t="s">
        <v>53</v>
      </c>
      <c r="E8351" s="2" t="s">
        <v>80</v>
      </c>
      <c r="F8351" t="s">
        <v>83</v>
      </c>
      <c r="G8351">
        <v>25</v>
      </c>
      <c r="H8351" t="s">
        <v>150</v>
      </c>
      <c r="J8351" s="3">
        <v>43778</v>
      </c>
      <c r="K8351" t="s">
        <v>86</v>
      </c>
      <c r="L8351" t="s">
        <v>864</v>
      </c>
      <c r="N8351" s="3">
        <v>43850</v>
      </c>
      <c r="O8351" s="3">
        <v>43830</v>
      </c>
    </row>
    <row r="8352" spans="1:15" hidden="1" x14ac:dyDescent="0.25">
      <c r="A8352">
        <v>2019</v>
      </c>
      <c r="B8352" s="3">
        <v>43647</v>
      </c>
      <c r="C8352" s="3">
        <v>43830</v>
      </c>
      <c r="D8352" t="s">
        <v>53</v>
      </c>
      <c r="E8352" s="2" t="s">
        <v>80</v>
      </c>
      <c r="F8352" t="s">
        <v>83</v>
      </c>
      <c r="G8352">
        <v>1</v>
      </c>
      <c r="H8352" t="s">
        <v>148</v>
      </c>
      <c r="J8352" s="3">
        <v>43779</v>
      </c>
      <c r="K8352" t="s">
        <v>85</v>
      </c>
      <c r="L8352" t="s">
        <v>864</v>
      </c>
      <c r="N8352" s="3">
        <v>43850</v>
      </c>
      <c r="O8352" s="3">
        <v>43830</v>
      </c>
    </row>
    <row r="8353" spans="1:15" hidden="1" x14ac:dyDescent="0.25">
      <c r="A8353">
        <v>2019</v>
      </c>
      <c r="B8353" s="3">
        <v>43647</v>
      </c>
      <c r="C8353" s="3">
        <v>43830</v>
      </c>
      <c r="D8353" t="s">
        <v>53</v>
      </c>
      <c r="E8353" s="2" t="s">
        <v>80</v>
      </c>
      <c r="F8353" t="s">
        <v>83</v>
      </c>
      <c r="G8353">
        <v>18</v>
      </c>
      <c r="H8353" t="s">
        <v>152</v>
      </c>
      <c r="J8353" s="3">
        <v>43779</v>
      </c>
      <c r="K8353" t="s">
        <v>102</v>
      </c>
      <c r="L8353" t="s">
        <v>864</v>
      </c>
      <c r="N8353" s="3">
        <v>43850</v>
      </c>
      <c r="O8353" s="3">
        <v>43830</v>
      </c>
    </row>
    <row r="8354" spans="1:15" hidden="1" x14ac:dyDescent="0.25">
      <c r="A8354">
        <v>2019</v>
      </c>
      <c r="B8354" s="3">
        <v>43647</v>
      </c>
      <c r="C8354" s="3">
        <v>43830</v>
      </c>
      <c r="D8354" t="s">
        <v>53</v>
      </c>
      <c r="E8354" s="2" t="s">
        <v>80</v>
      </c>
      <c r="F8354" t="s">
        <v>83</v>
      </c>
      <c r="G8354">
        <v>6</v>
      </c>
      <c r="H8354" t="s">
        <v>143</v>
      </c>
      <c r="J8354" s="3">
        <v>43779</v>
      </c>
      <c r="K8354" t="s">
        <v>97</v>
      </c>
      <c r="L8354" t="s">
        <v>864</v>
      </c>
      <c r="N8354" s="3">
        <v>43850</v>
      </c>
      <c r="O8354" s="3">
        <v>43830</v>
      </c>
    </row>
    <row r="8355" spans="1:15" hidden="1" x14ac:dyDescent="0.25">
      <c r="A8355">
        <v>2019</v>
      </c>
      <c r="B8355" s="3">
        <v>43647</v>
      </c>
      <c r="C8355" s="3">
        <v>43830</v>
      </c>
      <c r="D8355" t="s">
        <v>53</v>
      </c>
      <c r="E8355" s="2" t="s">
        <v>80</v>
      </c>
      <c r="F8355" t="s">
        <v>83</v>
      </c>
      <c r="G8355">
        <v>19</v>
      </c>
      <c r="H8355" t="s">
        <v>151</v>
      </c>
      <c r="J8355" s="3">
        <v>43780</v>
      </c>
      <c r="K8355" t="s">
        <v>97</v>
      </c>
      <c r="L8355" t="s">
        <v>864</v>
      </c>
      <c r="N8355" s="3">
        <v>43850</v>
      </c>
      <c r="O8355" s="3">
        <v>43830</v>
      </c>
    </row>
    <row r="8356" spans="1:15" hidden="1" x14ac:dyDescent="0.25">
      <c r="A8356">
        <v>2019</v>
      </c>
      <c r="B8356" s="3">
        <v>43647</v>
      </c>
      <c r="C8356" s="3">
        <v>43830</v>
      </c>
      <c r="D8356" t="s">
        <v>53</v>
      </c>
      <c r="E8356" s="2" t="s">
        <v>80</v>
      </c>
      <c r="F8356" t="s">
        <v>83</v>
      </c>
      <c r="G8356">
        <v>3</v>
      </c>
      <c r="H8356" t="s">
        <v>146</v>
      </c>
      <c r="J8356" s="3">
        <v>43781</v>
      </c>
      <c r="K8356" t="s">
        <v>91</v>
      </c>
      <c r="L8356" t="s">
        <v>864</v>
      </c>
      <c r="N8356" s="3">
        <v>43850</v>
      </c>
      <c r="O8356" s="3">
        <v>43830</v>
      </c>
    </row>
    <row r="8357" spans="1:15" hidden="1" x14ac:dyDescent="0.25">
      <c r="A8357">
        <v>2019</v>
      </c>
      <c r="B8357" s="3">
        <v>43647</v>
      </c>
      <c r="C8357" s="3">
        <v>43830</v>
      </c>
      <c r="D8357" t="s">
        <v>53</v>
      </c>
      <c r="E8357" s="2" t="s">
        <v>80</v>
      </c>
      <c r="F8357" t="s">
        <v>83</v>
      </c>
      <c r="G8357">
        <v>16</v>
      </c>
      <c r="H8357" t="s">
        <v>153</v>
      </c>
      <c r="J8357" s="3">
        <v>43781</v>
      </c>
      <c r="K8357" t="s">
        <v>108</v>
      </c>
      <c r="L8357" t="s">
        <v>864</v>
      </c>
      <c r="N8357" s="3">
        <v>43850</v>
      </c>
      <c r="O8357" s="3">
        <v>43830</v>
      </c>
    </row>
    <row r="8358" spans="1:15" hidden="1" x14ac:dyDescent="0.25">
      <c r="A8358">
        <v>2019</v>
      </c>
      <c r="B8358" s="3">
        <v>43647</v>
      </c>
      <c r="C8358" s="3">
        <v>43830</v>
      </c>
      <c r="D8358" t="s">
        <v>53</v>
      </c>
      <c r="E8358" s="2" t="s">
        <v>80</v>
      </c>
      <c r="F8358" t="s">
        <v>83</v>
      </c>
      <c r="G8358">
        <v>3</v>
      </c>
      <c r="H8358" t="s">
        <v>146</v>
      </c>
      <c r="J8358" s="3">
        <v>43782</v>
      </c>
      <c r="K8358" t="s">
        <v>108</v>
      </c>
      <c r="L8358" t="s">
        <v>864</v>
      </c>
      <c r="N8358" s="3">
        <v>43850</v>
      </c>
      <c r="O8358" s="3">
        <v>43830</v>
      </c>
    </row>
    <row r="8359" spans="1:15" hidden="1" x14ac:dyDescent="0.25">
      <c r="A8359">
        <v>2019</v>
      </c>
      <c r="B8359" s="3">
        <v>43647</v>
      </c>
      <c r="C8359" s="3">
        <v>43830</v>
      </c>
      <c r="D8359" t="s">
        <v>53</v>
      </c>
      <c r="E8359" s="2" t="s">
        <v>80</v>
      </c>
      <c r="F8359" t="s">
        <v>83</v>
      </c>
      <c r="G8359">
        <v>16</v>
      </c>
      <c r="H8359" t="s">
        <v>153</v>
      </c>
      <c r="J8359" s="3">
        <v>43782</v>
      </c>
      <c r="K8359" t="s">
        <v>104</v>
      </c>
      <c r="L8359" t="s">
        <v>864</v>
      </c>
      <c r="N8359" s="3">
        <v>43850</v>
      </c>
      <c r="O8359" s="3">
        <v>43830</v>
      </c>
    </row>
    <row r="8360" spans="1:15" hidden="1" x14ac:dyDescent="0.25">
      <c r="A8360">
        <v>2019</v>
      </c>
      <c r="B8360" s="3">
        <v>43647</v>
      </c>
      <c r="C8360" s="3">
        <v>43830</v>
      </c>
      <c r="D8360" t="s">
        <v>53</v>
      </c>
      <c r="E8360" s="2" t="s">
        <v>80</v>
      </c>
      <c r="F8360" t="s">
        <v>83</v>
      </c>
      <c r="G8360">
        <v>3</v>
      </c>
      <c r="H8360" t="s">
        <v>146</v>
      </c>
      <c r="J8360" s="3">
        <v>43783</v>
      </c>
      <c r="K8360" t="s">
        <v>105</v>
      </c>
      <c r="L8360" t="s">
        <v>864</v>
      </c>
      <c r="N8360" s="3">
        <v>43850</v>
      </c>
      <c r="O8360" s="3">
        <v>43830</v>
      </c>
    </row>
    <row r="8361" spans="1:15" hidden="1" x14ac:dyDescent="0.25">
      <c r="A8361">
        <v>2019</v>
      </c>
      <c r="B8361" s="3">
        <v>43647</v>
      </c>
      <c r="C8361" s="3">
        <v>43830</v>
      </c>
      <c r="D8361" t="s">
        <v>53</v>
      </c>
      <c r="E8361" s="2" t="s">
        <v>80</v>
      </c>
      <c r="F8361" t="s">
        <v>83</v>
      </c>
      <c r="G8361">
        <v>16</v>
      </c>
      <c r="H8361" t="s">
        <v>153</v>
      </c>
      <c r="J8361" s="3">
        <v>43783</v>
      </c>
      <c r="K8361" t="s">
        <v>90</v>
      </c>
      <c r="L8361" t="s">
        <v>864</v>
      </c>
      <c r="N8361" s="3">
        <v>43850</v>
      </c>
      <c r="O8361" s="3">
        <v>43830</v>
      </c>
    </row>
    <row r="8362" spans="1:15" hidden="1" x14ac:dyDescent="0.25">
      <c r="A8362">
        <v>2019</v>
      </c>
      <c r="B8362" s="3">
        <v>43647</v>
      </c>
      <c r="C8362" s="3">
        <v>43830</v>
      </c>
      <c r="D8362" t="s">
        <v>53</v>
      </c>
      <c r="E8362" s="2" t="s">
        <v>80</v>
      </c>
      <c r="F8362" t="s">
        <v>83</v>
      </c>
      <c r="G8362">
        <v>25</v>
      </c>
      <c r="H8362" t="s">
        <v>150</v>
      </c>
      <c r="J8362" s="3">
        <v>43784</v>
      </c>
      <c r="K8362" t="s">
        <v>95</v>
      </c>
      <c r="L8362" t="s">
        <v>864</v>
      </c>
      <c r="N8362" s="3">
        <v>43850</v>
      </c>
      <c r="O8362" s="3">
        <v>43830</v>
      </c>
    </row>
    <row r="8363" spans="1:15" hidden="1" x14ac:dyDescent="0.25">
      <c r="A8363">
        <v>2019</v>
      </c>
      <c r="B8363" s="3">
        <v>43647</v>
      </c>
      <c r="C8363" s="3">
        <v>43830</v>
      </c>
      <c r="D8363" t="s">
        <v>53</v>
      </c>
      <c r="E8363" s="2" t="s">
        <v>80</v>
      </c>
      <c r="F8363" t="s">
        <v>83</v>
      </c>
      <c r="G8363">
        <v>19</v>
      </c>
      <c r="H8363" t="s">
        <v>151</v>
      </c>
      <c r="J8363" s="3">
        <v>43785</v>
      </c>
      <c r="K8363" t="s">
        <v>96</v>
      </c>
      <c r="L8363" t="s">
        <v>864</v>
      </c>
      <c r="N8363" s="3">
        <v>43850</v>
      </c>
      <c r="O8363" s="3">
        <v>43830</v>
      </c>
    </row>
    <row r="8364" spans="1:15" hidden="1" x14ac:dyDescent="0.25">
      <c r="A8364">
        <v>2019</v>
      </c>
      <c r="B8364" s="3">
        <v>43647</v>
      </c>
      <c r="C8364" s="3">
        <v>43830</v>
      </c>
      <c r="D8364" t="s">
        <v>53</v>
      </c>
      <c r="E8364" s="2" t="s">
        <v>80</v>
      </c>
      <c r="F8364" t="s">
        <v>83</v>
      </c>
      <c r="G8364">
        <v>6</v>
      </c>
      <c r="H8364" t="s">
        <v>143</v>
      </c>
      <c r="J8364" s="3">
        <v>43785</v>
      </c>
      <c r="K8364" t="s">
        <v>88</v>
      </c>
      <c r="L8364" t="s">
        <v>864</v>
      </c>
      <c r="N8364" s="3">
        <v>43850</v>
      </c>
      <c r="O8364" s="3">
        <v>43830</v>
      </c>
    </row>
    <row r="8365" spans="1:15" hidden="1" x14ac:dyDescent="0.25">
      <c r="A8365">
        <v>2019</v>
      </c>
      <c r="B8365" s="3">
        <v>43647</v>
      </c>
      <c r="C8365" s="3">
        <v>43830</v>
      </c>
      <c r="D8365" t="s">
        <v>53</v>
      </c>
      <c r="E8365" s="2" t="s">
        <v>80</v>
      </c>
      <c r="F8365" t="s">
        <v>83</v>
      </c>
      <c r="G8365">
        <v>1</v>
      </c>
      <c r="H8365" t="s">
        <v>148</v>
      </c>
      <c r="J8365" s="3">
        <v>43786</v>
      </c>
      <c r="K8365" t="s">
        <v>95</v>
      </c>
      <c r="L8365" t="s">
        <v>864</v>
      </c>
      <c r="N8365" s="3">
        <v>43850</v>
      </c>
      <c r="O8365" s="3">
        <v>43830</v>
      </c>
    </row>
    <row r="8366" spans="1:15" hidden="1" x14ac:dyDescent="0.25">
      <c r="A8366">
        <v>2019</v>
      </c>
      <c r="B8366" s="3">
        <v>43647</v>
      </c>
      <c r="C8366" s="3">
        <v>43830</v>
      </c>
      <c r="D8366" t="s">
        <v>53</v>
      </c>
      <c r="E8366" s="2" t="s">
        <v>80</v>
      </c>
      <c r="F8366" t="s">
        <v>83</v>
      </c>
      <c r="G8366">
        <v>18</v>
      </c>
      <c r="H8366" t="s">
        <v>152</v>
      </c>
      <c r="J8366" s="3">
        <v>43786</v>
      </c>
      <c r="K8366" t="s">
        <v>107</v>
      </c>
      <c r="L8366" t="s">
        <v>864</v>
      </c>
      <c r="N8366" s="3">
        <v>43850</v>
      </c>
      <c r="O8366" s="3">
        <v>43830</v>
      </c>
    </row>
    <row r="8367" spans="1:15" hidden="1" x14ac:dyDescent="0.25">
      <c r="A8367">
        <v>2019</v>
      </c>
      <c r="B8367" s="3">
        <v>43647</v>
      </c>
      <c r="C8367" s="3">
        <v>43830</v>
      </c>
      <c r="D8367" t="s">
        <v>53</v>
      </c>
      <c r="E8367" s="2" t="s">
        <v>80</v>
      </c>
      <c r="F8367" t="s">
        <v>83</v>
      </c>
      <c r="G8367">
        <v>6</v>
      </c>
      <c r="H8367" t="s">
        <v>143</v>
      </c>
      <c r="J8367" s="3">
        <v>43786</v>
      </c>
      <c r="K8367" t="s">
        <v>108</v>
      </c>
      <c r="L8367" t="s">
        <v>864</v>
      </c>
      <c r="N8367" s="3">
        <v>43850</v>
      </c>
      <c r="O8367" s="3">
        <v>43830</v>
      </c>
    </row>
    <row r="8368" spans="1:15" hidden="1" x14ac:dyDescent="0.25">
      <c r="A8368">
        <v>2019</v>
      </c>
      <c r="B8368" s="3">
        <v>43647</v>
      </c>
      <c r="C8368" s="3">
        <v>43830</v>
      </c>
      <c r="D8368" t="s">
        <v>53</v>
      </c>
      <c r="E8368" s="2" t="s">
        <v>80</v>
      </c>
      <c r="F8368" t="s">
        <v>83</v>
      </c>
      <c r="G8368">
        <v>19</v>
      </c>
      <c r="H8368" t="s">
        <v>151</v>
      </c>
      <c r="J8368" s="3">
        <v>43787</v>
      </c>
      <c r="K8368" t="s">
        <v>88</v>
      </c>
      <c r="L8368" t="s">
        <v>864</v>
      </c>
      <c r="N8368" s="3">
        <v>43850</v>
      </c>
      <c r="O8368" s="3">
        <v>43830</v>
      </c>
    </row>
    <row r="8369" spans="1:15" hidden="1" x14ac:dyDescent="0.25">
      <c r="A8369">
        <v>2019</v>
      </c>
      <c r="B8369" s="3">
        <v>43647</v>
      </c>
      <c r="C8369" s="3">
        <v>43830</v>
      </c>
      <c r="D8369" t="s">
        <v>53</v>
      </c>
      <c r="E8369" s="2" t="s">
        <v>80</v>
      </c>
      <c r="F8369" t="s">
        <v>83</v>
      </c>
      <c r="G8369">
        <v>3</v>
      </c>
      <c r="H8369" t="s">
        <v>146</v>
      </c>
      <c r="J8369" s="3">
        <v>43788</v>
      </c>
      <c r="K8369" t="s">
        <v>97</v>
      </c>
      <c r="L8369" t="s">
        <v>864</v>
      </c>
      <c r="N8369" s="3">
        <v>43850</v>
      </c>
      <c r="O8369" s="3">
        <v>43830</v>
      </c>
    </row>
    <row r="8370" spans="1:15" hidden="1" x14ac:dyDescent="0.25">
      <c r="A8370">
        <v>2019</v>
      </c>
      <c r="B8370" s="3">
        <v>43647</v>
      </c>
      <c r="C8370" s="3">
        <v>43830</v>
      </c>
      <c r="D8370" t="s">
        <v>53</v>
      </c>
      <c r="E8370" s="2" t="s">
        <v>80</v>
      </c>
      <c r="F8370" t="s">
        <v>83</v>
      </c>
      <c r="G8370">
        <v>16</v>
      </c>
      <c r="H8370" t="s">
        <v>153</v>
      </c>
      <c r="J8370" s="3">
        <v>43788</v>
      </c>
      <c r="K8370" t="s">
        <v>91</v>
      </c>
      <c r="L8370" t="s">
        <v>864</v>
      </c>
      <c r="N8370" s="3">
        <v>43850</v>
      </c>
      <c r="O8370" s="3">
        <v>43830</v>
      </c>
    </row>
    <row r="8371" spans="1:15" hidden="1" x14ac:dyDescent="0.25">
      <c r="A8371">
        <v>2019</v>
      </c>
      <c r="B8371" s="3">
        <v>43647</v>
      </c>
      <c r="C8371" s="3">
        <v>43830</v>
      </c>
      <c r="D8371" t="s">
        <v>53</v>
      </c>
      <c r="E8371" s="2" t="s">
        <v>80</v>
      </c>
      <c r="F8371" t="s">
        <v>83</v>
      </c>
      <c r="G8371">
        <v>3</v>
      </c>
      <c r="H8371" t="s">
        <v>146</v>
      </c>
      <c r="J8371" s="3">
        <v>43789</v>
      </c>
      <c r="K8371" t="s">
        <v>91</v>
      </c>
      <c r="L8371" t="s">
        <v>864</v>
      </c>
      <c r="N8371" s="3">
        <v>43850</v>
      </c>
      <c r="O8371" s="3">
        <v>43830</v>
      </c>
    </row>
    <row r="8372" spans="1:15" hidden="1" x14ac:dyDescent="0.25">
      <c r="A8372">
        <v>2019</v>
      </c>
      <c r="B8372" s="3">
        <v>43647</v>
      </c>
      <c r="C8372" s="3">
        <v>43830</v>
      </c>
      <c r="D8372" t="s">
        <v>53</v>
      </c>
      <c r="E8372" s="2" t="s">
        <v>80</v>
      </c>
      <c r="F8372" t="s">
        <v>83</v>
      </c>
      <c r="G8372">
        <v>16</v>
      </c>
      <c r="H8372" t="s">
        <v>153</v>
      </c>
      <c r="J8372" s="3">
        <v>43789</v>
      </c>
      <c r="K8372" t="s">
        <v>105</v>
      </c>
      <c r="L8372" t="s">
        <v>864</v>
      </c>
      <c r="N8372" s="3">
        <v>43850</v>
      </c>
      <c r="O8372" s="3">
        <v>43830</v>
      </c>
    </row>
    <row r="8373" spans="1:15" hidden="1" x14ac:dyDescent="0.25">
      <c r="A8373">
        <v>2019</v>
      </c>
      <c r="B8373" s="3">
        <v>43647</v>
      </c>
      <c r="C8373" s="3">
        <v>43830</v>
      </c>
      <c r="D8373" t="s">
        <v>53</v>
      </c>
      <c r="E8373" s="2" t="s">
        <v>80</v>
      </c>
      <c r="F8373" t="s">
        <v>83</v>
      </c>
      <c r="G8373">
        <v>3</v>
      </c>
      <c r="H8373" t="s">
        <v>146</v>
      </c>
      <c r="J8373" s="3">
        <v>43790</v>
      </c>
      <c r="K8373" t="s">
        <v>108</v>
      </c>
      <c r="L8373" t="s">
        <v>864</v>
      </c>
      <c r="N8373" s="3">
        <v>43850</v>
      </c>
      <c r="O8373" s="3">
        <v>43830</v>
      </c>
    </row>
    <row r="8374" spans="1:15" hidden="1" x14ac:dyDescent="0.25">
      <c r="A8374">
        <v>2019</v>
      </c>
      <c r="B8374" s="3">
        <v>43647</v>
      </c>
      <c r="C8374" s="3">
        <v>43830</v>
      </c>
      <c r="D8374" t="s">
        <v>53</v>
      </c>
      <c r="E8374" s="2" t="s">
        <v>80</v>
      </c>
      <c r="F8374" t="s">
        <v>83</v>
      </c>
      <c r="G8374">
        <v>1</v>
      </c>
      <c r="H8374" t="s">
        <v>144</v>
      </c>
      <c r="J8374" s="3">
        <v>43790</v>
      </c>
      <c r="K8374" t="s">
        <v>105</v>
      </c>
      <c r="L8374" t="s">
        <v>864</v>
      </c>
      <c r="N8374" s="3">
        <v>43850</v>
      </c>
      <c r="O8374" s="3">
        <v>43830</v>
      </c>
    </row>
    <row r="8375" spans="1:15" hidden="1" x14ac:dyDescent="0.25">
      <c r="A8375">
        <v>2019</v>
      </c>
      <c r="B8375" s="3">
        <v>43647</v>
      </c>
      <c r="C8375" s="3">
        <v>43830</v>
      </c>
      <c r="D8375" t="s">
        <v>53</v>
      </c>
      <c r="E8375" s="2" t="s">
        <v>80</v>
      </c>
      <c r="F8375" t="s">
        <v>83</v>
      </c>
      <c r="G8375">
        <v>5</v>
      </c>
      <c r="H8375" t="s">
        <v>145</v>
      </c>
      <c r="J8375" s="3">
        <v>43790</v>
      </c>
      <c r="K8375" t="s">
        <v>104</v>
      </c>
      <c r="L8375" t="s">
        <v>864</v>
      </c>
      <c r="N8375" s="3">
        <v>43850</v>
      </c>
      <c r="O8375" s="3">
        <v>43830</v>
      </c>
    </row>
    <row r="8376" spans="1:15" hidden="1" x14ac:dyDescent="0.25">
      <c r="A8376">
        <v>2019</v>
      </c>
      <c r="B8376" s="3">
        <v>43647</v>
      </c>
      <c r="C8376" s="3">
        <v>43830</v>
      </c>
      <c r="D8376" t="s">
        <v>53</v>
      </c>
      <c r="E8376" s="2" t="s">
        <v>80</v>
      </c>
      <c r="F8376" t="s">
        <v>83</v>
      </c>
      <c r="G8376">
        <v>16</v>
      </c>
      <c r="H8376" t="s">
        <v>153</v>
      </c>
      <c r="J8376" s="3">
        <v>43790</v>
      </c>
      <c r="K8376" t="s">
        <v>106</v>
      </c>
      <c r="L8376" t="s">
        <v>864</v>
      </c>
      <c r="N8376" s="3">
        <v>43850</v>
      </c>
      <c r="O8376" s="3">
        <v>43830</v>
      </c>
    </row>
    <row r="8377" spans="1:15" hidden="1" x14ac:dyDescent="0.25">
      <c r="A8377">
        <v>2019</v>
      </c>
      <c r="B8377" s="3">
        <v>43647</v>
      </c>
      <c r="C8377" s="3">
        <v>43830</v>
      </c>
      <c r="D8377" t="s">
        <v>53</v>
      </c>
      <c r="E8377" s="2" t="s">
        <v>80</v>
      </c>
      <c r="F8377" t="s">
        <v>83</v>
      </c>
      <c r="G8377">
        <v>25</v>
      </c>
      <c r="H8377" t="s">
        <v>150</v>
      </c>
      <c r="J8377" s="3">
        <v>43791</v>
      </c>
      <c r="K8377" t="s">
        <v>85</v>
      </c>
      <c r="L8377" t="s">
        <v>864</v>
      </c>
      <c r="N8377" s="3">
        <v>43850</v>
      </c>
      <c r="O8377" s="3">
        <v>43830</v>
      </c>
    </row>
    <row r="8378" spans="1:15" hidden="1" x14ac:dyDescent="0.25">
      <c r="A8378">
        <v>2019</v>
      </c>
      <c r="B8378" s="3">
        <v>43647</v>
      </c>
      <c r="C8378" s="3">
        <v>43830</v>
      </c>
      <c r="D8378" t="s">
        <v>53</v>
      </c>
      <c r="E8378" s="2" t="s">
        <v>80</v>
      </c>
      <c r="F8378" t="s">
        <v>83</v>
      </c>
      <c r="G8378">
        <v>3</v>
      </c>
      <c r="H8378" t="s">
        <v>146</v>
      </c>
      <c r="J8378" s="3">
        <v>43791</v>
      </c>
      <c r="K8378" t="s">
        <v>105</v>
      </c>
      <c r="L8378" t="s">
        <v>864</v>
      </c>
      <c r="N8378" s="3">
        <v>43850</v>
      </c>
      <c r="O8378" s="3">
        <v>43830</v>
      </c>
    </row>
    <row r="8379" spans="1:15" hidden="1" x14ac:dyDescent="0.25">
      <c r="A8379">
        <v>2019</v>
      </c>
      <c r="B8379" s="3">
        <v>43647</v>
      </c>
      <c r="C8379" s="3">
        <v>43830</v>
      </c>
      <c r="D8379" t="s">
        <v>53</v>
      </c>
      <c r="E8379" s="2" t="s">
        <v>80</v>
      </c>
      <c r="F8379" t="s">
        <v>83</v>
      </c>
      <c r="G8379">
        <v>16</v>
      </c>
      <c r="H8379" t="s">
        <v>153</v>
      </c>
      <c r="J8379" s="3">
        <v>43791</v>
      </c>
      <c r="K8379" t="s">
        <v>93</v>
      </c>
      <c r="L8379" t="s">
        <v>864</v>
      </c>
      <c r="N8379" s="3">
        <v>43850</v>
      </c>
      <c r="O8379" s="3">
        <v>43830</v>
      </c>
    </row>
    <row r="8380" spans="1:15" hidden="1" x14ac:dyDescent="0.25">
      <c r="A8380">
        <v>2019</v>
      </c>
      <c r="B8380" s="3">
        <v>43647</v>
      </c>
      <c r="C8380" s="3">
        <v>43830</v>
      </c>
      <c r="D8380" t="s">
        <v>53</v>
      </c>
      <c r="E8380" s="2" t="s">
        <v>80</v>
      </c>
      <c r="F8380" t="s">
        <v>83</v>
      </c>
      <c r="G8380">
        <v>25</v>
      </c>
      <c r="H8380" t="s">
        <v>150</v>
      </c>
      <c r="J8380" s="3">
        <v>43792</v>
      </c>
      <c r="K8380" t="s">
        <v>86</v>
      </c>
      <c r="L8380" t="s">
        <v>864</v>
      </c>
      <c r="N8380" s="3">
        <v>43850</v>
      </c>
      <c r="O8380" s="3">
        <v>43830</v>
      </c>
    </row>
    <row r="8381" spans="1:15" hidden="1" x14ac:dyDescent="0.25">
      <c r="A8381">
        <v>2019</v>
      </c>
      <c r="B8381" s="3">
        <v>43647</v>
      </c>
      <c r="C8381" s="3">
        <v>43830</v>
      </c>
      <c r="D8381" t="s">
        <v>53</v>
      </c>
      <c r="E8381" s="2" t="s">
        <v>80</v>
      </c>
      <c r="F8381" t="s">
        <v>83</v>
      </c>
      <c r="G8381">
        <v>1</v>
      </c>
      <c r="H8381" t="s">
        <v>148</v>
      </c>
      <c r="J8381" s="3">
        <v>43793</v>
      </c>
      <c r="K8381" t="s">
        <v>85</v>
      </c>
      <c r="L8381" t="s">
        <v>864</v>
      </c>
      <c r="N8381" s="3">
        <v>43850</v>
      </c>
      <c r="O8381" s="3">
        <v>43830</v>
      </c>
    </row>
    <row r="8382" spans="1:15" hidden="1" x14ac:dyDescent="0.25">
      <c r="A8382">
        <v>2019</v>
      </c>
      <c r="B8382" s="3">
        <v>43647</v>
      </c>
      <c r="C8382" s="3">
        <v>43830</v>
      </c>
      <c r="D8382" t="s">
        <v>53</v>
      </c>
      <c r="E8382" s="2" t="s">
        <v>80</v>
      </c>
      <c r="F8382" t="s">
        <v>83</v>
      </c>
      <c r="G8382">
        <v>18</v>
      </c>
      <c r="H8382" t="s">
        <v>152</v>
      </c>
      <c r="J8382" s="3">
        <v>43793</v>
      </c>
      <c r="K8382" t="s">
        <v>102</v>
      </c>
      <c r="L8382" t="s">
        <v>864</v>
      </c>
      <c r="N8382" s="3">
        <v>43850</v>
      </c>
      <c r="O8382" s="3">
        <v>43830</v>
      </c>
    </row>
    <row r="8383" spans="1:15" hidden="1" x14ac:dyDescent="0.25">
      <c r="A8383">
        <v>2019</v>
      </c>
      <c r="B8383" s="3">
        <v>43647</v>
      </c>
      <c r="C8383" s="3">
        <v>43830</v>
      </c>
      <c r="D8383" t="s">
        <v>53</v>
      </c>
      <c r="E8383" s="2" t="s">
        <v>80</v>
      </c>
      <c r="F8383" t="s">
        <v>83</v>
      </c>
      <c r="G8383">
        <v>6</v>
      </c>
      <c r="H8383" t="s">
        <v>143</v>
      </c>
      <c r="J8383" s="3">
        <v>43793</v>
      </c>
      <c r="K8383" t="s">
        <v>97</v>
      </c>
      <c r="L8383" t="s">
        <v>864</v>
      </c>
      <c r="N8383" s="3">
        <v>43850</v>
      </c>
      <c r="O8383" s="3">
        <v>43830</v>
      </c>
    </row>
    <row r="8384" spans="1:15" hidden="1" x14ac:dyDescent="0.25">
      <c r="A8384">
        <v>2019</v>
      </c>
      <c r="B8384" s="3">
        <v>43647</v>
      </c>
      <c r="C8384" s="3">
        <v>43830</v>
      </c>
      <c r="D8384" t="s">
        <v>53</v>
      </c>
      <c r="E8384" s="2" t="s">
        <v>80</v>
      </c>
      <c r="F8384" t="s">
        <v>83</v>
      </c>
      <c r="G8384">
        <v>19</v>
      </c>
      <c r="H8384" t="s">
        <v>151</v>
      </c>
      <c r="J8384" s="3">
        <v>43794</v>
      </c>
      <c r="K8384" t="s">
        <v>97</v>
      </c>
      <c r="L8384" t="s">
        <v>864</v>
      </c>
      <c r="N8384" s="3">
        <v>43850</v>
      </c>
      <c r="O8384" s="3">
        <v>43830</v>
      </c>
    </row>
    <row r="8385" spans="1:15" hidden="1" x14ac:dyDescent="0.25">
      <c r="A8385">
        <v>2019</v>
      </c>
      <c r="B8385" s="3">
        <v>43647</v>
      </c>
      <c r="C8385" s="3">
        <v>43830</v>
      </c>
      <c r="D8385" t="s">
        <v>53</v>
      </c>
      <c r="E8385" s="2" t="s">
        <v>80</v>
      </c>
      <c r="F8385" t="s">
        <v>83</v>
      </c>
      <c r="G8385">
        <v>3</v>
      </c>
      <c r="H8385" t="s">
        <v>146</v>
      </c>
      <c r="J8385" s="3">
        <v>43795</v>
      </c>
      <c r="K8385" t="s">
        <v>91</v>
      </c>
      <c r="L8385" t="s">
        <v>864</v>
      </c>
      <c r="N8385" s="3">
        <v>43850</v>
      </c>
      <c r="O8385" s="3">
        <v>43830</v>
      </c>
    </row>
    <row r="8386" spans="1:15" hidden="1" x14ac:dyDescent="0.25">
      <c r="A8386">
        <v>2019</v>
      </c>
      <c r="B8386" s="3">
        <v>43647</v>
      </c>
      <c r="C8386" s="3">
        <v>43830</v>
      </c>
      <c r="D8386" t="s">
        <v>53</v>
      </c>
      <c r="E8386" s="2" t="s">
        <v>80</v>
      </c>
      <c r="F8386" t="s">
        <v>83</v>
      </c>
      <c r="G8386">
        <v>16</v>
      </c>
      <c r="H8386" t="s">
        <v>153</v>
      </c>
      <c r="J8386" s="3">
        <v>43795</v>
      </c>
      <c r="K8386" t="s">
        <v>108</v>
      </c>
      <c r="L8386" t="s">
        <v>864</v>
      </c>
      <c r="N8386" s="3">
        <v>43850</v>
      </c>
      <c r="O8386" s="3">
        <v>43830</v>
      </c>
    </row>
    <row r="8387" spans="1:15" hidden="1" x14ac:dyDescent="0.25">
      <c r="A8387">
        <v>2019</v>
      </c>
      <c r="B8387" s="3">
        <v>43647</v>
      </c>
      <c r="C8387" s="3">
        <v>43830</v>
      </c>
      <c r="D8387" t="s">
        <v>53</v>
      </c>
      <c r="E8387" s="2" t="s">
        <v>80</v>
      </c>
      <c r="F8387" t="s">
        <v>83</v>
      </c>
      <c r="G8387">
        <v>3</v>
      </c>
      <c r="H8387" t="s">
        <v>146</v>
      </c>
      <c r="J8387" s="3">
        <v>43796</v>
      </c>
      <c r="K8387" t="s">
        <v>108</v>
      </c>
      <c r="L8387" t="s">
        <v>864</v>
      </c>
      <c r="N8387" s="3">
        <v>43850</v>
      </c>
      <c r="O8387" s="3">
        <v>43830</v>
      </c>
    </row>
    <row r="8388" spans="1:15" hidden="1" x14ac:dyDescent="0.25">
      <c r="A8388">
        <v>2019</v>
      </c>
      <c r="B8388" s="3">
        <v>43647</v>
      </c>
      <c r="C8388" s="3">
        <v>43830</v>
      </c>
      <c r="D8388" t="s">
        <v>53</v>
      </c>
      <c r="E8388" s="2" t="s">
        <v>80</v>
      </c>
      <c r="F8388" t="s">
        <v>83</v>
      </c>
      <c r="G8388">
        <v>16</v>
      </c>
      <c r="H8388" t="s">
        <v>153</v>
      </c>
      <c r="J8388" s="3">
        <v>43796</v>
      </c>
      <c r="K8388" t="s">
        <v>104</v>
      </c>
      <c r="L8388" t="s">
        <v>864</v>
      </c>
      <c r="N8388" s="3">
        <v>43850</v>
      </c>
      <c r="O8388" s="3">
        <v>43830</v>
      </c>
    </row>
    <row r="8389" spans="1:15" hidden="1" x14ac:dyDescent="0.25">
      <c r="A8389">
        <v>2019</v>
      </c>
      <c r="B8389" s="3">
        <v>43647</v>
      </c>
      <c r="C8389" s="3">
        <v>43830</v>
      </c>
      <c r="D8389" t="s">
        <v>53</v>
      </c>
      <c r="E8389" s="2" t="s">
        <v>80</v>
      </c>
      <c r="F8389" t="s">
        <v>83</v>
      </c>
      <c r="G8389">
        <v>3</v>
      </c>
      <c r="H8389" t="s">
        <v>146</v>
      </c>
      <c r="J8389" s="3">
        <v>43797</v>
      </c>
      <c r="K8389" t="s">
        <v>105</v>
      </c>
      <c r="L8389" t="s">
        <v>864</v>
      </c>
      <c r="N8389" s="3">
        <v>43850</v>
      </c>
      <c r="O8389" s="3">
        <v>43830</v>
      </c>
    </row>
    <row r="8390" spans="1:15" hidden="1" x14ac:dyDescent="0.25">
      <c r="A8390">
        <v>2019</v>
      </c>
      <c r="B8390" s="3">
        <v>43647</v>
      </c>
      <c r="C8390" s="3">
        <v>43830</v>
      </c>
      <c r="D8390" t="s">
        <v>53</v>
      </c>
      <c r="E8390" s="2" t="s">
        <v>80</v>
      </c>
      <c r="F8390" t="s">
        <v>83</v>
      </c>
      <c r="G8390">
        <v>16</v>
      </c>
      <c r="H8390" t="s">
        <v>153</v>
      </c>
      <c r="J8390" s="3">
        <v>43797</v>
      </c>
      <c r="K8390" t="s">
        <v>90</v>
      </c>
      <c r="L8390" t="s">
        <v>864</v>
      </c>
      <c r="N8390" s="3">
        <v>43850</v>
      </c>
      <c r="O8390" s="3">
        <v>43830</v>
      </c>
    </row>
    <row r="8391" spans="1:15" hidden="1" x14ac:dyDescent="0.25">
      <c r="A8391">
        <v>2019</v>
      </c>
      <c r="B8391" s="3">
        <v>43647</v>
      </c>
      <c r="C8391" s="3">
        <v>43830</v>
      </c>
      <c r="D8391" t="s">
        <v>53</v>
      </c>
      <c r="E8391" s="2" t="s">
        <v>80</v>
      </c>
      <c r="F8391" t="s">
        <v>83</v>
      </c>
      <c r="G8391">
        <v>25</v>
      </c>
      <c r="H8391" t="s">
        <v>150</v>
      </c>
      <c r="J8391" s="3">
        <v>43798</v>
      </c>
      <c r="K8391" t="s">
        <v>95</v>
      </c>
      <c r="L8391" t="s">
        <v>864</v>
      </c>
      <c r="N8391" s="3">
        <v>43850</v>
      </c>
      <c r="O8391" s="3">
        <v>43830</v>
      </c>
    </row>
    <row r="8392" spans="1:15" hidden="1" x14ac:dyDescent="0.25">
      <c r="A8392">
        <v>2019</v>
      </c>
      <c r="B8392" s="3">
        <v>43647</v>
      </c>
      <c r="C8392" s="3">
        <v>43830</v>
      </c>
      <c r="D8392" t="s">
        <v>53</v>
      </c>
      <c r="E8392" s="2" t="s">
        <v>80</v>
      </c>
      <c r="F8392" t="s">
        <v>83</v>
      </c>
      <c r="G8392">
        <v>19</v>
      </c>
      <c r="H8392" t="s">
        <v>151</v>
      </c>
      <c r="J8392" s="3">
        <v>43799</v>
      </c>
      <c r="K8392" t="s">
        <v>96</v>
      </c>
      <c r="L8392" t="s">
        <v>864</v>
      </c>
      <c r="N8392" s="3">
        <v>43850</v>
      </c>
      <c r="O8392" s="3">
        <v>43830</v>
      </c>
    </row>
    <row r="8393" spans="1:15" hidden="1" x14ac:dyDescent="0.25">
      <c r="A8393">
        <v>2019</v>
      </c>
      <c r="B8393" s="3">
        <v>43647</v>
      </c>
      <c r="C8393" s="3">
        <v>43830</v>
      </c>
      <c r="D8393" t="s">
        <v>53</v>
      </c>
      <c r="E8393" s="2" t="s">
        <v>80</v>
      </c>
      <c r="F8393" t="s">
        <v>83</v>
      </c>
      <c r="G8393">
        <v>6</v>
      </c>
      <c r="H8393" t="s">
        <v>143</v>
      </c>
      <c r="J8393" s="3">
        <v>43799</v>
      </c>
      <c r="K8393" t="s">
        <v>88</v>
      </c>
      <c r="L8393" t="s">
        <v>864</v>
      </c>
      <c r="N8393" s="3">
        <v>43850</v>
      </c>
      <c r="O8393" s="3">
        <v>43830</v>
      </c>
    </row>
    <row r="8394" spans="1:15" hidden="1" x14ac:dyDescent="0.25">
      <c r="A8394">
        <v>2019</v>
      </c>
      <c r="B8394" s="3">
        <v>43647</v>
      </c>
      <c r="C8394" s="3">
        <v>43830</v>
      </c>
      <c r="D8394" t="s">
        <v>53</v>
      </c>
      <c r="E8394" s="2" t="s">
        <v>80</v>
      </c>
      <c r="F8394" t="s">
        <v>83</v>
      </c>
      <c r="G8394">
        <v>1</v>
      </c>
      <c r="H8394" t="s">
        <v>148</v>
      </c>
      <c r="J8394" s="3">
        <v>43800</v>
      </c>
      <c r="K8394" t="s">
        <v>95</v>
      </c>
      <c r="L8394" t="s">
        <v>864</v>
      </c>
      <c r="N8394" s="3">
        <v>43850</v>
      </c>
      <c r="O8394" s="3">
        <v>43830</v>
      </c>
    </row>
    <row r="8395" spans="1:15" hidden="1" x14ac:dyDescent="0.25">
      <c r="A8395">
        <v>2019</v>
      </c>
      <c r="B8395" s="3">
        <v>43647</v>
      </c>
      <c r="C8395" s="3">
        <v>43830</v>
      </c>
      <c r="D8395" t="s">
        <v>53</v>
      </c>
      <c r="E8395" s="2" t="s">
        <v>80</v>
      </c>
      <c r="F8395" t="s">
        <v>83</v>
      </c>
      <c r="G8395">
        <v>18</v>
      </c>
      <c r="H8395" t="s">
        <v>152</v>
      </c>
      <c r="J8395" s="3">
        <v>43800</v>
      </c>
      <c r="K8395" t="s">
        <v>107</v>
      </c>
      <c r="L8395" t="s">
        <v>864</v>
      </c>
      <c r="N8395" s="3">
        <v>43850</v>
      </c>
      <c r="O8395" s="3">
        <v>43830</v>
      </c>
    </row>
    <row r="8396" spans="1:15" hidden="1" x14ac:dyDescent="0.25">
      <c r="A8396">
        <v>2019</v>
      </c>
      <c r="B8396" s="3">
        <v>43647</v>
      </c>
      <c r="C8396" s="3">
        <v>43830</v>
      </c>
      <c r="D8396" t="s">
        <v>53</v>
      </c>
      <c r="E8396" s="2" t="s">
        <v>80</v>
      </c>
      <c r="F8396" t="s">
        <v>83</v>
      </c>
      <c r="G8396">
        <v>6</v>
      </c>
      <c r="H8396" t="s">
        <v>143</v>
      </c>
      <c r="J8396" s="3">
        <v>43800</v>
      </c>
      <c r="K8396" t="s">
        <v>108</v>
      </c>
      <c r="L8396" t="s">
        <v>864</v>
      </c>
      <c r="N8396" s="3">
        <v>43850</v>
      </c>
      <c r="O8396" s="3">
        <v>43830</v>
      </c>
    </row>
    <row r="8397" spans="1:15" hidden="1" x14ac:dyDescent="0.25">
      <c r="A8397">
        <v>2019</v>
      </c>
      <c r="B8397" s="3">
        <v>43647</v>
      </c>
      <c r="C8397" s="3">
        <v>43830</v>
      </c>
      <c r="D8397" t="s">
        <v>53</v>
      </c>
      <c r="E8397" s="2" t="s">
        <v>80</v>
      </c>
      <c r="F8397" t="s">
        <v>83</v>
      </c>
      <c r="G8397">
        <v>19</v>
      </c>
      <c r="H8397" t="s">
        <v>151</v>
      </c>
      <c r="J8397" s="3">
        <v>43801</v>
      </c>
      <c r="K8397" t="s">
        <v>88</v>
      </c>
      <c r="L8397" t="s">
        <v>864</v>
      </c>
      <c r="N8397" s="3">
        <v>43850</v>
      </c>
      <c r="O8397" s="3">
        <v>43830</v>
      </c>
    </row>
    <row r="8398" spans="1:15" hidden="1" x14ac:dyDescent="0.25">
      <c r="A8398">
        <v>2019</v>
      </c>
      <c r="B8398" s="3">
        <v>43647</v>
      </c>
      <c r="C8398" s="3">
        <v>43830</v>
      </c>
      <c r="D8398" t="s">
        <v>53</v>
      </c>
      <c r="E8398" s="2" t="s">
        <v>80</v>
      </c>
      <c r="F8398" t="s">
        <v>83</v>
      </c>
      <c r="G8398">
        <v>3</v>
      </c>
      <c r="H8398" t="s">
        <v>146</v>
      </c>
      <c r="J8398" s="3">
        <v>43802</v>
      </c>
      <c r="K8398" t="s">
        <v>97</v>
      </c>
      <c r="L8398" t="s">
        <v>864</v>
      </c>
      <c r="N8398" s="3">
        <v>43850</v>
      </c>
      <c r="O8398" s="3">
        <v>43830</v>
      </c>
    </row>
    <row r="8399" spans="1:15" hidden="1" x14ac:dyDescent="0.25">
      <c r="A8399">
        <v>2019</v>
      </c>
      <c r="B8399" s="3">
        <v>43647</v>
      </c>
      <c r="C8399" s="3">
        <v>43830</v>
      </c>
      <c r="D8399" t="s">
        <v>53</v>
      </c>
      <c r="E8399" s="2" t="s">
        <v>80</v>
      </c>
      <c r="F8399" t="s">
        <v>83</v>
      </c>
      <c r="G8399">
        <v>16</v>
      </c>
      <c r="H8399" t="s">
        <v>153</v>
      </c>
      <c r="J8399" s="3">
        <v>43802</v>
      </c>
      <c r="K8399" t="s">
        <v>91</v>
      </c>
      <c r="L8399" t="s">
        <v>864</v>
      </c>
      <c r="N8399" s="3">
        <v>43850</v>
      </c>
      <c r="O8399" s="3">
        <v>43830</v>
      </c>
    </row>
    <row r="8400" spans="1:15" hidden="1" x14ac:dyDescent="0.25">
      <c r="A8400">
        <v>2019</v>
      </c>
      <c r="B8400" s="3">
        <v>43647</v>
      </c>
      <c r="C8400" s="3">
        <v>43830</v>
      </c>
      <c r="D8400" t="s">
        <v>53</v>
      </c>
      <c r="E8400" s="2" t="s">
        <v>80</v>
      </c>
      <c r="F8400" t="s">
        <v>83</v>
      </c>
      <c r="G8400">
        <v>3</v>
      </c>
      <c r="H8400" t="s">
        <v>146</v>
      </c>
      <c r="J8400" s="3">
        <v>43803</v>
      </c>
      <c r="K8400" t="s">
        <v>91</v>
      </c>
      <c r="L8400" t="s">
        <v>864</v>
      </c>
      <c r="N8400" s="3">
        <v>43850</v>
      </c>
      <c r="O8400" s="3">
        <v>43830</v>
      </c>
    </row>
    <row r="8401" spans="1:15" hidden="1" x14ac:dyDescent="0.25">
      <c r="A8401">
        <v>2019</v>
      </c>
      <c r="B8401" s="3">
        <v>43647</v>
      </c>
      <c r="C8401" s="3">
        <v>43830</v>
      </c>
      <c r="D8401" t="s">
        <v>53</v>
      </c>
      <c r="E8401" s="2" t="s">
        <v>80</v>
      </c>
      <c r="F8401" t="s">
        <v>83</v>
      </c>
      <c r="G8401">
        <v>16</v>
      </c>
      <c r="H8401" t="s">
        <v>153</v>
      </c>
      <c r="J8401" s="3">
        <v>43803</v>
      </c>
      <c r="K8401" t="s">
        <v>105</v>
      </c>
      <c r="L8401" t="s">
        <v>864</v>
      </c>
      <c r="N8401" s="3">
        <v>43850</v>
      </c>
      <c r="O8401" s="3">
        <v>43830</v>
      </c>
    </row>
    <row r="8402" spans="1:15" hidden="1" x14ac:dyDescent="0.25">
      <c r="A8402">
        <v>2019</v>
      </c>
      <c r="B8402" s="3">
        <v>43647</v>
      </c>
      <c r="C8402" s="3">
        <v>43830</v>
      </c>
      <c r="D8402" t="s">
        <v>53</v>
      </c>
      <c r="E8402" s="2" t="s">
        <v>80</v>
      </c>
      <c r="F8402" t="s">
        <v>83</v>
      </c>
      <c r="G8402">
        <v>3</v>
      </c>
      <c r="H8402" t="s">
        <v>146</v>
      </c>
      <c r="J8402" s="3">
        <v>43804</v>
      </c>
      <c r="K8402" t="s">
        <v>108</v>
      </c>
      <c r="L8402" t="s">
        <v>864</v>
      </c>
      <c r="N8402" s="3">
        <v>43850</v>
      </c>
      <c r="O8402" s="3">
        <v>43830</v>
      </c>
    </row>
    <row r="8403" spans="1:15" hidden="1" x14ac:dyDescent="0.25">
      <c r="A8403">
        <v>2019</v>
      </c>
      <c r="B8403" s="3">
        <v>43647</v>
      </c>
      <c r="C8403" s="3">
        <v>43830</v>
      </c>
      <c r="D8403" t="s">
        <v>53</v>
      </c>
      <c r="E8403" s="2" t="s">
        <v>80</v>
      </c>
      <c r="F8403" t="s">
        <v>83</v>
      </c>
      <c r="G8403">
        <v>1</v>
      </c>
      <c r="H8403" t="s">
        <v>144</v>
      </c>
      <c r="J8403" s="3">
        <v>43804</v>
      </c>
      <c r="K8403" t="s">
        <v>105</v>
      </c>
      <c r="L8403" t="s">
        <v>864</v>
      </c>
      <c r="N8403" s="3">
        <v>43850</v>
      </c>
      <c r="O8403" s="3">
        <v>43830</v>
      </c>
    </row>
    <row r="8404" spans="1:15" hidden="1" x14ac:dyDescent="0.25">
      <c r="A8404">
        <v>2019</v>
      </c>
      <c r="B8404" s="3">
        <v>43647</v>
      </c>
      <c r="C8404" s="3">
        <v>43830</v>
      </c>
      <c r="D8404" t="s">
        <v>53</v>
      </c>
      <c r="E8404" s="2" t="s">
        <v>80</v>
      </c>
      <c r="F8404" t="s">
        <v>83</v>
      </c>
      <c r="G8404">
        <v>5</v>
      </c>
      <c r="H8404" t="s">
        <v>145</v>
      </c>
      <c r="J8404" s="3">
        <v>43804</v>
      </c>
      <c r="K8404" t="s">
        <v>104</v>
      </c>
      <c r="L8404" t="s">
        <v>864</v>
      </c>
      <c r="N8404" s="3">
        <v>43850</v>
      </c>
      <c r="O8404" s="3">
        <v>43830</v>
      </c>
    </row>
    <row r="8405" spans="1:15" hidden="1" x14ac:dyDescent="0.25">
      <c r="A8405">
        <v>2019</v>
      </c>
      <c r="B8405" s="3">
        <v>43647</v>
      </c>
      <c r="C8405" s="3">
        <v>43830</v>
      </c>
      <c r="D8405" t="s">
        <v>53</v>
      </c>
      <c r="E8405" s="2" t="s">
        <v>80</v>
      </c>
      <c r="F8405" t="s">
        <v>83</v>
      </c>
      <c r="G8405">
        <v>16</v>
      </c>
      <c r="H8405" t="s">
        <v>153</v>
      </c>
      <c r="J8405" s="3">
        <v>43804</v>
      </c>
      <c r="K8405" t="s">
        <v>106</v>
      </c>
      <c r="L8405" t="s">
        <v>864</v>
      </c>
      <c r="N8405" s="3">
        <v>43850</v>
      </c>
      <c r="O8405" s="3">
        <v>43830</v>
      </c>
    </row>
    <row r="8406" spans="1:15" hidden="1" x14ac:dyDescent="0.25">
      <c r="A8406">
        <v>2019</v>
      </c>
      <c r="B8406" s="3">
        <v>43647</v>
      </c>
      <c r="C8406" s="3">
        <v>43830</v>
      </c>
      <c r="D8406" t="s">
        <v>53</v>
      </c>
      <c r="E8406" s="2" t="s">
        <v>80</v>
      </c>
      <c r="F8406" t="s">
        <v>83</v>
      </c>
      <c r="G8406">
        <v>25</v>
      </c>
      <c r="H8406" t="s">
        <v>150</v>
      </c>
      <c r="J8406" s="3">
        <v>43805</v>
      </c>
      <c r="K8406" t="s">
        <v>85</v>
      </c>
      <c r="L8406" t="s">
        <v>864</v>
      </c>
      <c r="N8406" s="3">
        <v>43850</v>
      </c>
      <c r="O8406" s="3">
        <v>43830</v>
      </c>
    </row>
    <row r="8407" spans="1:15" hidden="1" x14ac:dyDescent="0.25">
      <c r="A8407">
        <v>2019</v>
      </c>
      <c r="B8407" s="3">
        <v>43647</v>
      </c>
      <c r="C8407" s="3">
        <v>43830</v>
      </c>
      <c r="D8407" t="s">
        <v>53</v>
      </c>
      <c r="E8407" s="2" t="s">
        <v>80</v>
      </c>
      <c r="F8407" t="s">
        <v>83</v>
      </c>
      <c r="G8407">
        <v>3</v>
      </c>
      <c r="H8407" t="s">
        <v>146</v>
      </c>
      <c r="J8407" s="3">
        <v>43805</v>
      </c>
      <c r="K8407" t="s">
        <v>105</v>
      </c>
      <c r="L8407" t="s">
        <v>864</v>
      </c>
      <c r="N8407" s="3">
        <v>43850</v>
      </c>
      <c r="O8407" s="3">
        <v>43830</v>
      </c>
    </row>
    <row r="8408" spans="1:15" hidden="1" x14ac:dyDescent="0.25">
      <c r="A8408">
        <v>2019</v>
      </c>
      <c r="B8408" s="3">
        <v>43647</v>
      </c>
      <c r="C8408" s="3">
        <v>43830</v>
      </c>
      <c r="D8408" t="s">
        <v>53</v>
      </c>
      <c r="E8408" s="2" t="s">
        <v>80</v>
      </c>
      <c r="F8408" t="s">
        <v>83</v>
      </c>
      <c r="G8408">
        <v>16</v>
      </c>
      <c r="H8408" t="s">
        <v>153</v>
      </c>
      <c r="J8408" s="3">
        <v>43805</v>
      </c>
      <c r="K8408" t="s">
        <v>93</v>
      </c>
      <c r="L8408" t="s">
        <v>864</v>
      </c>
      <c r="N8408" s="3">
        <v>43850</v>
      </c>
      <c r="O8408" s="3">
        <v>43830</v>
      </c>
    </row>
    <row r="8409" spans="1:15" hidden="1" x14ac:dyDescent="0.25">
      <c r="A8409">
        <v>2019</v>
      </c>
      <c r="B8409" s="3">
        <v>43647</v>
      </c>
      <c r="C8409" s="3">
        <v>43830</v>
      </c>
      <c r="D8409" t="s">
        <v>53</v>
      </c>
      <c r="E8409" s="2" t="s">
        <v>80</v>
      </c>
      <c r="F8409" t="s">
        <v>83</v>
      </c>
      <c r="G8409">
        <v>25</v>
      </c>
      <c r="H8409" t="s">
        <v>150</v>
      </c>
      <c r="J8409" s="3">
        <v>43806</v>
      </c>
      <c r="K8409" t="s">
        <v>86</v>
      </c>
      <c r="L8409" t="s">
        <v>864</v>
      </c>
      <c r="N8409" s="3">
        <v>43850</v>
      </c>
      <c r="O8409" s="3">
        <v>43830</v>
      </c>
    </row>
    <row r="8410" spans="1:15" hidden="1" x14ac:dyDescent="0.25">
      <c r="A8410">
        <v>2019</v>
      </c>
      <c r="B8410" s="3">
        <v>43647</v>
      </c>
      <c r="C8410" s="3">
        <v>43830</v>
      </c>
      <c r="D8410" t="s">
        <v>53</v>
      </c>
      <c r="E8410" s="2" t="s">
        <v>80</v>
      </c>
      <c r="F8410" t="s">
        <v>83</v>
      </c>
      <c r="G8410">
        <v>1</v>
      </c>
      <c r="H8410" t="s">
        <v>148</v>
      </c>
      <c r="J8410" s="3">
        <v>43807</v>
      </c>
      <c r="K8410" t="s">
        <v>85</v>
      </c>
      <c r="L8410" t="s">
        <v>864</v>
      </c>
      <c r="N8410" s="3">
        <v>43850</v>
      </c>
      <c r="O8410" s="3">
        <v>43830</v>
      </c>
    </row>
    <row r="8411" spans="1:15" hidden="1" x14ac:dyDescent="0.25">
      <c r="A8411">
        <v>2019</v>
      </c>
      <c r="B8411" s="3">
        <v>43647</v>
      </c>
      <c r="C8411" s="3">
        <v>43830</v>
      </c>
      <c r="D8411" t="s">
        <v>53</v>
      </c>
      <c r="E8411" s="2" t="s">
        <v>80</v>
      </c>
      <c r="F8411" t="s">
        <v>83</v>
      </c>
      <c r="G8411">
        <v>18</v>
      </c>
      <c r="H8411" t="s">
        <v>152</v>
      </c>
      <c r="J8411" s="3">
        <v>43807</v>
      </c>
      <c r="K8411" t="s">
        <v>102</v>
      </c>
      <c r="L8411" t="s">
        <v>864</v>
      </c>
      <c r="N8411" s="3">
        <v>43850</v>
      </c>
      <c r="O8411" s="3">
        <v>43830</v>
      </c>
    </row>
    <row r="8412" spans="1:15" hidden="1" x14ac:dyDescent="0.25">
      <c r="A8412">
        <v>2019</v>
      </c>
      <c r="B8412" s="3">
        <v>43647</v>
      </c>
      <c r="C8412" s="3">
        <v>43830</v>
      </c>
      <c r="D8412" t="s">
        <v>53</v>
      </c>
      <c r="E8412" s="2" t="s">
        <v>80</v>
      </c>
      <c r="F8412" t="s">
        <v>83</v>
      </c>
      <c r="G8412">
        <v>6</v>
      </c>
      <c r="H8412" t="s">
        <v>143</v>
      </c>
      <c r="J8412" s="3">
        <v>43807</v>
      </c>
      <c r="K8412" t="s">
        <v>97</v>
      </c>
      <c r="L8412" t="s">
        <v>864</v>
      </c>
      <c r="N8412" s="3">
        <v>43850</v>
      </c>
      <c r="O8412" s="3">
        <v>43830</v>
      </c>
    </row>
    <row r="8413" spans="1:15" hidden="1" x14ac:dyDescent="0.25">
      <c r="A8413">
        <v>2019</v>
      </c>
      <c r="B8413" s="3">
        <v>43647</v>
      </c>
      <c r="C8413" s="3">
        <v>43830</v>
      </c>
      <c r="D8413" t="s">
        <v>53</v>
      </c>
      <c r="E8413" s="2" t="s">
        <v>80</v>
      </c>
      <c r="F8413" t="s">
        <v>83</v>
      </c>
      <c r="G8413">
        <v>19</v>
      </c>
      <c r="H8413" t="s">
        <v>151</v>
      </c>
      <c r="J8413" s="3">
        <v>43808</v>
      </c>
      <c r="K8413" t="s">
        <v>97</v>
      </c>
      <c r="L8413" t="s">
        <v>864</v>
      </c>
      <c r="N8413" s="3">
        <v>43850</v>
      </c>
      <c r="O8413" s="3">
        <v>43830</v>
      </c>
    </row>
    <row r="8414" spans="1:15" hidden="1" x14ac:dyDescent="0.25">
      <c r="A8414">
        <v>2019</v>
      </c>
      <c r="B8414" s="3">
        <v>43647</v>
      </c>
      <c r="C8414" s="3">
        <v>43830</v>
      </c>
      <c r="D8414" t="s">
        <v>53</v>
      </c>
      <c r="E8414" s="2" t="s">
        <v>80</v>
      </c>
      <c r="F8414" t="s">
        <v>83</v>
      </c>
      <c r="G8414">
        <v>3</v>
      </c>
      <c r="H8414" t="s">
        <v>146</v>
      </c>
      <c r="J8414" s="3">
        <v>43809</v>
      </c>
      <c r="K8414" t="s">
        <v>91</v>
      </c>
      <c r="L8414" t="s">
        <v>864</v>
      </c>
      <c r="N8414" s="3">
        <v>43850</v>
      </c>
      <c r="O8414" s="3">
        <v>43830</v>
      </c>
    </row>
    <row r="8415" spans="1:15" hidden="1" x14ac:dyDescent="0.25">
      <c r="A8415">
        <v>2019</v>
      </c>
      <c r="B8415" s="3">
        <v>43647</v>
      </c>
      <c r="C8415" s="3">
        <v>43830</v>
      </c>
      <c r="D8415" t="s">
        <v>53</v>
      </c>
      <c r="E8415" s="2" t="s">
        <v>80</v>
      </c>
      <c r="F8415" t="s">
        <v>83</v>
      </c>
      <c r="G8415">
        <v>16</v>
      </c>
      <c r="H8415" t="s">
        <v>153</v>
      </c>
      <c r="J8415" s="3">
        <v>43809</v>
      </c>
      <c r="K8415" t="s">
        <v>108</v>
      </c>
      <c r="L8415" t="s">
        <v>864</v>
      </c>
      <c r="N8415" s="3">
        <v>43850</v>
      </c>
      <c r="O8415" s="3">
        <v>43830</v>
      </c>
    </row>
    <row r="8416" spans="1:15" hidden="1" x14ac:dyDescent="0.25">
      <c r="A8416">
        <v>2019</v>
      </c>
      <c r="B8416" s="3">
        <v>43647</v>
      </c>
      <c r="C8416" s="3">
        <v>43830</v>
      </c>
      <c r="D8416" t="s">
        <v>53</v>
      </c>
      <c r="E8416" s="2" t="s">
        <v>80</v>
      </c>
      <c r="F8416" t="s">
        <v>83</v>
      </c>
      <c r="G8416">
        <v>3</v>
      </c>
      <c r="H8416" t="s">
        <v>146</v>
      </c>
      <c r="J8416" s="3">
        <v>43810</v>
      </c>
      <c r="K8416" t="s">
        <v>108</v>
      </c>
      <c r="L8416" t="s">
        <v>864</v>
      </c>
      <c r="N8416" s="3">
        <v>43850</v>
      </c>
      <c r="O8416" s="3">
        <v>43830</v>
      </c>
    </row>
    <row r="8417" spans="1:15" hidden="1" x14ac:dyDescent="0.25">
      <c r="A8417">
        <v>2019</v>
      </c>
      <c r="B8417" s="3">
        <v>43647</v>
      </c>
      <c r="C8417" s="3">
        <v>43830</v>
      </c>
      <c r="D8417" t="s">
        <v>53</v>
      </c>
      <c r="E8417" s="2" t="s">
        <v>80</v>
      </c>
      <c r="F8417" t="s">
        <v>83</v>
      </c>
      <c r="G8417">
        <v>16</v>
      </c>
      <c r="H8417" t="s">
        <v>153</v>
      </c>
      <c r="J8417" s="3">
        <v>43810</v>
      </c>
      <c r="K8417" t="s">
        <v>104</v>
      </c>
      <c r="L8417" t="s">
        <v>864</v>
      </c>
      <c r="N8417" s="3">
        <v>43850</v>
      </c>
      <c r="O8417" s="3">
        <v>43830</v>
      </c>
    </row>
    <row r="8418" spans="1:15" hidden="1" x14ac:dyDescent="0.25">
      <c r="A8418">
        <v>2019</v>
      </c>
      <c r="B8418" s="3">
        <v>43647</v>
      </c>
      <c r="C8418" s="3">
        <v>43830</v>
      </c>
      <c r="D8418" t="s">
        <v>53</v>
      </c>
      <c r="E8418" s="2" t="s">
        <v>80</v>
      </c>
      <c r="F8418" t="s">
        <v>83</v>
      </c>
      <c r="G8418">
        <v>3</v>
      </c>
      <c r="H8418" t="s">
        <v>146</v>
      </c>
      <c r="J8418" s="3">
        <v>43811</v>
      </c>
      <c r="K8418" t="s">
        <v>105</v>
      </c>
      <c r="L8418" t="s">
        <v>864</v>
      </c>
      <c r="N8418" s="3">
        <v>43850</v>
      </c>
      <c r="O8418" s="3">
        <v>43830</v>
      </c>
    </row>
    <row r="8419" spans="1:15" hidden="1" x14ac:dyDescent="0.25">
      <c r="A8419">
        <v>2019</v>
      </c>
      <c r="B8419" s="3">
        <v>43647</v>
      </c>
      <c r="C8419" s="3">
        <v>43830</v>
      </c>
      <c r="D8419" t="s">
        <v>53</v>
      </c>
      <c r="E8419" s="2" t="s">
        <v>80</v>
      </c>
      <c r="F8419" t="s">
        <v>83</v>
      </c>
      <c r="G8419">
        <v>16</v>
      </c>
      <c r="H8419" t="s">
        <v>153</v>
      </c>
      <c r="J8419" s="3">
        <v>43811</v>
      </c>
      <c r="K8419" t="s">
        <v>90</v>
      </c>
      <c r="L8419" t="s">
        <v>864</v>
      </c>
      <c r="N8419" s="3">
        <v>43850</v>
      </c>
      <c r="O8419" s="3">
        <v>43830</v>
      </c>
    </row>
    <row r="8420" spans="1:15" hidden="1" x14ac:dyDescent="0.25">
      <c r="A8420">
        <v>2019</v>
      </c>
      <c r="B8420" s="3">
        <v>43647</v>
      </c>
      <c r="C8420" s="3">
        <v>43830</v>
      </c>
      <c r="D8420" t="s">
        <v>53</v>
      </c>
      <c r="E8420" s="2" t="s">
        <v>80</v>
      </c>
      <c r="F8420" t="s">
        <v>83</v>
      </c>
      <c r="G8420">
        <v>25</v>
      </c>
      <c r="H8420" t="s">
        <v>150</v>
      </c>
      <c r="J8420" s="3">
        <v>43812</v>
      </c>
      <c r="K8420" t="s">
        <v>95</v>
      </c>
      <c r="L8420" t="s">
        <v>864</v>
      </c>
      <c r="N8420" s="3">
        <v>43850</v>
      </c>
      <c r="O8420" s="3">
        <v>43830</v>
      </c>
    </row>
    <row r="8421" spans="1:15" hidden="1" x14ac:dyDescent="0.25">
      <c r="A8421">
        <v>2019</v>
      </c>
      <c r="B8421" s="3">
        <v>43647</v>
      </c>
      <c r="C8421" s="3">
        <v>43830</v>
      </c>
      <c r="D8421" t="s">
        <v>53</v>
      </c>
      <c r="E8421" s="2" t="s">
        <v>80</v>
      </c>
      <c r="F8421" t="s">
        <v>83</v>
      </c>
      <c r="G8421">
        <v>19</v>
      </c>
      <c r="H8421" t="s">
        <v>151</v>
      </c>
      <c r="J8421" s="3">
        <v>43813</v>
      </c>
      <c r="K8421" t="s">
        <v>96</v>
      </c>
      <c r="L8421" t="s">
        <v>864</v>
      </c>
      <c r="N8421" s="3">
        <v>43850</v>
      </c>
      <c r="O8421" s="3">
        <v>43830</v>
      </c>
    </row>
    <row r="8422" spans="1:15" hidden="1" x14ac:dyDescent="0.25">
      <c r="A8422">
        <v>2019</v>
      </c>
      <c r="B8422" s="3">
        <v>43647</v>
      </c>
      <c r="C8422" s="3">
        <v>43830</v>
      </c>
      <c r="D8422" t="s">
        <v>53</v>
      </c>
      <c r="E8422" s="2" t="s">
        <v>80</v>
      </c>
      <c r="F8422" t="s">
        <v>83</v>
      </c>
      <c r="G8422">
        <v>6</v>
      </c>
      <c r="H8422" t="s">
        <v>143</v>
      </c>
      <c r="J8422" s="3">
        <v>43813</v>
      </c>
      <c r="K8422" t="s">
        <v>88</v>
      </c>
      <c r="L8422" t="s">
        <v>864</v>
      </c>
      <c r="N8422" s="3">
        <v>43850</v>
      </c>
      <c r="O8422" s="3">
        <v>43830</v>
      </c>
    </row>
    <row r="8423" spans="1:15" hidden="1" x14ac:dyDescent="0.25">
      <c r="A8423">
        <v>2019</v>
      </c>
      <c r="B8423" s="3">
        <v>43647</v>
      </c>
      <c r="C8423" s="3">
        <v>43830</v>
      </c>
      <c r="D8423" t="s">
        <v>53</v>
      </c>
      <c r="E8423" s="2" t="s">
        <v>80</v>
      </c>
      <c r="F8423" t="s">
        <v>83</v>
      </c>
      <c r="G8423">
        <v>1</v>
      </c>
      <c r="H8423" t="s">
        <v>148</v>
      </c>
      <c r="J8423" s="3">
        <v>43814</v>
      </c>
      <c r="K8423" t="s">
        <v>95</v>
      </c>
      <c r="L8423" t="s">
        <v>864</v>
      </c>
      <c r="N8423" s="3">
        <v>43850</v>
      </c>
      <c r="O8423" s="3">
        <v>43830</v>
      </c>
    </row>
    <row r="8424" spans="1:15" hidden="1" x14ac:dyDescent="0.25">
      <c r="A8424">
        <v>2019</v>
      </c>
      <c r="B8424" s="3">
        <v>43647</v>
      </c>
      <c r="C8424" s="3">
        <v>43830</v>
      </c>
      <c r="D8424" t="s">
        <v>53</v>
      </c>
      <c r="E8424" s="2" t="s">
        <v>80</v>
      </c>
      <c r="F8424" t="s">
        <v>83</v>
      </c>
      <c r="G8424">
        <v>18</v>
      </c>
      <c r="H8424" t="s">
        <v>152</v>
      </c>
      <c r="J8424" s="3">
        <v>43814</v>
      </c>
      <c r="K8424" t="s">
        <v>107</v>
      </c>
      <c r="L8424" t="s">
        <v>864</v>
      </c>
      <c r="N8424" s="3">
        <v>43850</v>
      </c>
      <c r="O8424" s="3">
        <v>43830</v>
      </c>
    </row>
    <row r="8425" spans="1:15" hidden="1" x14ac:dyDescent="0.25">
      <c r="A8425">
        <v>2019</v>
      </c>
      <c r="B8425" s="3">
        <v>43647</v>
      </c>
      <c r="C8425" s="3">
        <v>43830</v>
      </c>
      <c r="D8425" t="s">
        <v>53</v>
      </c>
      <c r="E8425" s="2" t="s">
        <v>80</v>
      </c>
      <c r="F8425" t="s">
        <v>83</v>
      </c>
      <c r="G8425">
        <v>6</v>
      </c>
      <c r="H8425" t="s">
        <v>143</v>
      </c>
      <c r="J8425" s="3">
        <v>43814</v>
      </c>
      <c r="K8425" t="s">
        <v>108</v>
      </c>
      <c r="L8425" t="s">
        <v>864</v>
      </c>
      <c r="N8425" s="3">
        <v>43850</v>
      </c>
      <c r="O8425" s="3">
        <v>43830</v>
      </c>
    </row>
    <row r="8426" spans="1:15" hidden="1" x14ac:dyDescent="0.25">
      <c r="A8426">
        <v>2019</v>
      </c>
      <c r="B8426" s="3">
        <v>43647</v>
      </c>
      <c r="C8426" s="3">
        <v>43830</v>
      </c>
      <c r="D8426" t="s">
        <v>53</v>
      </c>
      <c r="E8426" s="2" t="s">
        <v>80</v>
      </c>
      <c r="F8426" t="s">
        <v>83</v>
      </c>
      <c r="G8426">
        <v>19</v>
      </c>
      <c r="H8426" t="s">
        <v>151</v>
      </c>
      <c r="J8426" s="3">
        <v>43815</v>
      </c>
      <c r="K8426" t="s">
        <v>88</v>
      </c>
      <c r="L8426" t="s">
        <v>864</v>
      </c>
      <c r="N8426" s="3">
        <v>43850</v>
      </c>
      <c r="O8426" s="3">
        <v>43830</v>
      </c>
    </row>
    <row r="8427" spans="1:15" hidden="1" x14ac:dyDescent="0.25">
      <c r="A8427">
        <v>2019</v>
      </c>
      <c r="B8427" s="3">
        <v>43647</v>
      </c>
      <c r="C8427" s="3">
        <v>43830</v>
      </c>
      <c r="D8427" t="s">
        <v>53</v>
      </c>
      <c r="E8427" s="2" t="s">
        <v>80</v>
      </c>
      <c r="F8427" t="s">
        <v>83</v>
      </c>
      <c r="G8427">
        <v>3</v>
      </c>
      <c r="H8427" t="s">
        <v>146</v>
      </c>
      <c r="J8427" s="3">
        <v>43816</v>
      </c>
      <c r="K8427" t="s">
        <v>97</v>
      </c>
      <c r="L8427" t="s">
        <v>864</v>
      </c>
      <c r="N8427" s="3">
        <v>43850</v>
      </c>
      <c r="O8427" s="3">
        <v>43830</v>
      </c>
    </row>
    <row r="8428" spans="1:15" hidden="1" x14ac:dyDescent="0.25">
      <c r="A8428">
        <v>2019</v>
      </c>
      <c r="B8428" s="3">
        <v>43647</v>
      </c>
      <c r="C8428" s="3">
        <v>43830</v>
      </c>
      <c r="D8428" t="s">
        <v>53</v>
      </c>
      <c r="E8428" s="2" t="s">
        <v>80</v>
      </c>
      <c r="F8428" t="s">
        <v>83</v>
      </c>
      <c r="G8428">
        <v>16</v>
      </c>
      <c r="H8428" t="s">
        <v>153</v>
      </c>
      <c r="J8428" s="3">
        <v>43816</v>
      </c>
      <c r="K8428" t="s">
        <v>91</v>
      </c>
      <c r="L8428" t="s">
        <v>864</v>
      </c>
      <c r="N8428" s="3">
        <v>43850</v>
      </c>
      <c r="O8428" s="3">
        <v>43830</v>
      </c>
    </row>
    <row r="8429" spans="1:15" hidden="1" x14ac:dyDescent="0.25">
      <c r="A8429">
        <v>2019</v>
      </c>
      <c r="B8429" s="3">
        <v>43647</v>
      </c>
      <c r="C8429" s="3">
        <v>43830</v>
      </c>
      <c r="D8429" t="s">
        <v>53</v>
      </c>
      <c r="E8429" s="2" t="s">
        <v>80</v>
      </c>
      <c r="F8429" t="s">
        <v>83</v>
      </c>
      <c r="G8429">
        <v>3</v>
      </c>
      <c r="H8429" t="s">
        <v>146</v>
      </c>
      <c r="J8429" s="3">
        <v>43817</v>
      </c>
      <c r="K8429" t="s">
        <v>91</v>
      </c>
      <c r="L8429" t="s">
        <v>864</v>
      </c>
      <c r="N8429" s="3">
        <v>43850</v>
      </c>
      <c r="O8429" s="3">
        <v>43830</v>
      </c>
    </row>
    <row r="8430" spans="1:15" hidden="1" x14ac:dyDescent="0.25">
      <c r="A8430">
        <v>2019</v>
      </c>
      <c r="B8430" s="3">
        <v>43647</v>
      </c>
      <c r="C8430" s="3">
        <v>43830</v>
      </c>
      <c r="D8430" t="s">
        <v>53</v>
      </c>
      <c r="E8430" s="2" t="s">
        <v>80</v>
      </c>
      <c r="F8430" t="s">
        <v>83</v>
      </c>
      <c r="G8430">
        <v>16</v>
      </c>
      <c r="H8430" t="s">
        <v>153</v>
      </c>
      <c r="J8430" s="3">
        <v>43817</v>
      </c>
      <c r="K8430" t="s">
        <v>105</v>
      </c>
      <c r="L8430" t="s">
        <v>864</v>
      </c>
      <c r="N8430" s="3">
        <v>43850</v>
      </c>
      <c r="O8430" s="3">
        <v>43830</v>
      </c>
    </row>
    <row r="8431" spans="1:15" hidden="1" x14ac:dyDescent="0.25">
      <c r="A8431">
        <v>2019</v>
      </c>
      <c r="B8431" s="3">
        <v>43647</v>
      </c>
      <c r="C8431" s="3">
        <v>43830</v>
      </c>
      <c r="D8431" t="s">
        <v>53</v>
      </c>
      <c r="E8431" s="2" t="s">
        <v>80</v>
      </c>
      <c r="F8431" t="s">
        <v>83</v>
      </c>
      <c r="G8431">
        <v>3</v>
      </c>
      <c r="H8431" t="s">
        <v>146</v>
      </c>
      <c r="J8431" s="3">
        <v>43818</v>
      </c>
      <c r="K8431" t="s">
        <v>108</v>
      </c>
      <c r="L8431" t="s">
        <v>864</v>
      </c>
      <c r="N8431" s="3">
        <v>43850</v>
      </c>
      <c r="O8431" s="3">
        <v>43830</v>
      </c>
    </row>
    <row r="8432" spans="1:15" hidden="1" x14ac:dyDescent="0.25">
      <c r="A8432">
        <v>2019</v>
      </c>
      <c r="B8432" s="3">
        <v>43647</v>
      </c>
      <c r="C8432" s="3">
        <v>43830</v>
      </c>
      <c r="D8432" t="s">
        <v>53</v>
      </c>
      <c r="E8432" s="2" t="s">
        <v>80</v>
      </c>
      <c r="F8432" t="s">
        <v>83</v>
      </c>
      <c r="G8432">
        <v>16</v>
      </c>
      <c r="H8432" t="s">
        <v>153</v>
      </c>
      <c r="J8432" s="3">
        <v>43818</v>
      </c>
      <c r="K8432" t="s">
        <v>106</v>
      </c>
      <c r="L8432" t="s">
        <v>864</v>
      </c>
      <c r="N8432" s="3">
        <v>43850</v>
      </c>
      <c r="O8432" s="3">
        <v>43830</v>
      </c>
    </row>
    <row r="8433" spans="1:15" hidden="1" x14ac:dyDescent="0.25">
      <c r="A8433">
        <v>2019</v>
      </c>
      <c r="B8433" s="3">
        <v>43647</v>
      </c>
      <c r="C8433" s="3">
        <v>43830</v>
      </c>
      <c r="D8433" t="s">
        <v>53</v>
      </c>
      <c r="E8433" s="2" t="s">
        <v>80</v>
      </c>
      <c r="F8433" t="s">
        <v>83</v>
      </c>
      <c r="G8433">
        <v>25</v>
      </c>
      <c r="H8433" t="s">
        <v>150</v>
      </c>
      <c r="J8433" s="3">
        <v>43819</v>
      </c>
      <c r="K8433" t="s">
        <v>85</v>
      </c>
      <c r="L8433" t="s">
        <v>864</v>
      </c>
      <c r="N8433" s="3">
        <v>43850</v>
      </c>
      <c r="O8433" s="3">
        <v>43830</v>
      </c>
    </row>
    <row r="8434" spans="1:15" hidden="1" x14ac:dyDescent="0.25">
      <c r="A8434">
        <v>2019</v>
      </c>
      <c r="B8434" s="3">
        <v>43647</v>
      </c>
      <c r="C8434" s="3">
        <v>43830</v>
      </c>
      <c r="D8434" t="s">
        <v>53</v>
      </c>
      <c r="E8434" s="2" t="s">
        <v>80</v>
      </c>
      <c r="F8434" t="s">
        <v>83</v>
      </c>
      <c r="G8434">
        <v>3</v>
      </c>
      <c r="H8434" t="s">
        <v>146</v>
      </c>
      <c r="J8434" s="3">
        <v>43819</v>
      </c>
      <c r="K8434" t="s">
        <v>105</v>
      </c>
      <c r="L8434" t="s">
        <v>864</v>
      </c>
      <c r="N8434" s="3">
        <v>43850</v>
      </c>
      <c r="O8434" s="3">
        <v>43830</v>
      </c>
    </row>
    <row r="8435" spans="1:15" hidden="1" x14ac:dyDescent="0.25">
      <c r="A8435">
        <v>2019</v>
      </c>
      <c r="B8435" s="3">
        <v>43647</v>
      </c>
      <c r="C8435" s="3">
        <v>43830</v>
      </c>
      <c r="D8435" t="s">
        <v>53</v>
      </c>
      <c r="E8435" s="2" t="s">
        <v>80</v>
      </c>
      <c r="F8435" t="s">
        <v>83</v>
      </c>
      <c r="G8435">
        <v>16</v>
      </c>
      <c r="H8435" t="s">
        <v>153</v>
      </c>
      <c r="J8435" s="3">
        <v>43819</v>
      </c>
      <c r="K8435" t="s">
        <v>93</v>
      </c>
      <c r="L8435" t="s">
        <v>864</v>
      </c>
      <c r="N8435" s="3">
        <v>43850</v>
      </c>
      <c r="O8435" s="3">
        <v>43830</v>
      </c>
    </row>
    <row r="8436" spans="1:15" hidden="1" x14ac:dyDescent="0.25">
      <c r="A8436">
        <v>2019</v>
      </c>
      <c r="B8436" s="3">
        <v>43647</v>
      </c>
      <c r="C8436" s="3">
        <v>43830</v>
      </c>
      <c r="D8436" t="s">
        <v>53</v>
      </c>
      <c r="E8436" s="2" t="s">
        <v>80</v>
      </c>
      <c r="F8436" t="s">
        <v>83</v>
      </c>
      <c r="G8436">
        <v>25</v>
      </c>
      <c r="H8436" t="s">
        <v>150</v>
      </c>
      <c r="J8436" s="3">
        <v>43820</v>
      </c>
      <c r="K8436" t="s">
        <v>86</v>
      </c>
      <c r="L8436" t="s">
        <v>864</v>
      </c>
      <c r="N8436" s="3">
        <v>43850</v>
      </c>
      <c r="O8436" s="3">
        <v>43830</v>
      </c>
    </row>
    <row r="8437" spans="1:15" hidden="1" x14ac:dyDescent="0.25">
      <c r="A8437">
        <v>2019</v>
      </c>
      <c r="B8437" s="3">
        <v>43647</v>
      </c>
      <c r="C8437" s="3">
        <v>43830</v>
      </c>
      <c r="D8437" t="s">
        <v>53</v>
      </c>
      <c r="E8437" s="2" t="s">
        <v>80</v>
      </c>
      <c r="F8437" t="s">
        <v>83</v>
      </c>
      <c r="G8437">
        <v>1</v>
      </c>
      <c r="H8437" t="s">
        <v>148</v>
      </c>
      <c r="J8437" s="3">
        <v>43821</v>
      </c>
      <c r="K8437" t="s">
        <v>85</v>
      </c>
      <c r="L8437" t="s">
        <v>864</v>
      </c>
      <c r="N8437" s="3">
        <v>43850</v>
      </c>
      <c r="O8437" s="3">
        <v>43830</v>
      </c>
    </row>
    <row r="8438" spans="1:15" hidden="1" x14ac:dyDescent="0.25">
      <c r="A8438">
        <v>2019</v>
      </c>
      <c r="B8438" s="3">
        <v>43647</v>
      </c>
      <c r="C8438" s="3">
        <v>43830</v>
      </c>
      <c r="D8438" t="s">
        <v>53</v>
      </c>
      <c r="E8438" s="2" t="s">
        <v>80</v>
      </c>
      <c r="F8438" t="s">
        <v>83</v>
      </c>
      <c r="G8438">
        <v>18</v>
      </c>
      <c r="H8438" t="s">
        <v>152</v>
      </c>
      <c r="J8438" s="3">
        <v>43821</v>
      </c>
      <c r="K8438" t="s">
        <v>102</v>
      </c>
      <c r="L8438" t="s">
        <v>864</v>
      </c>
      <c r="N8438" s="3">
        <v>43850</v>
      </c>
      <c r="O8438" s="3">
        <v>43830</v>
      </c>
    </row>
    <row r="8439" spans="1:15" hidden="1" x14ac:dyDescent="0.25">
      <c r="A8439">
        <v>2019</v>
      </c>
      <c r="B8439" s="3">
        <v>43647</v>
      </c>
      <c r="C8439" s="3">
        <v>43830</v>
      </c>
      <c r="D8439" t="s">
        <v>53</v>
      </c>
      <c r="E8439" s="2" t="s">
        <v>80</v>
      </c>
      <c r="F8439" t="s">
        <v>83</v>
      </c>
      <c r="G8439">
        <v>6</v>
      </c>
      <c r="H8439" t="s">
        <v>143</v>
      </c>
      <c r="J8439" s="3">
        <v>43821</v>
      </c>
      <c r="K8439" t="s">
        <v>97</v>
      </c>
      <c r="L8439" t="s">
        <v>864</v>
      </c>
      <c r="N8439" s="3">
        <v>43850</v>
      </c>
      <c r="O8439" s="3">
        <v>43830</v>
      </c>
    </row>
    <row r="8440" spans="1:15" hidden="1" x14ac:dyDescent="0.25">
      <c r="A8440">
        <v>2019</v>
      </c>
      <c r="B8440" s="3">
        <v>43647</v>
      </c>
      <c r="C8440" s="3">
        <v>43830</v>
      </c>
      <c r="D8440" t="s">
        <v>53</v>
      </c>
      <c r="E8440" s="2" t="s">
        <v>80</v>
      </c>
      <c r="F8440" t="s">
        <v>83</v>
      </c>
      <c r="G8440">
        <v>19</v>
      </c>
      <c r="H8440" t="s">
        <v>151</v>
      </c>
      <c r="J8440" s="3">
        <v>43822</v>
      </c>
      <c r="K8440" t="s">
        <v>97</v>
      </c>
      <c r="L8440" t="s">
        <v>864</v>
      </c>
      <c r="N8440" s="3">
        <v>43850</v>
      </c>
      <c r="O8440" s="3">
        <v>43830</v>
      </c>
    </row>
    <row r="8441" spans="1:15" hidden="1" x14ac:dyDescent="0.25">
      <c r="A8441">
        <v>2019</v>
      </c>
      <c r="B8441" s="3">
        <v>43647</v>
      </c>
      <c r="C8441" s="3">
        <v>43830</v>
      </c>
      <c r="D8441" t="s">
        <v>53</v>
      </c>
      <c r="E8441" s="2" t="s">
        <v>80</v>
      </c>
      <c r="F8441" t="s">
        <v>83</v>
      </c>
      <c r="G8441">
        <v>3</v>
      </c>
      <c r="H8441" t="s">
        <v>146</v>
      </c>
      <c r="J8441" s="3">
        <v>43823</v>
      </c>
      <c r="K8441" t="s">
        <v>91</v>
      </c>
      <c r="L8441" t="s">
        <v>864</v>
      </c>
      <c r="N8441" s="3">
        <v>43850</v>
      </c>
      <c r="O8441" s="3">
        <v>43830</v>
      </c>
    </row>
    <row r="8442" spans="1:15" hidden="1" x14ac:dyDescent="0.25">
      <c r="A8442">
        <v>2019</v>
      </c>
      <c r="B8442" s="3">
        <v>43647</v>
      </c>
      <c r="C8442" s="3">
        <v>43830</v>
      </c>
      <c r="D8442" t="s">
        <v>53</v>
      </c>
      <c r="E8442" s="2" t="s">
        <v>80</v>
      </c>
      <c r="F8442" t="s">
        <v>83</v>
      </c>
      <c r="G8442">
        <v>16</v>
      </c>
      <c r="H8442" t="s">
        <v>153</v>
      </c>
      <c r="J8442" s="3">
        <v>43823</v>
      </c>
      <c r="K8442" t="s">
        <v>108</v>
      </c>
      <c r="L8442" t="s">
        <v>864</v>
      </c>
      <c r="N8442" s="3">
        <v>43850</v>
      </c>
      <c r="O8442" s="3">
        <v>43830</v>
      </c>
    </row>
    <row r="8443" spans="1:15" hidden="1" x14ac:dyDescent="0.25">
      <c r="A8443">
        <v>2019</v>
      </c>
      <c r="B8443" s="3">
        <v>43647</v>
      </c>
      <c r="C8443" s="3">
        <v>43830</v>
      </c>
      <c r="D8443" t="s">
        <v>53</v>
      </c>
      <c r="E8443" s="2" t="s">
        <v>80</v>
      </c>
      <c r="F8443" t="s">
        <v>83</v>
      </c>
      <c r="G8443">
        <v>3</v>
      </c>
      <c r="H8443" t="s">
        <v>146</v>
      </c>
      <c r="J8443" s="3">
        <v>43824</v>
      </c>
      <c r="K8443" t="s">
        <v>108</v>
      </c>
      <c r="L8443" t="s">
        <v>864</v>
      </c>
      <c r="N8443" s="3">
        <v>43850</v>
      </c>
      <c r="O8443" s="3">
        <v>43830</v>
      </c>
    </row>
    <row r="8444" spans="1:15" hidden="1" x14ac:dyDescent="0.25">
      <c r="A8444">
        <v>2019</v>
      </c>
      <c r="B8444" s="3">
        <v>43647</v>
      </c>
      <c r="C8444" s="3">
        <v>43830</v>
      </c>
      <c r="D8444" t="s">
        <v>53</v>
      </c>
      <c r="E8444" s="2" t="s">
        <v>80</v>
      </c>
      <c r="F8444" t="s">
        <v>83</v>
      </c>
      <c r="G8444">
        <v>16</v>
      </c>
      <c r="H8444" t="s">
        <v>153</v>
      </c>
      <c r="J8444" s="3">
        <v>43824</v>
      </c>
      <c r="K8444" t="s">
        <v>104</v>
      </c>
      <c r="L8444" t="s">
        <v>864</v>
      </c>
      <c r="N8444" s="3">
        <v>43850</v>
      </c>
      <c r="O8444" s="3">
        <v>43830</v>
      </c>
    </row>
    <row r="8445" spans="1:15" hidden="1" x14ac:dyDescent="0.25">
      <c r="A8445">
        <v>2019</v>
      </c>
      <c r="B8445" s="3">
        <v>43647</v>
      </c>
      <c r="C8445" s="3">
        <v>43830</v>
      </c>
      <c r="D8445" t="s">
        <v>53</v>
      </c>
      <c r="E8445" s="2" t="s">
        <v>80</v>
      </c>
      <c r="F8445" t="s">
        <v>83</v>
      </c>
      <c r="G8445">
        <v>3</v>
      </c>
      <c r="H8445" t="s">
        <v>146</v>
      </c>
      <c r="J8445" s="3">
        <v>43825</v>
      </c>
      <c r="K8445" t="s">
        <v>105</v>
      </c>
      <c r="L8445" t="s">
        <v>864</v>
      </c>
      <c r="N8445" s="3">
        <v>43850</v>
      </c>
      <c r="O8445" s="3">
        <v>43830</v>
      </c>
    </row>
    <row r="8446" spans="1:15" hidden="1" x14ac:dyDescent="0.25">
      <c r="A8446">
        <v>2019</v>
      </c>
      <c r="B8446" s="3">
        <v>43647</v>
      </c>
      <c r="C8446" s="3">
        <v>43830</v>
      </c>
      <c r="D8446" t="s">
        <v>53</v>
      </c>
      <c r="E8446" s="2" t="s">
        <v>80</v>
      </c>
      <c r="F8446" t="s">
        <v>83</v>
      </c>
      <c r="G8446">
        <v>16</v>
      </c>
      <c r="H8446" t="s">
        <v>153</v>
      </c>
      <c r="J8446" s="3">
        <v>43825</v>
      </c>
      <c r="K8446" t="s">
        <v>90</v>
      </c>
      <c r="L8446" t="s">
        <v>864</v>
      </c>
      <c r="N8446" s="3">
        <v>43850</v>
      </c>
      <c r="O8446" s="3">
        <v>43830</v>
      </c>
    </row>
    <row r="8447" spans="1:15" hidden="1" x14ac:dyDescent="0.25">
      <c r="A8447">
        <v>2019</v>
      </c>
      <c r="B8447" s="3">
        <v>43647</v>
      </c>
      <c r="C8447" s="3">
        <v>43830</v>
      </c>
      <c r="D8447" t="s">
        <v>53</v>
      </c>
      <c r="E8447" s="2" t="s">
        <v>80</v>
      </c>
      <c r="F8447" t="s">
        <v>83</v>
      </c>
      <c r="G8447">
        <v>25</v>
      </c>
      <c r="H8447" t="s">
        <v>150</v>
      </c>
      <c r="J8447" s="3">
        <v>43826</v>
      </c>
      <c r="K8447" t="s">
        <v>95</v>
      </c>
      <c r="L8447" t="s">
        <v>864</v>
      </c>
      <c r="N8447" s="3">
        <v>43850</v>
      </c>
      <c r="O8447" s="3">
        <v>43830</v>
      </c>
    </row>
    <row r="8448" spans="1:15" hidden="1" x14ac:dyDescent="0.25">
      <c r="A8448">
        <v>2019</v>
      </c>
      <c r="B8448" s="3">
        <v>43647</v>
      </c>
      <c r="C8448" s="3">
        <v>43830</v>
      </c>
      <c r="D8448" t="s">
        <v>53</v>
      </c>
      <c r="E8448" s="2" t="s">
        <v>80</v>
      </c>
      <c r="F8448" t="s">
        <v>83</v>
      </c>
      <c r="G8448">
        <v>19</v>
      </c>
      <c r="H8448" t="s">
        <v>151</v>
      </c>
      <c r="J8448" s="3">
        <v>43827</v>
      </c>
      <c r="K8448" t="s">
        <v>96</v>
      </c>
      <c r="L8448" t="s">
        <v>864</v>
      </c>
      <c r="N8448" s="3">
        <v>43850</v>
      </c>
      <c r="O8448" s="3">
        <v>43830</v>
      </c>
    </row>
    <row r="8449" spans="1:15" hidden="1" x14ac:dyDescent="0.25">
      <c r="A8449">
        <v>2019</v>
      </c>
      <c r="B8449" s="3">
        <v>43647</v>
      </c>
      <c r="C8449" s="3">
        <v>43830</v>
      </c>
      <c r="D8449" t="s">
        <v>53</v>
      </c>
      <c r="E8449" s="2" t="s">
        <v>80</v>
      </c>
      <c r="F8449" t="s">
        <v>83</v>
      </c>
      <c r="G8449">
        <v>6</v>
      </c>
      <c r="H8449" t="s">
        <v>143</v>
      </c>
      <c r="J8449" s="3">
        <v>43827</v>
      </c>
      <c r="K8449" t="s">
        <v>88</v>
      </c>
      <c r="L8449" t="s">
        <v>864</v>
      </c>
      <c r="N8449" s="3">
        <v>43850</v>
      </c>
      <c r="O8449" s="3">
        <v>43830</v>
      </c>
    </row>
    <row r="8450" spans="1:15" hidden="1" x14ac:dyDescent="0.25">
      <c r="A8450">
        <v>2019</v>
      </c>
      <c r="B8450" s="3">
        <v>43647</v>
      </c>
      <c r="C8450" s="3">
        <v>43830</v>
      </c>
      <c r="D8450" t="s">
        <v>53</v>
      </c>
      <c r="E8450" s="2" t="s">
        <v>80</v>
      </c>
      <c r="F8450" t="s">
        <v>83</v>
      </c>
      <c r="G8450">
        <v>1</v>
      </c>
      <c r="H8450" t="s">
        <v>148</v>
      </c>
      <c r="J8450" s="3">
        <v>43828</v>
      </c>
      <c r="K8450" t="s">
        <v>95</v>
      </c>
      <c r="L8450" t="s">
        <v>864</v>
      </c>
      <c r="N8450" s="3">
        <v>43850</v>
      </c>
      <c r="O8450" s="3">
        <v>43830</v>
      </c>
    </row>
    <row r="8451" spans="1:15" hidden="1" x14ac:dyDescent="0.25">
      <c r="A8451">
        <v>2019</v>
      </c>
      <c r="B8451" s="3">
        <v>43647</v>
      </c>
      <c r="C8451" s="3">
        <v>43830</v>
      </c>
      <c r="D8451" t="s">
        <v>53</v>
      </c>
      <c r="E8451" s="2" t="s">
        <v>80</v>
      </c>
      <c r="F8451" t="s">
        <v>83</v>
      </c>
      <c r="G8451">
        <v>18</v>
      </c>
      <c r="H8451" t="s">
        <v>152</v>
      </c>
      <c r="J8451" s="3">
        <v>43828</v>
      </c>
      <c r="K8451" t="s">
        <v>107</v>
      </c>
      <c r="L8451" t="s">
        <v>864</v>
      </c>
      <c r="N8451" s="3">
        <v>43850</v>
      </c>
      <c r="O8451" s="3">
        <v>43830</v>
      </c>
    </row>
    <row r="8452" spans="1:15" hidden="1" x14ac:dyDescent="0.25">
      <c r="A8452">
        <v>2019</v>
      </c>
      <c r="B8452" s="3">
        <v>43647</v>
      </c>
      <c r="C8452" s="3">
        <v>43830</v>
      </c>
      <c r="D8452" t="s">
        <v>53</v>
      </c>
      <c r="E8452" s="2" t="s">
        <v>80</v>
      </c>
      <c r="F8452" t="s">
        <v>83</v>
      </c>
      <c r="G8452">
        <v>6</v>
      </c>
      <c r="H8452" t="s">
        <v>143</v>
      </c>
      <c r="J8452" s="3">
        <v>43828</v>
      </c>
      <c r="K8452" t="s">
        <v>108</v>
      </c>
      <c r="L8452" t="s">
        <v>864</v>
      </c>
      <c r="N8452" s="3">
        <v>43850</v>
      </c>
      <c r="O8452" s="3">
        <v>43830</v>
      </c>
    </row>
    <row r="8453" spans="1:15" hidden="1" x14ac:dyDescent="0.25">
      <c r="A8453">
        <v>2019</v>
      </c>
      <c r="B8453" s="3">
        <v>43647</v>
      </c>
      <c r="C8453" s="3">
        <v>43830</v>
      </c>
      <c r="D8453" t="s">
        <v>53</v>
      </c>
      <c r="E8453" s="2" t="s">
        <v>80</v>
      </c>
      <c r="F8453" t="s">
        <v>83</v>
      </c>
      <c r="G8453">
        <v>19</v>
      </c>
      <c r="H8453" t="s">
        <v>151</v>
      </c>
      <c r="J8453" s="3">
        <v>43829</v>
      </c>
      <c r="K8453" t="s">
        <v>88</v>
      </c>
      <c r="L8453" t="s">
        <v>864</v>
      </c>
      <c r="N8453" s="3">
        <v>43850</v>
      </c>
      <c r="O8453" s="3">
        <v>43830</v>
      </c>
    </row>
    <row r="8454" spans="1:15" hidden="1" x14ac:dyDescent="0.25">
      <c r="A8454">
        <v>2019</v>
      </c>
      <c r="B8454" s="3">
        <v>43647</v>
      </c>
      <c r="C8454" s="3">
        <v>43830</v>
      </c>
      <c r="D8454" t="s">
        <v>53</v>
      </c>
      <c r="E8454" s="2" t="s">
        <v>80</v>
      </c>
      <c r="F8454" t="s">
        <v>83</v>
      </c>
      <c r="G8454">
        <v>1</v>
      </c>
      <c r="H8454" t="s">
        <v>144</v>
      </c>
      <c r="J8454" s="3">
        <v>43829</v>
      </c>
      <c r="K8454" t="s">
        <v>105</v>
      </c>
      <c r="L8454" t="s">
        <v>864</v>
      </c>
      <c r="N8454" s="3">
        <v>43850</v>
      </c>
      <c r="O8454" s="3">
        <v>43830</v>
      </c>
    </row>
    <row r="8455" spans="1:15" hidden="1" x14ac:dyDescent="0.25">
      <c r="A8455">
        <v>2019</v>
      </c>
      <c r="B8455" s="3">
        <v>43647</v>
      </c>
      <c r="C8455" s="3">
        <v>43830</v>
      </c>
      <c r="D8455" t="s">
        <v>53</v>
      </c>
      <c r="E8455" s="2" t="s">
        <v>80</v>
      </c>
      <c r="F8455" t="s">
        <v>83</v>
      </c>
      <c r="G8455">
        <v>5</v>
      </c>
      <c r="H8455" t="s">
        <v>145</v>
      </c>
      <c r="J8455" s="3">
        <v>43829</v>
      </c>
      <c r="K8455" t="s">
        <v>104</v>
      </c>
      <c r="L8455" t="s">
        <v>864</v>
      </c>
      <c r="N8455" s="3">
        <v>43850</v>
      </c>
      <c r="O8455" s="3">
        <v>43830</v>
      </c>
    </row>
    <row r="8456" spans="1:15" hidden="1" x14ac:dyDescent="0.25">
      <c r="A8456">
        <v>2019</v>
      </c>
      <c r="B8456" s="3">
        <v>43647</v>
      </c>
      <c r="C8456" s="3">
        <v>43830</v>
      </c>
      <c r="D8456" t="s">
        <v>53</v>
      </c>
      <c r="E8456" s="2" t="s">
        <v>80</v>
      </c>
      <c r="F8456" t="s">
        <v>83</v>
      </c>
      <c r="G8456">
        <v>3</v>
      </c>
      <c r="H8456" t="s">
        <v>146</v>
      </c>
      <c r="J8456" s="3">
        <v>43830</v>
      </c>
      <c r="K8456" t="s">
        <v>97</v>
      </c>
      <c r="L8456" t="s">
        <v>864</v>
      </c>
      <c r="N8456" s="3">
        <v>43850</v>
      </c>
      <c r="O8456" s="3">
        <v>43830</v>
      </c>
    </row>
    <row r="8457" spans="1:15" hidden="1" x14ac:dyDescent="0.25">
      <c r="A8457">
        <v>2019</v>
      </c>
      <c r="B8457" s="3">
        <v>43647</v>
      </c>
      <c r="C8457" s="3">
        <v>43830</v>
      </c>
      <c r="D8457" t="s">
        <v>53</v>
      </c>
      <c r="E8457" s="2" t="s">
        <v>80</v>
      </c>
      <c r="F8457" t="s">
        <v>83</v>
      </c>
      <c r="G8457">
        <v>16</v>
      </c>
      <c r="H8457" t="s">
        <v>153</v>
      </c>
      <c r="J8457" s="3">
        <v>43830</v>
      </c>
      <c r="K8457" t="s">
        <v>91</v>
      </c>
      <c r="L8457" t="s">
        <v>864</v>
      </c>
      <c r="N8457" s="3">
        <v>43850</v>
      </c>
      <c r="O8457" s="3">
        <v>43830</v>
      </c>
    </row>
    <row r="8458" spans="1:15" hidden="1" x14ac:dyDescent="0.25">
      <c r="A8458">
        <v>2019</v>
      </c>
      <c r="B8458" s="3">
        <v>43647</v>
      </c>
      <c r="C8458" s="3">
        <v>43830</v>
      </c>
      <c r="D8458" t="s">
        <v>65</v>
      </c>
      <c r="E8458" s="2" t="s">
        <v>80</v>
      </c>
      <c r="F8458" t="s">
        <v>83</v>
      </c>
      <c r="G8458">
        <v>43</v>
      </c>
      <c r="I8458" t="s">
        <v>648</v>
      </c>
      <c r="J8458" s="3">
        <v>43739</v>
      </c>
      <c r="K8458" t="s">
        <v>97</v>
      </c>
      <c r="L8458" t="s">
        <v>864</v>
      </c>
      <c r="N8458" s="3">
        <v>43850</v>
      </c>
      <c r="O8458" s="3">
        <v>43830</v>
      </c>
    </row>
    <row r="8459" spans="1:15" hidden="1" x14ac:dyDescent="0.25">
      <c r="A8459">
        <v>2019</v>
      </c>
      <c r="B8459" s="3">
        <v>43647</v>
      </c>
      <c r="C8459" s="3">
        <v>43830</v>
      </c>
      <c r="D8459" t="s">
        <v>65</v>
      </c>
      <c r="E8459" s="2" t="s">
        <v>80</v>
      </c>
      <c r="F8459" t="s">
        <v>83</v>
      </c>
      <c r="G8459">
        <v>19</v>
      </c>
      <c r="I8459" t="s">
        <v>649</v>
      </c>
      <c r="J8459" s="3">
        <v>43739</v>
      </c>
      <c r="K8459" t="s">
        <v>93</v>
      </c>
      <c r="L8459" t="s">
        <v>864</v>
      </c>
      <c r="N8459" s="3">
        <v>43850</v>
      </c>
      <c r="O8459" s="3">
        <v>43830</v>
      </c>
    </row>
    <row r="8460" spans="1:15" hidden="1" x14ac:dyDescent="0.25">
      <c r="A8460">
        <v>2019</v>
      </c>
      <c r="B8460" s="3">
        <v>43647</v>
      </c>
      <c r="C8460" s="3">
        <v>43830</v>
      </c>
      <c r="D8460" t="s">
        <v>65</v>
      </c>
      <c r="E8460" s="2" t="s">
        <v>80</v>
      </c>
      <c r="F8460" t="s">
        <v>83</v>
      </c>
      <c r="G8460">
        <v>43</v>
      </c>
      <c r="I8460" t="s">
        <v>648</v>
      </c>
      <c r="J8460" s="3">
        <v>43740</v>
      </c>
      <c r="K8460" t="s">
        <v>90</v>
      </c>
      <c r="L8460" t="s">
        <v>864</v>
      </c>
      <c r="N8460" s="3">
        <v>43850</v>
      </c>
      <c r="O8460" s="3">
        <v>43830</v>
      </c>
    </row>
    <row r="8461" spans="1:15" hidden="1" x14ac:dyDescent="0.25">
      <c r="A8461">
        <v>2019</v>
      </c>
      <c r="B8461" s="3">
        <v>43647</v>
      </c>
      <c r="C8461" s="3">
        <v>43830</v>
      </c>
      <c r="D8461" t="s">
        <v>65</v>
      </c>
      <c r="E8461" s="2" t="s">
        <v>80</v>
      </c>
      <c r="F8461" t="s">
        <v>83</v>
      </c>
      <c r="G8461">
        <v>43</v>
      </c>
      <c r="I8461" t="s">
        <v>648</v>
      </c>
      <c r="J8461" s="3">
        <v>43741</v>
      </c>
      <c r="K8461" t="s">
        <v>92</v>
      </c>
      <c r="L8461" t="s">
        <v>864</v>
      </c>
      <c r="N8461" s="3">
        <v>43850</v>
      </c>
      <c r="O8461" s="3">
        <v>43830</v>
      </c>
    </row>
    <row r="8462" spans="1:15" hidden="1" x14ac:dyDescent="0.25">
      <c r="A8462">
        <v>2019</v>
      </c>
      <c r="B8462" s="3">
        <v>43647</v>
      </c>
      <c r="C8462" s="3">
        <v>43830</v>
      </c>
      <c r="D8462" t="s">
        <v>65</v>
      </c>
      <c r="E8462" s="2" t="s">
        <v>80</v>
      </c>
      <c r="F8462" t="s">
        <v>83</v>
      </c>
      <c r="G8462">
        <v>62</v>
      </c>
      <c r="I8462" t="s">
        <v>650</v>
      </c>
      <c r="J8462" s="3">
        <v>43747</v>
      </c>
      <c r="K8462" t="s">
        <v>85</v>
      </c>
      <c r="L8462" t="s">
        <v>864</v>
      </c>
      <c r="N8462" s="3">
        <v>43850</v>
      </c>
      <c r="O8462" s="3">
        <v>43830</v>
      </c>
    </row>
    <row r="8463" spans="1:15" hidden="1" x14ac:dyDescent="0.25">
      <c r="A8463">
        <v>2019</v>
      </c>
      <c r="B8463" s="3">
        <v>43647</v>
      </c>
      <c r="C8463" s="3">
        <v>43830</v>
      </c>
      <c r="D8463" t="s">
        <v>65</v>
      </c>
      <c r="E8463" s="2" t="s">
        <v>80</v>
      </c>
      <c r="F8463" t="s">
        <v>83</v>
      </c>
      <c r="G8463">
        <v>62</v>
      </c>
      <c r="I8463" t="s">
        <v>650</v>
      </c>
      <c r="J8463" s="3">
        <v>43748</v>
      </c>
      <c r="K8463" t="s">
        <v>86</v>
      </c>
      <c r="L8463" t="s">
        <v>864</v>
      </c>
      <c r="N8463" s="3">
        <v>43850</v>
      </c>
      <c r="O8463" s="3">
        <v>43830</v>
      </c>
    </row>
    <row r="8464" spans="1:15" hidden="1" x14ac:dyDescent="0.25">
      <c r="A8464">
        <v>2019</v>
      </c>
      <c r="B8464" s="3">
        <v>43647</v>
      </c>
      <c r="C8464" s="3">
        <v>43830</v>
      </c>
      <c r="D8464" t="s">
        <v>65</v>
      </c>
      <c r="E8464" s="2" t="s">
        <v>80</v>
      </c>
      <c r="F8464" t="s">
        <v>83</v>
      </c>
      <c r="G8464">
        <v>43</v>
      </c>
      <c r="I8464" t="s">
        <v>648</v>
      </c>
      <c r="J8464" s="3">
        <v>43749</v>
      </c>
      <c r="K8464" t="s">
        <v>88</v>
      </c>
      <c r="L8464" t="s">
        <v>864</v>
      </c>
      <c r="N8464" s="3">
        <v>43850</v>
      </c>
      <c r="O8464" s="3">
        <v>43830</v>
      </c>
    </row>
    <row r="8465" spans="1:15" hidden="1" x14ac:dyDescent="0.25">
      <c r="A8465">
        <v>2019</v>
      </c>
      <c r="B8465" s="3">
        <v>43647</v>
      </c>
      <c r="C8465" s="3">
        <v>43830</v>
      </c>
      <c r="D8465" t="s">
        <v>65</v>
      </c>
      <c r="E8465" s="2" t="s">
        <v>80</v>
      </c>
      <c r="F8465" t="s">
        <v>83</v>
      </c>
      <c r="G8465">
        <v>19</v>
      </c>
      <c r="I8465" t="s">
        <v>649</v>
      </c>
      <c r="J8465" s="3">
        <v>43749</v>
      </c>
      <c r="K8465" t="s">
        <v>90</v>
      </c>
      <c r="L8465" t="s">
        <v>864</v>
      </c>
      <c r="N8465" s="3">
        <v>43850</v>
      </c>
      <c r="O8465" s="3">
        <v>43830</v>
      </c>
    </row>
    <row r="8466" spans="1:15" hidden="1" x14ac:dyDescent="0.25">
      <c r="A8466">
        <v>2019</v>
      </c>
      <c r="B8466" s="3">
        <v>43647</v>
      </c>
      <c r="C8466" s="3">
        <v>43830</v>
      </c>
      <c r="D8466" t="s">
        <v>65</v>
      </c>
      <c r="E8466" s="2" t="s">
        <v>80</v>
      </c>
      <c r="F8466" t="s">
        <v>83</v>
      </c>
      <c r="G8466">
        <v>43</v>
      </c>
      <c r="I8466" t="s">
        <v>648</v>
      </c>
      <c r="J8466" s="3">
        <v>43750</v>
      </c>
      <c r="K8466" t="s">
        <v>91</v>
      </c>
      <c r="L8466" t="s">
        <v>864</v>
      </c>
      <c r="N8466" s="3">
        <v>43850</v>
      </c>
      <c r="O8466" s="3">
        <v>43830</v>
      </c>
    </row>
    <row r="8467" spans="1:15" hidden="1" x14ac:dyDescent="0.25">
      <c r="A8467">
        <v>2019</v>
      </c>
      <c r="B8467" s="3">
        <v>43647</v>
      </c>
      <c r="C8467" s="3">
        <v>43830</v>
      </c>
      <c r="D8467" t="s">
        <v>65</v>
      </c>
      <c r="E8467" s="2" t="s">
        <v>80</v>
      </c>
      <c r="F8467" t="s">
        <v>83</v>
      </c>
      <c r="G8467">
        <v>19</v>
      </c>
      <c r="I8467" t="s">
        <v>649</v>
      </c>
      <c r="J8467" s="3">
        <v>43750</v>
      </c>
      <c r="K8467" t="s">
        <v>92</v>
      </c>
      <c r="L8467" t="s">
        <v>864</v>
      </c>
      <c r="N8467" s="3">
        <v>43850</v>
      </c>
      <c r="O8467" s="3">
        <v>43830</v>
      </c>
    </row>
    <row r="8468" spans="1:15" hidden="1" x14ac:dyDescent="0.25">
      <c r="A8468">
        <v>2019</v>
      </c>
      <c r="B8468" s="3">
        <v>43647</v>
      </c>
      <c r="C8468" s="3">
        <v>43830</v>
      </c>
      <c r="D8468" t="s">
        <v>65</v>
      </c>
      <c r="E8468" s="2" t="s">
        <v>80</v>
      </c>
      <c r="F8468" t="s">
        <v>83</v>
      </c>
      <c r="G8468">
        <v>43</v>
      </c>
      <c r="I8468" t="s">
        <v>648</v>
      </c>
      <c r="J8468" s="3">
        <v>43751</v>
      </c>
      <c r="K8468" t="s">
        <v>93</v>
      </c>
      <c r="L8468" t="s">
        <v>864</v>
      </c>
      <c r="N8468" s="3">
        <v>43850</v>
      </c>
      <c r="O8468" s="3">
        <v>43830</v>
      </c>
    </row>
    <row r="8469" spans="1:15" hidden="1" x14ac:dyDescent="0.25">
      <c r="A8469">
        <v>2019</v>
      </c>
      <c r="B8469" s="3">
        <v>43647</v>
      </c>
      <c r="C8469" s="3">
        <v>43830</v>
      </c>
      <c r="D8469" t="s">
        <v>65</v>
      </c>
      <c r="E8469" s="2" t="s">
        <v>80</v>
      </c>
      <c r="F8469" t="s">
        <v>83</v>
      </c>
      <c r="G8469">
        <v>62</v>
      </c>
      <c r="I8469" t="s">
        <v>650</v>
      </c>
      <c r="J8469" s="3">
        <v>43757</v>
      </c>
      <c r="K8469" t="s">
        <v>95</v>
      </c>
      <c r="L8469" t="s">
        <v>864</v>
      </c>
      <c r="N8469" s="3">
        <v>43850</v>
      </c>
      <c r="O8469" s="3">
        <v>43830</v>
      </c>
    </row>
    <row r="8470" spans="1:15" hidden="1" x14ac:dyDescent="0.25">
      <c r="A8470">
        <v>2019</v>
      </c>
      <c r="B8470" s="3">
        <v>43647</v>
      </c>
      <c r="C8470" s="3">
        <v>43830</v>
      </c>
      <c r="D8470" t="s">
        <v>65</v>
      </c>
      <c r="E8470" s="2" t="s">
        <v>80</v>
      </c>
      <c r="F8470" t="s">
        <v>83</v>
      </c>
      <c r="G8470">
        <v>43</v>
      </c>
      <c r="I8470" t="s">
        <v>648</v>
      </c>
      <c r="J8470" s="3">
        <v>43758</v>
      </c>
      <c r="K8470" t="s">
        <v>96</v>
      </c>
      <c r="L8470" t="s">
        <v>864</v>
      </c>
      <c r="N8470" s="3">
        <v>43850</v>
      </c>
      <c r="O8470" s="3">
        <v>43830</v>
      </c>
    </row>
    <row r="8471" spans="1:15" hidden="1" x14ac:dyDescent="0.25">
      <c r="A8471">
        <v>2019</v>
      </c>
      <c r="B8471" s="3">
        <v>43647</v>
      </c>
      <c r="C8471" s="3">
        <v>43830</v>
      </c>
      <c r="D8471" t="s">
        <v>65</v>
      </c>
      <c r="E8471" s="2" t="s">
        <v>80</v>
      </c>
      <c r="F8471" t="s">
        <v>83</v>
      </c>
      <c r="G8471">
        <v>19</v>
      </c>
      <c r="I8471" t="s">
        <v>649</v>
      </c>
      <c r="J8471" s="3">
        <v>43758</v>
      </c>
      <c r="K8471" t="s">
        <v>97</v>
      </c>
      <c r="L8471" t="s">
        <v>864</v>
      </c>
      <c r="N8471" s="3">
        <v>43850</v>
      </c>
      <c r="O8471" s="3">
        <v>43830</v>
      </c>
    </row>
    <row r="8472" spans="1:15" hidden="1" x14ac:dyDescent="0.25">
      <c r="A8472">
        <v>2019</v>
      </c>
      <c r="B8472" s="3">
        <v>43647</v>
      </c>
      <c r="C8472" s="3">
        <v>43830</v>
      </c>
      <c r="D8472" t="s">
        <v>65</v>
      </c>
      <c r="E8472" s="2" t="s">
        <v>80</v>
      </c>
      <c r="F8472" t="s">
        <v>83</v>
      </c>
      <c r="G8472">
        <v>43</v>
      </c>
      <c r="I8472" t="s">
        <v>648</v>
      </c>
      <c r="J8472" s="3">
        <v>43759</v>
      </c>
      <c r="K8472" t="s">
        <v>88</v>
      </c>
      <c r="L8472" t="s">
        <v>864</v>
      </c>
      <c r="N8472" s="3">
        <v>43850</v>
      </c>
      <c r="O8472" s="3">
        <v>43830</v>
      </c>
    </row>
    <row r="8473" spans="1:15" hidden="1" x14ac:dyDescent="0.25">
      <c r="A8473">
        <v>2019</v>
      </c>
      <c r="B8473" s="3">
        <v>43647</v>
      </c>
      <c r="C8473" s="3">
        <v>43830</v>
      </c>
      <c r="D8473" t="s">
        <v>65</v>
      </c>
      <c r="E8473" s="2" t="s">
        <v>80</v>
      </c>
      <c r="F8473" t="s">
        <v>83</v>
      </c>
      <c r="G8473">
        <v>19</v>
      </c>
      <c r="I8473" t="s">
        <v>649</v>
      </c>
      <c r="J8473" s="3">
        <v>43759</v>
      </c>
      <c r="K8473" t="s">
        <v>90</v>
      </c>
      <c r="L8473" t="s">
        <v>864</v>
      </c>
      <c r="N8473" s="3">
        <v>43850</v>
      </c>
      <c r="O8473" s="3">
        <v>43830</v>
      </c>
    </row>
    <row r="8474" spans="1:15" hidden="1" x14ac:dyDescent="0.25">
      <c r="A8474">
        <v>2019</v>
      </c>
      <c r="B8474" s="3">
        <v>43647</v>
      </c>
      <c r="C8474" s="3">
        <v>43830</v>
      </c>
      <c r="D8474" t="s">
        <v>65</v>
      </c>
      <c r="E8474" s="2" t="s">
        <v>80</v>
      </c>
      <c r="F8474" t="s">
        <v>83</v>
      </c>
      <c r="G8474">
        <v>43</v>
      </c>
      <c r="I8474" t="s">
        <v>648</v>
      </c>
      <c r="J8474" s="3">
        <v>43760</v>
      </c>
      <c r="K8474" t="s">
        <v>91</v>
      </c>
      <c r="L8474" t="s">
        <v>864</v>
      </c>
      <c r="N8474" s="3">
        <v>43850</v>
      </c>
      <c r="O8474" s="3">
        <v>43830</v>
      </c>
    </row>
    <row r="8475" spans="1:15" hidden="1" x14ac:dyDescent="0.25">
      <c r="A8475">
        <v>2019</v>
      </c>
      <c r="B8475" s="3">
        <v>43647</v>
      </c>
      <c r="C8475" s="3">
        <v>43830</v>
      </c>
      <c r="D8475" t="s">
        <v>65</v>
      </c>
      <c r="E8475" s="2" t="s">
        <v>80</v>
      </c>
      <c r="F8475" t="s">
        <v>83</v>
      </c>
      <c r="G8475">
        <v>19</v>
      </c>
      <c r="I8475" t="s">
        <v>649</v>
      </c>
      <c r="J8475" s="3">
        <v>43760</v>
      </c>
      <c r="K8475" t="s">
        <v>92</v>
      </c>
      <c r="L8475" t="s">
        <v>864</v>
      </c>
      <c r="N8475" s="3">
        <v>43850</v>
      </c>
      <c r="O8475" s="3">
        <v>43830</v>
      </c>
    </row>
    <row r="8476" spans="1:15" hidden="1" x14ac:dyDescent="0.25">
      <c r="A8476">
        <v>2019</v>
      </c>
      <c r="B8476" s="3">
        <v>43647</v>
      </c>
      <c r="C8476" s="3">
        <v>43830</v>
      </c>
      <c r="D8476" t="s">
        <v>65</v>
      </c>
      <c r="E8476" s="2" t="s">
        <v>80</v>
      </c>
      <c r="F8476" t="s">
        <v>83</v>
      </c>
      <c r="G8476">
        <v>43</v>
      </c>
      <c r="I8476" t="s">
        <v>648</v>
      </c>
      <c r="J8476" s="3">
        <v>43761</v>
      </c>
      <c r="K8476" t="s">
        <v>93</v>
      </c>
      <c r="L8476" t="s">
        <v>864</v>
      </c>
      <c r="N8476" s="3">
        <v>43850</v>
      </c>
      <c r="O8476" s="3">
        <v>43830</v>
      </c>
    </row>
    <row r="8477" spans="1:15" hidden="1" x14ac:dyDescent="0.25">
      <c r="A8477">
        <v>2019</v>
      </c>
      <c r="B8477" s="3">
        <v>43647</v>
      </c>
      <c r="C8477" s="3">
        <v>43830</v>
      </c>
      <c r="D8477" t="s">
        <v>65</v>
      </c>
      <c r="E8477" s="2" t="s">
        <v>80</v>
      </c>
      <c r="F8477" t="s">
        <v>83</v>
      </c>
      <c r="G8477">
        <v>43</v>
      </c>
      <c r="I8477" t="s">
        <v>648</v>
      </c>
      <c r="J8477" s="3">
        <v>43762</v>
      </c>
      <c r="K8477" t="s">
        <v>94</v>
      </c>
      <c r="L8477" t="s">
        <v>864</v>
      </c>
      <c r="N8477" s="3">
        <v>43850</v>
      </c>
      <c r="O8477" s="3">
        <v>43830</v>
      </c>
    </row>
    <row r="8478" spans="1:15" hidden="1" x14ac:dyDescent="0.25">
      <c r="A8478">
        <v>2019</v>
      </c>
      <c r="B8478" s="3">
        <v>43647</v>
      </c>
      <c r="C8478" s="3">
        <v>43830</v>
      </c>
      <c r="D8478" t="s">
        <v>65</v>
      </c>
      <c r="E8478" s="2" t="s">
        <v>80</v>
      </c>
      <c r="F8478" t="s">
        <v>83</v>
      </c>
      <c r="G8478">
        <v>62</v>
      </c>
      <c r="I8478" t="s">
        <v>650</v>
      </c>
      <c r="J8478" s="3">
        <v>43767</v>
      </c>
      <c r="K8478" t="s">
        <v>95</v>
      </c>
      <c r="L8478" t="s">
        <v>864</v>
      </c>
      <c r="N8478" s="3">
        <v>43850</v>
      </c>
      <c r="O8478" s="3">
        <v>43830</v>
      </c>
    </row>
    <row r="8479" spans="1:15" hidden="1" x14ac:dyDescent="0.25">
      <c r="A8479">
        <v>2019</v>
      </c>
      <c r="B8479" s="3">
        <v>43647</v>
      </c>
      <c r="C8479" s="3">
        <v>43830</v>
      </c>
      <c r="D8479" t="s">
        <v>65</v>
      </c>
      <c r="E8479" s="2" t="s">
        <v>80</v>
      </c>
      <c r="F8479" t="s">
        <v>83</v>
      </c>
      <c r="G8479">
        <v>43</v>
      </c>
      <c r="I8479" t="s">
        <v>648</v>
      </c>
      <c r="J8479" s="3">
        <v>43768</v>
      </c>
      <c r="K8479" t="s">
        <v>96</v>
      </c>
      <c r="L8479" t="s">
        <v>864</v>
      </c>
      <c r="N8479" s="3">
        <v>43850</v>
      </c>
      <c r="O8479" s="3">
        <v>43830</v>
      </c>
    </row>
    <row r="8480" spans="1:15" hidden="1" x14ac:dyDescent="0.25">
      <c r="A8480">
        <v>2019</v>
      </c>
      <c r="B8480" s="3">
        <v>43647</v>
      </c>
      <c r="C8480" s="3">
        <v>43830</v>
      </c>
      <c r="D8480" t="s">
        <v>65</v>
      </c>
      <c r="E8480" s="2" t="s">
        <v>80</v>
      </c>
      <c r="F8480" t="s">
        <v>83</v>
      </c>
      <c r="G8480">
        <v>19</v>
      </c>
      <c r="I8480" t="s">
        <v>649</v>
      </c>
      <c r="J8480" s="3">
        <v>43768</v>
      </c>
      <c r="K8480" t="s">
        <v>97</v>
      </c>
      <c r="L8480" t="s">
        <v>864</v>
      </c>
      <c r="N8480" s="3">
        <v>43850</v>
      </c>
      <c r="O8480" s="3">
        <v>43830</v>
      </c>
    </row>
    <row r="8481" spans="1:15" hidden="1" x14ac:dyDescent="0.25">
      <c r="A8481">
        <v>2019</v>
      </c>
      <c r="B8481" s="3">
        <v>43647</v>
      </c>
      <c r="C8481" s="3">
        <v>43830</v>
      </c>
      <c r="D8481" t="s">
        <v>65</v>
      </c>
      <c r="E8481" s="2" t="s">
        <v>80</v>
      </c>
      <c r="F8481" t="s">
        <v>83</v>
      </c>
      <c r="G8481">
        <v>43</v>
      </c>
      <c r="I8481" t="s">
        <v>648</v>
      </c>
      <c r="J8481" s="3">
        <v>43769</v>
      </c>
      <c r="K8481" t="s">
        <v>97</v>
      </c>
      <c r="L8481" t="s">
        <v>864</v>
      </c>
      <c r="N8481" s="3">
        <v>43850</v>
      </c>
      <c r="O8481" s="3">
        <v>43830</v>
      </c>
    </row>
    <row r="8482" spans="1:15" hidden="1" x14ac:dyDescent="0.25">
      <c r="A8482">
        <v>2019</v>
      </c>
      <c r="B8482" s="3">
        <v>43647</v>
      </c>
      <c r="C8482" s="3">
        <v>43830</v>
      </c>
      <c r="D8482" t="s">
        <v>65</v>
      </c>
      <c r="E8482" s="2" t="s">
        <v>80</v>
      </c>
      <c r="F8482" t="s">
        <v>83</v>
      </c>
      <c r="G8482">
        <v>19</v>
      </c>
      <c r="I8482" t="s">
        <v>649</v>
      </c>
      <c r="J8482" s="3">
        <v>43769</v>
      </c>
      <c r="K8482" t="s">
        <v>93</v>
      </c>
      <c r="L8482" t="s">
        <v>864</v>
      </c>
      <c r="N8482" s="3">
        <v>43850</v>
      </c>
      <c r="O8482" s="3">
        <v>43830</v>
      </c>
    </row>
    <row r="8483" spans="1:15" hidden="1" x14ac:dyDescent="0.25">
      <c r="A8483">
        <v>2019</v>
      </c>
      <c r="B8483" s="3">
        <v>43647</v>
      </c>
      <c r="C8483" s="3">
        <v>43830</v>
      </c>
      <c r="D8483" t="s">
        <v>65</v>
      </c>
      <c r="E8483" s="2" t="s">
        <v>80</v>
      </c>
      <c r="F8483" t="s">
        <v>83</v>
      </c>
      <c r="G8483">
        <v>43</v>
      </c>
      <c r="I8483" t="s">
        <v>648</v>
      </c>
      <c r="J8483" s="3">
        <v>43770</v>
      </c>
      <c r="K8483" t="s">
        <v>90</v>
      </c>
      <c r="L8483" t="s">
        <v>864</v>
      </c>
      <c r="N8483" s="3">
        <v>43850</v>
      </c>
      <c r="O8483" s="3">
        <v>43830</v>
      </c>
    </row>
    <row r="8484" spans="1:15" hidden="1" x14ac:dyDescent="0.25">
      <c r="A8484">
        <v>2019</v>
      </c>
      <c r="B8484" s="3">
        <v>43647</v>
      </c>
      <c r="C8484" s="3">
        <v>43830</v>
      </c>
      <c r="D8484" t="s">
        <v>65</v>
      </c>
      <c r="E8484" s="2" t="s">
        <v>80</v>
      </c>
      <c r="F8484" t="s">
        <v>83</v>
      </c>
      <c r="G8484">
        <v>43</v>
      </c>
      <c r="I8484" t="s">
        <v>648</v>
      </c>
      <c r="J8484" s="3">
        <v>43771</v>
      </c>
      <c r="K8484" t="s">
        <v>92</v>
      </c>
      <c r="L8484" t="s">
        <v>864</v>
      </c>
      <c r="N8484" s="3">
        <v>43850</v>
      </c>
      <c r="O8484" s="3">
        <v>43830</v>
      </c>
    </row>
    <row r="8485" spans="1:15" hidden="1" x14ac:dyDescent="0.25">
      <c r="A8485">
        <v>2019</v>
      </c>
      <c r="B8485" s="3">
        <v>43647</v>
      </c>
      <c r="C8485" s="3">
        <v>43830</v>
      </c>
      <c r="D8485" t="s">
        <v>65</v>
      </c>
      <c r="E8485" s="2" t="s">
        <v>80</v>
      </c>
      <c r="F8485" t="s">
        <v>83</v>
      </c>
      <c r="G8485">
        <v>62</v>
      </c>
      <c r="I8485" t="s">
        <v>650</v>
      </c>
      <c r="J8485" s="3">
        <v>43777</v>
      </c>
      <c r="K8485" t="s">
        <v>85</v>
      </c>
      <c r="L8485" t="s">
        <v>864</v>
      </c>
      <c r="N8485" s="3">
        <v>43850</v>
      </c>
      <c r="O8485" s="3">
        <v>43830</v>
      </c>
    </row>
    <row r="8486" spans="1:15" hidden="1" x14ac:dyDescent="0.25">
      <c r="A8486">
        <v>2019</v>
      </c>
      <c r="B8486" s="3">
        <v>43647</v>
      </c>
      <c r="C8486" s="3">
        <v>43830</v>
      </c>
      <c r="D8486" t="s">
        <v>65</v>
      </c>
      <c r="E8486" s="2" t="s">
        <v>80</v>
      </c>
      <c r="F8486" t="s">
        <v>83</v>
      </c>
      <c r="G8486">
        <v>62</v>
      </c>
      <c r="I8486" t="s">
        <v>650</v>
      </c>
      <c r="J8486" s="3">
        <v>43778</v>
      </c>
      <c r="K8486" t="s">
        <v>86</v>
      </c>
      <c r="L8486" t="s">
        <v>864</v>
      </c>
      <c r="N8486" s="3">
        <v>43850</v>
      </c>
      <c r="O8486" s="3">
        <v>43830</v>
      </c>
    </row>
    <row r="8487" spans="1:15" hidden="1" x14ac:dyDescent="0.25">
      <c r="A8487">
        <v>2019</v>
      </c>
      <c r="B8487" s="3">
        <v>43647</v>
      </c>
      <c r="C8487" s="3">
        <v>43830</v>
      </c>
      <c r="D8487" t="s">
        <v>65</v>
      </c>
      <c r="E8487" s="2" t="s">
        <v>80</v>
      </c>
      <c r="F8487" t="s">
        <v>83</v>
      </c>
      <c r="G8487">
        <v>43</v>
      </c>
      <c r="I8487" t="s">
        <v>648</v>
      </c>
      <c r="J8487" s="3">
        <v>43779</v>
      </c>
      <c r="K8487" t="s">
        <v>88</v>
      </c>
      <c r="L8487" t="s">
        <v>864</v>
      </c>
      <c r="N8487" s="3">
        <v>43850</v>
      </c>
      <c r="O8487" s="3">
        <v>43830</v>
      </c>
    </row>
    <row r="8488" spans="1:15" hidden="1" x14ac:dyDescent="0.25">
      <c r="A8488">
        <v>2019</v>
      </c>
      <c r="B8488" s="3">
        <v>43647</v>
      </c>
      <c r="C8488" s="3">
        <v>43830</v>
      </c>
      <c r="D8488" t="s">
        <v>65</v>
      </c>
      <c r="E8488" s="2" t="s">
        <v>80</v>
      </c>
      <c r="F8488" t="s">
        <v>83</v>
      </c>
      <c r="G8488">
        <v>19</v>
      </c>
      <c r="I8488" t="s">
        <v>649</v>
      </c>
      <c r="J8488" s="3">
        <v>43779</v>
      </c>
      <c r="K8488" t="s">
        <v>90</v>
      </c>
      <c r="L8488" t="s">
        <v>864</v>
      </c>
      <c r="N8488" s="3">
        <v>43850</v>
      </c>
      <c r="O8488" s="3">
        <v>43830</v>
      </c>
    </row>
    <row r="8489" spans="1:15" hidden="1" x14ac:dyDescent="0.25">
      <c r="A8489">
        <v>2019</v>
      </c>
      <c r="B8489" s="3">
        <v>43647</v>
      </c>
      <c r="C8489" s="3">
        <v>43830</v>
      </c>
      <c r="D8489" t="s">
        <v>65</v>
      </c>
      <c r="E8489" s="2" t="s">
        <v>80</v>
      </c>
      <c r="F8489" t="s">
        <v>83</v>
      </c>
      <c r="G8489">
        <v>43</v>
      </c>
      <c r="I8489" t="s">
        <v>648</v>
      </c>
      <c r="J8489" s="3">
        <v>43780</v>
      </c>
      <c r="K8489" t="s">
        <v>90</v>
      </c>
      <c r="L8489" t="s">
        <v>864</v>
      </c>
      <c r="N8489" s="3">
        <v>43850</v>
      </c>
      <c r="O8489" s="3">
        <v>43830</v>
      </c>
    </row>
    <row r="8490" spans="1:15" hidden="1" x14ac:dyDescent="0.25">
      <c r="A8490">
        <v>2019</v>
      </c>
      <c r="B8490" s="3">
        <v>43647</v>
      </c>
      <c r="C8490" s="3">
        <v>43830</v>
      </c>
      <c r="D8490" t="s">
        <v>65</v>
      </c>
      <c r="E8490" s="2" t="s">
        <v>80</v>
      </c>
      <c r="F8490" t="s">
        <v>83</v>
      </c>
      <c r="G8490">
        <v>43</v>
      </c>
      <c r="I8490" t="s">
        <v>648</v>
      </c>
      <c r="J8490" s="3">
        <v>43781</v>
      </c>
      <c r="K8490" t="s">
        <v>92</v>
      </c>
      <c r="L8490" t="s">
        <v>864</v>
      </c>
      <c r="N8490" s="3">
        <v>43850</v>
      </c>
      <c r="O8490" s="3">
        <v>43830</v>
      </c>
    </row>
    <row r="8491" spans="1:15" hidden="1" x14ac:dyDescent="0.25">
      <c r="A8491">
        <v>2019</v>
      </c>
      <c r="B8491" s="3">
        <v>43647</v>
      </c>
      <c r="C8491" s="3">
        <v>43830</v>
      </c>
      <c r="D8491" t="s">
        <v>65</v>
      </c>
      <c r="E8491" s="2" t="s">
        <v>80</v>
      </c>
      <c r="F8491" t="s">
        <v>83</v>
      </c>
      <c r="G8491">
        <v>62</v>
      </c>
      <c r="I8491" t="s">
        <v>650</v>
      </c>
      <c r="J8491" s="3">
        <v>43787</v>
      </c>
      <c r="K8491" t="s">
        <v>85</v>
      </c>
      <c r="L8491" t="s">
        <v>864</v>
      </c>
      <c r="N8491" s="3">
        <v>43850</v>
      </c>
      <c r="O8491" s="3">
        <v>43830</v>
      </c>
    </row>
    <row r="8492" spans="1:15" hidden="1" x14ac:dyDescent="0.25">
      <c r="A8492">
        <v>2019</v>
      </c>
      <c r="B8492" s="3">
        <v>43647</v>
      </c>
      <c r="C8492" s="3">
        <v>43830</v>
      </c>
      <c r="D8492" t="s">
        <v>65</v>
      </c>
      <c r="E8492" s="2" t="s">
        <v>80</v>
      </c>
      <c r="F8492" t="s">
        <v>83</v>
      </c>
      <c r="G8492">
        <v>62</v>
      </c>
      <c r="I8492" t="s">
        <v>650</v>
      </c>
      <c r="J8492" s="3">
        <v>43788</v>
      </c>
      <c r="K8492" t="s">
        <v>86</v>
      </c>
      <c r="L8492" t="s">
        <v>864</v>
      </c>
      <c r="N8492" s="3">
        <v>43850</v>
      </c>
      <c r="O8492" s="3">
        <v>43830</v>
      </c>
    </row>
    <row r="8493" spans="1:15" hidden="1" x14ac:dyDescent="0.25">
      <c r="A8493">
        <v>2019</v>
      </c>
      <c r="B8493" s="3">
        <v>43647</v>
      </c>
      <c r="C8493" s="3">
        <v>43830</v>
      </c>
      <c r="D8493" t="s">
        <v>65</v>
      </c>
      <c r="E8493" s="2" t="s">
        <v>80</v>
      </c>
      <c r="F8493" t="s">
        <v>83</v>
      </c>
      <c r="G8493">
        <v>43</v>
      </c>
      <c r="I8493" t="s">
        <v>648</v>
      </c>
      <c r="J8493" s="3">
        <v>43789</v>
      </c>
      <c r="K8493" t="s">
        <v>88</v>
      </c>
      <c r="L8493" t="s">
        <v>864</v>
      </c>
      <c r="N8493" s="3">
        <v>43850</v>
      </c>
      <c r="O8493" s="3">
        <v>43830</v>
      </c>
    </row>
    <row r="8494" spans="1:15" hidden="1" x14ac:dyDescent="0.25">
      <c r="A8494">
        <v>2019</v>
      </c>
      <c r="B8494" s="3">
        <v>43647</v>
      </c>
      <c r="C8494" s="3">
        <v>43830</v>
      </c>
      <c r="D8494" t="s">
        <v>65</v>
      </c>
      <c r="E8494" s="2" t="s">
        <v>80</v>
      </c>
      <c r="F8494" t="s">
        <v>83</v>
      </c>
      <c r="G8494">
        <v>19</v>
      </c>
      <c r="I8494" t="s">
        <v>649</v>
      </c>
      <c r="J8494" s="3">
        <v>43789</v>
      </c>
      <c r="K8494" t="s">
        <v>90</v>
      </c>
      <c r="L8494" t="s">
        <v>864</v>
      </c>
      <c r="N8494" s="3">
        <v>43850</v>
      </c>
      <c r="O8494" s="3">
        <v>43830</v>
      </c>
    </row>
    <row r="8495" spans="1:15" hidden="1" x14ac:dyDescent="0.25">
      <c r="A8495">
        <v>2019</v>
      </c>
      <c r="B8495" s="3">
        <v>43647</v>
      </c>
      <c r="C8495" s="3">
        <v>43830</v>
      </c>
      <c r="D8495" t="s">
        <v>65</v>
      </c>
      <c r="E8495" s="2" t="s">
        <v>80</v>
      </c>
      <c r="F8495" t="s">
        <v>83</v>
      </c>
      <c r="G8495">
        <v>43</v>
      </c>
      <c r="I8495" t="s">
        <v>648</v>
      </c>
      <c r="J8495" s="3">
        <v>43790</v>
      </c>
      <c r="K8495" t="s">
        <v>91</v>
      </c>
      <c r="L8495" t="s">
        <v>864</v>
      </c>
      <c r="N8495" s="3">
        <v>43850</v>
      </c>
      <c r="O8495" s="3">
        <v>43830</v>
      </c>
    </row>
    <row r="8496" spans="1:15" hidden="1" x14ac:dyDescent="0.25">
      <c r="A8496">
        <v>2019</v>
      </c>
      <c r="B8496" s="3">
        <v>43647</v>
      </c>
      <c r="C8496" s="3">
        <v>43830</v>
      </c>
      <c r="D8496" t="s">
        <v>65</v>
      </c>
      <c r="E8496" s="2" t="s">
        <v>80</v>
      </c>
      <c r="F8496" t="s">
        <v>83</v>
      </c>
      <c r="G8496">
        <v>19</v>
      </c>
      <c r="I8496" t="s">
        <v>649</v>
      </c>
      <c r="J8496" s="3">
        <v>43790</v>
      </c>
      <c r="K8496" t="s">
        <v>92</v>
      </c>
      <c r="L8496" t="s">
        <v>864</v>
      </c>
      <c r="N8496" s="3">
        <v>43850</v>
      </c>
      <c r="O8496" s="3">
        <v>43830</v>
      </c>
    </row>
    <row r="8497" spans="1:15" hidden="1" x14ac:dyDescent="0.25">
      <c r="A8497">
        <v>2019</v>
      </c>
      <c r="B8497" s="3">
        <v>43647</v>
      </c>
      <c r="C8497" s="3">
        <v>43830</v>
      </c>
      <c r="D8497" t="s">
        <v>65</v>
      </c>
      <c r="E8497" s="2" t="s">
        <v>80</v>
      </c>
      <c r="F8497" t="s">
        <v>83</v>
      </c>
      <c r="G8497">
        <v>43</v>
      </c>
      <c r="I8497" t="s">
        <v>648</v>
      </c>
      <c r="J8497" s="3">
        <v>43791</v>
      </c>
      <c r="K8497" t="s">
        <v>93</v>
      </c>
      <c r="L8497" t="s">
        <v>864</v>
      </c>
      <c r="N8497" s="3">
        <v>43850</v>
      </c>
      <c r="O8497" s="3">
        <v>43830</v>
      </c>
    </row>
    <row r="8498" spans="1:15" hidden="1" x14ac:dyDescent="0.25">
      <c r="A8498">
        <v>2019</v>
      </c>
      <c r="B8498" s="3">
        <v>43647</v>
      </c>
      <c r="C8498" s="3">
        <v>43830</v>
      </c>
      <c r="D8498" t="s">
        <v>65</v>
      </c>
      <c r="E8498" s="2" t="s">
        <v>80</v>
      </c>
      <c r="F8498" t="s">
        <v>83</v>
      </c>
      <c r="G8498">
        <v>43</v>
      </c>
      <c r="I8498" t="s">
        <v>648</v>
      </c>
      <c r="J8498" s="3">
        <v>43792</v>
      </c>
      <c r="K8498" t="s">
        <v>94</v>
      </c>
      <c r="L8498" t="s">
        <v>864</v>
      </c>
      <c r="N8498" s="3">
        <v>43850</v>
      </c>
      <c r="O8498" s="3">
        <v>43830</v>
      </c>
    </row>
    <row r="8499" spans="1:15" hidden="1" x14ac:dyDescent="0.25">
      <c r="A8499">
        <v>2019</v>
      </c>
      <c r="B8499" s="3">
        <v>43647</v>
      </c>
      <c r="C8499" s="3">
        <v>43830</v>
      </c>
      <c r="D8499" t="s">
        <v>65</v>
      </c>
      <c r="E8499" s="2" t="s">
        <v>80</v>
      </c>
      <c r="F8499" t="s">
        <v>83</v>
      </c>
      <c r="G8499">
        <v>62</v>
      </c>
      <c r="I8499" t="s">
        <v>650</v>
      </c>
      <c r="J8499" s="3">
        <v>43797</v>
      </c>
      <c r="K8499" t="s">
        <v>95</v>
      </c>
      <c r="L8499" t="s">
        <v>864</v>
      </c>
      <c r="N8499" s="3">
        <v>43850</v>
      </c>
      <c r="O8499" s="3">
        <v>43830</v>
      </c>
    </row>
    <row r="8500" spans="1:15" hidden="1" x14ac:dyDescent="0.25">
      <c r="A8500">
        <v>2019</v>
      </c>
      <c r="B8500" s="3">
        <v>43647</v>
      </c>
      <c r="C8500" s="3">
        <v>43830</v>
      </c>
      <c r="D8500" t="s">
        <v>65</v>
      </c>
      <c r="E8500" s="2" t="s">
        <v>80</v>
      </c>
      <c r="F8500" t="s">
        <v>83</v>
      </c>
      <c r="G8500">
        <v>43</v>
      </c>
      <c r="I8500" t="s">
        <v>648</v>
      </c>
      <c r="J8500" s="3">
        <v>43798</v>
      </c>
      <c r="K8500" t="s">
        <v>96</v>
      </c>
      <c r="L8500" t="s">
        <v>864</v>
      </c>
      <c r="N8500" s="3">
        <v>43850</v>
      </c>
      <c r="O8500" s="3">
        <v>43830</v>
      </c>
    </row>
    <row r="8501" spans="1:15" hidden="1" x14ac:dyDescent="0.25">
      <c r="A8501">
        <v>2019</v>
      </c>
      <c r="B8501" s="3">
        <v>43647</v>
      </c>
      <c r="C8501" s="3">
        <v>43830</v>
      </c>
      <c r="D8501" t="s">
        <v>65</v>
      </c>
      <c r="E8501" s="2" t="s">
        <v>80</v>
      </c>
      <c r="F8501" t="s">
        <v>83</v>
      </c>
      <c r="G8501">
        <v>19</v>
      </c>
      <c r="I8501" t="s">
        <v>649</v>
      </c>
      <c r="J8501" s="3">
        <v>43798</v>
      </c>
      <c r="K8501" t="s">
        <v>97</v>
      </c>
      <c r="L8501" t="s">
        <v>864</v>
      </c>
      <c r="N8501" s="3">
        <v>43850</v>
      </c>
      <c r="O8501" s="3">
        <v>43830</v>
      </c>
    </row>
    <row r="8502" spans="1:15" hidden="1" x14ac:dyDescent="0.25">
      <c r="A8502">
        <v>2019</v>
      </c>
      <c r="B8502" s="3">
        <v>43647</v>
      </c>
      <c r="C8502" s="3">
        <v>43830</v>
      </c>
      <c r="D8502" t="s">
        <v>65</v>
      </c>
      <c r="E8502" s="2" t="s">
        <v>80</v>
      </c>
      <c r="F8502" t="s">
        <v>83</v>
      </c>
      <c r="G8502">
        <v>43</v>
      </c>
      <c r="I8502" t="s">
        <v>648</v>
      </c>
      <c r="J8502" s="3">
        <v>43799</v>
      </c>
      <c r="K8502" t="s">
        <v>97</v>
      </c>
      <c r="L8502" t="s">
        <v>864</v>
      </c>
      <c r="N8502" s="3">
        <v>43850</v>
      </c>
      <c r="O8502" s="3">
        <v>43830</v>
      </c>
    </row>
    <row r="8503" spans="1:15" hidden="1" x14ac:dyDescent="0.25">
      <c r="A8503">
        <v>2019</v>
      </c>
      <c r="B8503" s="3">
        <v>43647</v>
      </c>
      <c r="C8503" s="3">
        <v>43830</v>
      </c>
      <c r="D8503" t="s">
        <v>65</v>
      </c>
      <c r="E8503" s="2" t="s">
        <v>80</v>
      </c>
      <c r="F8503" t="s">
        <v>83</v>
      </c>
      <c r="G8503">
        <v>19</v>
      </c>
      <c r="I8503" t="s">
        <v>649</v>
      </c>
      <c r="J8503" s="3">
        <v>43799</v>
      </c>
      <c r="K8503" t="s">
        <v>93</v>
      </c>
      <c r="L8503" t="s">
        <v>864</v>
      </c>
      <c r="N8503" s="3">
        <v>43850</v>
      </c>
      <c r="O8503" s="3">
        <v>43830</v>
      </c>
    </row>
    <row r="8504" spans="1:15" hidden="1" x14ac:dyDescent="0.25">
      <c r="A8504">
        <v>2019</v>
      </c>
      <c r="B8504" s="3">
        <v>43647</v>
      </c>
      <c r="C8504" s="3">
        <v>43830</v>
      </c>
      <c r="D8504" t="s">
        <v>65</v>
      </c>
      <c r="E8504" s="2" t="s">
        <v>80</v>
      </c>
      <c r="F8504" t="s">
        <v>83</v>
      </c>
      <c r="G8504">
        <v>43</v>
      </c>
      <c r="I8504" t="s">
        <v>648</v>
      </c>
      <c r="J8504" s="3">
        <v>43800</v>
      </c>
      <c r="K8504" t="s">
        <v>90</v>
      </c>
      <c r="L8504" t="s">
        <v>864</v>
      </c>
      <c r="N8504" s="3">
        <v>43850</v>
      </c>
      <c r="O8504" s="3">
        <v>43830</v>
      </c>
    </row>
    <row r="8505" spans="1:15" hidden="1" x14ac:dyDescent="0.25">
      <c r="A8505">
        <v>2019</v>
      </c>
      <c r="B8505" s="3">
        <v>43647</v>
      </c>
      <c r="C8505" s="3">
        <v>43830</v>
      </c>
      <c r="D8505" t="s">
        <v>65</v>
      </c>
      <c r="E8505" s="2" t="s">
        <v>80</v>
      </c>
      <c r="F8505" t="s">
        <v>83</v>
      </c>
      <c r="G8505">
        <v>43</v>
      </c>
      <c r="I8505" t="s">
        <v>648</v>
      </c>
      <c r="J8505" s="3">
        <v>43801</v>
      </c>
      <c r="K8505" t="s">
        <v>93</v>
      </c>
      <c r="L8505" t="s">
        <v>864</v>
      </c>
      <c r="N8505" s="3">
        <v>43850</v>
      </c>
      <c r="O8505" s="3">
        <v>43830</v>
      </c>
    </row>
    <row r="8506" spans="1:15" hidden="1" x14ac:dyDescent="0.25">
      <c r="A8506">
        <v>2019</v>
      </c>
      <c r="B8506" s="3">
        <v>43647</v>
      </c>
      <c r="C8506" s="3">
        <v>43830</v>
      </c>
      <c r="D8506" t="s">
        <v>65</v>
      </c>
      <c r="E8506" s="2" t="s">
        <v>80</v>
      </c>
      <c r="F8506" t="s">
        <v>83</v>
      </c>
      <c r="G8506">
        <v>43</v>
      </c>
      <c r="I8506" t="s">
        <v>648</v>
      </c>
      <c r="J8506" s="3">
        <v>43802</v>
      </c>
      <c r="K8506" t="s">
        <v>94</v>
      </c>
      <c r="L8506" t="s">
        <v>864</v>
      </c>
      <c r="N8506" s="3">
        <v>43850</v>
      </c>
      <c r="O8506" s="3">
        <v>43830</v>
      </c>
    </row>
    <row r="8507" spans="1:15" hidden="1" x14ac:dyDescent="0.25">
      <c r="A8507">
        <v>2019</v>
      </c>
      <c r="B8507" s="3">
        <v>43647</v>
      </c>
      <c r="C8507" s="3">
        <v>43830</v>
      </c>
      <c r="D8507" t="s">
        <v>65</v>
      </c>
      <c r="E8507" s="2" t="s">
        <v>80</v>
      </c>
      <c r="F8507" t="s">
        <v>83</v>
      </c>
      <c r="G8507">
        <v>62</v>
      </c>
      <c r="I8507" t="s">
        <v>650</v>
      </c>
      <c r="J8507" s="3">
        <v>43807</v>
      </c>
      <c r="K8507" t="s">
        <v>85</v>
      </c>
      <c r="L8507" t="s">
        <v>864</v>
      </c>
      <c r="N8507" s="3">
        <v>43850</v>
      </c>
      <c r="O8507" s="3">
        <v>43830</v>
      </c>
    </row>
    <row r="8508" spans="1:15" hidden="1" x14ac:dyDescent="0.25">
      <c r="A8508">
        <v>2019</v>
      </c>
      <c r="B8508" s="3">
        <v>43647</v>
      </c>
      <c r="C8508" s="3">
        <v>43830</v>
      </c>
      <c r="D8508" t="s">
        <v>65</v>
      </c>
      <c r="E8508" s="2" t="s">
        <v>80</v>
      </c>
      <c r="F8508" t="s">
        <v>83</v>
      </c>
      <c r="G8508">
        <v>43</v>
      </c>
      <c r="I8508" t="s">
        <v>648</v>
      </c>
      <c r="J8508" s="3">
        <v>43808</v>
      </c>
      <c r="K8508" t="s">
        <v>96</v>
      </c>
      <c r="L8508" t="s">
        <v>864</v>
      </c>
      <c r="N8508" s="3">
        <v>43850</v>
      </c>
      <c r="O8508" s="3">
        <v>43830</v>
      </c>
    </row>
    <row r="8509" spans="1:15" hidden="1" x14ac:dyDescent="0.25">
      <c r="A8509">
        <v>2019</v>
      </c>
      <c r="B8509" s="3">
        <v>43647</v>
      </c>
      <c r="C8509" s="3">
        <v>43830</v>
      </c>
      <c r="D8509" t="s">
        <v>65</v>
      </c>
      <c r="E8509" s="2" t="s">
        <v>80</v>
      </c>
      <c r="F8509" t="s">
        <v>83</v>
      </c>
      <c r="G8509">
        <v>19</v>
      </c>
      <c r="I8509" t="s">
        <v>649</v>
      </c>
      <c r="J8509" s="3">
        <v>43808</v>
      </c>
      <c r="K8509" t="s">
        <v>97</v>
      </c>
      <c r="L8509" t="s">
        <v>864</v>
      </c>
      <c r="N8509" s="3">
        <v>43850</v>
      </c>
      <c r="O8509" s="3">
        <v>43830</v>
      </c>
    </row>
    <row r="8510" spans="1:15" hidden="1" x14ac:dyDescent="0.25">
      <c r="A8510">
        <v>2019</v>
      </c>
      <c r="B8510" s="3">
        <v>43647</v>
      </c>
      <c r="C8510" s="3">
        <v>43830</v>
      </c>
      <c r="D8510" t="s">
        <v>65</v>
      </c>
      <c r="E8510" s="2" t="s">
        <v>80</v>
      </c>
      <c r="F8510" t="s">
        <v>83</v>
      </c>
      <c r="G8510">
        <v>43</v>
      </c>
      <c r="I8510" t="s">
        <v>648</v>
      </c>
      <c r="J8510" s="3">
        <v>43809</v>
      </c>
      <c r="K8510" t="s">
        <v>97</v>
      </c>
      <c r="L8510" t="s">
        <v>864</v>
      </c>
      <c r="N8510" s="3">
        <v>43850</v>
      </c>
      <c r="O8510" s="3">
        <v>43830</v>
      </c>
    </row>
    <row r="8511" spans="1:15" hidden="1" x14ac:dyDescent="0.25">
      <c r="A8511">
        <v>2019</v>
      </c>
      <c r="B8511" s="3">
        <v>43647</v>
      </c>
      <c r="C8511" s="3">
        <v>43830</v>
      </c>
      <c r="D8511" t="s">
        <v>65</v>
      </c>
      <c r="E8511" s="2" t="s">
        <v>80</v>
      </c>
      <c r="F8511" t="s">
        <v>83</v>
      </c>
      <c r="G8511">
        <v>19</v>
      </c>
      <c r="I8511" t="s">
        <v>649</v>
      </c>
      <c r="J8511" s="3">
        <v>43809</v>
      </c>
      <c r="K8511" t="s">
        <v>93</v>
      </c>
      <c r="L8511" t="s">
        <v>864</v>
      </c>
      <c r="N8511" s="3">
        <v>43850</v>
      </c>
      <c r="O8511" s="3">
        <v>43830</v>
      </c>
    </row>
    <row r="8512" spans="1:15" hidden="1" x14ac:dyDescent="0.25">
      <c r="A8512">
        <v>2019</v>
      </c>
      <c r="B8512" s="3">
        <v>43647</v>
      </c>
      <c r="C8512" s="3">
        <v>43830</v>
      </c>
      <c r="D8512" t="s">
        <v>65</v>
      </c>
      <c r="E8512" s="2" t="s">
        <v>80</v>
      </c>
      <c r="F8512" t="s">
        <v>83</v>
      </c>
      <c r="G8512">
        <v>43</v>
      </c>
      <c r="I8512" t="s">
        <v>648</v>
      </c>
      <c r="J8512" s="3">
        <v>43810</v>
      </c>
      <c r="K8512" t="s">
        <v>90</v>
      </c>
      <c r="L8512" t="s">
        <v>864</v>
      </c>
      <c r="N8512" s="3">
        <v>43850</v>
      </c>
      <c r="O8512" s="3">
        <v>43830</v>
      </c>
    </row>
    <row r="8513" spans="1:15" hidden="1" x14ac:dyDescent="0.25">
      <c r="A8513">
        <v>2019</v>
      </c>
      <c r="B8513" s="3">
        <v>43647</v>
      </c>
      <c r="C8513" s="3">
        <v>43830</v>
      </c>
      <c r="D8513" t="s">
        <v>65</v>
      </c>
      <c r="E8513" s="2" t="s">
        <v>80</v>
      </c>
      <c r="F8513" t="s">
        <v>83</v>
      </c>
      <c r="G8513">
        <v>43</v>
      </c>
      <c r="I8513" t="s">
        <v>648</v>
      </c>
      <c r="J8513" s="3">
        <v>43811</v>
      </c>
      <c r="K8513" t="s">
        <v>92</v>
      </c>
      <c r="L8513" t="s">
        <v>864</v>
      </c>
      <c r="N8513" s="3">
        <v>43850</v>
      </c>
      <c r="O8513" s="3">
        <v>43830</v>
      </c>
    </row>
    <row r="8514" spans="1:15" hidden="1" x14ac:dyDescent="0.25">
      <c r="A8514">
        <v>2019</v>
      </c>
      <c r="B8514" s="3">
        <v>43647</v>
      </c>
      <c r="C8514" s="3">
        <v>43830</v>
      </c>
      <c r="D8514" t="s">
        <v>65</v>
      </c>
      <c r="E8514" s="2" t="s">
        <v>80</v>
      </c>
      <c r="F8514" t="s">
        <v>83</v>
      </c>
      <c r="G8514">
        <v>62</v>
      </c>
      <c r="I8514" t="s">
        <v>650</v>
      </c>
      <c r="J8514" s="3">
        <v>43817</v>
      </c>
      <c r="K8514" t="s">
        <v>85</v>
      </c>
      <c r="L8514" t="s">
        <v>864</v>
      </c>
      <c r="N8514" s="3">
        <v>43850</v>
      </c>
      <c r="O8514" s="3">
        <v>43830</v>
      </c>
    </row>
    <row r="8515" spans="1:15" hidden="1" x14ac:dyDescent="0.25">
      <c r="A8515">
        <v>2019</v>
      </c>
      <c r="B8515" s="3">
        <v>43647</v>
      </c>
      <c r="C8515" s="3">
        <v>43830</v>
      </c>
      <c r="D8515" t="s">
        <v>65</v>
      </c>
      <c r="E8515" s="2" t="s">
        <v>80</v>
      </c>
      <c r="F8515" t="s">
        <v>83</v>
      </c>
      <c r="G8515">
        <v>62</v>
      </c>
      <c r="I8515" t="s">
        <v>650</v>
      </c>
      <c r="J8515" s="3">
        <v>43818</v>
      </c>
      <c r="K8515" t="s">
        <v>86</v>
      </c>
      <c r="L8515" t="s">
        <v>864</v>
      </c>
      <c r="N8515" s="3">
        <v>43850</v>
      </c>
      <c r="O8515" s="3">
        <v>43830</v>
      </c>
    </row>
    <row r="8516" spans="1:15" hidden="1" x14ac:dyDescent="0.25">
      <c r="A8516">
        <v>2019</v>
      </c>
      <c r="B8516" s="3">
        <v>43647</v>
      </c>
      <c r="C8516" s="3">
        <v>43830</v>
      </c>
      <c r="D8516" t="s">
        <v>65</v>
      </c>
      <c r="E8516" s="2" t="s">
        <v>80</v>
      </c>
      <c r="F8516" t="s">
        <v>83</v>
      </c>
      <c r="G8516">
        <v>43</v>
      </c>
      <c r="I8516" t="s">
        <v>648</v>
      </c>
      <c r="J8516" s="3">
        <v>43819</v>
      </c>
      <c r="K8516" t="s">
        <v>88</v>
      </c>
      <c r="L8516" t="s">
        <v>864</v>
      </c>
      <c r="N8516" s="3">
        <v>43850</v>
      </c>
      <c r="O8516" s="3">
        <v>43830</v>
      </c>
    </row>
    <row r="8517" spans="1:15" hidden="1" x14ac:dyDescent="0.25">
      <c r="A8517">
        <v>2019</v>
      </c>
      <c r="B8517" s="3">
        <v>43647</v>
      </c>
      <c r="C8517" s="3">
        <v>43830</v>
      </c>
      <c r="D8517" t="s">
        <v>65</v>
      </c>
      <c r="E8517" s="2" t="s">
        <v>80</v>
      </c>
      <c r="F8517" t="s">
        <v>83</v>
      </c>
      <c r="G8517">
        <v>19</v>
      </c>
      <c r="I8517" t="s">
        <v>649</v>
      </c>
      <c r="J8517" s="3">
        <v>43819</v>
      </c>
      <c r="K8517" t="s">
        <v>90</v>
      </c>
      <c r="L8517" t="s">
        <v>864</v>
      </c>
      <c r="N8517" s="3">
        <v>43850</v>
      </c>
      <c r="O8517" s="3">
        <v>43830</v>
      </c>
    </row>
    <row r="8518" spans="1:15" hidden="1" x14ac:dyDescent="0.25">
      <c r="A8518">
        <v>2019</v>
      </c>
      <c r="B8518" s="3">
        <v>43647</v>
      </c>
      <c r="C8518" s="3">
        <v>43830</v>
      </c>
      <c r="D8518" t="s">
        <v>65</v>
      </c>
      <c r="E8518" s="2" t="s">
        <v>80</v>
      </c>
      <c r="F8518" t="s">
        <v>83</v>
      </c>
      <c r="G8518">
        <v>43</v>
      </c>
      <c r="I8518" t="s">
        <v>648</v>
      </c>
      <c r="J8518" s="3">
        <v>43820</v>
      </c>
      <c r="K8518" t="s">
        <v>91</v>
      </c>
      <c r="L8518" t="s">
        <v>864</v>
      </c>
      <c r="N8518" s="3">
        <v>43850</v>
      </c>
      <c r="O8518" s="3">
        <v>43830</v>
      </c>
    </row>
    <row r="8519" spans="1:15" hidden="1" x14ac:dyDescent="0.25">
      <c r="A8519">
        <v>2019</v>
      </c>
      <c r="B8519" s="3">
        <v>43647</v>
      </c>
      <c r="C8519" s="3">
        <v>43830</v>
      </c>
      <c r="D8519" t="s">
        <v>65</v>
      </c>
      <c r="E8519" s="2" t="s">
        <v>80</v>
      </c>
      <c r="F8519" t="s">
        <v>83</v>
      </c>
      <c r="G8519">
        <v>43</v>
      </c>
      <c r="I8519" t="s">
        <v>648</v>
      </c>
      <c r="J8519" s="3">
        <v>43821</v>
      </c>
      <c r="K8519" t="s">
        <v>93</v>
      </c>
      <c r="L8519" t="s">
        <v>864</v>
      </c>
      <c r="N8519" s="3">
        <v>43850</v>
      </c>
      <c r="O8519" s="3">
        <v>43830</v>
      </c>
    </row>
    <row r="8520" spans="1:15" hidden="1" x14ac:dyDescent="0.25">
      <c r="A8520">
        <v>2019</v>
      </c>
      <c r="B8520" s="3">
        <v>43647</v>
      </c>
      <c r="C8520" s="3">
        <v>43830</v>
      </c>
      <c r="D8520" t="s">
        <v>65</v>
      </c>
      <c r="E8520" s="2" t="s">
        <v>80</v>
      </c>
      <c r="F8520" t="s">
        <v>83</v>
      </c>
      <c r="G8520">
        <v>62</v>
      </c>
      <c r="I8520" t="s">
        <v>650</v>
      </c>
      <c r="J8520" s="3">
        <v>43827</v>
      </c>
      <c r="K8520" t="s">
        <v>95</v>
      </c>
      <c r="L8520" t="s">
        <v>864</v>
      </c>
      <c r="N8520" s="3">
        <v>43850</v>
      </c>
      <c r="O8520" s="3">
        <v>43830</v>
      </c>
    </row>
    <row r="8521" spans="1:15" hidden="1" x14ac:dyDescent="0.25">
      <c r="A8521">
        <v>2019</v>
      </c>
      <c r="B8521" s="3">
        <v>43647</v>
      </c>
      <c r="C8521" s="3">
        <v>43830</v>
      </c>
      <c r="D8521" t="s">
        <v>65</v>
      </c>
      <c r="E8521" s="2" t="s">
        <v>80</v>
      </c>
      <c r="F8521" t="s">
        <v>83</v>
      </c>
      <c r="G8521">
        <v>43</v>
      </c>
      <c r="I8521" t="s">
        <v>648</v>
      </c>
      <c r="J8521" s="3">
        <v>43828</v>
      </c>
      <c r="K8521" t="s">
        <v>96</v>
      </c>
      <c r="L8521" t="s">
        <v>864</v>
      </c>
      <c r="N8521" s="3">
        <v>43850</v>
      </c>
      <c r="O8521" s="3">
        <v>43830</v>
      </c>
    </row>
    <row r="8522" spans="1:15" hidden="1" x14ac:dyDescent="0.25">
      <c r="A8522">
        <v>2019</v>
      </c>
      <c r="B8522" s="3">
        <v>43647</v>
      </c>
      <c r="C8522" s="3">
        <v>43830</v>
      </c>
      <c r="D8522" t="s">
        <v>65</v>
      </c>
      <c r="E8522" s="2" t="s">
        <v>80</v>
      </c>
      <c r="F8522" t="s">
        <v>83</v>
      </c>
      <c r="G8522">
        <v>19</v>
      </c>
      <c r="I8522" t="s">
        <v>649</v>
      </c>
      <c r="J8522" s="3">
        <v>43828</v>
      </c>
      <c r="K8522" t="s">
        <v>97</v>
      </c>
      <c r="L8522" t="s">
        <v>864</v>
      </c>
      <c r="N8522" s="3">
        <v>43850</v>
      </c>
      <c r="O8522" s="3">
        <v>43830</v>
      </c>
    </row>
    <row r="8523" spans="1:15" hidden="1" x14ac:dyDescent="0.25">
      <c r="A8523">
        <v>2019</v>
      </c>
      <c r="B8523" s="3">
        <v>43647</v>
      </c>
      <c r="C8523" s="3">
        <v>43830</v>
      </c>
      <c r="D8523" t="s">
        <v>65</v>
      </c>
      <c r="E8523" s="2" t="s">
        <v>80</v>
      </c>
      <c r="F8523" t="s">
        <v>83</v>
      </c>
      <c r="G8523">
        <v>43</v>
      </c>
      <c r="I8523" t="s">
        <v>648</v>
      </c>
      <c r="J8523" s="3">
        <v>43829</v>
      </c>
      <c r="K8523" t="s">
        <v>88</v>
      </c>
      <c r="L8523" t="s">
        <v>864</v>
      </c>
      <c r="N8523" s="3">
        <v>43850</v>
      </c>
      <c r="O8523" s="3">
        <v>43830</v>
      </c>
    </row>
    <row r="8524" spans="1:15" hidden="1" x14ac:dyDescent="0.25">
      <c r="A8524">
        <v>2019</v>
      </c>
      <c r="B8524" s="3">
        <v>43647</v>
      </c>
      <c r="C8524" s="3">
        <v>43830</v>
      </c>
      <c r="D8524" t="s">
        <v>65</v>
      </c>
      <c r="E8524" s="2" t="s">
        <v>80</v>
      </c>
      <c r="F8524" t="s">
        <v>83</v>
      </c>
      <c r="G8524">
        <v>19</v>
      </c>
      <c r="I8524" t="s">
        <v>649</v>
      </c>
      <c r="J8524" s="3">
        <v>43829</v>
      </c>
      <c r="K8524" t="s">
        <v>90</v>
      </c>
      <c r="L8524" t="s">
        <v>864</v>
      </c>
      <c r="N8524" s="3">
        <v>43850</v>
      </c>
      <c r="O8524" s="3">
        <v>43830</v>
      </c>
    </row>
    <row r="8525" spans="1:15" hidden="1" x14ac:dyDescent="0.25">
      <c r="A8525">
        <v>2019</v>
      </c>
      <c r="B8525" s="3">
        <v>43647</v>
      </c>
      <c r="C8525" s="3">
        <v>43830</v>
      </c>
      <c r="D8525" t="s">
        <v>65</v>
      </c>
      <c r="E8525" s="2" t="s">
        <v>80</v>
      </c>
      <c r="F8525" t="s">
        <v>83</v>
      </c>
      <c r="G8525">
        <v>43</v>
      </c>
      <c r="I8525" t="s">
        <v>648</v>
      </c>
      <c r="J8525" s="3">
        <v>43830</v>
      </c>
      <c r="K8525" t="s">
        <v>91</v>
      </c>
      <c r="L8525" t="s">
        <v>864</v>
      </c>
      <c r="N8525" s="3">
        <v>43850</v>
      </c>
      <c r="O8525" s="3">
        <v>43830</v>
      </c>
    </row>
    <row r="8526" spans="1:15" hidden="1" x14ac:dyDescent="0.25">
      <c r="A8526">
        <v>2019</v>
      </c>
      <c r="B8526" s="3">
        <v>43647</v>
      </c>
      <c r="C8526" s="3">
        <v>43830</v>
      </c>
      <c r="D8526" t="s">
        <v>65</v>
      </c>
      <c r="E8526" s="2" t="s">
        <v>80</v>
      </c>
      <c r="F8526" t="s">
        <v>83</v>
      </c>
      <c r="G8526">
        <v>37</v>
      </c>
      <c r="H8526" t="s">
        <v>163</v>
      </c>
      <c r="J8526" s="3">
        <v>43739</v>
      </c>
      <c r="K8526" t="s">
        <v>107</v>
      </c>
      <c r="L8526" t="s">
        <v>864</v>
      </c>
      <c r="N8526" s="3">
        <v>43850</v>
      </c>
      <c r="O8526" s="3">
        <v>43830</v>
      </c>
    </row>
    <row r="8527" spans="1:15" hidden="1" x14ac:dyDescent="0.25">
      <c r="A8527">
        <v>2019</v>
      </c>
      <c r="B8527" s="3">
        <v>43647</v>
      </c>
      <c r="C8527" s="3">
        <v>43830</v>
      </c>
      <c r="D8527" t="s">
        <v>65</v>
      </c>
      <c r="E8527" s="2" t="s">
        <v>80</v>
      </c>
      <c r="F8527" t="s">
        <v>83</v>
      </c>
      <c r="G8527">
        <v>30</v>
      </c>
      <c r="H8527" t="s">
        <v>165</v>
      </c>
      <c r="J8527" s="3">
        <v>43739</v>
      </c>
      <c r="K8527" t="s">
        <v>108</v>
      </c>
      <c r="L8527" t="s">
        <v>864</v>
      </c>
      <c r="N8527" s="3">
        <v>43850</v>
      </c>
      <c r="O8527" s="3">
        <v>43830</v>
      </c>
    </row>
    <row r="8528" spans="1:15" hidden="1" x14ac:dyDescent="0.25">
      <c r="A8528">
        <v>2019</v>
      </c>
      <c r="B8528" s="3">
        <v>43647</v>
      </c>
      <c r="C8528" s="3">
        <v>43830</v>
      </c>
      <c r="D8528" t="s">
        <v>65</v>
      </c>
      <c r="E8528" s="2" t="s">
        <v>80</v>
      </c>
      <c r="F8528" t="s">
        <v>83</v>
      </c>
      <c r="G8528">
        <v>37</v>
      </c>
      <c r="H8528" t="s">
        <v>163</v>
      </c>
      <c r="J8528" s="3">
        <v>43740</v>
      </c>
      <c r="K8528" t="s">
        <v>97</v>
      </c>
      <c r="L8528" t="s">
        <v>864</v>
      </c>
      <c r="N8528" s="3">
        <v>43850</v>
      </c>
      <c r="O8528" s="3">
        <v>43830</v>
      </c>
    </row>
    <row r="8529" spans="1:15" hidden="1" x14ac:dyDescent="0.25">
      <c r="A8529">
        <v>2019</v>
      </c>
      <c r="B8529" s="3">
        <v>43647</v>
      </c>
      <c r="C8529" s="3">
        <v>43830</v>
      </c>
      <c r="D8529" t="s">
        <v>65</v>
      </c>
      <c r="E8529" s="2" t="s">
        <v>80</v>
      </c>
      <c r="F8529" t="s">
        <v>83</v>
      </c>
      <c r="G8529">
        <v>37</v>
      </c>
      <c r="H8529" t="s">
        <v>163</v>
      </c>
      <c r="J8529" s="3">
        <v>43741</v>
      </c>
      <c r="K8529" t="s">
        <v>108</v>
      </c>
      <c r="L8529" t="s">
        <v>864</v>
      </c>
      <c r="N8529" s="3">
        <v>43850</v>
      </c>
      <c r="O8529" s="3">
        <v>43830</v>
      </c>
    </row>
    <row r="8530" spans="1:15" hidden="1" x14ac:dyDescent="0.25">
      <c r="A8530">
        <v>2019</v>
      </c>
      <c r="B8530" s="3">
        <v>43647</v>
      </c>
      <c r="C8530" s="3">
        <v>43830</v>
      </c>
      <c r="D8530" t="s">
        <v>65</v>
      </c>
      <c r="E8530" s="2" t="s">
        <v>80</v>
      </c>
      <c r="F8530" t="s">
        <v>83</v>
      </c>
      <c r="G8530">
        <v>37</v>
      </c>
      <c r="H8530" t="s">
        <v>163</v>
      </c>
      <c r="J8530" s="3">
        <v>43742</v>
      </c>
      <c r="K8530" t="s">
        <v>104</v>
      </c>
      <c r="L8530" t="s">
        <v>864</v>
      </c>
      <c r="N8530" s="3">
        <v>43850</v>
      </c>
      <c r="O8530" s="3">
        <v>43830</v>
      </c>
    </row>
    <row r="8531" spans="1:15" hidden="1" x14ac:dyDescent="0.25">
      <c r="A8531">
        <v>2019</v>
      </c>
      <c r="B8531" s="3">
        <v>43647</v>
      </c>
      <c r="C8531" s="3">
        <v>43830</v>
      </c>
      <c r="D8531" t="s">
        <v>65</v>
      </c>
      <c r="E8531" s="2" t="s">
        <v>80</v>
      </c>
      <c r="F8531" t="s">
        <v>83</v>
      </c>
      <c r="G8531">
        <v>37</v>
      </c>
      <c r="H8531" t="s">
        <v>163</v>
      </c>
      <c r="J8531" s="3">
        <v>43743</v>
      </c>
      <c r="K8531" t="s">
        <v>90</v>
      </c>
      <c r="L8531" t="s">
        <v>864</v>
      </c>
      <c r="N8531" s="3">
        <v>43850</v>
      </c>
      <c r="O8531" s="3">
        <v>43830</v>
      </c>
    </row>
    <row r="8532" spans="1:15" hidden="1" x14ac:dyDescent="0.25">
      <c r="A8532">
        <v>2019</v>
      </c>
      <c r="B8532" s="3">
        <v>43647</v>
      </c>
      <c r="C8532" s="3">
        <v>43830</v>
      </c>
      <c r="D8532" t="s">
        <v>65</v>
      </c>
      <c r="E8532" s="2" t="s">
        <v>80</v>
      </c>
      <c r="F8532" t="s">
        <v>83</v>
      </c>
      <c r="G8532">
        <v>67</v>
      </c>
      <c r="H8532" t="s">
        <v>164</v>
      </c>
      <c r="J8532" s="3">
        <v>43747</v>
      </c>
      <c r="K8532" t="s">
        <v>85</v>
      </c>
      <c r="L8532" t="s">
        <v>864</v>
      </c>
      <c r="N8532" s="3">
        <v>43850</v>
      </c>
      <c r="O8532" s="3">
        <v>43830</v>
      </c>
    </row>
    <row r="8533" spans="1:15" hidden="1" x14ac:dyDescent="0.25">
      <c r="A8533">
        <v>2019</v>
      </c>
      <c r="B8533" s="3">
        <v>43647</v>
      </c>
      <c r="C8533" s="3">
        <v>43830</v>
      </c>
      <c r="D8533" t="s">
        <v>65</v>
      </c>
      <c r="E8533" s="2" t="s">
        <v>80</v>
      </c>
      <c r="F8533" t="s">
        <v>83</v>
      </c>
      <c r="G8533">
        <v>67</v>
      </c>
      <c r="H8533" t="s">
        <v>164</v>
      </c>
      <c r="J8533" s="3">
        <v>43748</v>
      </c>
      <c r="K8533" t="s">
        <v>86</v>
      </c>
      <c r="L8533" t="s">
        <v>864</v>
      </c>
      <c r="N8533" s="3">
        <v>43850</v>
      </c>
      <c r="O8533" s="3">
        <v>43830</v>
      </c>
    </row>
    <row r="8534" spans="1:15" hidden="1" x14ac:dyDescent="0.25">
      <c r="A8534">
        <v>2019</v>
      </c>
      <c r="B8534" s="3">
        <v>43647</v>
      </c>
      <c r="C8534" s="3">
        <v>43830</v>
      </c>
      <c r="D8534" t="s">
        <v>65</v>
      </c>
      <c r="E8534" s="2" t="s">
        <v>80</v>
      </c>
      <c r="F8534" t="s">
        <v>83</v>
      </c>
      <c r="G8534">
        <v>37</v>
      </c>
      <c r="H8534" t="s">
        <v>163</v>
      </c>
      <c r="J8534" s="3">
        <v>43749</v>
      </c>
      <c r="K8534" t="s">
        <v>102</v>
      </c>
      <c r="L8534" t="s">
        <v>864</v>
      </c>
      <c r="N8534" s="3">
        <v>43850</v>
      </c>
      <c r="O8534" s="3">
        <v>43830</v>
      </c>
    </row>
    <row r="8535" spans="1:15" hidden="1" x14ac:dyDescent="0.25">
      <c r="A8535">
        <v>2019</v>
      </c>
      <c r="B8535" s="3">
        <v>43647</v>
      </c>
      <c r="C8535" s="3">
        <v>43830</v>
      </c>
      <c r="D8535" t="s">
        <v>65</v>
      </c>
      <c r="E8535" s="2" t="s">
        <v>80</v>
      </c>
      <c r="F8535" t="s">
        <v>83</v>
      </c>
      <c r="G8535">
        <v>30</v>
      </c>
      <c r="H8535" t="s">
        <v>165</v>
      </c>
      <c r="J8535" s="3">
        <v>43749</v>
      </c>
      <c r="K8535" t="s">
        <v>97</v>
      </c>
      <c r="L8535" t="s">
        <v>864</v>
      </c>
      <c r="N8535" s="3">
        <v>43850</v>
      </c>
      <c r="O8535" s="3">
        <v>43830</v>
      </c>
    </row>
    <row r="8536" spans="1:15" hidden="1" x14ac:dyDescent="0.25">
      <c r="A8536">
        <v>2019</v>
      </c>
      <c r="B8536" s="3">
        <v>43647</v>
      </c>
      <c r="C8536" s="3">
        <v>43830</v>
      </c>
      <c r="D8536" t="s">
        <v>65</v>
      </c>
      <c r="E8536" s="2" t="s">
        <v>80</v>
      </c>
      <c r="F8536" t="s">
        <v>83</v>
      </c>
      <c r="G8536">
        <v>37</v>
      </c>
      <c r="H8536" t="s">
        <v>163</v>
      </c>
      <c r="J8536" s="3">
        <v>43750</v>
      </c>
      <c r="K8536" t="s">
        <v>88</v>
      </c>
      <c r="L8536" t="s">
        <v>864</v>
      </c>
      <c r="N8536" s="3">
        <v>43850</v>
      </c>
      <c r="O8536" s="3">
        <v>43830</v>
      </c>
    </row>
    <row r="8537" spans="1:15" hidden="1" x14ac:dyDescent="0.25">
      <c r="A8537">
        <v>2019</v>
      </c>
      <c r="B8537" s="3">
        <v>43647</v>
      </c>
      <c r="C8537" s="3">
        <v>43830</v>
      </c>
      <c r="D8537" t="s">
        <v>65</v>
      </c>
      <c r="E8537" s="2" t="s">
        <v>80</v>
      </c>
      <c r="F8537" t="s">
        <v>83</v>
      </c>
      <c r="G8537">
        <v>1</v>
      </c>
      <c r="H8537" t="s">
        <v>160</v>
      </c>
      <c r="J8537" s="3">
        <v>43750</v>
      </c>
      <c r="K8537" t="s">
        <v>105</v>
      </c>
      <c r="L8537" t="s">
        <v>864</v>
      </c>
      <c r="N8537" s="3">
        <v>43850</v>
      </c>
      <c r="O8537" s="3">
        <v>43830</v>
      </c>
    </row>
    <row r="8538" spans="1:15" hidden="1" x14ac:dyDescent="0.25">
      <c r="A8538">
        <v>2019</v>
      </c>
      <c r="B8538" s="3">
        <v>43647</v>
      </c>
      <c r="C8538" s="3">
        <v>43830</v>
      </c>
      <c r="D8538" t="s">
        <v>65</v>
      </c>
      <c r="E8538" s="2" t="s">
        <v>80</v>
      </c>
      <c r="F8538" t="s">
        <v>83</v>
      </c>
      <c r="G8538">
        <v>29</v>
      </c>
      <c r="H8538" t="s">
        <v>166</v>
      </c>
      <c r="J8538" s="3">
        <v>43750</v>
      </c>
      <c r="K8538" t="s">
        <v>104</v>
      </c>
      <c r="L8538" t="s">
        <v>864</v>
      </c>
      <c r="N8538" s="3">
        <v>43850</v>
      </c>
      <c r="O8538" s="3">
        <v>43830</v>
      </c>
    </row>
    <row r="8539" spans="1:15" hidden="1" x14ac:dyDescent="0.25">
      <c r="A8539">
        <v>2019</v>
      </c>
      <c r="B8539" s="3">
        <v>43647</v>
      </c>
      <c r="C8539" s="3">
        <v>43830</v>
      </c>
      <c r="D8539" t="s">
        <v>65</v>
      </c>
      <c r="E8539" s="2" t="s">
        <v>80</v>
      </c>
      <c r="F8539" t="s">
        <v>83</v>
      </c>
      <c r="G8539">
        <v>37</v>
      </c>
      <c r="H8539" t="s">
        <v>163</v>
      </c>
      <c r="J8539" s="3">
        <v>43751</v>
      </c>
      <c r="K8539" t="s">
        <v>91</v>
      </c>
      <c r="L8539" t="s">
        <v>864</v>
      </c>
      <c r="N8539" s="3">
        <v>43850</v>
      </c>
      <c r="O8539" s="3">
        <v>43830</v>
      </c>
    </row>
    <row r="8540" spans="1:15" hidden="1" x14ac:dyDescent="0.25">
      <c r="A8540">
        <v>2019</v>
      </c>
      <c r="B8540" s="3">
        <v>43647</v>
      </c>
      <c r="C8540" s="3">
        <v>43830</v>
      </c>
      <c r="D8540" t="s">
        <v>65</v>
      </c>
      <c r="E8540" s="2" t="s">
        <v>80</v>
      </c>
      <c r="F8540" t="s">
        <v>83</v>
      </c>
      <c r="G8540">
        <v>37</v>
      </c>
      <c r="H8540" t="s">
        <v>163</v>
      </c>
      <c r="J8540" s="3">
        <v>43752</v>
      </c>
      <c r="K8540" t="s">
        <v>104</v>
      </c>
      <c r="L8540" t="s">
        <v>864</v>
      </c>
      <c r="N8540" s="3">
        <v>43850</v>
      </c>
      <c r="O8540" s="3">
        <v>43830</v>
      </c>
    </row>
    <row r="8541" spans="1:15" hidden="1" x14ac:dyDescent="0.25">
      <c r="A8541">
        <v>2019</v>
      </c>
      <c r="B8541" s="3">
        <v>43647</v>
      </c>
      <c r="C8541" s="3">
        <v>43830</v>
      </c>
      <c r="D8541" t="s">
        <v>65</v>
      </c>
      <c r="E8541" s="2" t="s">
        <v>80</v>
      </c>
      <c r="F8541" t="s">
        <v>83</v>
      </c>
      <c r="G8541">
        <v>37</v>
      </c>
      <c r="H8541" t="s">
        <v>163</v>
      </c>
      <c r="J8541" s="3">
        <v>43753</v>
      </c>
      <c r="K8541" t="s">
        <v>90</v>
      </c>
      <c r="L8541" t="s">
        <v>864</v>
      </c>
      <c r="N8541" s="3">
        <v>43850</v>
      </c>
      <c r="O8541" s="3">
        <v>43830</v>
      </c>
    </row>
    <row r="8542" spans="1:15" hidden="1" x14ac:dyDescent="0.25">
      <c r="A8542">
        <v>2019</v>
      </c>
      <c r="B8542" s="3">
        <v>43647</v>
      </c>
      <c r="C8542" s="3">
        <v>43830</v>
      </c>
      <c r="D8542" t="s">
        <v>65</v>
      </c>
      <c r="E8542" s="2" t="s">
        <v>80</v>
      </c>
      <c r="F8542" t="s">
        <v>83</v>
      </c>
      <c r="G8542">
        <v>65</v>
      </c>
      <c r="H8542" t="s">
        <v>651</v>
      </c>
      <c r="J8542" s="3">
        <v>43757</v>
      </c>
      <c r="K8542" t="s">
        <v>95</v>
      </c>
      <c r="L8542" t="s">
        <v>864</v>
      </c>
      <c r="N8542" s="3">
        <v>43850</v>
      </c>
      <c r="O8542" s="3">
        <v>43830</v>
      </c>
    </row>
    <row r="8543" spans="1:15" hidden="1" x14ac:dyDescent="0.25">
      <c r="A8543">
        <v>2019</v>
      </c>
      <c r="B8543" s="3">
        <v>43647</v>
      </c>
      <c r="C8543" s="3">
        <v>43830</v>
      </c>
      <c r="D8543" t="s">
        <v>65</v>
      </c>
      <c r="E8543" s="2" t="s">
        <v>80</v>
      </c>
      <c r="F8543" t="s">
        <v>83</v>
      </c>
      <c r="G8543">
        <v>35</v>
      </c>
      <c r="H8543" t="s">
        <v>652</v>
      </c>
      <c r="J8543" s="3">
        <v>43758</v>
      </c>
      <c r="K8543" t="s">
        <v>96</v>
      </c>
      <c r="L8543" t="s">
        <v>864</v>
      </c>
      <c r="N8543" s="3">
        <v>43850</v>
      </c>
      <c r="O8543" s="3">
        <v>43830</v>
      </c>
    </row>
    <row r="8544" spans="1:15" hidden="1" x14ac:dyDescent="0.25">
      <c r="A8544">
        <v>2019</v>
      </c>
      <c r="B8544" s="3">
        <v>43647</v>
      </c>
      <c r="C8544" s="3">
        <v>43830</v>
      </c>
      <c r="D8544" t="s">
        <v>65</v>
      </c>
      <c r="E8544" s="2" t="s">
        <v>80</v>
      </c>
      <c r="F8544" t="s">
        <v>83</v>
      </c>
      <c r="G8544">
        <v>30</v>
      </c>
      <c r="H8544" t="s">
        <v>165</v>
      </c>
      <c r="J8544" s="3">
        <v>43758</v>
      </c>
      <c r="K8544" t="s">
        <v>88</v>
      </c>
      <c r="L8544" t="s">
        <v>864</v>
      </c>
      <c r="N8544" s="3">
        <v>43850</v>
      </c>
      <c r="O8544" s="3">
        <v>43830</v>
      </c>
    </row>
    <row r="8545" spans="1:15" hidden="1" x14ac:dyDescent="0.25">
      <c r="A8545">
        <v>2019</v>
      </c>
      <c r="B8545" s="3">
        <v>43647</v>
      </c>
      <c r="C8545" s="3">
        <v>43830</v>
      </c>
      <c r="D8545" t="s">
        <v>65</v>
      </c>
      <c r="E8545" s="2" t="s">
        <v>80</v>
      </c>
      <c r="F8545" t="s">
        <v>83</v>
      </c>
      <c r="G8545">
        <v>35</v>
      </c>
      <c r="H8545" t="s">
        <v>652</v>
      </c>
      <c r="J8545" s="3">
        <v>43759</v>
      </c>
      <c r="K8545" t="s">
        <v>102</v>
      </c>
      <c r="L8545" t="s">
        <v>864</v>
      </c>
      <c r="N8545" s="3">
        <v>43850</v>
      </c>
      <c r="O8545" s="3">
        <v>43830</v>
      </c>
    </row>
    <row r="8546" spans="1:15" hidden="1" x14ac:dyDescent="0.25">
      <c r="A8546">
        <v>2019</v>
      </c>
      <c r="B8546" s="3">
        <v>43647</v>
      </c>
      <c r="C8546" s="3">
        <v>43830</v>
      </c>
      <c r="D8546" t="s">
        <v>65</v>
      </c>
      <c r="E8546" s="2" t="s">
        <v>80</v>
      </c>
      <c r="F8546" t="s">
        <v>83</v>
      </c>
      <c r="G8546">
        <v>30</v>
      </c>
      <c r="H8546" t="s">
        <v>165</v>
      </c>
      <c r="J8546" s="3">
        <v>43759</v>
      </c>
      <c r="K8546" t="s">
        <v>97</v>
      </c>
      <c r="L8546" t="s">
        <v>864</v>
      </c>
      <c r="N8546" s="3">
        <v>43850</v>
      </c>
      <c r="O8546" s="3">
        <v>43830</v>
      </c>
    </row>
    <row r="8547" spans="1:15" hidden="1" x14ac:dyDescent="0.25">
      <c r="A8547">
        <v>2019</v>
      </c>
      <c r="B8547" s="3">
        <v>43647</v>
      </c>
      <c r="C8547" s="3">
        <v>43830</v>
      </c>
      <c r="D8547" t="s">
        <v>65</v>
      </c>
      <c r="E8547" s="2" t="s">
        <v>80</v>
      </c>
      <c r="F8547" t="s">
        <v>83</v>
      </c>
      <c r="G8547">
        <v>35</v>
      </c>
      <c r="H8547" t="s">
        <v>652</v>
      </c>
      <c r="J8547" s="3">
        <v>43760</v>
      </c>
      <c r="K8547" t="s">
        <v>88</v>
      </c>
      <c r="L8547" t="s">
        <v>864</v>
      </c>
      <c r="N8547" s="3">
        <v>43850</v>
      </c>
      <c r="O8547" s="3">
        <v>43830</v>
      </c>
    </row>
    <row r="8548" spans="1:15" hidden="1" x14ac:dyDescent="0.25">
      <c r="A8548">
        <v>2019</v>
      </c>
      <c r="B8548" s="3">
        <v>43647</v>
      </c>
      <c r="C8548" s="3">
        <v>43830</v>
      </c>
      <c r="D8548" t="s">
        <v>65</v>
      </c>
      <c r="E8548" s="2" t="s">
        <v>80</v>
      </c>
      <c r="F8548" t="s">
        <v>83</v>
      </c>
      <c r="G8548">
        <v>1</v>
      </c>
      <c r="H8548" t="s">
        <v>160</v>
      </c>
      <c r="J8548" s="3">
        <v>43760</v>
      </c>
      <c r="K8548" t="s">
        <v>105</v>
      </c>
      <c r="L8548" t="s">
        <v>864</v>
      </c>
      <c r="N8548" s="3">
        <v>43850</v>
      </c>
      <c r="O8548" s="3">
        <v>43830</v>
      </c>
    </row>
    <row r="8549" spans="1:15" hidden="1" x14ac:dyDescent="0.25">
      <c r="A8549">
        <v>2019</v>
      </c>
      <c r="B8549" s="3">
        <v>43647</v>
      </c>
      <c r="C8549" s="3">
        <v>43830</v>
      </c>
      <c r="D8549" t="s">
        <v>65</v>
      </c>
      <c r="E8549" s="2" t="s">
        <v>80</v>
      </c>
      <c r="F8549" t="s">
        <v>83</v>
      </c>
      <c r="G8549">
        <v>29</v>
      </c>
      <c r="H8549" t="s">
        <v>166</v>
      </c>
      <c r="J8549" s="3">
        <v>43760</v>
      </c>
      <c r="K8549" t="s">
        <v>104</v>
      </c>
      <c r="L8549" t="s">
        <v>864</v>
      </c>
      <c r="N8549" s="3">
        <v>43850</v>
      </c>
      <c r="O8549" s="3">
        <v>43830</v>
      </c>
    </row>
    <row r="8550" spans="1:15" hidden="1" x14ac:dyDescent="0.25">
      <c r="A8550">
        <v>2019</v>
      </c>
      <c r="B8550" s="3">
        <v>43647</v>
      </c>
      <c r="C8550" s="3">
        <v>43830</v>
      </c>
      <c r="D8550" t="s">
        <v>65</v>
      </c>
      <c r="E8550" s="2" t="s">
        <v>80</v>
      </c>
      <c r="F8550" t="s">
        <v>83</v>
      </c>
      <c r="G8550">
        <v>35</v>
      </c>
      <c r="H8550" t="s">
        <v>652</v>
      </c>
      <c r="J8550" s="3">
        <v>43761</v>
      </c>
      <c r="K8550" t="s">
        <v>91</v>
      </c>
      <c r="L8550" t="s">
        <v>864</v>
      </c>
      <c r="N8550" s="3">
        <v>43850</v>
      </c>
      <c r="O8550" s="3">
        <v>43830</v>
      </c>
    </row>
    <row r="8551" spans="1:15" hidden="1" x14ac:dyDescent="0.25">
      <c r="A8551">
        <v>2019</v>
      </c>
      <c r="B8551" s="3">
        <v>43647</v>
      </c>
      <c r="C8551" s="3">
        <v>43830</v>
      </c>
      <c r="D8551" t="s">
        <v>65</v>
      </c>
      <c r="E8551" s="2" t="s">
        <v>80</v>
      </c>
      <c r="F8551" t="s">
        <v>83</v>
      </c>
      <c r="G8551">
        <v>35</v>
      </c>
      <c r="H8551" t="s">
        <v>652</v>
      </c>
      <c r="J8551" s="3">
        <v>43762</v>
      </c>
      <c r="K8551" t="s">
        <v>105</v>
      </c>
      <c r="L8551" t="s">
        <v>864</v>
      </c>
      <c r="N8551" s="3">
        <v>43850</v>
      </c>
      <c r="O8551" s="3">
        <v>43830</v>
      </c>
    </row>
    <row r="8552" spans="1:15" hidden="1" x14ac:dyDescent="0.25">
      <c r="A8552">
        <v>2019</v>
      </c>
      <c r="B8552" s="3">
        <v>43647</v>
      </c>
      <c r="C8552" s="3">
        <v>43830</v>
      </c>
      <c r="D8552" t="s">
        <v>65</v>
      </c>
      <c r="E8552" s="2" t="s">
        <v>80</v>
      </c>
      <c r="F8552" t="s">
        <v>83</v>
      </c>
      <c r="G8552">
        <v>35</v>
      </c>
      <c r="H8552" t="s">
        <v>652</v>
      </c>
      <c r="J8552" s="3">
        <v>43763</v>
      </c>
      <c r="K8552" t="s">
        <v>106</v>
      </c>
      <c r="L8552" t="s">
        <v>864</v>
      </c>
      <c r="N8552" s="3">
        <v>43850</v>
      </c>
      <c r="O8552" s="3">
        <v>43830</v>
      </c>
    </row>
    <row r="8553" spans="1:15" hidden="1" x14ac:dyDescent="0.25">
      <c r="A8553">
        <v>2019</v>
      </c>
      <c r="B8553" s="3">
        <v>43647</v>
      </c>
      <c r="C8553" s="3">
        <v>43830</v>
      </c>
      <c r="D8553" t="s">
        <v>65</v>
      </c>
      <c r="E8553" s="2" t="s">
        <v>80</v>
      </c>
      <c r="F8553" t="s">
        <v>83</v>
      </c>
      <c r="G8553">
        <v>35</v>
      </c>
      <c r="H8553" t="s">
        <v>652</v>
      </c>
      <c r="J8553" s="3">
        <v>43764</v>
      </c>
      <c r="K8553" t="s">
        <v>93</v>
      </c>
      <c r="L8553" t="s">
        <v>864</v>
      </c>
      <c r="N8553" s="3">
        <v>43850</v>
      </c>
      <c r="O8553" s="3">
        <v>43830</v>
      </c>
    </row>
    <row r="8554" spans="1:15" hidden="1" x14ac:dyDescent="0.25">
      <c r="A8554">
        <v>2019</v>
      </c>
      <c r="B8554" s="3">
        <v>43647</v>
      </c>
      <c r="C8554" s="3">
        <v>43830</v>
      </c>
      <c r="D8554" t="s">
        <v>65</v>
      </c>
      <c r="E8554" s="2" t="s">
        <v>80</v>
      </c>
      <c r="F8554" t="s">
        <v>83</v>
      </c>
      <c r="G8554">
        <v>65</v>
      </c>
      <c r="H8554" t="s">
        <v>651</v>
      </c>
      <c r="J8554" s="3">
        <v>43767</v>
      </c>
      <c r="K8554" t="s">
        <v>95</v>
      </c>
      <c r="L8554" t="s">
        <v>864</v>
      </c>
      <c r="N8554" s="3">
        <v>43850</v>
      </c>
      <c r="O8554" s="3">
        <v>43830</v>
      </c>
    </row>
    <row r="8555" spans="1:15" hidden="1" x14ac:dyDescent="0.25">
      <c r="A8555">
        <v>2019</v>
      </c>
      <c r="B8555" s="3">
        <v>43647</v>
      </c>
      <c r="C8555" s="3">
        <v>43830</v>
      </c>
      <c r="D8555" t="s">
        <v>65</v>
      </c>
      <c r="E8555" s="2" t="s">
        <v>80</v>
      </c>
      <c r="F8555" t="s">
        <v>83</v>
      </c>
      <c r="G8555">
        <v>35</v>
      </c>
      <c r="H8555" t="s">
        <v>652</v>
      </c>
      <c r="J8555" s="3">
        <v>43768</v>
      </c>
      <c r="K8555" t="s">
        <v>96</v>
      </c>
      <c r="L8555" t="s">
        <v>864</v>
      </c>
      <c r="N8555" s="3">
        <v>43850</v>
      </c>
      <c r="O8555" s="3">
        <v>43830</v>
      </c>
    </row>
    <row r="8556" spans="1:15" hidden="1" x14ac:dyDescent="0.25">
      <c r="A8556">
        <v>2019</v>
      </c>
      <c r="B8556" s="3">
        <v>43647</v>
      </c>
      <c r="C8556" s="3">
        <v>43830</v>
      </c>
      <c r="D8556" t="s">
        <v>65</v>
      </c>
      <c r="E8556" s="2" t="s">
        <v>80</v>
      </c>
      <c r="F8556" t="s">
        <v>83</v>
      </c>
      <c r="G8556">
        <v>30</v>
      </c>
      <c r="H8556" t="s">
        <v>165</v>
      </c>
      <c r="J8556" s="3">
        <v>43768</v>
      </c>
      <c r="K8556" t="s">
        <v>88</v>
      </c>
      <c r="L8556" t="s">
        <v>864</v>
      </c>
      <c r="N8556" s="3">
        <v>43850</v>
      </c>
      <c r="O8556" s="3">
        <v>43830</v>
      </c>
    </row>
    <row r="8557" spans="1:15" hidden="1" x14ac:dyDescent="0.25">
      <c r="A8557">
        <v>2019</v>
      </c>
      <c r="B8557" s="3">
        <v>43647</v>
      </c>
      <c r="C8557" s="3">
        <v>43830</v>
      </c>
      <c r="D8557" t="s">
        <v>65</v>
      </c>
      <c r="E8557" s="2" t="s">
        <v>80</v>
      </c>
      <c r="F8557" t="s">
        <v>83</v>
      </c>
      <c r="G8557">
        <v>35</v>
      </c>
      <c r="H8557" t="s">
        <v>652</v>
      </c>
      <c r="J8557" s="3">
        <v>43769</v>
      </c>
      <c r="K8557" t="s">
        <v>107</v>
      </c>
      <c r="L8557" t="s">
        <v>864</v>
      </c>
      <c r="N8557" s="3">
        <v>43850</v>
      </c>
      <c r="O8557" s="3">
        <v>43830</v>
      </c>
    </row>
    <row r="8558" spans="1:15" hidden="1" x14ac:dyDescent="0.25">
      <c r="A8558">
        <v>2019</v>
      </c>
      <c r="B8558" s="3">
        <v>43647</v>
      </c>
      <c r="C8558" s="3">
        <v>43830</v>
      </c>
      <c r="D8558" t="s">
        <v>65</v>
      </c>
      <c r="E8558" s="2" t="s">
        <v>80</v>
      </c>
      <c r="F8558" t="s">
        <v>83</v>
      </c>
      <c r="G8558">
        <v>30</v>
      </c>
      <c r="H8558" t="s">
        <v>165</v>
      </c>
      <c r="J8558" s="3">
        <v>43769</v>
      </c>
      <c r="K8558" t="s">
        <v>108</v>
      </c>
      <c r="L8558" t="s">
        <v>864</v>
      </c>
      <c r="N8558" s="3">
        <v>43850</v>
      </c>
      <c r="O8558" s="3">
        <v>43830</v>
      </c>
    </row>
    <row r="8559" spans="1:15" hidden="1" x14ac:dyDescent="0.25">
      <c r="A8559">
        <v>2019</v>
      </c>
      <c r="B8559" s="3">
        <v>43647</v>
      </c>
      <c r="C8559" s="3">
        <v>43830</v>
      </c>
      <c r="D8559" t="s">
        <v>65</v>
      </c>
      <c r="E8559" s="2" t="s">
        <v>80</v>
      </c>
      <c r="F8559" t="s">
        <v>83</v>
      </c>
      <c r="G8559">
        <v>35</v>
      </c>
      <c r="H8559" t="s">
        <v>652</v>
      </c>
      <c r="J8559" s="3">
        <v>43770</v>
      </c>
      <c r="K8559" t="s">
        <v>97</v>
      </c>
      <c r="L8559" t="s">
        <v>864</v>
      </c>
      <c r="N8559" s="3">
        <v>43850</v>
      </c>
      <c r="O8559" s="3">
        <v>43830</v>
      </c>
    </row>
    <row r="8560" spans="1:15" hidden="1" x14ac:dyDescent="0.25">
      <c r="A8560">
        <v>2019</v>
      </c>
      <c r="B8560" s="3">
        <v>43647</v>
      </c>
      <c r="C8560" s="3">
        <v>43830</v>
      </c>
      <c r="D8560" t="s">
        <v>65</v>
      </c>
      <c r="E8560" s="2" t="s">
        <v>80</v>
      </c>
      <c r="F8560" t="s">
        <v>83</v>
      </c>
      <c r="G8560">
        <v>35</v>
      </c>
      <c r="H8560" t="s">
        <v>652</v>
      </c>
      <c r="J8560" s="3">
        <v>43771</v>
      </c>
      <c r="K8560" t="s">
        <v>108</v>
      </c>
      <c r="L8560" t="s">
        <v>864</v>
      </c>
      <c r="N8560" s="3">
        <v>43850</v>
      </c>
      <c r="O8560" s="3">
        <v>43830</v>
      </c>
    </row>
    <row r="8561" spans="1:15" hidden="1" x14ac:dyDescent="0.25">
      <c r="A8561">
        <v>2019</v>
      </c>
      <c r="B8561" s="3">
        <v>43647</v>
      </c>
      <c r="C8561" s="3">
        <v>43830</v>
      </c>
      <c r="D8561" t="s">
        <v>65</v>
      </c>
      <c r="E8561" s="2" t="s">
        <v>80</v>
      </c>
      <c r="F8561" t="s">
        <v>83</v>
      </c>
      <c r="G8561">
        <v>35</v>
      </c>
      <c r="H8561" t="s">
        <v>652</v>
      </c>
      <c r="J8561" s="3">
        <v>43772</v>
      </c>
      <c r="K8561" t="s">
        <v>104</v>
      </c>
      <c r="L8561" t="s">
        <v>864</v>
      </c>
      <c r="N8561" s="3">
        <v>43850</v>
      </c>
      <c r="O8561" s="3">
        <v>43830</v>
      </c>
    </row>
    <row r="8562" spans="1:15" hidden="1" x14ac:dyDescent="0.25">
      <c r="A8562">
        <v>2019</v>
      </c>
      <c r="B8562" s="3">
        <v>43647</v>
      </c>
      <c r="C8562" s="3">
        <v>43830</v>
      </c>
      <c r="D8562" t="s">
        <v>65</v>
      </c>
      <c r="E8562" s="2" t="s">
        <v>80</v>
      </c>
      <c r="F8562" t="s">
        <v>83</v>
      </c>
      <c r="G8562">
        <v>35</v>
      </c>
      <c r="H8562" t="s">
        <v>652</v>
      </c>
      <c r="J8562" s="3">
        <v>43773</v>
      </c>
      <c r="K8562" t="s">
        <v>106</v>
      </c>
      <c r="L8562" t="s">
        <v>864</v>
      </c>
      <c r="N8562" s="3">
        <v>43850</v>
      </c>
      <c r="O8562" s="3">
        <v>43830</v>
      </c>
    </row>
    <row r="8563" spans="1:15" hidden="1" x14ac:dyDescent="0.25">
      <c r="A8563">
        <v>2019</v>
      </c>
      <c r="B8563" s="3">
        <v>43647</v>
      </c>
      <c r="C8563" s="3">
        <v>43830</v>
      </c>
      <c r="D8563" t="s">
        <v>65</v>
      </c>
      <c r="E8563" s="2" t="s">
        <v>80</v>
      </c>
      <c r="F8563" t="s">
        <v>83</v>
      </c>
      <c r="G8563">
        <v>35</v>
      </c>
      <c r="H8563" t="s">
        <v>652</v>
      </c>
      <c r="J8563" s="3">
        <v>43774</v>
      </c>
      <c r="K8563" t="s">
        <v>93</v>
      </c>
      <c r="L8563" t="s">
        <v>864</v>
      </c>
      <c r="N8563" s="3">
        <v>43850</v>
      </c>
      <c r="O8563" s="3">
        <v>43830</v>
      </c>
    </row>
    <row r="8564" spans="1:15" hidden="1" x14ac:dyDescent="0.25">
      <c r="A8564">
        <v>2019</v>
      </c>
      <c r="B8564" s="3">
        <v>43647</v>
      </c>
      <c r="C8564" s="3">
        <v>43830</v>
      </c>
      <c r="D8564" t="s">
        <v>65</v>
      </c>
      <c r="E8564" s="2" t="s">
        <v>80</v>
      </c>
      <c r="F8564" t="s">
        <v>83</v>
      </c>
      <c r="G8564">
        <v>65</v>
      </c>
      <c r="H8564" t="s">
        <v>651</v>
      </c>
      <c r="J8564" s="3">
        <v>43777</v>
      </c>
      <c r="K8564" t="s">
        <v>85</v>
      </c>
      <c r="L8564" t="s">
        <v>864</v>
      </c>
      <c r="N8564" s="3">
        <v>43850</v>
      </c>
      <c r="O8564" s="3">
        <v>43830</v>
      </c>
    </row>
    <row r="8565" spans="1:15" hidden="1" x14ac:dyDescent="0.25">
      <c r="A8565">
        <v>2019</v>
      </c>
      <c r="B8565" s="3">
        <v>43647</v>
      </c>
      <c r="C8565" s="3">
        <v>43830</v>
      </c>
      <c r="D8565" t="s">
        <v>65</v>
      </c>
      <c r="E8565" s="2" t="s">
        <v>80</v>
      </c>
      <c r="F8565" t="s">
        <v>83</v>
      </c>
      <c r="G8565">
        <v>65</v>
      </c>
      <c r="H8565" t="s">
        <v>651</v>
      </c>
      <c r="J8565" s="3">
        <v>43778</v>
      </c>
      <c r="K8565" t="s">
        <v>86</v>
      </c>
      <c r="L8565" t="s">
        <v>864</v>
      </c>
      <c r="N8565" s="3">
        <v>43850</v>
      </c>
      <c r="O8565" s="3">
        <v>43830</v>
      </c>
    </row>
    <row r="8566" spans="1:15" hidden="1" x14ac:dyDescent="0.25">
      <c r="A8566">
        <v>2019</v>
      </c>
      <c r="B8566" s="3">
        <v>43647</v>
      </c>
      <c r="C8566" s="3">
        <v>43830</v>
      </c>
      <c r="D8566" t="s">
        <v>65</v>
      </c>
      <c r="E8566" s="2" t="s">
        <v>80</v>
      </c>
      <c r="F8566" t="s">
        <v>83</v>
      </c>
      <c r="G8566">
        <v>35</v>
      </c>
      <c r="H8566" t="s">
        <v>652</v>
      </c>
      <c r="J8566" s="3">
        <v>43779</v>
      </c>
      <c r="K8566" t="s">
        <v>102</v>
      </c>
      <c r="L8566" t="s">
        <v>864</v>
      </c>
      <c r="N8566" s="3">
        <v>43850</v>
      </c>
      <c r="O8566" s="3">
        <v>43830</v>
      </c>
    </row>
    <row r="8567" spans="1:15" hidden="1" x14ac:dyDescent="0.25">
      <c r="A8567">
        <v>2019</v>
      </c>
      <c r="B8567" s="3">
        <v>43647</v>
      </c>
      <c r="C8567" s="3">
        <v>43830</v>
      </c>
      <c r="D8567" t="s">
        <v>65</v>
      </c>
      <c r="E8567" s="2" t="s">
        <v>80</v>
      </c>
      <c r="F8567" t="s">
        <v>83</v>
      </c>
      <c r="G8567">
        <v>30</v>
      </c>
      <c r="H8567" t="s">
        <v>165</v>
      </c>
      <c r="J8567" s="3">
        <v>43779</v>
      </c>
      <c r="K8567" t="s">
        <v>97</v>
      </c>
      <c r="L8567" t="s">
        <v>864</v>
      </c>
      <c r="N8567" s="3">
        <v>43850</v>
      </c>
      <c r="O8567" s="3">
        <v>43830</v>
      </c>
    </row>
    <row r="8568" spans="1:15" hidden="1" x14ac:dyDescent="0.25">
      <c r="A8568">
        <v>2019</v>
      </c>
      <c r="B8568" s="3">
        <v>43647</v>
      </c>
      <c r="C8568" s="3">
        <v>43830</v>
      </c>
      <c r="D8568" t="s">
        <v>65</v>
      </c>
      <c r="E8568" s="2" t="s">
        <v>80</v>
      </c>
      <c r="F8568" t="s">
        <v>83</v>
      </c>
      <c r="G8568">
        <v>35</v>
      </c>
      <c r="H8568" t="s">
        <v>652</v>
      </c>
      <c r="J8568" s="3">
        <v>43780</v>
      </c>
      <c r="K8568" t="s">
        <v>97</v>
      </c>
      <c r="L8568" t="s">
        <v>864</v>
      </c>
      <c r="N8568" s="3">
        <v>43850</v>
      </c>
      <c r="O8568" s="3">
        <v>43830</v>
      </c>
    </row>
    <row r="8569" spans="1:15" hidden="1" x14ac:dyDescent="0.25">
      <c r="A8569">
        <v>2019</v>
      </c>
      <c r="B8569" s="3">
        <v>43647</v>
      </c>
      <c r="C8569" s="3">
        <v>43830</v>
      </c>
      <c r="D8569" t="s">
        <v>65</v>
      </c>
      <c r="E8569" s="2" t="s">
        <v>80</v>
      </c>
      <c r="F8569" t="s">
        <v>83</v>
      </c>
      <c r="G8569">
        <v>35</v>
      </c>
      <c r="H8569" t="s">
        <v>652</v>
      </c>
      <c r="J8569" s="3">
        <v>43781</v>
      </c>
      <c r="K8569" t="s">
        <v>108</v>
      </c>
      <c r="L8569" t="s">
        <v>864</v>
      </c>
      <c r="N8569" s="3">
        <v>43850</v>
      </c>
      <c r="O8569" s="3">
        <v>43830</v>
      </c>
    </row>
    <row r="8570" spans="1:15" hidden="1" x14ac:dyDescent="0.25">
      <c r="A8570">
        <v>2019</v>
      </c>
      <c r="B8570" s="3">
        <v>43647</v>
      </c>
      <c r="C8570" s="3">
        <v>43830</v>
      </c>
      <c r="D8570" t="s">
        <v>65</v>
      </c>
      <c r="E8570" s="2" t="s">
        <v>80</v>
      </c>
      <c r="F8570" t="s">
        <v>83</v>
      </c>
      <c r="G8570">
        <v>35</v>
      </c>
      <c r="H8570" t="s">
        <v>652</v>
      </c>
      <c r="J8570" s="3">
        <v>43782</v>
      </c>
      <c r="K8570" t="s">
        <v>104</v>
      </c>
      <c r="L8570" t="s">
        <v>864</v>
      </c>
      <c r="N8570" s="3">
        <v>43850</v>
      </c>
      <c r="O8570" s="3">
        <v>43830</v>
      </c>
    </row>
    <row r="8571" spans="1:15" hidden="1" x14ac:dyDescent="0.25">
      <c r="A8571">
        <v>2019</v>
      </c>
      <c r="B8571" s="3">
        <v>43647</v>
      </c>
      <c r="C8571" s="3">
        <v>43830</v>
      </c>
      <c r="D8571" t="s">
        <v>65</v>
      </c>
      <c r="E8571" s="2" t="s">
        <v>80</v>
      </c>
      <c r="F8571" t="s">
        <v>83</v>
      </c>
      <c r="G8571">
        <v>35</v>
      </c>
      <c r="H8571" t="s">
        <v>652</v>
      </c>
      <c r="J8571" s="3">
        <v>43783</v>
      </c>
      <c r="K8571" t="s">
        <v>90</v>
      </c>
      <c r="L8571" t="s">
        <v>864</v>
      </c>
      <c r="N8571" s="3">
        <v>43850</v>
      </c>
      <c r="O8571" s="3">
        <v>43830</v>
      </c>
    </row>
    <row r="8572" spans="1:15" hidden="1" x14ac:dyDescent="0.25">
      <c r="A8572">
        <v>2019</v>
      </c>
      <c r="B8572" s="3">
        <v>43647</v>
      </c>
      <c r="C8572" s="3">
        <v>43830</v>
      </c>
      <c r="D8572" t="s">
        <v>65</v>
      </c>
      <c r="E8572" s="2" t="s">
        <v>80</v>
      </c>
      <c r="F8572" t="s">
        <v>83</v>
      </c>
      <c r="G8572">
        <v>66</v>
      </c>
      <c r="H8572" t="s">
        <v>653</v>
      </c>
      <c r="J8572" s="3">
        <v>43787</v>
      </c>
      <c r="K8572" t="s">
        <v>85</v>
      </c>
      <c r="L8572" t="s">
        <v>864</v>
      </c>
      <c r="N8572" s="3">
        <v>43850</v>
      </c>
      <c r="O8572" s="3">
        <v>43830</v>
      </c>
    </row>
    <row r="8573" spans="1:15" hidden="1" x14ac:dyDescent="0.25">
      <c r="A8573">
        <v>2019</v>
      </c>
      <c r="B8573" s="3">
        <v>43647</v>
      </c>
      <c r="C8573" s="3">
        <v>43830</v>
      </c>
      <c r="D8573" t="s">
        <v>65</v>
      </c>
      <c r="E8573" s="2" t="s">
        <v>80</v>
      </c>
      <c r="F8573" t="s">
        <v>83</v>
      </c>
      <c r="G8573">
        <v>66</v>
      </c>
      <c r="H8573" t="s">
        <v>653</v>
      </c>
      <c r="J8573" s="3">
        <v>43788</v>
      </c>
      <c r="K8573" t="s">
        <v>86</v>
      </c>
      <c r="L8573" t="s">
        <v>864</v>
      </c>
      <c r="N8573" s="3">
        <v>43850</v>
      </c>
      <c r="O8573" s="3">
        <v>43830</v>
      </c>
    </row>
    <row r="8574" spans="1:15" hidden="1" x14ac:dyDescent="0.25">
      <c r="A8574">
        <v>2019</v>
      </c>
      <c r="B8574" s="3">
        <v>43647</v>
      </c>
      <c r="C8574" s="3">
        <v>43830</v>
      </c>
      <c r="D8574" t="s">
        <v>65</v>
      </c>
      <c r="E8574" s="2" t="s">
        <v>80</v>
      </c>
      <c r="F8574" t="s">
        <v>83</v>
      </c>
      <c r="G8574">
        <v>36</v>
      </c>
      <c r="H8574" t="s">
        <v>654</v>
      </c>
      <c r="J8574" s="3">
        <v>43789</v>
      </c>
      <c r="K8574" t="s">
        <v>102</v>
      </c>
      <c r="L8574" t="s">
        <v>864</v>
      </c>
      <c r="N8574" s="3">
        <v>43850</v>
      </c>
      <c r="O8574" s="3">
        <v>43830</v>
      </c>
    </row>
    <row r="8575" spans="1:15" hidden="1" x14ac:dyDescent="0.25">
      <c r="A8575">
        <v>2019</v>
      </c>
      <c r="B8575" s="3">
        <v>43647</v>
      </c>
      <c r="C8575" s="3">
        <v>43830</v>
      </c>
      <c r="D8575" t="s">
        <v>65</v>
      </c>
      <c r="E8575" s="2" t="s">
        <v>80</v>
      </c>
      <c r="F8575" t="s">
        <v>83</v>
      </c>
      <c r="G8575">
        <v>30</v>
      </c>
      <c r="H8575" t="s">
        <v>165</v>
      </c>
      <c r="J8575" s="3">
        <v>43789</v>
      </c>
      <c r="K8575" t="s">
        <v>97</v>
      </c>
      <c r="L8575" t="s">
        <v>864</v>
      </c>
      <c r="N8575" s="3">
        <v>43850</v>
      </c>
      <c r="O8575" s="3">
        <v>43830</v>
      </c>
    </row>
    <row r="8576" spans="1:15" hidden="1" x14ac:dyDescent="0.25">
      <c r="A8576">
        <v>2019</v>
      </c>
      <c r="B8576" s="3">
        <v>43647</v>
      </c>
      <c r="C8576" s="3">
        <v>43830</v>
      </c>
      <c r="D8576" t="s">
        <v>65</v>
      </c>
      <c r="E8576" s="2" t="s">
        <v>80</v>
      </c>
      <c r="F8576" t="s">
        <v>83</v>
      </c>
      <c r="G8576">
        <v>36</v>
      </c>
      <c r="H8576" t="s">
        <v>654</v>
      </c>
      <c r="J8576" s="3">
        <v>43790</v>
      </c>
      <c r="K8576" t="s">
        <v>88</v>
      </c>
      <c r="L8576" t="s">
        <v>864</v>
      </c>
      <c r="N8576" s="3">
        <v>43850</v>
      </c>
      <c r="O8576" s="3">
        <v>43830</v>
      </c>
    </row>
    <row r="8577" spans="1:15" hidden="1" x14ac:dyDescent="0.25">
      <c r="A8577">
        <v>2019</v>
      </c>
      <c r="B8577" s="3">
        <v>43647</v>
      </c>
      <c r="C8577" s="3">
        <v>43830</v>
      </c>
      <c r="D8577" t="s">
        <v>65</v>
      </c>
      <c r="E8577" s="2" t="s">
        <v>80</v>
      </c>
      <c r="F8577" t="s">
        <v>83</v>
      </c>
      <c r="G8577">
        <v>1</v>
      </c>
      <c r="H8577" t="s">
        <v>160</v>
      </c>
      <c r="J8577" s="3">
        <v>43790</v>
      </c>
      <c r="K8577" t="s">
        <v>105</v>
      </c>
      <c r="L8577" t="s">
        <v>864</v>
      </c>
      <c r="N8577" s="3">
        <v>43850</v>
      </c>
      <c r="O8577" s="3">
        <v>43830</v>
      </c>
    </row>
    <row r="8578" spans="1:15" hidden="1" x14ac:dyDescent="0.25">
      <c r="A8578">
        <v>2019</v>
      </c>
      <c r="B8578" s="3">
        <v>43647</v>
      </c>
      <c r="C8578" s="3">
        <v>43830</v>
      </c>
      <c r="D8578" t="s">
        <v>65</v>
      </c>
      <c r="E8578" s="2" t="s">
        <v>80</v>
      </c>
      <c r="F8578" t="s">
        <v>83</v>
      </c>
      <c r="G8578">
        <v>29</v>
      </c>
      <c r="H8578" t="s">
        <v>166</v>
      </c>
      <c r="J8578" s="3">
        <v>43790</v>
      </c>
      <c r="K8578" t="s">
        <v>104</v>
      </c>
      <c r="L8578" t="s">
        <v>864</v>
      </c>
      <c r="N8578" s="3">
        <v>43850</v>
      </c>
      <c r="O8578" s="3">
        <v>43830</v>
      </c>
    </row>
    <row r="8579" spans="1:15" hidden="1" x14ac:dyDescent="0.25">
      <c r="A8579">
        <v>2019</v>
      </c>
      <c r="B8579" s="3">
        <v>43647</v>
      </c>
      <c r="C8579" s="3">
        <v>43830</v>
      </c>
      <c r="D8579" t="s">
        <v>65</v>
      </c>
      <c r="E8579" s="2" t="s">
        <v>80</v>
      </c>
      <c r="F8579" t="s">
        <v>83</v>
      </c>
      <c r="G8579">
        <v>35</v>
      </c>
      <c r="H8579" t="s">
        <v>652</v>
      </c>
      <c r="J8579" s="3">
        <v>43791</v>
      </c>
      <c r="K8579" t="s">
        <v>91</v>
      </c>
      <c r="L8579" t="s">
        <v>864</v>
      </c>
      <c r="N8579" s="3">
        <v>43850</v>
      </c>
      <c r="O8579" s="3">
        <v>43830</v>
      </c>
    </row>
    <row r="8580" spans="1:15" hidden="1" x14ac:dyDescent="0.25">
      <c r="A8580">
        <v>2019</v>
      </c>
      <c r="B8580" s="3">
        <v>43647</v>
      </c>
      <c r="C8580" s="3">
        <v>43830</v>
      </c>
      <c r="D8580" t="s">
        <v>65</v>
      </c>
      <c r="E8580" s="2" t="s">
        <v>80</v>
      </c>
      <c r="F8580" t="s">
        <v>83</v>
      </c>
      <c r="G8580">
        <v>35</v>
      </c>
      <c r="H8580" t="s">
        <v>652</v>
      </c>
      <c r="J8580" s="3">
        <v>43792</v>
      </c>
      <c r="K8580" t="s">
        <v>105</v>
      </c>
      <c r="L8580" t="s">
        <v>864</v>
      </c>
      <c r="N8580" s="3">
        <v>43850</v>
      </c>
      <c r="O8580" s="3">
        <v>43830</v>
      </c>
    </row>
    <row r="8581" spans="1:15" hidden="1" x14ac:dyDescent="0.25">
      <c r="A8581">
        <v>2019</v>
      </c>
      <c r="B8581" s="3">
        <v>43647</v>
      </c>
      <c r="C8581" s="3">
        <v>43830</v>
      </c>
      <c r="D8581" t="s">
        <v>65</v>
      </c>
      <c r="E8581" s="2" t="s">
        <v>80</v>
      </c>
      <c r="F8581" t="s">
        <v>83</v>
      </c>
      <c r="G8581">
        <v>35</v>
      </c>
      <c r="H8581" t="s">
        <v>652</v>
      </c>
      <c r="J8581" s="3">
        <v>43793</v>
      </c>
      <c r="K8581" t="s">
        <v>106</v>
      </c>
      <c r="L8581" t="s">
        <v>864</v>
      </c>
      <c r="N8581" s="3">
        <v>43850</v>
      </c>
      <c r="O8581" s="3">
        <v>43830</v>
      </c>
    </row>
    <row r="8582" spans="1:15" hidden="1" x14ac:dyDescent="0.25">
      <c r="A8582">
        <v>2019</v>
      </c>
      <c r="B8582" s="3">
        <v>43647</v>
      </c>
      <c r="C8582" s="3">
        <v>43830</v>
      </c>
      <c r="D8582" t="s">
        <v>65</v>
      </c>
      <c r="E8582" s="2" t="s">
        <v>80</v>
      </c>
      <c r="F8582" t="s">
        <v>83</v>
      </c>
      <c r="G8582">
        <v>65</v>
      </c>
      <c r="H8582" t="s">
        <v>651</v>
      </c>
      <c r="J8582" s="3">
        <v>43797</v>
      </c>
      <c r="K8582" t="s">
        <v>95</v>
      </c>
      <c r="L8582" t="s">
        <v>864</v>
      </c>
      <c r="N8582" s="3">
        <v>43850</v>
      </c>
      <c r="O8582" s="3">
        <v>43830</v>
      </c>
    </row>
    <row r="8583" spans="1:15" hidden="1" x14ac:dyDescent="0.25">
      <c r="A8583">
        <v>2019</v>
      </c>
      <c r="B8583" s="3">
        <v>43647</v>
      </c>
      <c r="C8583" s="3">
        <v>43830</v>
      </c>
      <c r="D8583" t="s">
        <v>65</v>
      </c>
      <c r="E8583" s="2" t="s">
        <v>80</v>
      </c>
      <c r="F8583" t="s">
        <v>83</v>
      </c>
      <c r="G8583">
        <v>35</v>
      </c>
      <c r="H8583" t="s">
        <v>652</v>
      </c>
      <c r="J8583" s="3">
        <v>43798</v>
      </c>
      <c r="K8583" t="s">
        <v>96</v>
      </c>
      <c r="L8583" t="s">
        <v>864</v>
      </c>
      <c r="N8583" s="3">
        <v>43850</v>
      </c>
      <c r="O8583" s="3">
        <v>43830</v>
      </c>
    </row>
    <row r="8584" spans="1:15" hidden="1" x14ac:dyDescent="0.25">
      <c r="A8584">
        <v>2019</v>
      </c>
      <c r="B8584" s="3">
        <v>43647</v>
      </c>
      <c r="C8584" s="3">
        <v>43830</v>
      </c>
      <c r="D8584" t="s">
        <v>65</v>
      </c>
      <c r="E8584" s="2" t="s">
        <v>80</v>
      </c>
      <c r="F8584" t="s">
        <v>83</v>
      </c>
      <c r="G8584">
        <v>30</v>
      </c>
      <c r="H8584" t="s">
        <v>165</v>
      </c>
      <c r="J8584" s="3">
        <v>43798</v>
      </c>
      <c r="K8584" t="s">
        <v>88</v>
      </c>
      <c r="L8584" t="s">
        <v>864</v>
      </c>
      <c r="N8584" s="3">
        <v>43850</v>
      </c>
      <c r="O8584" s="3">
        <v>43830</v>
      </c>
    </row>
    <row r="8585" spans="1:15" hidden="1" x14ac:dyDescent="0.25">
      <c r="A8585">
        <v>2019</v>
      </c>
      <c r="B8585" s="3">
        <v>43647</v>
      </c>
      <c r="C8585" s="3">
        <v>43830</v>
      </c>
      <c r="D8585" t="s">
        <v>65</v>
      </c>
      <c r="E8585" s="2" t="s">
        <v>80</v>
      </c>
      <c r="F8585" t="s">
        <v>83</v>
      </c>
      <c r="G8585">
        <v>35</v>
      </c>
      <c r="H8585" t="s">
        <v>652</v>
      </c>
      <c r="J8585" s="3">
        <v>43799</v>
      </c>
      <c r="K8585" t="s">
        <v>107</v>
      </c>
      <c r="L8585" t="s">
        <v>864</v>
      </c>
      <c r="N8585" s="3">
        <v>43850</v>
      </c>
      <c r="O8585" s="3">
        <v>43830</v>
      </c>
    </row>
    <row r="8586" spans="1:15" hidden="1" x14ac:dyDescent="0.25">
      <c r="A8586">
        <v>2019</v>
      </c>
      <c r="B8586" s="3">
        <v>43647</v>
      </c>
      <c r="C8586" s="3">
        <v>43830</v>
      </c>
      <c r="D8586" t="s">
        <v>65</v>
      </c>
      <c r="E8586" s="2" t="s">
        <v>80</v>
      </c>
      <c r="F8586" t="s">
        <v>83</v>
      </c>
      <c r="G8586">
        <v>30</v>
      </c>
      <c r="H8586" t="s">
        <v>165</v>
      </c>
      <c r="J8586" s="3">
        <v>43799</v>
      </c>
      <c r="K8586" t="s">
        <v>108</v>
      </c>
      <c r="L8586" t="s">
        <v>864</v>
      </c>
      <c r="N8586" s="3">
        <v>43850</v>
      </c>
      <c r="O8586" s="3">
        <v>43830</v>
      </c>
    </row>
    <row r="8587" spans="1:15" hidden="1" x14ac:dyDescent="0.25">
      <c r="A8587">
        <v>2019</v>
      </c>
      <c r="B8587" s="3">
        <v>43647</v>
      </c>
      <c r="C8587" s="3">
        <v>43830</v>
      </c>
      <c r="D8587" t="s">
        <v>65</v>
      </c>
      <c r="E8587" s="2" t="s">
        <v>80</v>
      </c>
      <c r="F8587" t="s">
        <v>83</v>
      </c>
      <c r="G8587">
        <v>35</v>
      </c>
      <c r="H8587" t="s">
        <v>652</v>
      </c>
      <c r="J8587" s="3">
        <v>43800</v>
      </c>
      <c r="K8587" t="s">
        <v>97</v>
      </c>
      <c r="L8587" t="s">
        <v>864</v>
      </c>
      <c r="N8587" s="3">
        <v>43850</v>
      </c>
      <c r="O8587" s="3">
        <v>43830</v>
      </c>
    </row>
    <row r="8588" spans="1:15" hidden="1" x14ac:dyDescent="0.25">
      <c r="A8588">
        <v>2019</v>
      </c>
      <c r="B8588" s="3">
        <v>43647</v>
      </c>
      <c r="C8588" s="3">
        <v>43830</v>
      </c>
      <c r="D8588" t="s">
        <v>65</v>
      </c>
      <c r="E8588" s="2" t="s">
        <v>80</v>
      </c>
      <c r="F8588" t="s">
        <v>83</v>
      </c>
      <c r="G8588">
        <v>35</v>
      </c>
      <c r="H8588" t="s">
        <v>652</v>
      </c>
      <c r="J8588" s="3">
        <v>43801</v>
      </c>
      <c r="K8588" t="s">
        <v>91</v>
      </c>
      <c r="L8588" t="s">
        <v>864</v>
      </c>
      <c r="N8588" s="3">
        <v>43850</v>
      </c>
      <c r="O8588" s="3">
        <v>43830</v>
      </c>
    </row>
    <row r="8589" spans="1:15" hidden="1" x14ac:dyDescent="0.25">
      <c r="A8589">
        <v>2019</v>
      </c>
      <c r="B8589" s="3">
        <v>43647</v>
      </c>
      <c r="C8589" s="3">
        <v>43830</v>
      </c>
      <c r="D8589" t="s">
        <v>65</v>
      </c>
      <c r="E8589" s="2" t="s">
        <v>80</v>
      </c>
      <c r="F8589" t="s">
        <v>83</v>
      </c>
      <c r="G8589">
        <v>35</v>
      </c>
      <c r="H8589" t="s">
        <v>652</v>
      </c>
      <c r="J8589" s="3">
        <v>43802</v>
      </c>
      <c r="K8589" t="s">
        <v>105</v>
      </c>
      <c r="L8589" t="s">
        <v>864</v>
      </c>
      <c r="N8589" s="3">
        <v>43850</v>
      </c>
      <c r="O8589" s="3">
        <v>43830</v>
      </c>
    </row>
    <row r="8590" spans="1:15" hidden="1" x14ac:dyDescent="0.25">
      <c r="A8590">
        <v>2019</v>
      </c>
      <c r="B8590" s="3">
        <v>43647</v>
      </c>
      <c r="C8590" s="3">
        <v>43830</v>
      </c>
      <c r="D8590" t="s">
        <v>65</v>
      </c>
      <c r="E8590" s="2" t="s">
        <v>80</v>
      </c>
      <c r="F8590" t="s">
        <v>83</v>
      </c>
      <c r="G8590">
        <v>35</v>
      </c>
      <c r="H8590" t="s">
        <v>652</v>
      </c>
      <c r="J8590" s="3">
        <v>43803</v>
      </c>
      <c r="K8590" t="s">
        <v>106</v>
      </c>
      <c r="L8590" t="s">
        <v>864</v>
      </c>
      <c r="N8590" s="3">
        <v>43850</v>
      </c>
      <c r="O8590" s="3">
        <v>43830</v>
      </c>
    </row>
    <row r="8591" spans="1:15" hidden="1" x14ac:dyDescent="0.25">
      <c r="A8591">
        <v>2019</v>
      </c>
      <c r="B8591" s="3">
        <v>43647</v>
      </c>
      <c r="C8591" s="3">
        <v>43830</v>
      </c>
      <c r="D8591" t="s">
        <v>65</v>
      </c>
      <c r="E8591" s="2" t="s">
        <v>80</v>
      </c>
      <c r="F8591" t="s">
        <v>83</v>
      </c>
      <c r="G8591">
        <v>35</v>
      </c>
      <c r="H8591" t="s">
        <v>652</v>
      </c>
      <c r="J8591" s="3">
        <v>43804</v>
      </c>
      <c r="K8591" t="s">
        <v>93</v>
      </c>
      <c r="L8591" t="s">
        <v>864</v>
      </c>
      <c r="N8591" s="3">
        <v>43850</v>
      </c>
      <c r="O8591" s="3">
        <v>43830</v>
      </c>
    </row>
    <row r="8592" spans="1:15" hidden="1" x14ac:dyDescent="0.25">
      <c r="A8592">
        <v>2019</v>
      </c>
      <c r="B8592" s="3">
        <v>43647</v>
      </c>
      <c r="C8592" s="3">
        <v>43830</v>
      </c>
      <c r="D8592" t="s">
        <v>65</v>
      </c>
      <c r="E8592" s="2" t="s">
        <v>80</v>
      </c>
      <c r="F8592" t="s">
        <v>83</v>
      </c>
      <c r="G8592">
        <v>64</v>
      </c>
      <c r="H8592" t="s">
        <v>655</v>
      </c>
      <c r="J8592" s="3">
        <v>43807</v>
      </c>
      <c r="K8592" t="s">
        <v>85</v>
      </c>
      <c r="L8592" t="s">
        <v>864</v>
      </c>
      <c r="N8592" s="3">
        <v>43850</v>
      </c>
      <c r="O8592" s="3">
        <v>43830</v>
      </c>
    </row>
    <row r="8593" spans="1:15" hidden="1" x14ac:dyDescent="0.25">
      <c r="A8593">
        <v>2019</v>
      </c>
      <c r="B8593" s="3">
        <v>43647</v>
      </c>
      <c r="C8593" s="3">
        <v>43830</v>
      </c>
      <c r="D8593" t="s">
        <v>65</v>
      </c>
      <c r="E8593" s="2" t="s">
        <v>80</v>
      </c>
      <c r="F8593" t="s">
        <v>83</v>
      </c>
      <c r="G8593">
        <v>34</v>
      </c>
      <c r="H8593" t="s">
        <v>656</v>
      </c>
      <c r="J8593" s="3">
        <v>43808</v>
      </c>
      <c r="K8593" t="s">
        <v>96</v>
      </c>
      <c r="L8593" t="s">
        <v>864</v>
      </c>
      <c r="N8593" s="3">
        <v>43850</v>
      </c>
      <c r="O8593" s="3">
        <v>43830</v>
      </c>
    </row>
    <row r="8594" spans="1:15" hidden="1" x14ac:dyDescent="0.25">
      <c r="A8594">
        <v>2019</v>
      </c>
      <c r="B8594" s="3">
        <v>43647</v>
      </c>
      <c r="C8594" s="3">
        <v>43830</v>
      </c>
      <c r="D8594" t="s">
        <v>65</v>
      </c>
      <c r="E8594" s="2" t="s">
        <v>80</v>
      </c>
      <c r="F8594" t="s">
        <v>83</v>
      </c>
      <c r="G8594">
        <v>30</v>
      </c>
      <c r="H8594" t="s">
        <v>165</v>
      </c>
      <c r="J8594" s="3">
        <v>43808</v>
      </c>
      <c r="K8594" t="s">
        <v>88</v>
      </c>
      <c r="L8594" t="s">
        <v>864</v>
      </c>
      <c r="N8594" s="3">
        <v>43850</v>
      </c>
      <c r="O8594" s="3">
        <v>43830</v>
      </c>
    </row>
    <row r="8595" spans="1:15" hidden="1" x14ac:dyDescent="0.25">
      <c r="A8595">
        <v>2019</v>
      </c>
      <c r="B8595" s="3">
        <v>43647</v>
      </c>
      <c r="C8595" s="3">
        <v>43830</v>
      </c>
      <c r="D8595" t="s">
        <v>65</v>
      </c>
      <c r="E8595" s="2" t="s">
        <v>80</v>
      </c>
      <c r="F8595" t="s">
        <v>83</v>
      </c>
      <c r="G8595">
        <v>34</v>
      </c>
      <c r="H8595" t="s">
        <v>656</v>
      </c>
      <c r="J8595" s="3">
        <v>43809</v>
      </c>
      <c r="K8595" t="s">
        <v>107</v>
      </c>
      <c r="L8595" t="s">
        <v>864</v>
      </c>
      <c r="N8595" s="3">
        <v>43850</v>
      </c>
      <c r="O8595" s="3">
        <v>43830</v>
      </c>
    </row>
    <row r="8596" spans="1:15" hidden="1" x14ac:dyDescent="0.25">
      <c r="A8596">
        <v>2019</v>
      </c>
      <c r="B8596" s="3">
        <v>43647</v>
      </c>
      <c r="C8596" s="3">
        <v>43830</v>
      </c>
      <c r="D8596" t="s">
        <v>65</v>
      </c>
      <c r="E8596" s="2" t="s">
        <v>80</v>
      </c>
      <c r="F8596" t="s">
        <v>83</v>
      </c>
      <c r="G8596">
        <v>30</v>
      </c>
      <c r="H8596" t="s">
        <v>165</v>
      </c>
      <c r="J8596" s="3">
        <v>43809</v>
      </c>
      <c r="K8596" t="s">
        <v>108</v>
      </c>
      <c r="L8596" t="s">
        <v>864</v>
      </c>
      <c r="N8596" s="3">
        <v>43850</v>
      </c>
      <c r="O8596" s="3">
        <v>43830</v>
      </c>
    </row>
    <row r="8597" spans="1:15" hidden="1" x14ac:dyDescent="0.25">
      <c r="A8597">
        <v>2019</v>
      </c>
      <c r="B8597" s="3">
        <v>43647</v>
      </c>
      <c r="C8597" s="3">
        <v>43830</v>
      </c>
      <c r="D8597" t="s">
        <v>65</v>
      </c>
      <c r="E8597" s="2" t="s">
        <v>80</v>
      </c>
      <c r="F8597" t="s">
        <v>83</v>
      </c>
      <c r="G8597">
        <v>34</v>
      </c>
      <c r="H8597" t="s">
        <v>656</v>
      </c>
      <c r="J8597" s="3">
        <v>43810</v>
      </c>
      <c r="K8597" t="s">
        <v>97</v>
      </c>
      <c r="L8597" t="s">
        <v>864</v>
      </c>
      <c r="N8597" s="3">
        <v>43850</v>
      </c>
      <c r="O8597" s="3">
        <v>43830</v>
      </c>
    </row>
    <row r="8598" spans="1:15" hidden="1" x14ac:dyDescent="0.25">
      <c r="A8598">
        <v>2019</v>
      </c>
      <c r="B8598" s="3">
        <v>43647</v>
      </c>
      <c r="C8598" s="3">
        <v>43830</v>
      </c>
      <c r="D8598" t="s">
        <v>65</v>
      </c>
      <c r="E8598" s="2" t="s">
        <v>80</v>
      </c>
      <c r="F8598" t="s">
        <v>83</v>
      </c>
      <c r="G8598">
        <v>34</v>
      </c>
      <c r="H8598" t="s">
        <v>656</v>
      </c>
      <c r="J8598" s="3">
        <v>43811</v>
      </c>
      <c r="K8598" t="s">
        <v>108</v>
      </c>
      <c r="L8598" t="s">
        <v>864</v>
      </c>
      <c r="N8598" s="3">
        <v>43850</v>
      </c>
      <c r="O8598" s="3">
        <v>43830</v>
      </c>
    </row>
    <row r="8599" spans="1:15" hidden="1" x14ac:dyDescent="0.25">
      <c r="A8599">
        <v>2019</v>
      </c>
      <c r="B8599" s="3">
        <v>43647</v>
      </c>
      <c r="C8599" s="3">
        <v>43830</v>
      </c>
      <c r="D8599" t="s">
        <v>65</v>
      </c>
      <c r="E8599" s="2" t="s">
        <v>80</v>
      </c>
      <c r="F8599" t="s">
        <v>83</v>
      </c>
      <c r="G8599">
        <v>34</v>
      </c>
      <c r="H8599" t="s">
        <v>656</v>
      </c>
      <c r="J8599" s="3">
        <v>43812</v>
      </c>
      <c r="K8599" t="s">
        <v>104</v>
      </c>
      <c r="L8599" t="s">
        <v>864</v>
      </c>
      <c r="N8599" s="3">
        <v>43850</v>
      </c>
      <c r="O8599" s="3">
        <v>43830</v>
      </c>
    </row>
    <row r="8600" spans="1:15" hidden="1" x14ac:dyDescent="0.25">
      <c r="A8600">
        <v>2019</v>
      </c>
      <c r="B8600" s="3">
        <v>43647</v>
      </c>
      <c r="C8600" s="3">
        <v>43830</v>
      </c>
      <c r="D8600" t="s">
        <v>65</v>
      </c>
      <c r="E8600" s="2" t="s">
        <v>80</v>
      </c>
      <c r="F8600" t="s">
        <v>83</v>
      </c>
      <c r="G8600">
        <v>34</v>
      </c>
      <c r="H8600" t="s">
        <v>656</v>
      </c>
      <c r="J8600" s="3">
        <v>43813</v>
      </c>
      <c r="K8600" t="s">
        <v>90</v>
      </c>
      <c r="L8600" t="s">
        <v>864</v>
      </c>
      <c r="N8600" s="3">
        <v>43850</v>
      </c>
      <c r="O8600" s="3">
        <v>43830</v>
      </c>
    </row>
    <row r="8601" spans="1:15" hidden="1" x14ac:dyDescent="0.25">
      <c r="A8601">
        <v>2019</v>
      </c>
      <c r="B8601" s="3">
        <v>43647</v>
      </c>
      <c r="C8601" s="3">
        <v>43830</v>
      </c>
      <c r="D8601" t="s">
        <v>65</v>
      </c>
      <c r="E8601" s="2" t="s">
        <v>80</v>
      </c>
      <c r="F8601" t="s">
        <v>83</v>
      </c>
      <c r="G8601">
        <v>64</v>
      </c>
      <c r="H8601" t="s">
        <v>655</v>
      </c>
      <c r="J8601" s="3">
        <v>43817</v>
      </c>
      <c r="K8601" t="s">
        <v>85</v>
      </c>
      <c r="L8601" t="s">
        <v>864</v>
      </c>
      <c r="N8601" s="3">
        <v>43850</v>
      </c>
      <c r="O8601" s="3">
        <v>43830</v>
      </c>
    </row>
    <row r="8602" spans="1:15" hidden="1" x14ac:dyDescent="0.25">
      <c r="A8602">
        <v>2019</v>
      </c>
      <c r="B8602" s="3">
        <v>43647</v>
      </c>
      <c r="C8602" s="3">
        <v>43830</v>
      </c>
      <c r="D8602" t="s">
        <v>65</v>
      </c>
      <c r="E8602" s="2" t="s">
        <v>80</v>
      </c>
      <c r="F8602" t="s">
        <v>83</v>
      </c>
      <c r="G8602">
        <v>64</v>
      </c>
      <c r="H8602" t="s">
        <v>655</v>
      </c>
      <c r="J8602" s="3">
        <v>43818</v>
      </c>
      <c r="K8602" t="s">
        <v>86</v>
      </c>
      <c r="L8602" t="s">
        <v>864</v>
      </c>
      <c r="N8602" s="3">
        <v>43850</v>
      </c>
      <c r="O8602" s="3">
        <v>43830</v>
      </c>
    </row>
    <row r="8603" spans="1:15" hidden="1" x14ac:dyDescent="0.25">
      <c r="A8603">
        <v>2019</v>
      </c>
      <c r="B8603" s="3">
        <v>43647</v>
      </c>
      <c r="C8603" s="3">
        <v>43830</v>
      </c>
      <c r="D8603" t="s">
        <v>65</v>
      </c>
      <c r="E8603" s="2" t="s">
        <v>80</v>
      </c>
      <c r="F8603" t="s">
        <v>83</v>
      </c>
      <c r="G8603">
        <v>34</v>
      </c>
      <c r="H8603" t="s">
        <v>656</v>
      </c>
      <c r="J8603" s="3">
        <v>43819</v>
      </c>
      <c r="K8603" t="s">
        <v>102</v>
      </c>
      <c r="L8603" t="s">
        <v>864</v>
      </c>
      <c r="N8603" s="3">
        <v>43850</v>
      </c>
      <c r="O8603" s="3">
        <v>43830</v>
      </c>
    </row>
    <row r="8604" spans="1:15" hidden="1" x14ac:dyDescent="0.25">
      <c r="A8604">
        <v>2019</v>
      </c>
      <c r="B8604" s="3">
        <v>43647</v>
      </c>
      <c r="C8604" s="3">
        <v>43830</v>
      </c>
      <c r="D8604" t="s">
        <v>65</v>
      </c>
      <c r="E8604" s="2" t="s">
        <v>80</v>
      </c>
      <c r="F8604" t="s">
        <v>83</v>
      </c>
      <c r="G8604">
        <v>30</v>
      </c>
      <c r="H8604" t="s">
        <v>165</v>
      </c>
      <c r="J8604" s="3">
        <v>43819</v>
      </c>
      <c r="K8604" t="s">
        <v>97</v>
      </c>
      <c r="L8604" t="s">
        <v>864</v>
      </c>
      <c r="N8604" s="3">
        <v>43850</v>
      </c>
      <c r="O8604" s="3">
        <v>43830</v>
      </c>
    </row>
    <row r="8605" spans="1:15" hidden="1" x14ac:dyDescent="0.25">
      <c r="A8605">
        <v>2019</v>
      </c>
      <c r="B8605" s="3">
        <v>43647</v>
      </c>
      <c r="C8605" s="3">
        <v>43830</v>
      </c>
      <c r="D8605" t="s">
        <v>65</v>
      </c>
      <c r="E8605" s="2" t="s">
        <v>80</v>
      </c>
      <c r="F8605" t="s">
        <v>83</v>
      </c>
      <c r="G8605">
        <v>34</v>
      </c>
      <c r="H8605" t="s">
        <v>656</v>
      </c>
      <c r="J8605" s="3">
        <v>43820</v>
      </c>
      <c r="K8605" t="s">
        <v>88</v>
      </c>
      <c r="L8605" t="s">
        <v>864</v>
      </c>
      <c r="N8605" s="3">
        <v>43850</v>
      </c>
      <c r="O8605" s="3">
        <v>43830</v>
      </c>
    </row>
    <row r="8606" spans="1:15" hidden="1" x14ac:dyDescent="0.25">
      <c r="A8606">
        <v>2019</v>
      </c>
      <c r="B8606" s="3">
        <v>43647</v>
      </c>
      <c r="C8606" s="3">
        <v>43830</v>
      </c>
      <c r="D8606" t="s">
        <v>65</v>
      </c>
      <c r="E8606" s="2" t="s">
        <v>80</v>
      </c>
      <c r="F8606" t="s">
        <v>83</v>
      </c>
      <c r="G8606">
        <v>34</v>
      </c>
      <c r="H8606" t="s">
        <v>656</v>
      </c>
      <c r="J8606" s="3">
        <v>43821</v>
      </c>
      <c r="K8606" t="s">
        <v>91</v>
      </c>
      <c r="L8606" t="s">
        <v>864</v>
      </c>
      <c r="N8606" s="3">
        <v>43850</v>
      </c>
      <c r="O8606" s="3">
        <v>43830</v>
      </c>
    </row>
    <row r="8607" spans="1:15" hidden="1" x14ac:dyDescent="0.25">
      <c r="A8607">
        <v>2019</v>
      </c>
      <c r="B8607" s="3">
        <v>43647</v>
      </c>
      <c r="C8607" s="3">
        <v>43830</v>
      </c>
      <c r="D8607" t="s">
        <v>65</v>
      </c>
      <c r="E8607" s="2" t="s">
        <v>80</v>
      </c>
      <c r="F8607" t="s">
        <v>83</v>
      </c>
      <c r="G8607">
        <v>34</v>
      </c>
      <c r="H8607" t="s">
        <v>656</v>
      </c>
      <c r="J8607" s="3">
        <v>43822</v>
      </c>
      <c r="K8607" t="s">
        <v>104</v>
      </c>
      <c r="L8607" t="s">
        <v>864</v>
      </c>
      <c r="N8607" s="3">
        <v>43850</v>
      </c>
      <c r="O8607" s="3">
        <v>43830</v>
      </c>
    </row>
    <row r="8608" spans="1:15" hidden="1" x14ac:dyDescent="0.25">
      <c r="A8608">
        <v>2019</v>
      </c>
      <c r="B8608" s="3">
        <v>43647</v>
      </c>
      <c r="C8608" s="3">
        <v>43830</v>
      </c>
      <c r="D8608" t="s">
        <v>65</v>
      </c>
      <c r="E8608" s="2" t="s">
        <v>80</v>
      </c>
      <c r="F8608" t="s">
        <v>83</v>
      </c>
      <c r="G8608">
        <v>34</v>
      </c>
      <c r="H8608" t="s">
        <v>656</v>
      </c>
      <c r="J8608" s="3">
        <v>43823</v>
      </c>
      <c r="K8608" t="s">
        <v>90</v>
      </c>
      <c r="L8608" t="s">
        <v>864</v>
      </c>
      <c r="N8608" s="3">
        <v>43850</v>
      </c>
      <c r="O8608" s="3">
        <v>43830</v>
      </c>
    </row>
    <row r="8609" spans="1:15" hidden="1" x14ac:dyDescent="0.25">
      <c r="A8609">
        <v>2019</v>
      </c>
      <c r="B8609" s="3">
        <v>43647</v>
      </c>
      <c r="C8609" s="3">
        <v>43830</v>
      </c>
      <c r="D8609" t="s">
        <v>65</v>
      </c>
      <c r="E8609" s="2" t="s">
        <v>80</v>
      </c>
      <c r="F8609" t="s">
        <v>83</v>
      </c>
      <c r="G8609">
        <v>64</v>
      </c>
      <c r="H8609" t="s">
        <v>655</v>
      </c>
      <c r="J8609" s="3">
        <v>43827</v>
      </c>
      <c r="K8609" t="s">
        <v>95</v>
      </c>
      <c r="L8609" t="s">
        <v>864</v>
      </c>
      <c r="N8609" s="3">
        <v>43850</v>
      </c>
      <c r="O8609" s="3">
        <v>43830</v>
      </c>
    </row>
    <row r="8610" spans="1:15" hidden="1" x14ac:dyDescent="0.25">
      <c r="A8610">
        <v>2019</v>
      </c>
      <c r="B8610" s="3">
        <v>43647</v>
      </c>
      <c r="C8610" s="3">
        <v>43830</v>
      </c>
      <c r="D8610" t="s">
        <v>65</v>
      </c>
      <c r="E8610" s="2" t="s">
        <v>80</v>
      </c>
      <c r="F8610" t="s">
        <v>83</v>
      </c>
      <c r="G8610">
        <v>34</v>
      </c>
      <c r="H8610" t="s">
        <v>656</v>
      </c>
      <c r="J8610" s="3">
        <v>43828</v>
      </c>
      <c r="K8610" t="s">
        <v>96</v>
      </c>
      <c r="L8610" t="s">
        <v>864</v>
      </c>
      <c r="N8610" s="3">
        <v>43850</v>
      </c>
      <c r="O8610" s="3">
        <v>43830</v>
      </c>
    </row>
    <row r="8611" spans="1:15" hidden="1" x14ac:dyDescent="0.25">
      <c r="A8611">
        <v>2019</v>
      </c>
      <c r="B8611" s="3">
        <v>43647</v>
      </c>
      <c r="C8611" s="3">
        <v>43830</v>
      </c>
      <c r="D8611" t="s">
        <v>65</v>
      </c>
      <c r="E8611" s="2" t="s">
        <v>80</v>
      </c>
      <c r="F8611" t="s">
        <v>83</v>
      </c>
      <c r="G8611">
        <v>30</v>
      </c>
      <c r="H8611" t="s">
        <v>165</v>
      </c>
      <c r="J8611" s="3">
        <v>43828</v>
      </c>
      <c r="K8611" t="s">
        <v>88</v>
      </c>
      <c r="L8611" t="s">
        <v>864</v>
      </c>
      <c r="N8611" s="3">
        <v>43850</v>
      </c>
      <c r="O8611" s="3">
        <v>43830</v>
      </c>
    </row>
    <row r="8612" spans="1:15" hidden="1" x14ac:dyDescent="0.25">
      <c r="A8612">
        <v>2019</v>
      </c>
      <c r="B8612" s="3">
        <v>43647</v>
      </c>
      <c r="C8612" s="3">
        <v>43830</v>
      </c>
      <c r="D8612" t="s">
        <v>65</v>
      </c>
      <c r="E8612" s="2" t="s">
        <v>80</v>
      </c>
      <c r="F8612" t="s">
        <v>83</v>
      </c>
      <c r="G8612">
        <v>34</v>
      </c>
      <c r="H8612" t="s">
        <v>656</v>
      </c>
      <c r="J8612" s="3">
        <v>43829</v>
      </c>
      <c r="K8612" t="s">
        <v>102</v>
      </c>
      <c r="L8612" t="s">
        <v>864</v>
      </c>
      <c r="N8612" s="3">
        <v>43850</v>
      </c>
      <c r="O8612" s="3">
        <v>43830</v>
      </c>
    </row>
    <row r="8613" spans="1:15" hidden="1" x14ac:dyDescent="0.25">
      <c r="A8613">
        <v>2019</v>
      </c>
      <c r="B8613" s="3">
        <v>43647</v>
      </c>
      <c r="C8613" s="3">
        <v>43830</v>
      </c>
      <c r="D8613" t="s">
        <v>65</v>
      </c>
      <c r="E8613" s="2" t="s">
        <v>80</v>
      </c>
      <c r="F8613" t="s">
        <v>83</v>
      </c>
      <c r="G8613">
        <v>30</v>
      </c>
      <c r="H8613" t="s">
        <v>165</v>
      </c>
      <c r="J8613" s="3">
        <v>43829</v>
      </c>
      <c r="K8613" t="s">
        <v>97</v>
      </c>
      <c r="L8613" t="s">
        <v>864</v>
      </c>
      <c r="N8613" s="3">
        <v>43850</v>
      </c>
      <c r="O8613" s="3">
        <v>43830</v>
      </c>
    </row>
    <row r="8614" spans="1:15" hidden="1" x14ac:dyDescent="0.25">
      <c r="A8614">
        <v>2019</v>
      </c>
      <c r="B8614" s="3">
        <v>43647</v>
      </c>
      <c r="C8614" s="3">
        <v>43830</v>
      </c>
      <c r="D8614" t="s">
        <v>65</v>
      </c>
      <c r="E8614" s="2" t="s">
        <v>80</v>
      </c>
      <c r="F8614" t="s">
        <v>83</v>
      </c>
      <c r="G8614">
        <v>34</v>
      </c>
      <c r="H8614" t="s">
        <v>656</v>
      </c>
      <c r="J8614" s="3">
        <v>43830</v>
      </c>
      <c r="K8614" t="s">
        <v>88</v>
      </c>
      <c r="L8614" t="s">
        <v>864</v>
      </c>
      <c r="N8614" s="3">
        <v>43850</v>
      </c>
      <c r="O8614" s="3">
        <v>43830</v>
      </c>
    </row>
    <row r="8615" spans="1:15" x14ac:dyDescent="0.25">
      <c r="A8615">
        <v>2019</v>
      </c>
      <c r="B8615" s="3">
        <v>43647</v>
      </c>
      <c r="C8615" s="3">
        <v>43830</v>
      </c>
      <c r="D8615" t="s">
        <v>71</v>
      </c>
      <c r="E8615" s="2" t="s">
        <v>80</v>
      </c>
      <c r="F8615" t="s">
        <v>83</v>
      </c>
      <c r="G8615">
        <v>59</v>
      </c>
      <c r="I8615" t="s">
        <v>657</v>
      </c>
      <c r="J8615" s="3">
        <v>43739</v>
      </c>
      <c r="K8615" t="s">
        <v>97</v>
      </c>
      <c r="L8615" t="s">
        <v>864</v>
      </c>
      <c r="M8615" s="3">
        <v>43851</v>
      </c>
      <c r="N8615" s="3">
        <v>43830</v>
      </c>
      <c r="O8615" s="3"/>
    </row>
    <row r="8616" spans="1:15" x14ac:dyDescent="0.25">
      <c r="A8616">
        <v>2019</v>
      </c>
      <c r="B8616" s="3">
        <v>43647</v>
      </c>
      <c r="C8616" s="3">
        <v>43830</v>
      </c>
      <c r="D8616" t="s">
        <v>71</v>
      </c>
      <c r="E8616" s="2" t="s">
        <v>80</v>
      </c>
      <c r="F8616" t="s">
        <v>83</v>
      </c>
      <c r="G8616">
        <v>9</v>
      </c>
      <c r="I8616" t="s">
        <v>658</v>
      </c>
      <c r="J8616" s="3">
        <v>43739</v>
      </c>
      <c r="K8616" t="s">
        <v>93</v>
      </c>
      <c r="L8616" t="s">
        <v>864</v>
      </c>
      <c r="M8616" s="3">
        <v>43851</v>
      </c>
      <c r="N8616" s="3">
        <v>43830</v>
      </c>
      <c r="O8616" s="3"/>
    </row>
    <row r="8617" spans="1:15" x14ac:dyDescent="0.25">
      <c r="A8617">
        <v>2019</v>
      </c>
      <c r="B8617" s="3">
        <v>43647</v>
      </c>
      <c r="C8617" s="3">
        <v>43830</v>
      </c>
      <c r="D8617" t="s">
        <v>71</v>
      </c>
      <c r="E8617" s="2" t="s">
        <v>80</v>
      </c>
      <c r="F8617" t="s">
        <v>83</v>
      </c>
      <c r="G8617">
        <v>59</v>
      </c>
      <c r="I8617" t="s">
        <v>657</v>
      </c>
      <c r="J8617" s="3">
        <v>43740</v>
      </c>
      <c r="K8617" t="s">
        <v>90</v>
      </c>
      <c r="L8617" t="s">
        <v>864</v>
      </c>
      <c r="M8617" s="3">
        <v>43851</v>
      </c>
      <c r="N8617" s="3">
        <v>43830</v>
      </c>
      <c r="O8617" s="3"/>
    </row>
    <row r="8618" spans="1:15" x14ac:dyDescent="0.25">
      <c r="A8618">
        <v>2019</v>
      </c>
      <c r="B8618" s="3">
        <v>43647</v>
      </c>
      <c r="C8618" s="3">
        <v>43830</v>
      </c>
      <c r="D8618" t="s">
        <v>71</v>
      </c>
      <c r="E8618" s="2" t="s">
        <v>80</v>
      </c>
      <c r="F8618" t="s">
        <v>83</v>
      </c>
      <c r="G8618">
        <v>59</v>
      </c>
      <c r="I8618" t="s">
        <v>657</v>
      </c>
      <c r="J8618" s="3">
        <v>43741</v>
      </c>
      <c r="K8618" t="s">
        <v>92</v>
      </c>
      <c r="L8618" t="s">
        <v>864</v>
      </c>
      <c r="M8618" s="3">
        <v>43851</v>
      </c>
      <c r="N8618" s="3">
        <v>43830</v>
      </c>
      <c r="O8618" s="3"/>
    </row>
    <row r="8619" spans="1:15" x14ac:dyDescent="0.25">
      <c r="A8619">
        <v>2019</v>
      </c>
      <c r="B8619" s="3">
        <v>43647</v>
      </c>
      <c r="C8619" s="3">
        <v>43830</v>
      </c>
      <c r="D8619" t="s">
        <v>71</v>
      </c>
      <c r="E8619" s="2" t="s">
        <v>80</v>
      </c>
      <c r="F8619" t="s">
        <v>83</v>
      </c>
      <c r="G8619">
        <v>66</v>
      </c>
      <c r="I8619" t="s">
        <v>659</v>
      </c>
      <c r="J8619" s="3">
        <v>43745</v>
      </c>
      <c r="K8619" t="s">
        <v>85</v>
      </c>
      <c r="L8619" t="s">
        <v>864</v>
      </c>
      <c r="M8619" s="3">
        <v>43851</v>
      </c>
      <c r="N8619" s="3">
        <v>43830</v>
      </c>
      <c r="O8619" s="3"/>
    </row>
    <row r="8620" spans="1:15" x14ac:dyDescent="0.25">
      <c r="A8620">
        <v>2019</v>
      </c>
      <c r="B8620" s="3">
        <v>43647</v>
      </c>
      <c r="C8620" s="3">
        <v>43830</v>
      </c>
      <c r="D8620" t="s">
        <v>71</v>
      </c>
      <c r="E8620" s="2" t="s">
        <v>80</v>
      </c>
      <c r="F8620" t="s">
        <v>83</v>
      </c>
      <c r="G8620">
        <v>1</v>
      </c>
      <c r="I8620" t="s">
        <v>168</v>
      </c>
      <c r="J8620" s="3">
        <v>43745</v>
      </c>
      <c r="K8620" t="s">
        <v>97</v>
      </c>
      <c r="L8620" t="s">
        <v>864</v>
      </c>
      <c r="M8620" s="3">
        <v>43851</v>
      </c>
      <c r="N8620" s="3">
        <v>43830</v>
      </c>
      <c r="O8620" s="3"/>
    </row>
    <row r="8621" spans="1:15" x14ac:dyDescent="0.25">
      <c r="A8621">
        <v>2019</v>
      </c>
      <c r="B8621" s="3">
        <v>43647</v>
      </c>
      <c r="C8621" s="3">
        <v>43830</v>
      </c>
      <c r="D8621" t="s">
        <v>71</v>
      </c>
      <c r="E8621" s="2" t="s">
        <v>80</v>
      </c>
      <c r="F8621" t="s">
        <v>83</v>
      </c>
      <c r="G8621">
        <v>66</v>
      </c>
      <c r="I8621" t="s">
        <v>659</v>
      </c>
      <c r="J8621" s="3">
        <v>43746</v>
      </c>
      <c r="K8621" t="s">
        <v>86</v>
      </c>
      <c r="L8621" t="s">
        <v>864</v>
      </c>
      <c r="M8621" s="3">
        <v>43851</v>
      </c>
      <c r="N8621" s="3">
        <v>43830</v>
      </c>
      <c r="O8621" s="3"/>
    </row>
    <row r="8622" spans="1:15" x14ac:dyDescent="0.25">
      <c r="A8622">
        <v>2019</v>
      </c>
      <c r="B8622" s="3">
        <v>43647</v>
      </c>
      <c r="C8622" s="3">
        <v>43830</v>
      </c>
      <c r="D8622" t="s">
        <v>71</v>
      </c>
      <c r="E8622" s="2" t="s">
        <v>80</v>
      </c>
      <c r="F8622" t="s">
        <v>83</v>
      </c>
      <c r="G8622">
        <v>1</v>
      </c>
      <c r="I8622" t="s">
        <v>168</v>
      </c>
      <c r="J8622" s="3">
        <v>43746</v>
      </c>
      <c r="K8622" t="s">
        <v>108</v>
      </c>
      <c r="L8622" t="s">
        <v>864</v>
      </c>
      <c r="M8622" s="3">
        <v>43851</v>
      </c>
      <c r="N8622" s="3">
        <v>43830</v>
      </c>
      <c r="O8622" s="3"/>
    </row>
    <row r="8623" spans="1:15" x14ac:dyDescent="0.25">
      <c r="A8623">
        <v>2019</v>
      </c>
      <c r="B8623" s="3">
        <v>43647</v>
      </c>
      <c r="C8623" s="3">
        <v>43830</v>
      </c>
      <c r="D8623" t="s">
        <v>71</v>
      </c>
      <c r="E8623" s="2" t="s">
        <v>80</v>
      </c>
      <c r="F8623" t="s">
        <v>83</v>
      </c>
      <c r="G8623">
        <v>58</v>
      </c>
      <c r="I8623" t="s">
        <v>660</v>
      </c>
      <c r="J8623" s="3">
        <v>43747</v>
      </c>
      <c r="K8623" t="s">
        <v>88</v>
      </c>
      <c r="L8623" t="s">
        <v>864</v>
      </c>
      <c r="M8623" s="3">
        <v>43851</v>
      </c>
      <c r="N8623" s="3">
        <v>43830</v>
      </c>
      <c r="O8623" s="3"/>
    </row>
    <row r="8624" spans="1:15" x14ac:dyDescent="0.25">
      <c r="A8624">
        <v>2019</v>
      </c>
      <c r="B8624" s="3">
        <v>43647</v>
      </c>
      <c r="C8624" s="3">
        <v>43830</v>
      </c>
      <c r="D8624" t="s">
        <v>71</v>
      </c>
      <c r="E8624" s="2" t="s">
        <v>80</v>
      </c>
      <c r="F8624" t="s">
        <v>83</v>
      </c>
      <c r="G8624">
        <v>9</v>
      </c>
      <c r="I8624" t="s">
        <v>658</v>
      </c>
      <c r="J8624" s="3">
        <v>43747</v>
      </c>
      <c r="K8624" t="s">
        <v>90</v>
      </c>
      <c r="L8624" t="s">
        <v>864</v>
      </c>
      <c r="M8624" s="3">
        <v>43851</v>
      </c>
      <c r="N8624" s="3">
        <v>43830</v>
      </c>
      <c r="O8624" s="3"/>
    </row>
    <row r="8625" spans="1:15" x14ac:dyDescent="0.25">
      <c r="A8625">
        <v>2019</v>
      </c>
      <c r="B8625" s="3">
        <v>43647</v>
      </c>
      <c r="C8625" s="3">
        <v>43830</v>
      </c>
      <c r="D8625" t="s">
        <v>71</v>
      </c>
      <c r="E8625" s="2" t="s">
        <v>80</v>
      </c>
      <c r="F8625" t="s">
        <v>83</v>
      </c>
      <c r="G8625">
        <v>58</v>
      </c>
      <c r="I8625" t="s">
        <v>660</v>
      </c>
      <c r="J8625" s="3">
        <v>43748</v>
      </c>
      <c r="K8625" t="s">
        <v>91</v>
      </c>
      <c r="L8625" t="s">
        <v>864</v>
      </c>
      <c r="M8625" s="3">
        <v>43851</v>
      </c>
      <c r="N8625" s="3">
        <v>43830</v>
      </c>
      <c r="O8625" s="3"/>
    </row>
    <row r="8626" spans="1:15" x14ac:dyDescent="0.25">
      <c r="A8626">
        <v>2019</v>
      </c>
      <c r="B8626" s="3">
        <v>43647</v>
      </c>
      <c r="C8626" s="3">
        <v>43830</v>
      </c>
      <c r="D8626" t="s">
        <v>71</v>
      </c>
      <c r="E8626" s="2" t="s">
        <v>80</v>
      </c>
      <c r="F8626" t="s">
        <v>83</v>
      </c>
      <c r="G8626">
        <v>9</v>
      </c>
      <c r="I8626" t="s">
        <v>658</v>
      </c>
      <c r="J8626" s="3">
        <v>43748</v>
      </c>
      <c r="K8626" t="s">
        <v>92</v>
      </c>
      <c r="L8626" t="s">
        <v>864</v>
      </c>
      <c r="M8626" s="3">
        <v>43851</v>
      </c>
      <c r="N8626" s="3">
        <v>43830</v>
      </c>
      <c r="O8626" s="3"/>
    </row>
    <row r="8627" spans="1:15" x14ac:dyDescent="0.25">
      <c r="A8627">
        <v>2019</v>
      </c>
      <c r="B8627" s="3">
        <v>43647</v>
      </c>
      <c r="C8627" s="3">
        <v>43830</v>
      </c>
      <c r="D8627" t="s">
        <v>71</v>
      </c>
      <c r="E8627" s="2" t="s">
        <v>80</v>
      </c>
      <c r="F8627" t="s">
        <v>83</v>
      </c>
      <c r="G8627">
        <v>58</v>
      </c>
      <c r="I8627" t="s">
        <v>660</v>
      </c>
      <c r="J8627" s="3">
        <v>43749</v>
      </c>
      <c r="K8627" t="s">
        <v>93</v>
      </c>
      <c r="L8627" t="s">
        <v>864</v>
      </c>
      <c r="M8627" s="3">
        <v>43851</v>
      </c>
      <c r="N8627" s="3">
        <v>43830</v>
      </c>
      <c r="O8627" s="3"/>
    </row>
    <row r="8628" spans="1:15" x14ac:dyDescent="0.25">
      <c r="A8628">
        <v>2019</v>
      </c>
      <c r="B8628" s="3">
        <v>43647</v>
      </c>
      <c r="C8628" s="3">
        <v>43830</v>
      </c>
      <c r="D8628" t="s">
        <v>71</v>
      </c>
      <c r="E8628" s="2" t="s">
        <v>80</v>
      </c>
      <c r="F8628" t="s">
        <v>83</v>
      </c>
      <c r="G8628">
        <v>58</v>
      </c>
      <c r="I8628" t="s">
        <v>660</v>
      </c>
      <c r="J8628" s="3">
        <v>43750</v>
      </c>
      <c r="K8628" t="s">
        <v>94</v>
      </c>
      <c r="L8628" t="s">
        <v>864</v>
      </c>
      <c r="M8628" s="3">
        <v>43851</v>
      </c>
      <c r="N8628" s="3">
        <v>43830</v>
      </c>
      <c r="O8628" s="3"/>
    </row>
    <row r="8629" spans="1:15" x14ac:dyDescent="0.25">
      <c r="A8629">
        <v>2019</v>
      </c>
      <c r="B8629" s="3">
        <v>43647</v>
      </c>
      <c r="C8629" s="3">
        <v>43830</v>
      </c>
      <c r="D8629" t="s">
        <v>71</v>
      </c>
      <c r="E8629" s="2" t="s">
        <v>80</v>
      </c>
      <c r="F8629" t="s">
        <v>83</v>
      </c>
      <c r="G8629">
        <v>66</v>
      </c>
      <c r="I8629" t="s">
        <v>659</v>
      </c>
      <c r="J8629" s="3">
        <v>43753</v>
      </c>
      <c r="K8629" t="s">
        <v>95</v>
      </c>
      <c r="L8629" t="s">
        <v>864</v>
      </c>
      <c r="M8629" s="3">
        <v>43851</v>
      </c>
      <c r="N8629" s="3">
        <v>43830</v>
      </c>
      <c r="O8629" s="3"/>
    </row>
    <row r="8630" spans="1:15" x14ac:dyDescent="0.25">
      <c r="A8630">
        <v>2019</v>
      </c>
      <c r="B8630" s="3">
        <v>43647</v>
      </c>
      <c r="C8630" s="3">
        <v>43830</v>
      </c>
      <c r="D8630" t="s">
        <v>71</v>
      </c>
      <c r="E8630" s="2" t="s">
        <v>80</v>
      </c>
      <c r="F8630" t="s">
        <v>83</v>
      </c>
      <c r="G8630">
        <v>1</v>
      </c>
      <c r="I8630" t="s">
        <v>168</v>
      </c>
      <c r="J8630" s="3">
        <v>43753</v>
      </c>
      <c r="K8630" t="s">
        <v>91</v>
      </c>
      <c r="L8630" t="s">
        <v>864</v>
      </c>
      <c r="M8630" s="3">
        <v>43851</v>
      </c>
      <c r="N8630" s="3">
        <v>43830</v>
      </c>
      <c r="O8630" s="3"/>
    </row>
    <row r="8631" spans="1:15" x14ac:dyDescent="0.25">
      <c r="A8631">
        <v>2019</v>
      </c>
      <c r="B8631" s="3">
        <v>43647</v>
      </c>
      <c r="C8631" s="3">
        <v>43830</v>
      </c>
      <c r="D8631" t="s">
        <v>71</v>
      </c>
      <c r="E8631" s="2" t="s">
        <v>80</v>
      </c>
      <c r="F8631" t="s">
        <v>83</v>
      </c>
      <c r="G8631">
        <v>58</v>
      </c>
      <c r="I8631" t="s">
        <v>660</v>
      </c>
      <c r="J8631" s="3">
        <v>43754</v>
      </c>
      <c r="K8631" t="s">
        <v>96</v>
      </c>
      <c r="L8631" t="s">
        <v>864</v>
      </c>
      <c r="M8631" s="3">
        <v>43851</v>
      </c>
      <c r="N8631" s="3">
        <v>43830</v>
      </c>
      <c r="O8631" s="3"/>
    </row>
    <row r="8632" spans="1:15" x14ac:dyDescent="0.25">
      <c r="A8632">
        <v>2019</v>
      </c>
      <c r="B8632" s="3">
        <v>43647</v>
      </c>
      <c r="C8632" s="3">
        <v>43830</v>
      </c>
      <c r="D8632" t="s">
        <v>71</v>
      </c>
      <c r="E8632" s="2" t="s">
        <v>80</v>
      </c>
      <c r="F8632" t="s">
        <v>83</v>
      </c>
      <c r="G8632">
        <v>8</v>
      </c>
      <c r="I8632" t="s">
        <v>661</v>
      </c>
      <c r="J8632" s="3">
        <v>43754</v>
      </c>
      <c r="K8632" t="s">
        <v>97</v>
      </c>
      <c r="L8632" t="s">
        <v>864</v>
      </c>
      <c r="M8632" s="3">
        <v>43851</v>
      </c>
      <c r="N8632" s="3">
        <v>43830</v>
      </c>
      <c r="O8632" s="3"/>
    </row>
    <row r="8633" spans="1:15" x14ac:dyDescent="0.25">
      <c r="A8633">
        <v>2019</v>
      </c>
      <c r="B8633" s="3">
        <v>43647</v>
      </c>
      <c r="C8633" s="3">
        <v>43830</v>
      </c>
      <c r="D8633" t="s">
        <v>71</v>
      </c>
      <c r="E8633" s="2" t="s">
        <v>80</v>
      </c>
      <c r="F8633" t="s">
        <v>83</v>
      </c>
      <c r="G8633">
        <v>1</v>
      </c>
      <c r="I8633" t="s">
        <v>168</v>
      </c>
      <c r="J8633" s="3">
        <v>43754</v>
      </c>
      <c r="K8633" t="s">
        <v>106</v>
      </c>
      <c r="L8633" t="s">
        <v>864</v>
      </c>
      <c r="M8633" s="3">
        <v>43851</v>
      </c>
      <c r="N8633" s="3">
        <v>43830</v>
      </c>
      <c r="O8633" s="3"/>
    </row>
    <row r="8634" spans="1:15" x14ac:dyDescent="0.25">
      <c r="A8634">
        <v>2019</v>
      </c>
      <c r="B8634" s="3">
        <v>43647</v>
      </c>
      <c r="C8634" s="3">
        <v>43830</v>
      </c>
      <c r="D8634" t="s">
        <v>71</v>
      </c>
      <c r="E8634" s="2" t="s">
        <v>80</v>
      </c>
      <c r="F8634" t="s">
        <v>83</v>
      </c>
      <c r="G8634">
        <v>58</v>
      </c>
      <c r="I8634" t="s">
        <v>660</v>
      </c>
      <c r="J8634" s="3">
        <v>43755</v>
      </c>
      <c r="K8634" t="s">
        <v>97</v>
      </c>
      <c r="L8634" t="s">
        <v>864</v>
      </c>
      <c r="M8634" s="3">
        <v>43851</v>
      </c>
      <c r="N8634" s="3">
        <v>43830</v>
      </c>
      <c r="O8634" s="3"/>
    </row>
    <row r="8635" spans="1:15" x14ac:dyDescent="0.25">
      <c r="A8635">
        <v>2019</v>
      </c>
      <c r="B8635" s="3">
        <v>43647</v>
      </c>
      <c r="C8635" s="3">
        <v>43830</v>
      </c>
      <c r="D8635" t="s">
        <v>71</v>
      </c>
      <c r="E8635" s="2" t="s">
        <v>80</v>
      </c>
      <c r="F8635" t="s">
        <v>83</v>
      </c>
      <c r="G8635">
        <v>9</v>
      </c>
      <c r="I8635" t="s">
        <v>658</v>
      </c>
      <c r="J8635" s="3">
        <v>43755</v>
      </c>
      <c r="K8635" t="s">
        <v>93</v>
      </c>
      <c r="L8635" t="s">
        <v>864</v>
      </c>
      <c r="M8635" s="3">
        <v>43851</v>
      </c>
      <c r="N8635" s="3">
        <v>43830</v>
      </c>
      <c r="O8635" s="3"/>
    </row>
    <row r="8636" spans="1:15" x14ac:dyDescent="0.25">
      <c r="A8636">
        <v>2019</v>
      </c>
      <c r="B8636" s="3">
        <v>43647</v>
      </c>
      <c r="C8636" s="3">
        <v>43830</v>
      </c>
      <c r="D8636" t="s">
        <v>71</v>
      </c>
      <c r="E8636" s="2" t="s">
        <v>80</v>
      </c>
      <c r="F8636" t="s">
        <v>83</v>
      </c>
      <c r="G8636">
        <v>58</v>
      </c>
      <c r="I8636" t="s">
        <v>660</v>
      </c>
      <c r="J8636" s="3">
        <v>43756</v>
      </c>
      <c r="K8636" t="s">
        <v>90</v>
      </c>
      <c r="L8636" t="s">
        <v>864</v>
      </c>
      <c r="M8636" s="3">
        <v>43851</v>
      </c>
      <c r="N8636" s="3">
        <v>43830</v>
      </c>
      <c r="O8636" s="3"/>
    </row>
    <row r="8637" spans="1:15" x14ac:dyDescent="0.25">
      <c r="A8637">
        <v>2019</v>
      </c>
      <c r="B8637" s="3">
        <v>43647</v>
      </c>
      <c r="C8637" s="3">
        <v>43830</v>
      </c>
      <c r="D8637" t="s">
        <v>71</v>
      </c>
      <c r="E8637" s="2" t="s">
        <v>80</v>
      </c>
      <c r="F8637" t="s">
        <v>83</v>
      </c>
      <c r="G8637">
        <v>58</v>
      </c>
      <c r="I8637" t="s">
        <v>660</v>
      </c>
      <c r="J8637" s="3">
        <v>43757</v>
      </c>
      <c r="K8637" t="s">
        <v>92</v>
      </c>
      <c r="L8637" t="s">
        <v>864</v>
      </c>
      <c r="M8637" s="3">
        <v>43851</v>
      </c>
      <c r="N8637" s="3">
        <v>43830</v>
      </c>
      <c r="O8637" s="3"/>
    </row>
    <row r="8638" spans="1:15" x14ac:dyDescent="0.25">
      <c r="A8638">
        <v>2019</v>
      </c>
      <c r="B8638" s="3">
        <v>43647</v>
      </c>
      <c r="C8638" s="3">
        <v>43830</v>
      </c>
      <c r="D8638" t="s">
        <v>71</v>
      </c>
      <c r="E8638" s="2" t="s">
        <v>80</v>
      </c>
      <c r="F8638" t="s">
        <v>83</v>
      </c>
      <c r="G8638">
        <v>66</v>
      </c>
      <c r="I8638" t="s">
        <v>659</v>
      </c>
      <c r="J8638" s="3">
        <v>43761</v>
      </c>
      <c r="K8638" t="s">
        <v>85</v>
      </c>
      <c r="L8638" t="s">
        <v>864</v>
      </c>
      <c r="M8638" s="3">
        <v>43851</v>
      </c>
      <c r="N8638" s="3">
        <v>43830</v>
      </c>
      <c r="O8638" s="3"/>
    </row>
    <row r="8639" spans="1:15" x14ac:dyDescent="0.25">
      <c r="A8639">
        <v>2019</v>
      </c>
      <c r="B8639" s="3">
        <v>43647</v>
      </c>
      <c r="C8639" s="3">
        <v>43830</v>
      </c>
      <c r="D8639" t="s">
        <v>71</v>
      </c>
      <c r="E8639" s="2" t="s">
        <v>80</v>
      </c>
      <c r="F8639" t="s">
        <v>83</v>
      </c>
      <c r="G8639">
        <v>1</v>
      </c>
      <c r="I8639" t="s">
        <v>168</v>
      </c>
      <c r="J8639" s="3">
        <v>43761</v>
      </c>
      <c r="K8639" t="s">
        <v>97</v>
      </c>
      <c r="L8639" t="s">
        <v>864</v>
      </c>
      <c r="M8639" s="3">
        <v>43851</v>
      </c>
      <c r="N8639" s="3">
        <v>43830</v>
      </c>
      <c r="O8639" s="3"/>
    </row>
    <row r="8640" spans="1:15" x14ac:dyDescent="0.25">
      <c r="A8640">
        <v>2019</v>
      </c>
      <c r="B8640" s="3">
        <v>43647</v>
      </c>
      <c r="C8640" s="3">
        <v>43830</v>
      </c>
      <c r="D8640" t="s">
        <v>71</v>
      </c>
      <c r="E8640" s="2" t="s">
        <v>80</v>
      </c>
      <c r="F8640" t="s">
        <v>83</v>
      </c>
      <c r="G8640">
        <v>66</v>
      </c>
      <c r="I8640" t="s">
        <v>659</v>
      </c>
      <c r="J8640" s="3">
        <v>43762</v>
      </c>
      <c r="K8640" t="s">
        <v>86</v>
      </c>
      <c r="L8640" t="s">
        <v>864</v>
      </c>
      <c r="M8640" s="3">
        <v>43851</v>
      </c>
      <c r="N8640" s="3">
        <v>43830</v>
      </c>
      <c r="O8640" s="3"/>
    </row>
    <row r="8641" spans="1:15" x14ac:dyDescent="0.25">
      <c r="A8641">
        <v>2019</v>
      </c>
      <c r="B8641" s="3">
        <v>43647</v>
      </c>
      <c r="C8641" s="3">
        <v>43830</v>
      </c>
      <c r="D8641" t="s">
        <v>71</v>
      </c>
      <c r="E8641" s="2" t="s">
        <v>80</v>
      </c>
      <c r="F8641" t="s">
        <v>83</v>
      </c>
      <c r="G8641">
        <v>1</v>
      </c>
      <c r="I8641" t="s">
        <v>168</v>
      </c>
      <c r="J8641" s="3">
        <v>43762</v>
      </c>
      <c r="K8641" t="s">
        <v>108</v>
      </c>
      <c r="L8641" t="s">
        <v>864</v>
      </c>
      <c r="M8641" s="3">
        <v>43851</v>
      </c>
      <c r="N8641" s="3">
        <v>43830</v>
      </c>
      <c r="O8641" s="3"/>
    </row>
    <row r="8642" spans="1:15" x14ac:dyDescent="0.25">
      <c r="A8642">
        <v>2019</v>
      </c>
      <c r="B8642" s="3">
        <v>43647</v>
      </c>
      <c r="C8642" s="3">
        <v>43830</v>
      </c>
      <c r="D8642" t="s">
        <v>71</v>
      </c>
      <c r="E8642" s="2" t="s">
        <v>80</v>
      </c>
      <c r="F8642" t="s">
        <v>83</v>
      </c>
      <c r="G8642">
        <v>58</v>
      </c>
      <c r="I8642" t="s">
        <v>660</v>
      </c>
      <c r="J8642" s="3">
        <v>43763</v>
      </c>
      <c r="K8642" t="s">
        <v>88</v>
      </c>
      <c r="L8642" t="s">
        <v>864</v>
      </c>
      <c r="M8642" s="3">
        <v>43851</v>
      </c>
      <c r="N8642" s="3">
        <v>43830</v>
      </c>
      <c r="O8642" s="3"/>
    </row>
    <row r="8643" spans="1:15" x14ac:dyDescent="0.25">
      <c r="A8643">
        <v>2019</v>
      </c>
      <c r="B8643" s="3">
        <v>43647</v>
      </c>
      <c r="C8643" s="3">
        <v>43830</v>
      </c>
      <c r="D8643" t="s">
        <v>71</v>
      </c>
      <c r="E8643" s="2" t="s">
        <v>80</v>
      </c>
      <c r="F8643" t="s">
        <v>83</v>
      </c>
      <c r="G8643">
        <v>9</v>
      </c>
      <c r="I8643" t="s">
        <v>658</v>
      </c>
      <c r="J8643" s="3">
        <v>43763</v>
      </c>
      <c r="K8643" t="s">
        <v>90</v>
      </c>
      <c r="L8643" t="s">
        <v>864</v>
      </c>
      <c r="M8643" s="3">
        <v>43851</v>
      </c>
      <c r="N8643" s="3">
        <v>43830</v>
      </c>
      <c r="O8643" s="3"/>
    </row>
    <row r="8644" spans="1:15" x14ac:dyDescent="0.25">
      <c r="A8644">
        <v>2019</v>
      </c>
      <c r="B8644" s="3">
        <v>43647</v>
      </c>
      <c r="C8644" s="3">
        <v>43830</v>
      </c>
      <c r="D8644" t="s">
        <v>71</v>
      </c>
      <c r="E8644" s="2" t="s">
        <v>80</v>
      </c>
      <c r="F8644" t="s">
        <v>83</v>
      </c>
      <c r="G8644">
        <v>58</v>
      </c>
      <c r="I8644" t="s">
        <v>660</v>
      </c>
      <c r="J8644" s="3">
        <v>43764</v>
      </c>
      <c r="K8644" t="s">
        <v>91</v>
      </c>
      <c r="L8644" t="s">
        <v>864</v>
      </c>
      <c r="M8644" s="3">
        <v>43851</v>
      </c>
      <c r="N8644" s="3">
        <v>43830</v>
      </c>
      <c r="O8644" s="3"/>
    </row>
    <row r="8645" spans="1:15" x14ac:dyDescent="0.25">
      <c r="A8645">
        <v>2019</v>
      </c>
      <c r="B8645" s="3">
        <v>43647</v>
      </c>
      <c r="C8645" s="3">
        <v>43830</v>
      </c>
      <c r="D8645" t="s">
        <v>71</v>
      </c>
      <c r="E8645" s="2" t="s">
        <v>80</v>
      </c>
      <c r="F8645" t="s">
        <v>83</v>
      </c>
      <c r="G8645">
        <v>9</v>
      </c>
      <c r="I8645" t="s">
        <v>658</v>
      </c>
      <c r="J8645" s="3">
        <v>43764</v>
      </c>
      <c r="K8645" t="s">
        <v>92</v>
      </c>
      <c r="L8645" t="s">
        <v>864</v>
      </c>
      <c r="M8645" s="3">
        <v>43851</v>
      </c>
      <c r="N8645" s="3">
        <v>43830</v>
      </c>
      <c r="O8645" s="3"/>
    </row>
    <row r="8646" spans="1:15" x14ac:dyDescent="0.25">
      <c r="A8646">
        <v>2019</v>
      </c>
      <c r="B8646" s="3">
        <v>43647</v>
      </c>
      <c r="C8646" s="3">
        <v>43830</v>
      </c>
      <c r="D8646" t="s">
        <v>71</v>
      </c>
      <c r="E8646" s="2" t="s">
        <v>80</v>
      </c>
      <c r="F8646" t="s">
        <v>83</v>
      </c>
      <c r="G8646">
        <v>58</v>
      </c>
      <c r="I8646" t="s">
        <v>660</v>
      </c>
      <c r="J8646" s="3">
        <v>43765</v>
      </c>
      <c r="K8646" t="s">
        <v>93</v>
      </c>
      <c r="L8646" t="s">
        <v>864</v>
      </c>
      <c r="M8646" s="3">
        <v>43851</v>
      </c>
      <c r="N8646" s="3">
        <v>43830</v>
      </c>
      <c r="O8646" s="3"/>
    </row>
    <row r="8647" spans="1:15" x14ac:dyDescent="0.25">
      <c r="A8647">
        <v>2019</v>
      </c>
      <c r="B8647" s="3">
        <v>43647</v>
      </c>
      <c r="C8647" s="3">
        <v>43830</v>
      </c>
      <c r="D8647" t="s">
        <v>71</v>
      </c>
      <c r="E8647" s="2" t="s">
        <v>80</v>
      </c>
      <c r="F8647" t="s">
        <v>83</v>
      </c>
      <c r="G8647">
        <v>66</v>
      </c>
      <c r="I8647" t="s">
        <v>659</v>
      </c>
      <c r="J8647" s="3">
        <v>43769</v>
      </c>
      <c r="K8647" t="s">
        <v>95</v>
      </c>
      <c r="L8647" t="s">
        <v>864</v>
      </c>
      <c r="M8647" s="3">
        <v>43851</v>
      </c>
      <c r="N8647" s="3">
        <v>43830</v>
      </c>
      <c r="O8647" s="3"/>
    </row>
    <row r="8648" spans="1:15" x14ac:dyDescent="0.25">
      <c r="A8648">
        <v>2019</v>
      </c>
      <c r="B8648" s="3">
        <v>43647</v>
      </c>
      <c r="C8648" s="3">
        <v>43830</v>
      </c>
      <c r="D8648" t="s">
        <v>71</v>
      </c>
      <c r="E8648" s="2" t="s">
        <v>80</v>
      </c>
      <c r="F8648" t="s">
        <v>83</v>
      </c>
      <c r="G8648">
        <v>1</v>
      </c>
      <c r="I8648" t="s">
        <v>168</v>
      </c>
      <c r="J8648" s="3">
        <v>43769</v>
      </c>
      <c r="K8648" t="s">
        <v>91</v>
      </c>
      <c r="L8648" t="s">
        <v>864</v>
      </c>
      <c r="M8648" s="3">
        <v>43851</v>
      </c>
      <c r="N8648" s="3">
        <v>43830</v>
      </c>
      <c r="O8648" s="3"/>
    </row>
    <row r="8649" spans="1:15" x14ac:dyDescent="0.25">
      <c r="A8649">
        <v>2019</v>
      </c>
      <c r="B8649" s="3">
        <v>43647</v>
      </c>
      <c r="C8649" s="3">
        <v>43830</v>
      </c>
      <c r="D8649" t="s">
        <v>71</v>
      </c>
      <c r="E8649" s="2" t="s">
        <v>80</v>
      </c>
      <c r="F8649" t="s">
        <v>83</v>
      </c>
      <c r="G8649">
        <v>58</v>
      </c>
      <c r="I8649" t="s">
        <v>660</v>
      </c>
      <c r="J8649" s="3">
        <v>43770</v>
      </c>
      <c r="K8649" t="s">
        <v>96</v>
      </c>
      <c r="L8649" t="s">
        <v>864</v>
      </c>
      <c r="M8649" s="3">
        <v>43851</v>
      </c>
      <c r="N8649" s="3">
        <v>43830</v>
      </c>
      <c r="O8649" s="3"/>
    </row>
    <row r="8650" spans="1:15" x14ac:dyDescent="0.25">
      <c r="A8650">
        <v>2019</v>
      </c>
      <c r="B8650" s="3">
        <v>43647</v>
      </c>
      <c r="C8650" s="3">
        <v>43830</v>
      </c>
      <c r="D8650" t="s">
        <v>71</v>
      </c>
      <c r="E8650" s="2" t="s">
        <v>80</v>
      </c>
      <c r="F8650" t="s">
        <v>83</v>
      </c>
      <c r="G8650">
        <v>8</v>
      </c>
      <c r="I8650" t="s">
        <v>661</v>
      </c>
      <c r="J8650" s="3">
        <v>43770</v>
      </c>
      <c r="K8650" t="s">
        <v>97</v>
      </c>
      <c r="L8650" t="s">
        <v>864</v>
      </c>
      <c r="M8650" s="3">
        <v>43851</v>
      </c>
      <c r="N8650" s="3">
        <v>43830</v>
      </c>
      <c r="O8650" s="3"/>
    </row>
    <row r="8651" spans="1:15" x14ac:dyDescent="0.25">
      <c r="A8651">
        <v>2019</v>
      </c>
      <c r="B8651" s="3">
        <v>43647</v>
      </c>
      <c r="C8651" s="3">
        <v>43830</v>
      </c>
      <c r="D8651" t="s">
        <v>71</v>
      </c>
      <c r="E8651" s="2" t="s">
        <v>80</v>
      </c>
      <c r="F8651" t="s">
        <v>83</v>
      </c>
      <c r="G8651">
        <v>1</v>
      </c>
      <c r="I8651" t="s">
        <v>168</v>
      </c>
      <c r="J8651" s="3">
        <v>43770</v>
      </c>
      <c r="K8651" t="s">
        <v>106</v>
      </c>
      <c r="L8651" t="s">
        <v>864</v>
      </c>
      <c r="M8651" s="3">
        <v>43851</v>
      </c>
      <c r="N8651" s="3">
        <v>43830</v>
      </c>
      <c r="O8651" s="3"/>
    </row>
    <row r="8652" spans="1:15" x14ac:dyDescent="0.25">
      <c r="A8652">
        <v>2019</v>
      </c>
      <c r="B8652" s="3">
        <v>43647</v>
      </c>
      <c r="C8652" s="3">
        <v>43830</v>
      </c>
      <c r="D8652" t="s">
        <v>71</v>
      </c>
      <c r="E8652" s="2" t="s">
        <v>80</v>
      </c>
      <c r="F8652" t="s">
        <v>83</v>
      </c>
      <c r="G8652">
        <v>58</v>
      </c>
      <c r="I8652" t="s">
        <v>660</v>
      </c>
      <c r="J8652" s="3">
        <v>43771</v>
      </c>
      <c r="K8652" t="s">
        <v>97</v>
      </c>
      <c r="L8652" t="s">
        <v>864</v>
      </c>
      <c r="M8652" s="3">
        <v>43851</v>
      </c>
      <c r="N8652" s="3">
        <v>43830</v>
      </c>
      <c r="O8652" s="3"/>
    </row>
    <row r="8653" spans="1:15" x14ac:dyDescent="0.25">
      <c r="A8653">
        <v>2019</v>
      </c>
      <c r="B8653" s="3">
        <v>43647</v>
      </c>
      <c r="C8653" s="3">
        <v>43830</v>
      </c>
      <c r="D8653" t="s">
        <v>71</v>
      </c>
      <c r="E8653" s="2" t="s">
        <v>80</v>
      </c>
      <c r="F8653" t="s">
        <v>83</v>
      </c>
      <c r="G8653">
        <v>9</v>
      </c>
      <c r="I8653" t="s">
        <v>658</v>
      </c>
      <c r="J8653" s="3">
        <v>43771</v>
      </c>
      <c r="K8653" t="s">
        <v>93</v>
      </c>
      <c r="L8653" t="s">
        <v>864</v>
      </c>
      <c r="M8653" s="3">
        <v>43851</v>
      </c>
      <c r="N8653" s="3">
        <v>43830</v>
      </c>
      <c r="O8653" s="3"/>
    </row>
    <row r="8654" spans="1:15" x14ac:dyDescent="0.25">
      <c r="A8654">
        <v>2019</v>
      </c>
      <c r="B8654" s="3">
        <v>43647</v>
      </c>
      <c r="C8654" s="3">
        <v>43830</v>
      </c>
      <c r="D8654" t="s">
        <v>71</v>
      </c>
      <c r="E8654" s="2" t="s">
        <v>80</v>
      </c>
      <c r="F8654" t="s">
        <v>83</v>
      </c>
      <c r="G8654">
        <v>58</v>
      </c>
      <c r="I8654" t="s">
        <v>660</v>
      </c>
      <c r="J8654" s="3">
        <v>43772</v>
      </c>
      <c r="K8654" t="s">
        <v>90</v>
      </c>
      <c r="L8654" t="s">
        <v>864</v>
      </c>
      <c r="M8654" s="3">
        <v>43851</v>
      </c>
      <c r="N8654" s="3">
        <v>43830</v>
      </c>
      <c r="O8654" s="3"/>
    </row>
    <row r="8655" spans="1:15" x14ac:dyDescent="0.25">
      <c r="A8655">
        <v>2019</v>
      </c>
      <c r="B8655" s="3">
        <v>43647</v>
      </c>
      <c r="C8655" s="3">
        <v>43830</v>
      </c>
      <c r="D8655" t="s">
        <v>71</v>
      </c>
      <c r="E8655" s="2" t="s">
        <v>80</v>
      </c>
      <c r="F8655" t="s">
        <v>83</v>
      </c>
      <c r="G8655">
        <v>58</v>
      </c>
      <c r="I8655" t="s">
        <v>660</v>
      </c>
      <c r="J8655" s="3">
        <v>43773</v>
      </c>
      <c r="K8655" t="s">
        <v>93</v>
      </c>
      <c r="L8655" t="s">
        <v>864</v>
      </c>
      <c r="M8655" s="3">
        <v>43851</v>
      </c>
      <c r="N8655" s="3">
        <v>43830</v>
      </c>
      <c r="O8655" s="3"/>
    </row>
    <row r="8656" spans="1:15" x14ac:dyDescent="0.25">
      <c r="A8656">
        <v>2019</v>
      </c>
      <c r="B8656" s="3">
        <v>43647</v>
      </c>
      <c r="C8656" s="3">
        <v>43830</v>
      </c>
      <c r="D8656" t="s">
        <v>71</v>
      </c>
      <c r="E8656" s="2" t="s">
        <v>80</v>
      </c>
      <c r="F8656" t="s">
        <v>83</v>
      </c>
      <c r="G8656">
        <v>58</v>
      </c>
      <c r="I8656" t="s">
        <v>660</v>
      </c>
      <c r="J8656" s="3">
        <v>43774</v>
      </c>
      <c r="K8656" t="s">
        <v>94</v>
      </c>
      <c r="L8656" t="s">
        <v>864</v>
      </c>
      <c r="M8656" s="3">
        <v>43851</v>
      </c>
      <c r="N8656" s="3">
        <v>43830</v>
      </c>
      <c r="O8656" s="3"/>
    </row>
    <row r="8657" spans="1:15" x14ac:dyDescent="0.25">
      <c r="A8657">
        <v>2019</v>
      </c>
      <c r="B8657" s="3">
        <v>43647</v>
      </c>
      <c r="C8657" s="3">
        <v>43830</v>
      </c>
      <c r="D8657" t="s">
        <v>71</v>
      </c>
      <c r="E8657" s="2" t="s">
        <v>80</v>
      </c>
      <c r="F8657" t="s">
        <v>83</v>
      </c>
      <c r="G8657">
        <v>66</v>
      </c>
      <c r="I8657" t="s">
        <v>659</v>
      </c>
      <c r="J8657" s="3">
        <v>43777</v>
      </c>
      <c r="K8657" t="s">
        <v>85</v>
      </c>
      <c r="L8657" t="s">
        <v>864</v>
      </c>
      <c r="M8657" s="3">
        <v>43851</v>
      </c>
      <c r="N8657" s="3">
        <v>43830</v>
      </c>
      <c r="O8657" s="3"/>
    </row>
    <row r="8658" spans="1:15" x14ac:dyDescent="0.25">
      <c r="A8658">
        <v>2019</v>
      </c>
      <c r="B8658" s="3">
        <v>43647</v>
      </c>
      <c r="C8658" s="3">
        <v>43830</v>
      </c>
      <c r="D8658" t="s">
        <v>71</v>
      </c>
      <c r="E8658" s="2" t="s">
        <v>80</v>
      </c>
      <c r="F8658" t="s">
        <v>83</v>
      </c>
      <c r="G8658">
        <v>1</v>
      </c>
      <c r="I8658" t="s">
        <v>168</v>
      </c>
      <c r="J8658" s="3">
        <v>43777</v>
      </c>
      <c r="K8658" t="s">
        <v>97</v>
      </c>
      <c r="L8658" t="s">
        <v>864</v>
      </c>
      <c r="M8658" s="3">
        <v>43851</v>
      </c>
      <c r="N8658" s="3">
        <v>43830</v>
      </c>
      <c r="O8658" s="3"/>
    </row>
    <row r="8659" spans="1:15" x14ac:dyDescent="0.25">
      <c r="A8659">
        <v>2019</v>
      </c>
      <c r="B8659" s="3">
        <v>43647</v>
      </c>
      <c r="C8659" s="3">
        <v>43830</v>
      </c>
      <c r="D8659" t="s">
        <v>71</v>
      </c>
      <c r="E8659" s="2" t="s">
        <v>80</v>
      </c>
      <c r="F8659" t="s">
        <v>83</v>
      </c>
      <c r="G8659">
        <v>66</v>
      </c>
      <c r="I8659" t="s">
        <v>659</v>
      </c>
      <c r="J8659" s="3">
        <v>43778</v>
      </c>
      <c r="K8659" t="s">
        <v>86</v>
      </c>
      <c r="L8659" t="s">
        <v>864</v>
      </c>
      <c r="M8659" s="3">
        <v>43851</v>
      </c>
      <c r="N8659" s="3">
        <v>43830</v>
      </c>
      <c r="O8659" s="3"/>
    </row>
    <row r="8660" spans="1:15" x14ac:dyDescent="0.25">
      <c r="A8660">
        <v>2019</v>
      </c>
      <c r="B8660" s="3">
        <v>43647</v>
      </c>
      <c r="C8660" s="3">
        <v>43830</v>
      </c>
      <c r="D8660" t="s">
        <v>71</v>
      </c>
      <c r="E8660" s="2" t="s">
        <v>80</v>
      </c>
      <c r="F8660" t="s">
        <v>83</v>
      </c>
      <c r="G8660">
        <v>1</v>
      </c>
      <c r="I8660" t="s">
        <v>168</v>
      </c>
      <c r="J8660" s="3">
        <v>43778</v>
      </c>
      <c r="K8660" t="s">
        <v>108</v>
      </c>
      <c r="L8660" t="s">
        <v>864</v>
      </c>
      <c r="M8660" s="3">
        <v>43851</v>
      </c>
      <c r="N8660" s="3">
        <v>43830</v>
      </c>
      <c r="O8660" s="3"/>
    </row>
    <row r="8661" spans="1:15" x14ac:dyDescent="0.25">
      <c r="A8661">
        <v>2019</v>
      </c>
      <c r="B8661" s="3">
        <v>43647</v>
      </c>
      <c r="C8661" s="3">
        <v>43830</v>
      </c>
      <c r="D8661" t="s">
        <v>71</v>
      </c>
      <c r="E8661" s="2" t="s">
        <v>80</v>
      </c>
      <c r="F8661" t="s">
        <v>83</v>
      </c>
      <c r="G8661">
        <v>58</v>
      </c>
      <c r="I8661" t="s">
        <v>660</v>
      </c>
      <c r="J8661" s="3">
        <v>43779</v>
      </c>
      <c r="K8661" t="s">
        <v>88</v>
      </c>
      <c r="L8661" t="s">
        <v>864</v>
      </c>
      <c r="M8661" s="3">
        <v>43851</v>
      </c>
      <c r="N8661" s="3">
        <v>43830</v>
      </c>
      <c r="O8661" s="3"/>
    </row>
    <row r="8662" spans="1:15" x14ac:dyDescent="0.25">
      <c r="A8662">
        <v>2019</v>
      </c>
      <c r="B8662" s="3">
        <v>43647</v>
      </c>
      <c r="C8662" s="3">
        <v>43830</v>
      </c>
      <c r="D8662" t="s">
        <v>71</v>
      </c>
      <c r="E8662" s="2" t="s">
        <v>80</v>
      </c>
      <c r="F8662" t="s">
        <v>83</v>
      </c>
      <c r="G8662">
        <v>9</v>
      </c>
      <c r="I8662" t="s">
        <v>658</v>
      </c>
      <c r="J8662" s="3">
        <v>43779</v>
      </c>
      <c r="K8662" t="s">
        <v>90</v>
      </c>
      <c r="L8662" t="s">
        <v>864</v>
      </c>
      <c r="M8662" s="3">
        <v>43851</v>
      </c>
      <c r="N8662" s="3">
        <v>43830</v>
      </c>
      <c r="O8662" s="3"/>
    </row>
    <row r="8663" spans="1:15" x14ac:dyDescent="0.25">
      <c r="A8663">
        <v>2019</v>
      </c>
      <c r="B8663" s="3">
        <v>43647</v>
      </c>
      <c r="C8663" s="3">
        <v>43830</v>
      </c>
      <c r="D8663" t="s">
        <v>71</v>
      </c>
      <c r="E8663" s="2" t="s">
        <v>80</v>
      </c>
      <c r="F8663" t="s">
        <v>83</v>
      </c>
      <c r="G8663">
        <v>58</v>
      </c>
      <c r="I8663" t="s">
        <v>660</v>
      </c>
      <c r="J8663" s="3">
        <v>43780</v>
      </c>
      <c r="K8663" t="s">
        <v>90</v>
      </c>
      <c r="L8663" t="s">
        <v>864</v>
      </c>
      <c r="M8663" s="3">
        <v>43851</v>
      </c>
      <c r="N8663" s="3">
        <v>43830</v>
      </c>
      <c r="O8663" s="3"/>
    </row>
    <row r="8664" spans="1:15" x14ac:dyDescent="0.25">
      <c r="A8664">
        <v>2019</v>
      </c>
      <c r="B8664" s="3">
        <v>43647</v>
      </c>
      <c r="C8664" s="3">
        <v>43830</v>
      </c>
      <c r="D8664" t="s">
        <v>71</v>
      </c>
      <c r="E8664" s="2" t="s">
        <v>80</v>
      </c>
      <c r="F8664" t="s">
        <v>83</v>
      </c>
      <c r="G8664">
        <v>58</v>
      </c>
      <c r="I8664" t="s">
        <v>660</v>
      </c>
      <c r="J8664" s="3">
        <v>43781</v>
      </c>
      <c r="K8664" t="s">
        <v>92</v>
      </c>
      <c r="L8664" t="s">
        <v>864</v>
      </c>
      <c r="M8664" s="3">
        <v>43851</v>
      </c>
      <c r="N8664" s="3">
        <v>43830</v>
      </c>
      <c r="O8664" s="3"/>
    </row>
    <row r="8665" spans="1:15" x14ac:dyDescent="0.25">
      <c r="A8665">
        <v>2019</v>
      </c>
      <c r="B8665" s="3">
        <v>43647</v>
      </c>
      <c r="C8665" s="3">
        <v>43830</v>
      </c>
      <c r="D8665" t="s">
        <v>71</v>
      </c>
      <c r="E8665" s="2" t="s">
        <v>80</v>
      </c>
      <c r="F8665" t="s">
        <v>83</v>
      </c>
      <c r="G8665">
        <v>66</v>
      </c>
      <c r="I8665" t="s">
        <v>659</v>
      </c>
      <c r="J8665" s="3">
        <v>43785</v>
      </c>
      <c r="K8665" t="s">
        <v>95</v>
      </c>
      <c r="L8665" t="s">
        <v>864</v>
      </c>
      <c r="M8665" s="3">
        <v>43851</v>
      </c>
      <c r="N8665" s="3">
        <v>43830</v>
      </c>
      <c r="O8665" s="3"/>
    </row>
    <row r="8666" spans="1:15" x14ac:dyDescent="0.25">
      <c r="A8666">
        <v>2019</v>
      </c>
      <c r="B8666" s="3">
        <v>43647</v>
      </c>
      <c r="C8666" s="3">
        <v>43830</v>
      </c>
      <c r="D8666" t="s">
        <v>71</v>
      </c>
      <c r="E8666" s="2" t="s">
        <v>80</v>
      </c>
      <c r="F8666" t="s">
        <v>83</v>
      </c>
      <c r="G8666">
        <v>1</v>
      </c>
      <c r="I8666" t="s">
        <v>168</v>
      </c>
      <c r="J8666" s="3">
        <v>43785</v>
      </c>
      <c r="K8666" t="s">
        <v>91</v>
      </c>
      <c r="L8666" t="s">
        <v>864</v>
      </c>
      <c r="M8666" s="3">
        <v>43851</v>
      </c>
      <c r="N8666" s="3">
        <v>43830</v>
      </c>
      <c r="O8666" s="3"/>
    </row>
    <row r="8667" spans="1:15" x14ac:dyDescent="0.25">
      <c r="A8667">
        <v>2019</v>
      </c>
      <c r="B8667" s="3">
        <v>43647</v>
      </c>
      <c r="C8667" s="3">
        <v>43830</v>
      </c>
      <c r="D8667" t="s">
        <v>71</v>
      </c>
      <c r="E8667" s="2" t="s">
        <v>80</v>
      </c>
      <c r="F8667" t="s">
        <v>83</v>
      </c>
      <c r="G8667">
        <v>57</v>
      </c>
      <c r="I8667" t="s">
        <v>662</v>
      </c>
      <c r="J8667" s="3">
        <v>43786</v>
      </c>
      <c r="K8667" t="s">
        <v>96</v>
      </c>
      <c r="L8667" t="s">
        <v>864</v>
      </c>
      <c r="M8667" s="3">
        <v>43851</v>
      </c>
      <c r="N8667" s="3">
        <v>43830</v>
      </c>
      <c r="O8667" s="3"/>
    </row>
    <row r="8668" spans="1:15" x14ac:dyDescent="0.25">
      <c r="A8668">
        <v>2019</v>
      </c>
      <c r="B8668" s="3">
        <v>43647</v>
      </c>
      <c r="C8668" s="3">
        <v>43830</v>
      </c>
      <c r="D8668" t="s">
        <v>71</v>
      </c>
      <c r="E8668" s="2" t="s">
        <v>80</v>
      </c>
      <c r="F8668" t="s">
        <v>83</v>
      </c>
      <c r="G8668">
        <v>1</v>
      </c>
      <c r="I8668" t="s">
        <v>173</v>
      </c>
      <c r="J8668" s="3">
        <v>43786</v>
      </c>
      <c r="K8668" t="s">
        <v>107</v>
      </c>
      <c r="L8668" t="s">
        <v>864</v>
      </c>
      <c r="M8668" s="3">
        <v>43851</v>
      </c>
      <c r="N8668" s="3">
        <v>43830</v>
      </c>
      <c r="O8668" s="3"/>
    </row>
    <row r="8669" spans="1:15" x14ac:dyDescent="0.25">
      <c r="A8669">
        <v>2019</v>
      </c>
      <c r="B8669" s="3">
        <v>43647</v>
      </c>
      <c r="C8669" s="3">
        <v>43830</v>
      </c>
      <c r="D8669" t="s">
        <v>71</v>
      </c>
      <c r="E8669" s="2" t="s">
        <v>80</v>
      </c>
      <c r="F8669" t="s">
        <v>83</v>
      </c>
      <c r="G8669">
        <v>8</v>
      </c>
      <c r="I8669" t="s">
        <v>661</v>
      </c>
      <c r="J8669" s="3">
        <v>43786</v>
      </c>
      <c r="K8669" t="s">
        <v>97</v>
      </c>
      <c r="L8669" t="s">
        <v>864</v>
      </c>
      <c r="M8669" s="3">
        <v>43851</v>
      </c>
      <c r="N8669" s="3">
        <v>43830</v>
      </c>
      <c r="O8669" s="3"/>
    </row>
    <row r="8670" spans="1:15" x14ac:dyDescent="0.25">
      <c r="A8670">
        <v>2019</v>
      </c>
      <c r="B8670" s="3">
        <v>43647</v>
      </c>
      <c r="C8670" s="3">
        <v>43830</v>
      </c>
      <c r="D8670" t="s">
        <v>71</v>
      </c>
      <c r="E8670" s="2" t="s">
        <v>80</v>
      </c>
      <c r="F8670" t="s">
        <v>83</v>
      </c>
      <c r="G8670">
        <v>1</v>
      </c>
      <c r="I8670" t="s">
        <v>168</v>
      </c>
      <c r="J8670" s="3">
        <v>43786</v>
      </c>
      <c r="K8670" t="s">
        <v>106</v>
      </c>
      <c r="L8670" t="s">
        <v>864</v>
      </c>
      <c r="M8670" s="3">
        <v>43851</v>
      </c>
      <c r="N8670" s="3">
        <v>43830</v>
      </c>
      <c r="O8670" s="3"/>
    </row>
    <row r="8671" spans="1:15" x14ac:dyDescent="0.25">
      <c r="A8671">
        <v>2019</v>
      </c>
      <c r="B8671" s="3">
        <v>43647</v>
      </c>
      <c r="C8671" s="3">
        <v>43830</v>
      </c>
      <c r="D8671" t="s">
        <v>71</v>
      </c>
      <c r="E8671" s="2" t="s">
        <v>80</v>
      </c>
      <c r="F8671" t="s">
        <v>83</v>
      </c>
      <c r="G8671">
        <v>58</v>
      </c>
      <c r="I8671" t="s">
        <v>660</v>
      </c>
      <c r="J8671" s="3">
        <v>43787</v>
      </c>
      <c r="K8671" t="s">
        <v>88</v>
      </c>
      <c r="L8671" t="s">
        <v>864</v>
      </c>
      <c r="M8671" s="3">
        <v>43851</v>
      </c>
      <c r="N8671" s="3">
        <v>43830</v>
      </c>
      <c r="O8671" s="3"/>
    </row>
    <row r="8672" spans="1:15" x14ac:dyDescent="0.25">
      <c r="A8672">
        <v>2019</v>
      </c>
      <c r="B8672" s="3">
        <v>43647</v>
      </c>
      <c r="C8672" s="3">
        <v>43830</v>
      </c>
      <c r="D8672" t="s">
        <v>71</v>
      </c>
      <c r="E8672" s="2" t="s">
        <v>80</v>
      </c>
      <c r="F8672" t="s">
        <v>83</v>
      </c>
      <c r="G8672">
        <v>9</v>
      </c>
      <c r="I8672" t="s">
        <v>658</v>
      </c>
      <c r="J8672" s="3">
        <v>43787</v>
      </c>
      <c r="K8672" t="s">
        <v>90</v>
      </c>
      <c r="L8672" t="s">
        <v>864</v>
      </c>
      <c r="M8672" s="3">
        <v>43851</v>
      </c>
      <c r="N8672" s="3">
        <v>43830</v>
      </c>
      <c r="O8672" s="3"/>
    </row>
    <row r="8673" spans="1:15" x14ac:dyDescent="0.25">
      <c r="A8673">
        <v>2019</v>
      </c>
      <c r="B8673" s="3">
        <v>43647</v>
      </c>
      <c r="C8673" s="3">
        <v>43830</v>
      </c>
      <c r="D8673" t="s">
        <v>71</v>
      </c>
      <c r="E8673" s="2" t="s">
        <v>80</v>
      </c>
      <c r="F8673" t="s">
        <v>83</v>
      </c>
      <c r="G8673">
        <v>58</v>
      </c>
      <c r="I8673" t="s">
        <v>660</v>
      </c>
      <c r="J8673" s="3">
        <v>43788</v>
      </c>
      <c r="K8673" t="s">
        <v>91</v>
      </c>
      <c r="L8673" t="s">
        <v>864</v>
      </c>
      <c r="M8673" s="3">
        <v>43851</v>
      </c>
      <c r="N8673" s="3">
        <v>43830</v>
      </c>
      <c r="O8673" s="3"/>
    </row>
    <row r="8674" spans="1:15" x14ac:dyDescent="0.25">
      <c r="A8674">
        <v>2019</v>
      </c>
      <c r="B8674" s="3">
        <v>43647</v>
      </c>
      <c r="C8674" s="3">
        <v>43830</v>
      </c>
      <c r="D8674" t="s">
        <v>71</v>
      </c>
      <c r="E8674" s="2" t="s">
        <v>80</v>
      </c>
      <c r="F8674" t="s">
        <v>83</v>
      </c>
      <c r="G8674">
        <v>9</v>
      </c>
      <c r="I8674" t="s">
        <v>658</v>
      </c>
      <c r="J8674" s="3">
        <v>43788</v>
      </c>
      <c r="K8674" t="s">
        <v>92</v>
      </c>
      <c r="L8674" t="s">
        <v>864</v>
      </c>
      <c r="M8674" s="3">
        <v>43851</v>
      </c>
      <c r="N8674" s="3">
        <v>43830</v>
      </c>
      <c r="O8674" s="3"/>
    </row>
    <row r="8675" spans="1:15" x14ac:dyDescent="0.25">
      <c r="A8675">
        <v>2019</v>
      </c>
      <c r="B8675" s="3">
        <v>43647</v>
      </c>
      <c r="C8675" s="3">
        <v>43830</v>
      </c>
      <c r="D8675" t="s">
        <v>71</v>
      </c>
      <c r="E8675" s="2" t="s">
        <v>80</v>
      </c>
      <c r="F8675" t="s">
        <v>83</v>
      </c>
      <c r="G8675">
        <v>58</v>
      </c>
      <c r="I8675" t="s">
        <v>660</v>
      </c>
      <c r="J8675" s="3">
        <v>43789</v>
      </c>
      <c r="K8675" t="s">
        <v>93</v>
      </c>
      <c r="L8675" t="s">
        <v>864</v>
      </c>
      <c r="M8675" s="3">
        <v>43851</v>
      </c>
      <c r="N8675" s="3">
        <v>43830</v>
      </c>
      <c r="O8675" s="3"/>
    </row>
    <row r="8676" spans="1:15" x14ac:dyDescent="0.25">
      <c r="A8676">
        <v>2019</v>
      </c>
      <c r="B8676" s="3">
        <v>43647</v>
      </c>
      <c r="C8676" s="3">
        <v>43830</v>
      </c>
      <c r="D8676" t="s">
        <v>71</v>
      </c>
      <c r="E8676" s="2" t="s">
        <v>80</v>
      </c>
      <c r="F8676" t="s">
        <v>83</v>
      </c>
      <c r="G8676">
        <v>58</v>
      </c>
      <c r="I8676" t="s">
        <v>660</v>
      </c>
      <c r="J8676" s="3">
        <v>43790</v>
      </c>
      <c r="K8676" t="s">
        <v>94</v>
      </c>
      <c r="L8676" t="s">
        <v>864</v>
      </c>
      <c r="M8676" s="3">
        <v>43851</v>
      </c>
      <c r="N8676" s="3">
        <v>43830</v>
      </c>
      <c r="O8676" s="3"/>
    </row>
    <row r="8677" spans="1:15" x14ac:dyDescent="0.25">
      <c r="A8677">
        <v>2019</v>
      </c>
      <c r="B8677" s="3">
        <v>43647</v>
      </c>
      <c r="C8677" s="3">
        <v>43830</v>
      </c>
      <c r="D8677" t="s">
        <v>71</v>
      </c>
      <c r="E8677" s="2" t="s">
        <v>80</v>
      </c>
      <c r="F8677" t="s">
        <v>83</v>
      </c>
      <c r="G8677">
        <v>65</v>
      </c>
      <c r="I8677" t="s">
        <v>663</v>
      </c>
      <c r="J8677" s="3">
        <v>43793</v>
      </c>
      <c r="K8677" t="s">
        <v>85</v>
      </c>
      <c r="L8677" t="s">
        <v>864</v>
      </c>
      <c r="M8677" s="3">
        <v>43851</v>
      </c>
      <c r="N8677" s="3">
        <v>43830</v>
      </c>
      <c r="O8677" s="3"/>
    </row>
    <row r="8678" spans="1:15" x14ac:dyDescent="0.25">
      <c r="A8678">
        <v>2019</v>
      </c>
      <c r="B8678" s="3">
        <v>43647</v>
      </c>
      <c r="C8678" s="3">
        <v>43830</v>
      </c>
      <c r="D8678" t="s">
        <v>71</v>
      </c>
      <c r="E8678" s="2" t="s">
        <v>80</v>
      </c>
      <c r="F8678" t="s">
        <v>83</v>
      </c>
      <c r="G8678">
        <v>1</v>
      </c>
      <c r="I8678" t="s">
        <v>173</v>
      </c>
      <c r="J8678" s="3">
        <v>43793</v>
      </c>
      <c r="K8678" t="s">
        <v>86</v>
      </c>
      <c r="L8678" t="s">
        <v>864</v>
      </c>
      <c r="M8678" s="3">
        <v>43851</v>
      </c>
      <c r="N8678" s="3">
        <v>43830</v>
      </c>
      <c r="O8678" s="3"/>
    </row>
    <row r="8679" spans="1:15" x14ac:dyDescent="0.25">
      <c r="A8679">
        <v>2019</v>
      </c>
      <c r="B8679" s="3">
        <v>43647</v>
      </c>
      <c r="C8679" s="3">
        <v>43830</v>
      </c>
      <c r="D8679" t="s">
        <v>71</v>
      </c>
      <c r="E8679" s="2" t="s">
        <v>80</v>
      </c>
      <c r="F8679" t="s">
        <v>83</v>
      </c>
      <c r="G8679">
        <v>1</v>
      </c>
      <c r="I8679" t="s">
        <v>168</v>
      </c>
      <c r="J8679" s="3">
        <v>43793</v>
      </c>
      <c r="K8679" t="s">
        <v>97</v>
      </c>
      <c r="L8679" t="s">
        <v>864</v>
      </c>
      <c r="M8679" s="3">
        <v>43851</v>
      </c>
      <c r="N8679" s="3">
        <v>43830</v>
      </c>
      <c r="O8679" s="3"/>
    </row>
    <row r="8680" spans="1:15" x14ac:dyDescent="0.25">
      <c r="A8680">
        <v>2019</v>
      </c>
      <c r="B8680" s="3">
        <v>43647</v>
      </c>
      <c r="C8680" s="3">
        <v>43830</v>
      </c>
      <c r="D8680" t="s">
        <v>71</v>
      </c>
      <c r="E8680" s="2" t="s">
        <v>80</v>
      </c>
      <c r="F8680" t="s">
        <v>83</v>
      </c>
      <c r="G8680">
        <v>58</v>
      </c>
      <c r="I8680" t="s">
        <v>660</v>
      </c>
      <c r="J8680" s="3">
        <v>43794</v>
      </c>
      <c r="K8680" t="s">
        <v>96</v>
      </c>
      <c r="L8680" t="s">
        <v>864</v>
      </c>
      <c r="M8680" s="3">
        <v>43851</v>
      </c>
      <c r="N8680" s="3">
        <v>43830</v>
      </c>
      <c r="O8680" s="3"/>
    </row>
    <row r="8681" spans="1:15" x14ac:dyDescent="0.25">
      <c r="A8681">
        <v>2019</v>
      </c>
      <c r="B8681" s="3">
        <v>43647</v>
      </c>
      <c r="C8681" s="3">
        <v>43830</v>
      </c>
      <c r="D8681" t="s">
        <v>71</v>
      </c>
      <c r="E8681" s="2" t="s">
        <v>80</v>
      </c>
      <c r="F8681" t="s">
        <v>83</v>
      </c>
      <c r="G8681">
        <v>8</v>
      </c>
      <c r="I8681" t="s">
        <v>661</v>
      </c>
      <c r="J8681" s="3">
        <v>43794</v>
      </c>
      <c r="K8681" t="s">
        <v>97</v>
      </c>
      <c r="L8681" t="s">
        <v>864</v>
      </c>
      <c r="M8681" s="3">
        <v>43851</v>
      </c>
      <c r="N8681" s="3">
        <v>43830</v>
      </c>
      <c r="O8681" s="3"/>
    </row>
    <row r="8682" spans="1:15" x14ac:dyDescent="0.25">
      <c r="A8682">
        <v>2019</v>
      </c>
      <c r="B8682" s="3">
        <v>43647</v>
      </c>
      <c r="C8682" s="3">
        <v>43830</v>
      </c>
      <c r="D8682" t="s">
        <v>71</v>
      </c>
      <c r="E8682" s="2" t="s">
        <v>80</v>
      </c>
      <c r="F8682" t="s">
        <v>83</v>
      </c>
      <c r="G8682">
        <v>1</v>
      </c>
      <c r="I8682" t="s">
        <v>168</v>
      </c>
      <c r="J8682" s="3">
        <v>43794</v>
      </c>
      <c r="K8682" t="s">
        <v>106</v>
      </c>
      <c r="L8682" t="s">
        <v>864</v>
      </c>
      <c r="M8682" s="3">
        <v>43851</v>
      </c>
      <c r="N8682" s="3">
        <v>43830</v>
      </c>
      <c r="O8682" s="3"/>
    </row>
    <row r="8683" spans="1:15" x14ac:dyDescent="0.25">
      <c r="A8683">
        <v>2019</v>
      </c>
      <c r="B8683" s="3">
        <v>43647</v>
      </c>
      <c r="C8683" s="3">
        <v>43830</v>
      </c>
      <c r="D8683" t="s">
        <v>71</v>
      </c>
      <c r="E8683" s="2" t="s">
        <v>80</v>
      </c>
      <c r="F8683" t="s">
        <v>83</v>
      </c>
      <c r="G8683">
        <v>58</v>
      </c>
      <c r="I8683" t="s">
        <v>660</v>
      </c>
      <c r="J8683" s="3">
        <v>43795</v>
      </c>
      <c r="K8683" t="s">
        <v>97</v>
      </c>
      <c r="L8683" t="s">
        <v>864</v>
      </c>
      <c r="M8683" s="3">
        <v>43851</v>
      </c>
      <c r="N8683" s="3">
        <v>43830</v>
      </c>
      <c r="O8683" s="3"/>
    </row>
    <row r="8684" spans="1:15" x14ac:dyDescent="0.25">
      <c r="A8684">
        <v>2019</v>
      </c>
      <c r="B8684" s="3">
        <v>43647</v>
      </c>
      <c r="C8684" s="3">
        <v>43830</v>
      </c>
      <c r="D8684" t="s">
        <v>71</v>
      </c>
      <c r="E8684" s="2" t="s">
        <v>80</v>
      </c>
      <c r="F8684" t="s">
        <v>83</v>
      </c>
      <c r="G8684">
        <v>9</v>
      </c>
      <c r="I8684" t="s">
        <v>658</v>
      </c>
      <c r="J8684" s="3">
        <v>43795</v>
      </c>
      <c r="K8684" t="s">
        <v>93</v>
      </c>
      <c r="L8684" t="s">
        <v>864</v>
      </c>
      <c r="M8684" s="3">
        <v>43851</v>
      </c>
      <c r="N8684" s="3">
        <v>43830</v>
      </c>
      <c r="O8684" s="3"/>
    </row>
    <row r="8685" spans="1:15" x14ac:dyDescent="0.25">
      <c r="A8685">
        <v>2019</v>
      </c>
      <c r="B8685" s="3">
        <v>43647</v>
      </c>
      <c r="C8685" s="3">
        <v>43830</v>
      </c>
      <c r="D8685" t="s">
        <v>71</v>
      </c>
      <c r="E8685" s="2" t="s">
        <v>80</v>
      </c>
      <c r="F8685" t="s">
        <v>83</v>
      </c>
      <c r="G8685">
        <v>58</v>
      </c>
      <c r="I8685" t="s">
        <v>660</v>
      </c>
      <c r="J8685" s="3">
        <v>43796</v>
      </c>
      <c r="K8685" t="s">
        <v>90</v>
      </c>
      <c r="L8685" t="s">
        <v>864</v>
      </c>
      <c r="M8685" s="3">
        <v>43851</v>
      </c>
      <c r="N8685" s="3">
        <v>43830</v>
      </c>
      <c r="O8685" s="3"/>
    </row>
    <row r="8686" spans="1:15" x14ac:dyDescent="0.25">
      <c r="A8686">
        <v>2019</v>
      </c>
      <c r="B8686" s="3">
        <v>43647</v>
      </c>
      <c r="C8686" s="3">
        <v>43830</v>
      </c>
      <c r="D8686" t="s">
        <v>71</v>
      </c>
      <c r="E8686" s="2" t="s">
        <v>80</v>
      </c>
      <c r="F8686" t="s">
        <v>83</v>
      </c>
      <c r="G8686">
        <v>58</v>
      </c>
      <c r="I8686" t="s">
        <v>660</v>
      </c>
      <c r="J8686" s="3">
        <v>43797</v>
      </c>
      <c r="K8686" t="s">
        <v>92</v>
      </c>
      <c r="L8686" t="s">
        <v>864</v>
      </c>
      <c r="M8686" s="3">
        <v>43851</v>
      </c>
      <c r="N8686" s="3">
        <v>43830</v>
      </c>
      <c r="O8686" s="3"/>
    </row>
    <row r="8687" spans="1:15" x14ac:dyDescent="0.25">
      <c r="A8687">
        <v>2019</v>
      </c>
      <c r="B8687" s="3">
        <v>43647</v>
      </c>
      <c r="C8687" s="3">
        <v>43830</v>
      </c>
      <c r="D8687" t="s">
        <v>71</v>
      </c>
      <c r="E8687" s="2" t="s">
        <v>80</v>
      </c>
      <c r="F8687" t="s">
        <v>83</v>
      </c>
      <c r="G8687">
        <v>66</v>
      </c>
      <c r="I8687" t="s">
        <v>659</v>
      </c>
      <c r="J8687" s="3">
        <v>43801</v>
      </c>
      <c r="K8687" t="s">
        <v>85</v>
      </c>
      <c r="L8687" t="s">
        <v>864</v>
      </c>
      <c r="M8687" s="3">
        <v>43851</v>
      </c>
      <c r="N8687" s="3">
        <v>43830</v>
      </c>
      <c r="O8687" s="3"/>
    </row>
    <row r="8688" spans="1:15" x14ac:dyDescent="0.25">
      <c r="A8688">
        <v>2019</v>
      </c>
      <c r="B8688" s="3">
        <v>43647</v>
      </c>
      <c r="C8688" s="3">
        <v>43830</v>
      </c>
      <c r="D8688" t="s">
        <v>71</v>
      </c>
      <c r="E8688" s="2" t="s">
        <v>80</v>
      </c>
      <c r="F8688" t="s">
        <v>83</v>
      </c>
      <c r="G8688">
        <v>1</v>
      </c>
      <c r="I8688" t="s">
        <v>168</v>
      </c>
      <c r="J8688" s="3">
        <v>43801</v>
      </c>
      <c r="K8688" t="s">
        <v>97</v>
      </c>
      <c r="L8688" t="s">
        <v>864</v>
      </c>
      <c r="M8688" s="3">
        <v>43851</v>
      </c>
      <c r="N8688" s="3">
        <v>43830</v>
      </c>
      <c r="O8688" s="3"/>
    </row>
    <row r="8689" spans="1:15" x14ac:dyDescent="0.25">
      <c r="A8689">
        <v>2019</v>
      </c>
      <c r="B8689" s="3">
        <v>43647</v>
      </c>
      <c r="C8689" s="3">
        <v>43830</v>
      </c>
      <c r="D8689" t="s">
        <v>71</v>
      </c>
      <c r="E8689" s="2" t="s">
        <v>80</v>
      </c>
      <c r="F8689" t="s">
        <v>83</v>
      </c>
      <c r="G8689">
        <v>66</v>
      </c>
      <c r="I8689" t="s">
        <v>659</v>
      </c>
      <c r="J8689" s="3">
        <v>43802</v>
      </c>
      <c r="K8689" t="s">
        <v>86</v>
      </c>
      <c r="L8689" t="s">
        <v>864</v>
      </c>
      <c r="M8689" s="3">
        <v>43851</v>
      </c>
      <c r="N8689" s="3">
        <v>43830</v>
      </c>
      <c r="O8689" s="3"/>
    </row>
    <row r="8690" spans="1:15" x14ac:dyDescent="0.25">
      <c r="A8690">
        <v>2019</v>
      </c>
      <c r="B8690" s="3">
        <v>43647</v>
      </c>
      <c r="C8690" s="3">
        <v>43830</v>
      </c>
      <c r="D8690" t="s">
        <v>71</v>
      </c>
      <c r="E8690" s="2" t="s">
        <v>80</v>
      </c>
      <c r="F8690" t="s">
        <v>83</v>
      </c>
      <c r="G8690">
        <v>1</v>
      </c>
      <c r="I8690" t="s">
        <v>168</v>
      </c>
      <c r="J8690" s="3">
        <v>43802</v>
      </c>
      <c r="K8690" t="s">
        <v>108</v>
      </c>
      <c r="L8690" t="s">
        <v>864</v>
      </c>
      <c r="M8690" s="3">
        <v>43851</v>
      </c>
      <c r="N8690" s="3">
        <v>43830</v>
      </c>
      <c r="O8690" s="3"/>
    </row>
    <row r="8691" spans="1:15" x14ac:dyDescent="0.25">
      <c r="A8691">
        <v>2019</v>
      </c>
      <c r="B8691" s="3">
        <v>43647</v>
      </c>
      <c r="C8691" s="3">
        <v>43830</v>
      </c>
      <c r="D8691" t="s">
        <v>71</v>
      </c>
      <c r="E8691" s="2" t="s">
        <v>80</v>
      </c>
      <c r="F8691" t="s">
        <v>83</v>
      </c>
      <c r="G8691">
        <v>58</v>
      </c>
      <c r="I8691" t="s">
        <v>660</v>
      </c>
      <c r="J8691" s="3">
        <v>43803</v>
      </c>
      <c r="K8691" t="s">
        <v>88</v>
      </c>
      <c r="L8691" t="s">
        <v>864</v>
      </c>
      <c r="M8691" s="3">
        <v>43851</v>
      </c>
      <c r="N8691" s="3">
        <v>43830</v>
      </c>
      <c r="O8691" s="3"/>
    </row>
    <row r="8692" spans="1:15" x14ac:dyDescent="0.25">
      <c r="A8692">
        <v>2019</v>
      </c>
      <c r="B8692" s="3">
        <v>43647</v>
      </c>
      <c r="C8692" s="3">
        <v>43830</v>
      </c>
      <c r="D8692" t="s">
        <v>71</v>
      </c>
      <c r="E8692" s="2" t="s">
        <v>80</v>
      </c>
      <c r="F8692" t="s">
        <v>83</v>
      </c>
      <c r="G8692">
        <v>9</v>
      </c>
      <c r="I8692" t="s">
        <v>658</v>
      </c>
      <c r="J8692" s="3">
        <v>43803</v>
      </c>
      <c r="K8692" t="s">
        <v>90</v>
      </c>
      <c r="L8692" t="s">
        <v>864</v>
      </c>
      <c r="M8692" s="3">
        <v>43851</v>
      </c>
      <c r="N8692" s="3">
        <v>43830</v>
      </c>
      <c r="O8692" s="3"/>
    </row>
    <row r="8693" spans="1:15" x14ac:dyDescent="0.25">
      <c r="A8693">
        <v>2019</v>
      </c>
      <c r="B8693" s="3">
        <v>43647</v>
      </c>
      <c r="C8693" s="3">
        <v>43830</v>
      </c>
      <c r="D8693" t="s">
        <v>71</v>
      </c>
      <c r="E8693" s="2" t="s">
        <v>80</v>
      </c>
      <c r="F8693" t="s">
        <v>83</v>
      </c>
      <c r="G8693">
        <v>58</v>
      </c>
      <c r="I8693" t="s">
        <v>660</v>
      </c>
      <c r="J8693" s="3">
        <v>43804</v>
      </c>
      <c r="K8693" t="s">
        <v>91</v>
      </c>
      <c r="L8693" t="s">
        <v>864</v>
      </c>
      <c r="M8693" s="3">
        <v>43851</v>
      </c>
      <c r="N8693" s="3">
        <v>43830</v>
      </c>
      <c r="O8693" s="3"/>
    </row>
    <row r="8694" spans="1:15" x14ac:dyDescent="0.25">
      <c r="A8694">
        <v>2019</v>
      </c>
      <c r="B8694" s="3">
        <v>43647</v>
      </c>
      <c r="C8694" s="3">
        <v>43830</v>
      </c>
      <c r="D8694" t="s">
        <v>71</v>
      </c>
      <c r="E8694" s="2" t="s">
        <v>80</v>
      </c>
      <c r="F8694" t="s">
        <v>83</v>
      </c>
      <c r="G8694">
        <v>9</v>
      </c>
      <c r="I8694" t="s">
        <v>658</v>
      </c>
      <c r="J8694" s="3">
        <v>43804</v>
      </c>
      <c r="K8694" t="s">
        <v>92</v>
      </c>
      <c r="L8694" t="s">
        <v>864</v>
      </c>
      <c r="M8694" s="3">
        <v>43851</v>
      </c>
      <c r="N8694" s="3">
        <v>43830</v>
      </c>
      <c r="O8694" s="3"/>
    </row>
    <row r="8695" spans="1:15" x14ac:dyDescent="0.25">
      <c r="A8695">
        <v>2019</v>
      </c>
      <c r="B8695" s="3">
        <v>43647</v>
      </c>
      <c r="C8695" s="3">
        <v>43830</v>
      </c>
      <c r="D8695" t="s">
        <v>71</v>
      </c>
      <c r="E8695" s="2" t="s">
        <v>80</v>
      </c>
      <c r="F8695" t="s">
        <v>83</v>
      </c>
      <c r="G8695">
        <v>58</v>
      </c>
      <c r="I8695" t="s">
        <v>660</v>
      </c>
      <c r="J8695" s="3">
        <v>43805</v>
      </c>
      <c r="K8695" t="s">
        <v>93</v>
      </c>
      <c r="L8695" t="s">
        <v>864</v>
      </c>
      <c r="M8695" s="3">
        <v>43851</v>
      </c>
      <c r="N8695" s="3">
        <v>43830</v>
      </c>
      <c r="O8695" s="3"/>
    </row>
    <row r="8696" spans="1:15" x14ac:dyDescent="0.25">
      <c r="A8696">
        <v>2019</v>
      </c>
      <c r="B8696" s="3">
        <v>43647</v>
      </c>
      <c r="C8696" s="3">
        <v>43830</v>
      </c>
      <c r="D8696" t="s">
        <v>71</v>
      </c>
      <c r="E8696" s="2" t="s">
        <v>80</v>
      </c>
      <c r="F8696" t="s">
        <v>83</v>
      </c>
      <c r="G8696">
        <v>58</v>
      </c>
      <c r="I8696" t="s">
        <v>660</v>
      </c>
      <c r="J8696" s="3">
        <v>43806</v>
      </c>
      <c r="K8696" t="s">
        <v>94</v>
      </c>
      <c r="L8696" t="s">
        <v>864</v>
      </c>
      <c r="M8696" s="3">
        <v>43851</v>
      </c>
      <c r="N8696" s="3">
        <v>43830</v>
      </c>
      <c r="O8696" s="3"/>
    </row>
    <row r="8697" spans="1:15" x14ac:dyDescent="0.25">
      <c r="A8697">
        <v>2019</v>
      </c>
      <c r="B8697" s="3">
        <v>43647</v>
      </c>
      <c r="C8697" s="3">
        <v>43830</v>
      </c>
      <c r="D8697" t="s">
        <v>71</v>
      </c>
      <c r="E8697" s="2" t="s">
        <v>80</v>
      </c>
      <c r="F8697" t="s">
        <v>83</v>
      </c>
      <c r="G8697">
        <v>66</v>
      </c>
      <c r="I8697" t="s">
        <v>659</v>
      </c>
      <c r="J8697" s="3">
        <v>43809</v>
      </c>
      <c r="K8697" t="s">
        <v>95</v>
      </c>
      <c r="L8697" t="s">
        <v>864</v>
      </c>
      <c r="M8697" s="3">
        <v>43851</v>
      </c>
      <c r="N8697" s="3">
        <v>43830</v>
      </c>
      <c r="O8697" s="3"/>
    </row>
    <row r="8698" spans="1:15" x14ac:dyDescent="0.25">
      <c r="A8698">
        <v>2019</v>
      </c>
      <c r="B8698" s="3">
        <v>43647</v>
      </c>
      <c r="C8698" s="3">
        <v>43830</v>
      </c>
      <c r="D8698" t="s">
        <v>71</v>
      </c>
      <c r="E8698" s="2" t="s">
        <v>80</v>
      </c>
      <c r="F8698" t="s">
        <v>83</v>
      </c>
      <c r="G8698">
        <v>1</v>
      </c>
      <c r="I8698" t="s">
        <v>168</v>
      </c>
      <c r="J8698" s="3">
        <v>43809</v>
      </c>
      <c r="K8698" t="s">
        <v>91</v>
      </c>
      <c r="L8698" t="s">
        <v>864</v>
      </c>
      <c r="M8698" s="3">
        <v>43851</v>
      </c>
      <c r="N8698" s="3">
        <v>43830</v>
      </c>
      <c r="O8698" s="3"/>
    </row>
    <row r="8699" spans="1:15" x14ac:dyDescent="0.25">
      <c r="A8699">
        <v>2019</v>
      </c>
      <c r="B8699" s="3">
        <v>43647</v>
      </c>
      <c r="C8699" s="3">
        <v>43830</v>
      </c>
      <c r="D8699" t="s">
        <v>71</v>
      </c>
      <c r="E8699" s="2" t="s">
        <v>80</v>
      </c>
      <c r="F8699" t="s">
        <v>83</v>
      </c>
      <c r="G8699">
        <v>58</v>
      </c>
      <c r="I8699" t="s">
        <v>660</v>
      </c>
      <c r="J8699" s="3">
        <v>43810</v>
      </c>
      <c r="K8699" t="s">
        <v>96</v>
      </c>
      <c r="L8699" t="s">
        <v>864</v>
      </c>
      <c r="M8699" s="3">
        <v>43851</v>
      </c>
      <c r="N8699" s="3">
        <v>43830</v>
      </c>
      <c r="O8699" s="3"/>
    </row>
    <row r="8700" spans="1:15" x14ac:dyDescent="0.25">
      <c r="A8700">
        <v>2019</v>
      </c>
      <c r="B8700" s="3">
        <v>43647</v>
      </c>
      <c r="C8700" s="3">
        <v>43830</v>
      </c>
      <c r="D8700" t="s">
        <v>71</v>
      </c>
      <c r="E8700" s="2" t="s">
        <v>80</v>
      </c>
      <c r="F8700" t="s">
        <v>83</v>
      </c>
      <c r="G8700">
        <v>8</v>
      </c>
      <c r="I8700" t="s">
        <v>661</v>
      </c>
      <c r="J8700" s="3">
        <v>43810</v>
      </c>
      <c r="K8700" t="s">
        <v>97</v>
      </c>
      <c r="L8700" t="s">
        <v>864</v>
      </c>
      <c r="M8700" s="3">
        <v>43851</v>
      </c>
      <c r="N8700" s="3">
        <v>43830</v>
      </c>
      <c r="O8700" s="3"/>
    </row>
    <row r="8701" spans="1:15" x14ac:dyDescent="0.25">
      <c r="A8701">
        <v>2019</v>
      </c>
      <c r="B8701" s="3">
        <v>43647</v>
      </c>
      <c r="C8701" s="3">
        <v>43830</v>
      </c>
      <c r="D8701" t="s">
        <v>71</v>
      </c>
      <c r="E8701" s="2" t="s">
        <v>80</v>
      </c>
      <c r="F8701" t="s">
        <v>83</v>
      </c>
      <c r="G8701">
        <v>1</v>
      </c>
      <c r="I8701" t="s">
        <v>168</v>
      </c>
      <c r="J8701" s="3">
        <v>43810</v>
      </c>
      <c r="K8701" t="s">
        <v>106</v>
      </c>
      <c r="L8701" t="s">
        <v>864</v>
      </c>
      <c r="M8701" s="3">
        <v>43851</v>
      </c>
      <c r="N8701" s="3">
        <v>43830</v>
      </c>
      <c r="O8701" s="3"/>
    </row>
    <row r="8702" spans="1:15" x14ac:dyDescent="0.25">
      <c r="A8702">
        <v>2019</v>
      </c>
      <c r="B8702" s="3">
        <v>43647</v>
      </c>
      <c r="C8702" s="3">
        <v>43830</v>
      </c>
      <c r="D8702" t="s">
        <v>71</v>
      </c>
      <c r="E8702" s="2" t="s">
        <v>80</v>
      </c>
      <c r="F8702" t="s">
        <v>83</v>
      </c>
      <c r="G8702">
        <v>58</v>
      </c>
      <c r="I8702" t="s">
        <v>660</v>
      </c>
      <c r="J8702" s="3">
        <v>43811</v>
      </c>
      <c r="K8702" t="s">
        <v>97</v>
      </c>
      <c r="L8702" t="s">
        <v>864</v>
      </c>
      <c r="M8702" s="3">
        <v>43851</v>
      </c>
      <c r="N8702" s="3">
        <v>43830</v>
      </c>
      <c r="O8702" s="3"/>
    </row>
    <row r="8703" spans="1:15" x14ac:dyDescent="0.25">
      <c r="A8703">
        <v>2019</v>
      </c>
      <c r="B8703" s="3">
        <v>43647</v>
      </c>
      <c r="C8703" s="3">
        <v>43830</v>
      </c>
      <c r="D8703" t="s">
        <v>71</v>
      </c>
      <c r="E8703" s="2" t="s">
        <v>80</v>
      </c>
      <c r="F8703" t="s">
        <v>83</v>
      </c>
      <c r="G8703">
        <v>9</v>
      </c>
      <c r="I8703" t="s">
        <v>658</v>
      </c>
      <c r="J8703" s="3">
        <v>43811</v>
      </c>
      <c r="K8703" t="s">
        <v>93</v>
      </c>
      <c r="L8703" t="s">
        <v>864</v>
      </c>
      <c r="M8703" s="3">
        <v>43851</v>
      </c>
      <c r="N8703" s="3">
        <v>43830</v>
      </c>
      <c r="O8703" s="3"/>
    </row>
    <row r="8704" spans="1:15" x14ac:dyDescent="0.25">
      <c r="A8704">
        <v>2019</v>
      </c>
      <c r="B8704" s="3">
        <v>43647</v>
      </c>
      <c r="C8704" s="3">
        <v>43830</v>
      </c>
      <c r="D8704" t="s">
        <v>71</v>
      </c>
      <c r="E8704" s="2" t="s">
        <v>80</v>
      </c>
      <c r="F8704" t="s">
        <v>83</v>
      </c>
      <c r="G8704">
        <v>58</v>
      </c>
      <c r="I8704" t="s">
        <v>660</v>
      </c>
      <c r="J8704" s="3">
        <v>43812</v>
      </c>
      <c r="K8704" t="s">
        <v>90</v>
      </c>
      <c r="L8704" t="s">
        <v>864</v>
      </c>
      <c r="M8704" s="3">
        <v>43851</v>
      </c>
      <c r="N8704" s="3">
        <v>43830</v>
      </c>
      <c r="O8704" s="3"/>
    </row>
    <row r="8705" spans="1:15" x14ac:dyDescent="0.25">
      <c r="A8705">
        <v>2019</v>
      </c>
      <c r="B8705" s="3">
        <v>43647</v>
      </c>
      <c r="C8705" s="3">
        <v>43830</v>
      </c>
      <c r="D8705" t="s">
        <v>71</v>
      </c>
      <c r="E8705" s="2" t="s">
        <v>80</v>
      </c>
      <c r="F8705" t="s">
        <v>83</v>
      </c>
      <c r="G8705">
        <v>58</v>
      </c>
      <c r="I8705" t="s">
        <v>660</v>
      </c>
      <c r="J8705" s="3">
        <v>43813</v>
      </c>
      <c r="K8705" t="s">
        <v>92</v>
      </c>
      <c r="L8705" t="s">
        <v>864</v>
      </c>
      <c r="M8705" s="3">
        <v>43851</v>
      </c>
      <c r="N8705" s="3">
        <v>43830</v>
      </c>
      <c r="O8705" s="3"/>
    </row>
    <row r="8706" spans="1:15" x14ac:dyDescent="0.25">
      <c r="A8706">
        <v>2019</v>
      </c>
      <c r="B8706" s="3">
        <v>43647</v>
      </c>
      <c r="C8706" s="3">
        <v>43830</v>
      </c>
      <c r="D8706" t="s">
        <v>71</v>
      </c>
      <c r="E8706" s="2" t="s">
        <v>80</v>
      </c>
      <c r="F8706" t="s">
        <v>83</v>
      </c>
      <c r="G8706">
        <v>66</v>
      </c>
      <c r="I8706" t="s">
        <v>659</v>
      </c>
      <c r="J8706" s="3">
        <v>43817</v>
      </c>
      <c r="K8706" t="s">
        <v>85</v>
      </c>
      <c r="L8706" t="s">
        <v>864</v>
      </c>
      <c r="M8706" s="3">
        <v>43851</v>
      </c>
      <c r="N8706" s="3">
        <v>43830</v>
      </c>
      <c r="O8706" s="3"/>
    </row>
    <row r="8707" spans="1:15" x14ac:dyDescent="0.25">
      <c r="A8707">
        <v>2019</v>
      </c>
      <c r="B8707" s="3">
        <v>43647</v>
      </c>
      <c r="C8707" s="3">
        <v>43830</v>
      </c>
      <c r="D8707" t="s">
        <v>71</v>
      </c>
      <c r="E8707" s="2" t="s">
        <v>80</v>
      </c>
      <c r="F8707" t="s">
        <v>83</v>
      </c>
      <c r="G8707">
        <v>1</v>
      </c>
      <c r="I8707" t="s">
        <v>168</v>
      </c>
      <c r="J8707" s="3">
        <v>43817</v>
      </c>
      <c r="K8707" t="s">
        <v>97</v>
      </c>
      <c r="L8707" t="s">
        <v>864</v>
      </c>
      <c r="M8707" s="3">
        <v>43851</v>
      </c>
      <c r="N8707" s="3">
        <v>43830</v>
      </c>
      <c r="O8707" s="3"/>
    </row>
    <row r="8708" spans="1:15" x14ac:dyDescent="0.25">
      <c r="A8708">
        <v>2019</v>
      </c>
      <c r="B8708" s="3">
        <v>43647</v>
      </c>
      <c r="C8708" s="3">
        <v>43830</v>
      </c>
      <c r="D8708" t="s">
        <v>71</v>
      </c>
      <c r="E8708" s="2" t="s">
        <v>80</v>
      </c>
      <c r="F8708" t="s">
        <v>83</v>
      </c>
      <c r="G8708">
        <v>66</v>
      </c>
      <c r="I8708" t="s">
        <v>659</v>
      </c>
      <c r="J8708" s="3">
        <v>43818</v>
      </c>
      <c r="K8708" t="s">
        <v>86</v>
      </c>
      <c r="L8708" t="s">
        <v>864</v>
      </c>
      <c r="M8708" s="3">
        <v>43851</v>
      </c>
      <c r="N8708" s="3">
        <v>43830</v>
      </c>
      <c r="O8708" s="3"/>
    </row>
    <row r="8709" spans="1:15" x14ac:dyDescent="0.25">
      <c r="A8709">
        <v>2019</v>
      </c>
      <c r="B8709" s="3">
        <v>43647</v>
      </c>
      <c r="C8709" s="3">
        <v>43830</v>
      </c>
      <c r="D8709" t="s">
        <v>71</v>
      </c>
      <c r="E8709" s="2" t="s">
        <v>80</v>
      </c>
      <c r="F8709" t="s">
        <v>83</v>
      </c>
      <c r="G8709">
        <v>1</v>
      </c>
      <c r="I8709" t="s">
        <v>168</v>
      </c>
      <c r="J8709" s="3">
        <v>43818</v>
      </c>
      <c r="K8709" t="s">
        <v>108</v>
      </c>
      <c r="L8709" t="s">
        <v>864</v>
      </c>
      <c r="M8709" s="3">
        <v>43851</v>
      </c>
      <c r="N8709" s="3">
        <v>43830</v>
      </c>
      <c r="O8709" s="3"/>
    </row>
    <row r="8710" spans="1:15" x14ac:dyDescent="0.25">
      <c r="A8710">
        <v>2019</v>
      </c>
      <c r="B8710" s="3">
        <v>43647</v>
      </c>
      <c r="C8710" s="3">
        <v>43830</v>
      </c>
      <c r="D8710" t="s">
        <v>71</v>
      </c>
      <c r="E8710" s="2" t="s">
        <v>80</v>
      </c>
      <c r="F8710" t="s">
        <v>83</v>
      </c>
      <c r="G8710">
        <v>58</v>
      </c>
      <c r="I8710" t="s">
        <v>660</v>
      </c>
      <c r="J8710" s="3">
        <v>43819</v>
      </c>
      <c r="K8710" t="s">
        <v>88</v>
      </c>
      <c r="L8710" t="s">
        <v>864</v>
      </c>
      <c r="M8710" s="3">
        <v>43851</v>
      </c>
      <c r="N8710" s="3">
        <v>43830</v>
      </c>
      <c r="O8710" s="3"/>
    </row>
    <row r="8711" spans="1:15" x14ac:dyDescent="0.25">
      <c r="A8711">
        <v>2019</v>
      </c>
      <c r="B8711" s="3">
        <v>43647</v>
      </c>
      <c r="C8711" s="3">
        <v>43830</v>
      </c>
      <c r="D8711" t="s">
        <v>71</v>
      </c>
      <c r="E8711" s="2" t="s">
        <v>80</v>
      </c>
      <c r="F8711" t="s">
        <v>83</v>
      </c>
      <c r="G8711">
        <v>9</v>
      </c>
      <c r="I8711" t="s">
        <v>658</v>
      </c>
      <c r="J8711" s="3">
        <v>43819</v>
      </c>
      <c r="K8711" t="s">
        <v>90</v>
      </c>
      <c r="L8711" t="s">
        <v>864</v>
      </c>
      <c r="M8711" s="3">
        <v>43851</v>
      </c>
      <c r="N8711" s="3">
        <v>43830</v>
      </c>
      <c r="O8711" s="3"/>
    </row>
    <row r="8712" spans="1:15" x14ac:dyDescent="0.25">
      <c r="A8712">
        <v>2019</v>
      </c>
      <c r="B8712" s="3">
        <v>43647</v>
      </c>
      <c r="C8712" s="3">
        <v>43830</v>
      </c>
      <c r="D8712" t="s">
        <v>71</v>
      </c>
      <c r="E8712" s="2" t="s">
        <v>80</v>
      </c>
      <c r="F8712" t="s">
        <v>83</v>
      </c>
      <c r="G8712">
        <v>58</v>
      </c>
      <c r="I8712" t="s">
        <v>660</v>
      </c>
      <c r="J8712" s="3">
        <v>43820</v>
      </c>
      <c r="K8712" t="s">
        <v>91</v>
      </c>
      <c r="L8712" t="s">
        <v>864</v>
      </c>
      <c r="M8712" s="3">
        <v>43851</v>
      </c>
      <c r="N8712" s="3">
        <v>43830</v>
      </c>
      <c r="O8712" s="3"/>
    </row>
    <row r="8713" spans="1:15" x14ac:dyDescent="0.25">
      <c r="A8713">
        <v>2019</v>
      </c>
      <c r="B8713" s="3">
        <v>43647</v>
      </c>
      <c r="C8713" s="3">
        <v>43830</v>
      </c>
      <c r="D8713" t="s">
        <v>71</v>
      </c>
      <c r="E8713" s="2" t="s">
        <v>80</v>
      </c>
      <c r="F8713" t="s">
        <v>83</v>
      </c>
      <c r="G8713">
        <v>9</v>
      </c>
      <c r="I8713" t="s">
        <v>658</v>
      </c>
      <c r="J8713" s="3">
        <v>43820</v>
      </c>
      <c r="K8713" t="s">
        <v>92</v>
      </c>
      <c r="L8713" t="s">
        <v>864</v>
      </c>
      <c r="M8713" s="3">
        <v>43851</v>
      </c>
      <c r="N8713" s="3">
        <v>43830</v>
      </c>
      <c r="O8713" s="3"/>
    </row>
    <row r="8714" spans="1:15" x14ac:dyDescent="0.25">
      <c r="A8714">
        <v>2019</v>
      </c>
      <c r="B8714" s="3">
        <v>43647</v>
      </c>
      <c r="C8714" s="3">
        <v>43830</v>
      </c>
      <c r="D8714" t="s">
        <v>71</v>
      </c>
      <c r="E8714" s="2" t="s">
        <v>80</v>
      </c>
      <c r="F8714" t="s">
        <v>83</v>
      </c>
      <c r="G8714">
        <v>58</v>
      </c>
      <c r="I8714" t="s">
        <v>660</v>
      </c>
      <c r="J8714" s="3">
        <v>43821</v>
      </c>
      <c r="K8714" t="s">
        <v>93</v>
      </c>
      <c r="L8714" t="s">
        <v>864</v>
      </c>
      <c r="M8714" s="3">
        <v>43851</v>
      </c>
      <c r="N8714" s="3">
        <v>43830</v>
      </c>
      <c r="O8714" s="3"/>
    </row>
    <row r="8715" spans="1:15" x14ac:dyDescent="0.25">
      <c r="A8715">
        <v>2019</v>
      </c>
      <c r="B8715" s="3">
        <v>43647</v>
      </c>
      <c r="C8715" s="3">
        <v>43830</v>
      </c>
      <c r="D8715" t="s">
        <v>71</v>
      </c>
      <c r="E8715" s="2" t="s">
        <v>80</v>
      </c>
      <c r="F8715" t="s">
        <v>83</v>
      </c>
      <c r="G8715">
        <v>66</v>
      </c>
      <c r="I8715" t="s">
        <v>659</v>
      </c>
      <c r="J8715" s="3">
        <v>43825</v>
      </c>
      <c r="K8715" t="s">
        <v>95</v>
      </c>
      <c r="L8715" t="s">
        <v>864</v>
      </c>
      <c r="M8715" s="3">
        <v>43851</v>
      </c>
      <c r="N8715" s="3">
        <v>43830</v>
      </c>
      <c r="O8715" s="3"/>
    </row>
    <row r="8716" spans="1:15" x14ac:dyDescent="0.25">
      <c r="A8716">
        <v>2019</v>
      </c>
      <c r="B8716" s="3">
        <v>43647</v>
      </c>
      <c r="C8716" s="3">
        <v>43830</v>
      </c>
      <c r="D8716" t="s">
        <v>71</v>
      </c>
      <c r="E8716" s="2" t="s">
        <v>80</v>
      </c>
      <c r="F8716" t="s">
        <v>83</v>
      </c>
      <c r="G8716">
        <v>1</v>
      </c>
      <c r="I8716" t="s">
        <v>168</v>
      </c>
      <c r="J8716" s="3">
        <v>43825</v>
      </c>
      <c r="K8716" t="s">
        <v>91</v>
      </c>
      <c r="L8716" t="s">
        <v>864</v>
      </c>
      <c r="M8716" s="3">
        <v>43851</v>
      </c>
      <c r="N8716" s="3">
        <v>43830</v>
      </c>
      <c r="O8716" s="3"/>
    </row>
    <row r="8717" spans="1:15" x14ac:dyDescent="0.25">
      <c r="A8717">
        <v>2019</v>
      </c>
      <c r="B8717" s="3">
        <v>43647</v>
      </c>
      <c r="C8717" s="3">
        <v>43830</v>
      </c>
      <c r="D8717" t="s">
        <v>71</v>
      </c>
      <c r="E8717" s="2" t="s">
        <v>80</v>
      </c>
      <c r="F8717" t="s">
        <v>83</v>
      </c>
      <c r="G8717">
        <v>58</v>
      </c>
      <c r="I8717" t="s">
        <v>660</v>
      </c>
      <c r="J8717" s="3">
        <v>43826</v>
      </c>
      <c r="K8717" t="s">
        <v>96</v>
      </c>
      <c r="L8717" t="s">
        <v>864</v>
      </c>
      <c r="M8717" s="3">
        <v>43851</v>
      </c>
      <c r="N8717" s="3">
        <v>43830</v>
      </c>
      <c r="O8717" s="3"/>
    </row>
    <row r="8718" spans="1:15" x14ac:dyDescent="0.25">
      <c r="A8718">
        <v>2019</v>
      </c>
      <c r="B8718" s="3">
        <v>43647</v>
      </c>
      <c r="C8718" s="3">
        <v>43830</v>
      </c>
      <c r="D8718" t="s">
        <v>71</v>
      </c>
      <c r="E8718" s="2" t="s">
        <v>80</v>
      </c>
      <c r="F8718" t="s">
        <v>83</v>
      </c>
      <c r="G8718">
        <v>8</v>
      </c>
      <c r="I8718" t="s">
        <v>661</v>
      </c>
      <c r="J8718" s="3">
        <v>43826</v>
      </c>
      <c r="K8718" t="s">
        <v>97</v>
      </c>
      <c r="L8718" t="s">
        <v>864</v>
      </c>
      <c r="M8718" s="3">
        <v>43851</v>
      </c>
      <c r="N8718" s="3">
        <v>43830</v>
      </c>
      <c r="O8718" s="3"/>
    </row>
    <row r="8719" spans="1:15" x14ac:dyDescent="0.25">
      <c r="A8719">
        <v>2019</v>
      </c>
      <c r="B8719" s="3">
        <v>43647</v>
      </c>
      <c r="C8719" s="3">
        <v>43830</v>
      </c>
      <c r="D8719" t="s">
        <v>71</v>
      </c>
      <c r="E8719" s="2" t="s">
        <v>80</v>
      </c>
      <c r="F8719" t="s">
        <v>83</v>
      </c>
      <c r="G8719">
        <v>1</v>
      </c>
      <c r="I8719" t="s">
        <v>168</v>
      </c>
      <c r="J8719" s="3">
        <v>43826</v>
      </c>
      <c r="K8719" t="s">
        <v>106</v>
      </c>
      <c r="L8719" t="s">
        <v>864</v>
      </c>
      <c r="M8719" s="3">
        <v>43851</v>
      </c>
      <c r="N8719" s="3">
        <v>43830</v>
      </c>
      <c r="O8719" s="3"/>
    </row>
    <row r="8720" spans="1:15" x14ac:dyDescent="0.25">
      <c r="A8720">
        <v>2019</v>
      </c>
      <c r="B8720" s="3">
        <v>43647</v>
      </c>
      <c r="C8720" s="3">
        <v>43830</v>
      </c>
      <c r="D8720" t="s">
        <v>71</v>
      </c>
      <c r="E8720" s="2" t="s">
        <v>80</v>
      </c>
      <c r="F8720" t="s">
        <v>83</v>
      </c>
      <c r="G8720">
        <v>58</v>
      </c>
      <c r="I8720" t="s">
        <v>660</v>
      </c>
      <c r="J8720" s="3">
        <v>43827</v>
      </c>
      <c r="K8720" t="s">
        <v>97</v>
      </c>
      <c r="L8720" t="s">
        <v>864</v>
      </c>
      <c r="M8720" s="3">
        <v>43851</v>
      </c>
      <c r="N8720" s="3">
        <v>43830</v>
      </c>
      <c r="O8720" s="3"/>
    </row>
    <row r="8721" spans="1:15" x14ac:dyDescent="0.25">
      <c r="A8721">
        <v>2019</v>
      </c>
      <c r="B8721" s="3">
        <v>43647</v>
      </c>
      <c r="C8721" s="3">
        <v>43830</v>
      </c>
      <c r="D8721" t="s">
        <v>71</v>
      </c>
      <c r="E8721" s="2" t="s">
        <v>80</v>
      </c>
      <c r="F8721" t="s">
        <v>83</v>
      </c>
      <c r="G8721">
        <v>9</v>
      </c>
      <c r="I8721" t="s">
        <v>658</v>
      </c>
      <c r="J8721" s="3">
        <v>43827</v>
      </c>
      <c r="K8721" t="s">
        <v>93</v>
      </c>
      <c r="L8721" t="s">
        <v>864</v>
      </c>
      <c r="M8721" s="3">
        <v>43851</v>
      </c>
      <c r="N8721" s="3">
        <v>43830</v>
      </c>
      <c r="O8721" s="3"/>
    </row>
    <row r="8722" spans="1:15" x14ac:dyDescent="0.25">
      <c r="A8722">
        <v>2019</v>
      </c>
      <c r="B8722" s="3">
        <v>43647</v>
      </c>
      <c r="C8722" s="3">
        <v>43830</v>
      </c>
      <c r="D8722" t="s">
        <v>71</v>
      </c>
      <c r="E8722" s="2" t="s">
        <v>80</v>
      </c>
      <c r="F8722" t="s">
        <v>83</v>
      </c>
      <c r="G8722">
        <v>58</v>
      </c>
      <c r="I8722" t="s">
        <v>660</v>
      </c>
      <c r="J8722" s="3">
        <v>43828</v>
      </c>
      <c r="K8722" t="s">
        <v>90</v>
      </c>
      <c r="L8722" t="s">
        <v>864</v>
      </c>
      <c r="M8722" s="3">
        <v>43851</v>
      </c>
      <c r="N8722" s="3">
        <v>43830</v>
      </c>
      <c r="O8722" s="3"/>
    </row>
    <row r="8723" spans="1:15" x14ac:dyDescent="0.25">
      <c r="A8723">
        <v>2019</v>
      </c>
      <c r="B8723" s="3">
        <v>43647</v>
      </c>
      <c r="C8723" s="3">
        <v>43830</v>
      </c>
      <c r="D8723" t="s">
        <v>71</v>
      </c>
      <c r="E8723" s="2" t="s">
        <v>80</v>
      </c>
      <c r="F8723" t="s">
        <v>83</v>
      </c>
      <c r="G8723">
        <v>58</v>
      </c>
      <c r="I8723" t="s">
        <v>660</v>
      </c>
      <c r="J8723" s="3">
        <v>43829</v>
      </c>
      <c r="K8723" t="s">
        <v>93</v>
      </c>
      <c r="L8723" t="s">
        <v>864</v>
      </c>
      <c r="M8723" s="3">
        <v>43851</v>
      </c>
      <c r="N8723" s="3">
        <v>43830</v>
      </c>
      <c r="O8723" s="3"/>
    </row>
    <row r="8724" spans="1:15" x14ac:dyDescent="0.25">
      <c r="A8724">
        <v>2019</v>
      </c>
      <c r="B8724" s="3">
        <v>43647</v>
      </c>
      <c r="C8724" s="3">
        <v>43830</v>
      </c>
      <c r="D8724" t="s">
        <v>71</v>
      </c>
      <c r="E8724" s="2" t="s">
        <v>80</v>
      </c>
      <c r="F8724" t="s">
        <v>83</v>
      </c>
      <c r="G8724">
        <v>58</v>
      </c>
      <c r="I8724" t="s">
        <v>660</v>
      </c>
      <c r="J8724" s="3">
        <v>43830</v>
      </c>
      <c r="K8724" t="s">
        <v>94</v>
      </c>
      <c r="L8724" t="s">
        <v>864</v>
      </c>
      <c r="M8724" s="3">
        <v>43851</v>
      </c>
      <c r="N8724" s="3">
        <v>43830</v>
      </c>
      <c r="O8724" s="3"/>
    </row>
    <row r="8725" spans="1:15" x14ac:dyDescent="0.25">
      <c r="A8725">
        <v>2019</v>
      </c>
      <c r="B8725" s="3">
        <v>43647</v>
      </c>
      <c r="C8725" s="3">
        <v>43830</v>
      </c>
      <c r="D8725" t="s">
        <v>71</v>
      </c>
      <c r="E8725" s="2" t="s">
        <v>80</v>
      </c>
      <c r="F8725" t="s">
        <v>83</v>
      </c>
      <c r="G8725">
        <v>1</v>
      </c>
      <c r="H8725" t="s">
        <v>185</v>
      </c>
      <c r="J8725" s="3">
        <v>43739</v>
      </c>
      <c r="K8725" t="s">
        <v>95</v>
      </c>
      <c r="L8725" t="s">
        <v>864</v>
      </c>
      <c r="M8725" s="3">
        <v>43851</v>
      </c>
      <c r="N8725" s="3">
        <v>43830</v>
      </c>
      <c r="O8725" s="3"/>
    </row>
    <row r="8726" spans="1:15" x14ac:dyDescent="0.25">
      <c r="A8726">
        <v>2019</v>
      </c>
      <c r="B8726" s="3">
        <v>43647</v>
      </c>
      <c r="C8726" s="3">
        <v>43830</v>
      </c>
      <c r="D8726" t="s">
        <v>71</v>
      </c>
      <c r="E8726" s="2" t="s">
        <v>80</v>
      </c>
      <c r="F8726" t="s">
        <v>83</v>
      </c>
      <c r="G8726">
        <v>88</v>
      </c>
      <c r="H8726" t="s">
        <v>197</v>
      </c>
      <c r="J8726" s="3">
        <v>43739</v>
      </c>
      <c r="K8726" t="s">
        <v>107</v>
      </c>
      <c r="L8726" t="s">
        <v>864</v>
      </c>
      <c r="M8726" s="3">
        <v>43851</v>
      </c>
      <c r="N8726" s="3">
        <v>43830</v>
      </c>
      <c r="O8726" s="3"/>
    </row>
    <row r="8727" spans="1:15" x14ac:dyDescent="0.25">
      <c r="A8727">
        <v>2019</v>
      </c>
      <c r="B8727" s="3">
        <v>43647</v>
      </c>
      <c r="C8727" s="3">
        <v>43830</v>
      </c>
      <c r="D8727" t="s">
        <v>71</v>
      </c>
      <c r="E8727" s="2" t="s">
        <v>80</v>
      </c>
      <c r="F8727" t="s">
        <v>83</v>
      </c>
      <c r="G8727">
        <v>1</v>
      </c>
      <c r="H8727" t="s">
        <v>185</v>
      </c>
      <c r="J8727" s="3">
        <v>43739</v>
      </c>
      <c r="K8727" t="s">
        <v>88</v>
      </c>
      <c r="L8727" t="s">
        <v>864</v>
      </c>
      <c r="M8727" s="3">
        <v>43851</v>
      </c>
      <c r="N8727" s="3">
        <v>43830</v>
      </c>
      <c r="O8727" s="3"/>
    </row>
    <row r="8728" spans="1:15" x14ac:dyDescent="0.25">
      <c r="A8728">
        <v>2019</v>
      </c>
      <c r="B8728" s="3">
        <v>43647</v>
      </c>
      <c r="C8728" s="3">
        <v>43830</v>
      </c>
      <c r="D8728" t="s">
        <v>71</v>
      </c>
      <c r="E8728" s="2" t="s">
        <v>80</v>
      </c>
      <c r="F8728" t="s">
        <v>83</v>
      </c>
      <c r="G8728">
        <v>9</v>
      </c>
      <c r="H8728" t="s">
        <v>193</v>
      </c>
      <c r="J8728" s="3">
        <v>43739</v>
      </c>
      <c r="K8728" t="s">
        <v>108</v>
      </c>
      <c r="L8728" t="s">
        <v>864</v>
      </c>
      <c r="M8728" s="3">
        <v>43851</v>
      </c>
      <c r="N8728" s="3">
        <v>43830</v>
      </c>
      <c r="O8728" s="3"/>
    </row>
    <row r="8729" spans="1:15" x14ac:dyDescent="0.25">
      <c r="A8729">
        <v>2019</v>
      </c>
      <c r="B8729" s="3">
        <v>43647</v>
      </c>
      <c r="C8729" s="3">
        <v>43830</v>
      </c>
      <c r="D8729" t="s">
        <v>71</v>
      </c>
      <c r="E8729" s="2" t="s">
        <v>80</v>
      </c>
      <c r="F8729" t="s">
        <v>83</v>
      </c>
      <c r="G8729">
        <v>1</v>
      </c>
      <c r="H8729" t="s">
        <v>185</v>
      </c>
      <c r="J8729" s="3">
        <v>43740</v>
      </c>
      <c r="K8729" t="s">
        <v>86</v>
      </c>
      <c r="L8729" t="s">
        <v>864</v>
      </c>
      <c r="M8729" s="3">
        <v>43851</v>
      </c>
      <c r="N8729" s="3">
        <v>43830</v>
      </c>
      <c r="O8729" s="3"/>
    </row>
    <row r="8730" spans="1:15" x14ac:dyDescent="0.25">
      <c r="A8730">
        <v>2019</v>
      </c>
      <c r="B8730" s="3">
        <v>43647</v>
      </c>
      <c r="C8730" s="3">
        <v>43830</v>
      </c>
      <c r="D8730" t="s">
        <v>71</v>
      </c>
      <c r="E8730" s="2" t="s">
        <v>80</v>
      </c>
      <c r="F8730" t="s">
        <v>83</v>
      </c>
      <c r="G8730">
        <v>88</v>
      </c>
      <c r="H8730" t="s">
        <v>197</v>
      </c>
      <c r="J8730" s="3">
        <v>43740</v>
      </c>
      <c r="K8730" t="s">
        <v>97</v>
      </c>
      <c r="L8730" t="s">
        <v>864</v>
      </c>
      <c r="M8730" s="3">
        <v>43851</v>
      </c>
      <c r="N8730" s="3">
        <v>43830</v>
      </c>
      <c r="O8730" s="3"/>
    </row>
    <row r="8731" spans="1:15" x14ac:dyDescent="0.25">
      <c r="A8731">
        <v>2019</v>
      </c>
      <c r="B8731" s="3">
        <v>43647</v>
      </c>
      <c r="C8731" s="3">
        <v>43830</v>
      </c>
      <c r="D8731" t="s">
        <v>71</v>
      </c>
      <c r="E8731" s="2" t="s">
        <v>80</v>
      </c>
      <c r="F8731" t="s">
        <v>83</v>
      </c>
      <c r="G8731">
        <v>1</v>
      </c>
      <c r="H8731" t="s">
        <v>185</v>
      </c>
      <c r="J8731" s="3">
        <v>43741</v>
      </c>
      <c r="K8731" t="s">
        <v>96</v>
      </c>
      <c r="L8731" t="s">
        <v>864</v>
      </c>
      <c r="M8731" s="3">
        <v>43851</v>
      </c>
      <c r="N8731" s="3">
        <v>43830</v>
      </c>
      <c r="O8731" s="3"/>
    </row>
    <row r="8732" spans="1:15" x14ac:dyDescent="0.25">
      <c r="A8732">
        <v>2019</v>
      </c>
      <c r="B8732" s="3">
        <v>43647</v>
      </c>
      <c r="C8732" s="3">
        <v>43830</v>
      </c>
      <c r="D8732" t="s">
        <v>71</v>
      </c>
      <c r="E8732" s="2" t="s">
        <v>80</v>
      </c>
      <c r="F8732" t="s">
        <v>83</v>
      </c>
      <c r="G8732">
        <v>1</v>
      </c>
      <c r="H8732" t="s">
        <v>185</v>
      </c>
      <c r="J8732" s="3">
        <v>43741</v>
      </c>
      <c r="K8732" t="s">
        <v>91</v>
      </c>
      <c r="L8732" t="s">
        <v>864</v>
      </c>
      <c r="M8732" s="3">
        <v>43851</v>
      </c>
      <c r="N8732" s="3">
        <v>43830</v>
      </c>
      <c r="O8732" s="3"/>
    </row>
    <row r="8733" spans="1:15" x14ac:dyDescent="0.25">
      <c r="A8733">
        <v>2019</v>
      </c>
      <c r="B8733" s="3">
        <v>43647</v>
      </c>
      <c r="C8733" s="3">
        <v>43830</v>
      </c>
      <c r="D8733" t="s">
        <v>71</v>
      </c>
      <c r="E8733" s="2" t="s">
        <v>80</v>
      </c>
      <c r="F8733" t="s">
        <v>83</v>
      </c>
      <c r="G8733">
        <v>88</v>
      </c>
      <c r="H8733" t="s">
        <v>197</v>
      </c>
      <c r="J8733" s="3">
        <v>43741</v>
      </c>
      <c r="K8733" t="s">
        <v>108</v>
      </c>
      <c r="L8733" t="s">
        <v>864</v>
      </c>
      <c r="M8733" s="3">
        <v>43851</v>
      </c>
      <c r="N8733" s="3">
        <v>43830</v>
      </c>
      <c r="O8733" s="3"/>
    </row>
    <row r="8734" spans="1:15" x14ac:dyDescent="0.25">
      <c r="A8734">
        <v>2019</v>
      </c>
      <c r="B8734" s="3">
        <v>43647</v>
      </c>
      <c r="C8734" s="3">
        <v>43830</v>
      </c>
      <c r="D8734" t="s">
        <v>71</v>
      </c>
      <c r="E8734" s="2" t="s">
        <v>80</v>
      </c>
      <c r="F8734" t="s">
        <v>83</v>
      </c>
      <c r="G8734">
        <v>1</v>
      </c>
      <c r="H8734" t="s">
        <v>185</v>
      </c>
      <c r="J8734" s="3">
        <v>43742</v>
      </c>
      <c r="K8734" t="s">
        <v>102</v>
      </c>
      <c r="L8734" t="s">
        <v>864</v>
      </c>
      <c r="M8734" s="3">
        <v>43851</v>
      </c>
      <c r="N8734" s="3">
        <v>43830</v>
      </c>
      <c r="O8734" s="3"/>
    </row>
    <row r="8735" spans="1:15" x14ac:dyDescent="0.25">
      <c r="A8735">
        <v>2019</v>
      </c>
      <c r="B8735" s="3">
        <v>43647</v>
      </c>
      <c r="C8735" s="3">
        <v>43830</v>
      </c>
      <c r="D8735" t="s">
        <v>71</v>
      </c>
      <c r="E8735" s="2" t="s">
        <v>80</v>
      </c>
      <c r="F8735" t="s">
        <v>83</v>
      </c>
      <c r="G8735">
        <v>1</v>
      </c>
      <c r="H8735" t="s">
        <v>185</v>
      </c>
      <c r="J8735" s="3">
        <v>43742</v>
      </c>
      <c r="K8735" t="s">
        <v>108</v>
      </c>
      <c r="L8735" t="s">
        <v>864</v>
      </c>
      <c r="M8735" s="3">
        <v>43851</v>
      </c>
      <c r="N8735" s="3">
        <v>43830</v>
      </c>
      <c r="O8735" s="3"/>
    </row>
    <row r="8736" spans="1:15" x14ac:dyDescent="0.25">
      <c r="A8736">
        <v>2019</v>
      </c>
      <c r="B8736" s="3">
        <v>43647</v>
      </c>
      <c r="C8736" s="3">
        <v>43830</v>
      </c>
      <c r="D8736" t="s">
        <v>71</v>
      </c>
      <c r="E8736" s="2" t="s">
        <v>80</v>
      </c>
      <c r="F8736" t="s">
        <v>83</v>
      </c>
      <c r="G8736">
        <v>88</v>
      </c>
      <c r="H8736" t="s">
        <v>197</v>
      </c>
      <c r="J8736" s="3">
        <v>43742</v>
      </c>
      <c r="K8736" t="s">
        <v>104</v>
      </c>
      <c r="L8736" t="s">
        <v>864</v>
      </c>
      <c r="M8736" s="3">
        <v>43851</v>
      </c>
      <c r="N8736" s="3">
        <v>43830</v>
      </c>
      <c r="O8736" s="3"/>
    </row>
    <row r="8737" spans="1:15" x14ac:dyDescent="0.25">
      <c r="A8737">
        <v>2019</v>
      </c>
      <c r="B8737" s="3">
        <v>43647</v>
      </c>
      <c r="C8737" s="3">
        <v>43830</v>
      </c>
      <c r="D8737" t="s">
        <v>71</v>
      </c>
      <c r="E8737" s="2" t="s">
        <v>80</v>
      </c>
      <c r="F8737" t="s">
        <v>83</v>
      </c>
      <c r="G8737">
        <v>1</v>
      </c>
      <c r="H8737" t="s">
        <v>185</v>
      </c>
      <c r="J8737" s="3">
        <v>43743</v>
      </c>
      <c r="K8737" t="s">
        <v>107</v>
      </c>
      <c r="L8737" t="s">
        <v>864</v>
      </c>
      <c r="M8737" s="3">
        <v>43851</v>
      </c>
      <c r="N8737" s="3">
        <v>43830</v>
      </c>
      <c r="O8737" s="3"/>
    </row>
    <row r="8738" spans="1:15" x14ac:dyDescent="0.25">
      <c r="A8738">
        <v>2019</v>
      </c>
      <c r="B8738" s="3">
        <v>43647</v>
      </c>
      <c r="C8738" s="3">
        <v>43830</v>
      </c>
      <c r="D8738" t="s">
        <v>71</v>
      </c>
      <c r="E8738" s="2" t="s">
        <v>80</v>
      </c>
      <c r="F8738" t="s">
        <v>83</v>
      </c>
      <c r="G8738">
        <v>1</v>
      </c>
      <c r="H8738" t="s">
        <v>185</v>
      </c>
      <c r="J8738" s="3">
        <v>43743</v>
      </c>
      <c r="K8738" t="s">
        <v>105</v>
      </c>
      <c r="L8738" t="s">
        <v>864</v>
      </c>
      <c r="M8738" s="3">
        <v>43851</v>
      </c>
      <c r="N8738" s="3">
        <v>43830</v>
      </c>
      <c r="O8738" s="3"/>
    </row>
    <row r="8739" spans="1:15" x14ac:dyDescent="0.25">
      <c r="A8739">
        <v>2019</v>
      </c>
      <c r="B8739" s="3">
        <v>43647</v>
      </c>
      <c r="C8739" s="3">
        <v>43830</v>
      </c>
      <c r="D8739" t="s">
        <v>71</v>
      </c>
      <c r="E8739" s="2" t="s">
        <v>80</v>
      </c>
      <c r="F8739" t="s">
        <v>83</v>
      </c>
      <c r="G8739">
        <v>3</v>
      </c>
      <c r="H8739" t="s">
        <v>180</v>
      </c>
      <c r="J8739" s="3">
        <v>43743</v>
      </c>
      <c r="K8739" t="s">
        <v>106</v>
      </c>
      <c r="L8739" t="s">
        <v>864</v>
      </c>
      <c r="M8739" s="3">
        <v>43851</v>
      </c>
      <c r="N8739" s="3">
        <v>43830</v>
      </c>
      <c r="O8739" s="3"/>
    </row>
    <row r="8740" spans="1:15" x14ac:dyDescent="0.25">
      <c r="A8740">
        <v>2019</v>
      </c>
      <c r="B8740" s="3">
        <v>43647</v>
      </c>
      <c r="C8740" s="3">
        <v>43830</v>
      </c>
      <c r="D8740" t="s">
        <v>71</v>
      </c>
      <c r="E8740" s="2" t="s">
        <v>80</v>
      </c>
      <c r="F8740" t="s">
        <v>83</v>
      </c>
      <c r="G8740">
        <v>85</v>
      </c>
      <c r="H8740" t="s">
        <v>195</v>
      </c>
      <c r="J8740" s="3">
        <v>43743</v>
      </c>
      <c r="K8740" t="s">
        <v>90</v>
      </c>
      <c r="L8740" t="s">
        <v>864</v>
      </c>
      <c r="M8740" s="3">
        <v>43851</v>
      </c>
      <c r="N8740" s="3">
        <v>43830</v>
      </c>
      <c r="O8740" s="3"/>
    </row>
    <row r="8741" spans="1:15" x14ac:dyDescent="0.25">
      <c r="A8741">
        <v>2019</v>
      </c>
      <c r="B8741" s="3">
        <v>43647</v>
      </c>
      <c r="C8741" s="3">
        <v>43830</v>
      </c>
      <c r="D8741" t="s">
        <v>71</v>
      </c>
      <c r="E8741" s="2" t="s">
        <v>80</v>
      </c>
      <c r="F8741" t="s">
        <v>83</v>
      </c>
      <c r="G8741">
        <v>1</v>
      </c>
      <c r="H8741" t="s">
        <v>185</v>
      </c>
      <c r="J8741" s="3">
        <v>43744</v>
      </c>
      <c r="K8741" t="s">
        <v>88</v>
      </c>
      <c r="L8741" t="s">
        <v>864</v>
      </c>
      <c r="M8741" s="3">
        <v>43851</v>
      </c>
      <c r="N8741" s="3">
        <v>43830</v>
      </c>
      <c r="O8741" s="3"/>
    </row>
    <row r="8742" spans="1:15" x14ac:dyDescent="0.25">
      <c r="A8742">
        <v>2019</v>
      </c>
      <c r="B8742" s="3">
        <v>43647</v>
      </c>
      <c r="C8742" s="3">
        <v>43830</v>
      </c>
      <c r="D8742" t="s">
        <v>71</v>
      </c>
      <c r="E8742" s="2" t="s">
        <v>80</v>
      </c>
      <c r="F8742" t="s">
        <v>83</v>
      </c>
      <c r="G8742">
        <v>3</v>
      </c>
      <c r="H8742" t="s">
        <v>180</v>
      </c>
      <c r="J8742" s="3">
        <v>43744</v>
      </c>
      <c r="K8742" t="s">
        <v>106</v>
      </c>
      <c r="L8742" t="s">
        <v>864</v>
      </c>
      <c r="M8742" s="3">
        <v>43851</v>
      </c>
      <c r="N8742" s="3">
        <v>43830</v>
      </c>
      <c r="O8742" s="3"/>
    </row>
    <row r="8743" spans="1:15" x14ac:dyDescent="0.25">
      <c r="A8743">
        <v>2019</v>
      </c>
      <c r="B8743" s="3">
        <v>43647</v>
      </c>
      <c r="C8743" s="3">
        <v>43830</v>
      </c>
      <c r="D8743" t="s">
        <v>71</v>
      </c>
      <c r="E8743" s="2" t="s">
        <v>80</v>
      </c>
      <c r="F8743" t="s">
        <v>83</v>
      </c>
      <c r="G8743">
        <v>85</v>
      </c>
      <c r="H8743" t="s">
        <v>195</v>
      </c>
      <c r="J8743" s="3">
        <v>43744</v>
      </c>
      <c r="K8743" t="s">
        <v>93</v>
      </c>
      <c r="L8743" t="s">
        <v>864</v>
      </c>
      <c r="M8743" s="3">
        <v>43851</v>
      </c>
      <c r="N8743" s="3">
        <v>43830</v>
      </c>
      <c r="O8743" s="3"/>
    </row>
    <row r="8744" spans="1:15" x14ac:dyDescent="0.25">
      <c r="A8744">
        <v>2019</v>
      </c>
      <c r="B8744" s="3">
        <v>43647</v>
      </c>
      <c r="C8744" s="3">
        <v>43830</v>
      </c>
      <c r="D8744" t="s">
        <v>71</v>
      </c>
      <c r="E8744" s="2" t="s">
        <v>80</v>
      </c>
      <c r="F8744" t="s">
        <v>83</v>
      </c>
      <c r="G8744">
        <v>96</v>
      </c>
      <c r="H8744" t="s">
        <v>664</v>
      </c>
      <c r="J8744" s="3">
        <v>43745</v>
      </c>
      <c r="K8744" t="s">
        <v>85</v>
      </c>
      <c r="L8744" t="s">
        <v>864</v>
      </c>
      <c r="M8744" s="3">
        <v>43851</v>
      </c>
      <c r="N8744" s="3">
        <v>43830</v>
      </c>
      <c r="O8744" s="3"/>
    </row>
    <row r="8745" spans="1:15" x14ac:dyDescent="0.25">
      <c r="A8745">
        <v>2019</v>
      </c>
      <c r="B8745" s="3">
        <v>43647</v>
      </c>
      <c r="C8745" s="3">
        <v>43830</v>
      </c>
      <c r="D8745" t="s">
        <v>71</v>
      </c>
      <c r="E8745" s="2" t="s">
        <v>80</v>
      </c>
      <c r="F8745" t="s">
        <v>83</v>
      </c>
      <c r="G8745">
        <v>1</v>
      </c>
      <c r="H8745" t="s">
        <v>185</v>
      </c>
      <c r="J8745" s="3">
        <v>43745</v>
      </c>
      <c r="K8745" t="s">
        <v>97</v>
      </c>
      <c r="L8745" t="s">
        <v>864</v>
      </c>
      <c r="M8745" s="3">
        <v>43851</v>
      </c>
      <c r="N8745" s="3">
        <v>43830</v>
      </c>
      <c r="O8745" s="3"/>
    </row>
    <row r="8746" spans="1:15" x14ac:dyDescent="0.25">
      <c r="A8746">
        <v>2019</v>
      </c>
      <c r="B8746" s="3">
        <v>43647</v>
      </c>
      <c r="C8746" s="3">
        <v>43830</v>
      </c>
      <c r="D8746" t="s">
        <v>71</v>
      </c>
      <c r="E8746" s="2" t="s">
        <v>80</v>
      </c>
      <c r="F8746" t="s">
        <v>83</v>
      </c>
      <c r="G8746">
        <v>1</v>
      </c>
      <c r="H8746" t="s">
        <v>185</v>
      </c>
      <c r="J8746" s="3">
        <v>43745</v>
      </c>
      <c r="K8746" t="s">
        <v>106</v>
      </c>
      <c r="L8746" t="s">
        <v>864</v>
      </c>
      <c r="M8746" s="3">
        <v>43851</v>
      </c>
      <c r="N8746" s="3">
        <v>43830</v>
      </c>
      <c r="O8746" s="3"/>
    </row>
    <row r="8747" spans="1:15" x14ac:dyDescent="0.25">
      <c r="A8747">
        <v>2019</v>
      </c>
      <c r="B8747" s="3">
        <v>43647</v>
      </c>
      <c r="C8747" s="3">
        <v>43830</v>
      </c>
      <c r="D8747" t="s">
        <v>71</v>
      </c>
      <c r="E8747" s="2" t="s">
        <v>80</v>
      </c>
      <c r="F8747" t="s">
        <v>83</v>
      </c>
      <c r="G8747">
        <v>96</v>
      </c>
      <c r="H8747" t="s">
        <v>664</v>
      </c>
      <c r="J8747" s="3">
        <v>43746</v>
      </c>
      <c r="K8747" t="s">
        <v>86</v>
      </c>
      <c r="L8747" t="s">
        <v>864</v>
      </c>
      <c r="M8747" s="3">
        <v>43851</v>
      </c>
      <c r="N8747" s="3">
        <v>43830</v>
      </c>
      <c r="O8747" s="3"/>
    </row>
    <row r="8748" spans="1:15" x14ac:dyDescent="0.25">
      <c r="A8748">
        <v>2019</v>
      </c>
      <c r="B8748" s="3">
        <v>43647</v>
      </c>
      <c r="C8748" s="3">
        <v>43830</v>
      </c>
      <c r="D8748" t="s">
        <v>71</v>
      </c>
      <c r="E8748" s="2" t="s">
        <v>80</v>
      </c>
      <c r="F8748" t="s">
        <v>83</v>
      </c>
      <c r="G8748">
        <v>1</v>
      </c>
      <c r="H8748" t="s">
        <v>185</v>
      </c>
      <c r="J8748" s="3">
        <v>43746</v>
      </c>
      <c r="K8748" t="s">
        <v>91</v>
      </c>
      <c r="L8748" t="s">
        <v>864</v>
      </c>
      <c r="M8748" s="3">
        <v>43851</v>
      </c>
      <c r="N8748" s="3">
        <v>43830</v>
      </c>
      <c r="O8748" s="3"/>
    </row>
    <row r="8749" spans="1:15" x14ac:dyDescent="0.25">
      <c r="A8749">
        <v>2019</v>
      </c>
      <c r="B8749" s="3">
        <v>43647</v>
      </c>
      <c r="C8749" s="3">
        <v>43830</v>
      </c>
      <c r="D8749" t="s">
        <v>71</v>
      </c>
      <c r="E8749" s="2" t="s">
        <v>80</v>
      </c>
      <c r="F8749" t="s">
        <v>83</v>
      </c>
      <c r="G8749">
        <v>1</v>
      </c>
      <c r="H8749" t="s">
        <v>185</v>
      </c>
      <c r="J8749" s="3">
        <v>43746</v>
      </c>
      <c r="K8749" t="s">
        <v>90</v>
      </c>
      <c r="L8749" t="s">
        <v>864</v>
      </c>
      <c r="M8749" s="3">
        <v>43851</v>
      </c>
      <c r="N8749" s="3">
        <v>43830</v>
      </c>
      <c r="O8749" s="3"/>
    </row>
    <row r="8750" spans="1:15" x14ac:dyDescent="0.25">
      <c r="A8750">
        <v>2019</v>
      </c>
      <c r="B8750" s="3">
        <v>43647</v>
      </c>
      <c r="C8750" s="3">
        <v>43830</v>
      </c>
      <c r="D8750" t="s">
        <v>71</v>
      </c>
      <c r="E8750" s="2" t="s">
        <v>80</v>
      </c>
      <c r="F8750" t="s">
        <v>83</v>
      </c>
      <c r="G8750">
        <v>88</v>
      </c>
      <c r="H8750" t="s">
        <v>197</v>
      </c>
      <c r="J8750" s="3">
        <v>43747</v>
      </c>
      <c r="K8750" t="s">
        <v>102</v>
      </c>
      <c r="L8750" t="s">
        <v>864</v>
      </c>
      <c r="M8750" s="3">
        <v>43851</v>
      </c>
      <c r="N8750" s="3">
        <v>43830</v>
      </c>
      <c r="O8750" s="3"/>
    </row>
    <row r="8751" spans="1:15" x14ac:dyDescent="0.25">
      <c r="A8751">
        <v>2019</v>
      </c>
      <c r="B8751" s="3">
        <v>43647</v>
      </c>
      <c r="C8751" s="3">
        <v>43830</v>
      </c>
      <c r="D8751" t="s">
        <v>71</v>
      </c>
      <c r="E8751" s="2" t="s">
        <v>80</v>
      </c>
      <c r="F8751" t="s">
        <v>83</v>
      </c>
      <c r="G8751">
        <v>8</v>
      </c>
      <c r="H8751" t="s">
        <v>177</v>
      </c>
      <c r="J8751" s="3">
        <v>43747</v>
      </c>
      <c r="K8751" t="s">
        <v>97</v>
      </c>
      <c r="L8751" t="s">
        <v>864</v>
      </c>
      <c r="M8751" s="3">
        <v>43851</v>
      </c>
      <c r="N8751" s="3">
        <v>43830</v>
      </c>
      <c r="O8751" s="3"/>
    </row>
    <row r="8752" spans="1:15" x14ac:dyDescent="0.25">
      <c r="A8752">
        <v>2019</v>
      </c>
      <c r="B8752" s="3">
        <v>43647</v>
      </c>
      <c r="C8752" s="3">
        <v>43830</v>
      </c>
      <c r="D8752" t="s">
        <v>71</v>
      </c>
      <c r="E8752" s="2" t="s">
        <v>80</v>
      </c>
      <c r="F8752" t="s">
        <v>83</v>
      </c>
      <c r="G8752">
        <v>1</v>
      </c>
      <c r="H8752" t="s">
        <v>185</v>
      </c>
      <c r="J8752" s="3">
        <v>43747</v>
      </c>
      <c r="K8752" t="s">
        <v>108</v>
      </c>
      <c r="L8752" t="s">
        <v>864</v>
      </c>
      <c r="M8752" s="3">
        <v>43851</v>
      </c>
      <c r="N8752" s="3">
        <v>43830</v>
      </c>
      <c r="O8752" s="3"/>
    </row>
    <row r="8753" spans="1:15" x14ac:dyDescent="0.25">
      <c r="A8753">
        <v>2019</v>
      </c>
      <c r="B8753" s="3">
        <v>43647</v>
      </c>
      <c r="C8753" s="3">
        <v>43830</v>
      </c>
      <c r="D8753" t="s">
        <v>71</v>
      </c>
      <c r="E8753" s="2" t="s">
        <v>80</v>
      </c>
      <c r="F8753" t="s">
        <v>83</v>
      </c>
      <c r="G8753">
        <v>1</v>
      </c>
      <c r="H8753" t="s">
        <v>185</v>
      </c>
      <c r="J8753" s="3">
        <v>43747</v>
      </c>
      <c r="K8753" t="s">
        <v>93</v>
      </c>
      <c r="L8753" t="s">
        <v>864</v>
      </c>
      <c r="M8753" s="3">
        <v>43851</v>
      </c>
      <c r="N8753" s="3">
        <v>43830</v>
      </c>
      <c r="O8753" s="3"/>
    </row>
    <row r="8754" spans="1:15" x14ac:dyDescent="0.25">
      <c r="A8754">
        <v>2019</v>
      </c>
      <c r="B8754" s="3">
        <v>43647</v>
      </c>
      <c r="C8754" s="3">
        <v>43830</v>
      </c>
      <c r="D8754" t="s">
        <v>71</v>
      </c>
      <c r="E8754" s="2" t="s">
        <v>80</v>
      </c>
      <c r="F8754" t="s">
        <v>83</v>
      </c>
      <c r="G8754">
        <v>88</v>
      </c>
      <c r="H8754" t="s">
        <v>197</v>
      </c>
      <c r="J8754" s="3">
        <v>43748</v>
      </c>
      <c r="K8754" t="s">
        <v>88</v>
      </c>
      <c r="L8754" t="s">
        <v>864</v>
      </c>
      <c r="M8754" s="3">
        <v>43851</v>
      </c>
      <c r="N8754" s="3">
        <v>43830</v>
      </c>
      <c r="O8754" s="3"/>
    </row>
    <row r="8755" spans="1:15" x14ac:dyDescent="0.25">
      <c r="A8755">
        <v>2019</v>
      </c>
      <c r="B8755" s="3">
        <v>43647</v>
      </c>
      <c r="C8755" s="3">
        <v>43830</v>
      </c>
      <c r="D8755" t="s">
        <v>71</v>
      </c>
      <c r="E8755" s="2" t="s">
        <v>80</v>
      </c>
      <c r="F8755" t="s">
        <v>83</v>
      </c>
      <c r="G8755">
        <v>2</v>
      </c>
      <c r="H8755" t="s">
        <v>665</v>
      </c>
      <c r="J8755" s="3">
        <v>43748</v>
      </c>
      <c r="K8755" t="s">
        <v>105</v>
      </c>
      <c r="L8755" t="s">
        <v>864</v>
      </c>
      <c r="M8755" s="3">
        <v>43851</v>
      </c>
      <c r="N8755" s="3">
        <v>43830</v>
      </c>
      <c r="O8755" s="3"/>
    </row>
    <row r="8756" spans="1:15" x14ac:dyDescent="0.25">
      <c r="A8756">
        <v>2019</v>
      </c>
      <c r="B8756" s="3">
        <v>43647</v>
      </c>
      <c r="C8756" s="3">
        <v>43830</v>
      </c>
      <c r="D8756" t="s">
        <v>71</v>
      </c>
      <c r="E8756" s="2" t="s">
        <v>80</v>
      </c>
      <c r="F8756" t="s">
        <v>83</v>
      </c>
      <c r="G8756">
        <v>7</v>
      </c>
      <c r="H8756" t="s">
        <v>179</v>
      </c>
      <c r="J8756" s="3">
        <v>43748</v>
      </c>
      <c r="K8756" t="s">
        <v>104</v>
      </c>
      <c r="L8756" t="s">
        <v>864</v>
      </c>
      <c r="M8756" s="3">
        <v>43851</v>
      </c>
      <c r="N8756" s="3">
        <v>43830</v>
      </c>
      <c r="O8756" s="3"/>
    </row>
    <row r="8757" spans="1:15" x14ac:dyDescent="0.25">
      <c r="A8757">
        <v>2019</v>
      </c>
      <c r="B8757" s="3">
        <v>43647</v>
      </c>
      <c r="C8757" s="3">
        <v>43830</v>
      </c>
      <c r="D8757" t="s">
        <v>71</v>
      </c>
      <c r="E8757" s="2" t="s">
        <v>80</v>
      </c>
      <c r="F8757" t="s">
        <v>83</v>
      </c>
      <c r="G8757">
        <v>88</v>
      </c>
      <c r="H8757" t="s">
        <v>197</v>
      </c>
      <c r="J8757" s="3">
        <v>43749</v>
      </c>
      <c r="K8757" t="s">
        <v>91</v>
      </c>
      <c r="L8757" t="s">
        <v>864</v>
      </c>
      <c r="M8757" s="3">
        <v>43851</v>
      </c>
      <c r="N8757" s="3">
        <v>43830</v>
      </c>
      <c r="O8757" s="3"/>
    </row>
    <row r="8758" spans="1:15" x14ac:dyDescent="0.25">
      <c r="A8758">
        <v>2019</v>
      </c>
      <c r="B8758" s="3">
        <v>43647</v>
      </c>
      <c r="C8758" s="3">
        <v>43830</v>
      </c>
      <c r="D8758" t="s">
        <v>71</v>
      </c>
      <c r="E8758" s="2" t="s">
        <v>80</v>
      </c>
      <c r="F8758" t="s">
        <v>83</v>
      </c>
      <c r="G8758">
        <v>1</v>
      </c>
      <c r="H8758" t="s">
        <v>185</v>
      </c>
      <c r="J8758" s="3">
        <v>43749</v>
      </c>
      <c r="K8758" t="s">
        <v>104</v>
      </c>
      <c r="L8758" t="s">
        <v>864</v>
      </c>
      <c r="M8758" s="3">
        <v>43851</v>
      </c>
      <c r="N8758" s="3">
        <v>43830</v>
      </c>
      <c r="O8758" s="3"/>
    </row>
    <row r="8759" spans="1:15" x14ac:dyDescent="0.25">
      <c r="A8759">
        <v>2019</v>
      </c>
      <c r="B8759" s="3">
        <v>43647</v>
      </c>
      <c r="C8759" s="3">
        <v>43830</v>
      </c>
      <c r="D8759" t="s">
        <v>71</v>
      </c>
      <c r="E8759" s="2" t="s">
        <v>80</v>
      </c>
      <c r="F8759" t="s">
        <v>83</v>
      </c>
      <c r="G8759">
        <v>1</v>
      </c>
      <c r="H8759" t="s">
        <v>185</v>
      </c>
      <c r="J8759" s="3">
        <v>43749</v>
      </c>
      <c r="K8759" t="s">
        <v>94</v>
      </c>
      <c r="L8759" t="s">
        <v>864</v>
      </c>
      <c r="M8759" s="3">
        <v>43851</v>
      </c>
      <c r="N8759" s="3">
        <v>43830</v>
      </c>
      <c r="O8759" s="3"/>
    </row>
    <row r="8760" spans="1:15" x14ac:dyDescent="0.25">
      <c r="A8760">
        <v>2019</v>
      </c>
      <c r="B8760" s="3">
        <v>43647</v>
      </c>
      <c r="C8760" s="3">
        <v>43830</v>
      </c>
      <c r="D8760" t="s">
        <v>71</v>
      </c>
      <c r="E8760" s="2" t="s">
        <v>80</v>
      </c>
      <c r="F8760" t="s">
        <v>83</v>
      </c>
      <c r="G8760">
        <v>1</v>
      </c>
      <c r="H8760" t="s">
        <v>185</v>
      </c>
      <c r="J8760" s="3">
        <v>43750</v>
      </c>
      <c r="K8760" t="s">
        <v>117</v>
      </c>
      <c r="L8760" t="s">
        <v>864</v>
      </c>
      <c r="M8760" s="3">
        <v>43851</v>
      </c>
      <c r="N8760" s="3">
        <v>43830</v>
      </c>
      <c r="O8760" s="3"/>
    </row>
    <row r="8761" spans="1:15" x14ac:dyDescent="0.25">
      <c r="A8761">
        <v>2019</v>
      </c>
      <c r="B8761" s="3">
        <v>43647</v>
      </c>
      <c r="C8761" s="3">
        <v>43830</v>
      </c>
      <c r="D8761" t="s">
        <v>71</v>
      </c>
      <c r="E8761" s="2" t="s">
        <v>80</v>
      </c>
      <c r="F8761" t="s">
        <v>83</v>
      </c>
      <c r="G8761">
        <v>88</v>
      </c>
      <c r="H8761" t="s">
        <v>197</v>
      </c>
      <c r="J8761" s="3">
        <v>43750</v>
      </c>
      <c r="K8761" t="s">
        <v>105</v>
      </c>
      <c r="L8761" t="s">
        <v>864</v>
      </c>
      <c r="M8761" s="3">
        <v>43851</v>
      </c>
      <c r="N8761" s="3">
        <v>43830</v>
      </c>
      <c r="O8761" s="3"/>
    </row>
    <row r="8762" spans="1:15" x14ac:dyDescent="0.25">
      <c r="A8762">
        <v>2019</v>
      </c>
      <c r="B8762" s="3">
        <v>43647</v>
      </c>
      <c r="C8762" s="3">
        <v>43830</v>
      </c>
      <c r="D8762" t="s">
        <v>71</v>
      </c>
      <c r="E8762" s="2" t="s">
        <v>80</v>
      </c>
      <c r="F8762" t="s">
        <v>83</v>
      </c>
      <c r="G8762">
        <v>1</v>
      </c>
      <c r="H8762" t="s">
        <v>185</v>
      </c>
      <c r="J8762" s="3">
        <v>43750</v>
      </c>
      <c r="K8762" t="s">
        <v>106</v>
      </c>
      <c r="L8762" t="s">
        <v>864</v>
      </c>
      <c r="M8762" s="3">
        <v>43851</v>
      </c>
      <c r="N8762" s="3">
        <v>43830</v>
      </c>
      <c r="O8762" s="3"/>
    </row>
    <row r="8763" spans="1:15" x14ac:dyDescent="0.25">
      <c r="A8763">
        <v>2019</v>
      </c>
      <c r="B8763" s="3">
        <v>43647</v>
      </c>
      <c r="C8763" s="3">
        <v>43830</v>
      </c>
      <c r="D8763" t="s">
        <v>71</v>
      </c>
      <c r="E8763" s="2" t="s">
        <v>80</v>
      </c>
      <c r="F8763" t="s">
        <v>83</v>
      </c>
      <c r="G8763">
        <v>1</v>
      </c>
      <c r="H8763" t="s">
        <v>185</v>
      </c>
      <c r="J8763" s="3">
        <v>43751</v>
      </c>
      <c r="K8763" t="s">
        <v>117</v>
      </c>
      <c r="L8763" t="s">
        <v>864</v>
      </c>
      <c r="M8763" s="3">
        <v>43851</v>
      </c>
      <c r="N8763" s="3">
        <v>43830</v>
      </c>
      <c r="O8763" s="3"/>
    </row>
    <row r="8764" spans="1:15" x14ac:dyDescent="0.25">
      <c r="A8764">
        <v>2019</v>
      </c>
      <c r="B8764" s="3">
        <v>43647</v>
      </c>
      <c r="C8764" s="3">
        <v>43830</v>
      </c>
      <c r="D8764" t="s">
        <v>71</v>
      </c>
      <c r="E8764" s="2" t="s">
        <v>80</v>
      </c>
      <c r="F8764" t="s">
        <v>83</v>
      </c>
      <c r="G8764">
        <v>3</v>
      </c>
      <c r="H8764" t="s">
        <v>180</v>
      </c>
      <c r="J8764" s="3">
        <v>43751</v>
      </c>
      <c r="K8764" t="s">
        <v>104</v>
      </c>
      <c r="L8764" t="s">
        <v>864</v>
      </c>
      <c r="M8764" s="3">
        <v>43851</v>
      </c>
      <c r="N8764" s="3">
        <v>43830</v>
      </c>
      <c r="O8764" s="3"/>
    </row>
    <row r="8765" spans="1:15" x14ac:dyDescent="0.25">
      <c r="A8765">
        <v>2019</v>
      </c>
      <c r="B8765" s="3">
        <v>43647</v>
      </c>
      <c r="C8765" s="3">
        <v>43830</v>
      </c>
      <c r="D8765" t="s">
        <v>71</v>
      </c>
      <c r="E8765" s="2" t="s">
        <v>80</v>
      </c>
      <c r="F8765" t="s">
        <v>83</v>
      </c>
      <c r="G8765">
        <v>85</v>
      </c>
      <c r="H8765" t="s">
        <v>195</v>
      </c>
      <c r="J8765" s="3">
        <v>43751</v>
      </c>
      <c r="K8765" t="s">
        <v>106</v>
      </c>
      <c r="L8765" t="s">
        <v>864</v>
      </c>
      <c r="M8765" s="3">
        <v>43851</v>
      </c>
      <c r="N8765" s="3">
        <v>43830</v>
      </c>
      <c r="O8765" s="3"/>
    </row>
    <row r="8766" spans="1:15" x14ac:dyDescent="0.25">
      <c r="A8766">
        <v>2019</v>
      </c>
      <c r="B8766" s="3">
        <v>43647</v>
      </c>
      <c r="C8766" s="3">
        <v>43830</v>
      </c>
      <c r="D8766" t="s">
        <v>71</v>
      </c>
      <c r="E8766" s="2" t="s">
        <v>80</v>
      </c>
      <c r="F8766" t="s">
        <v>83</v>
      </c>
      <c r="G8766">
        <v>1</v>
      </c>
      <c r="H8766" t="s">
        <v>185</v>
      </c>
      <c r="J8766" s="3">
        <v>43751</v>
      </c>
      <c r="K8766" t="s">
        <v>90</v>
      </c>
      <c r="L8766" t="s">
        <v>864</v>
      </c>
      <c r="M8766" s="3">
        <v>43851</v>
      </c>
      <c r="N8766" s="3">
        <v>43830</v>
      </c>
      <c r="O8766" s="3"/>
    </row>
    <row r="8767" spans="1:15" x14ac:dyDescent="0.25">
      <c r="A8767">
        <v>2019</v>
      </c>
      <c r="B8767" s="3">
        <v>43647</v>
      </c>
      <c r="C8767" s="3">
        <v>43830</v>
      </c>
      <c r="D8767" t="s">
        <v>71</v>
      </c>
      <c r="E8767" s="2" t="s">
        <v>80</v>
      </c>
      <c r="F8767" t="s">
        <v>83</v>
      </c>
      <c r="G8767">
        <v>1</v>
      </c>
      <c r="H8767" t="s">
        <v>185</v>
      </c>
      <c r="J8767" s="3">
        <v>43752</v>
      </c>
      <c r="K8767" t="s">
        <v>93</v>
      </c>
      <c r="L8767" t="s">
        <v>864</v>
      </c>
      <c r="M8767" s="3">
        <v>43851</v>
      </c>
      <c r="N8767" s="3">
        <v>43830</v>
      </c>
      <c r="O8767" s="3"/>
    </row>
    <row r="8768" spans="1:15" x14ac:dyDescent="0.25">
      <c r="A8768">
        <v>2019</v>
      </c>
      <c r="B8768" s="3">
        <v>43647</v>
      </c>
      <c r="C8768" s="3">
        <v>43830</v>
      </c>
      <c r="D8768" t="s">
        <v>71</v>
      </c>
      <c r="E8768" s="2" t="s">
        <v>80</v>
      </c>
      <c r="F8768" t="s">
        <v>83</v>
      </c>
      <c r="G8768">
        <v>97</v>
      </c>
      <c r="H8768" t="s">
        <v>666</v>
      </c>
      <c r="J8768" s="3">
        <v>43753</v>
      </c>
      <c r="K8768" t="s">
        <v>95</v>
      </c>
      <c r="L8768" t="s">
        <v>864</v>
      </c>
      <c r="M8768" s="3">
        <v>43851</v>
      </c>
      <c r="N8768" s="3">
        <v>43830</v>
      </c>
      <c r="O8768" s="3"/>
    </row>
    <row r="8769" spans="1:15" x14ac:dyDescent="0.25">
      <c r="A8769">
        <v>2019</v>
      </c>
      <c r="B8769" s="3">
        <v>43647</v>
      </c>
      <c r="C8769" s="3">
        <v>43830</v>
      </c>
      <c r="D8769" t="s">
        <v>71</v>
      </c>
      <c r="E8769" s="2" t="s">
        <v>80</v>
      </c>
      <c r="F8769" t="s">
        <v>83</v>
      </c>
      <c r="G8769">
        <v>1</v>
      </c>
      <c r="H8769" t="s">
        <v>185</v>
      </c>
      <c r="J8769" s="3">
        <v>43753</v>
      </c>
      <c r="K8769" t="s">
        <v>92</v>
      </c>
      <c r="L8769" t="s">
        <v>864</v>
      </c>
      <c r="M8769" s="3">
        <v>43851</v>
      </c>
      <c r="N8769" s="3">
        <v>43830</v>
      </c>
      <c r="O8769" s="3"/>
    </row>
    <row r="8770" spans="1:15" x14ac:dyDescent="0.25">
      <c r="A8770">
        <v>2019</v>
      </c>
      <c r="B8770" s="3">
        <v>43647</v>
      </c>
      <c r="C8770" s="3">
        <v>43830</v>
      </c>
      <c r="D8770" t="s">
        <v>71</v>
      </c>
      <c r="E8770" s="2" t="s">
        <v>80</v>
      </c>
      <c r="F8770" t="s">
        <v>83</v>
      </c>
      <c r="G8770">
        <v>1</v>
      </c>
      <c r="H8770" t="s">
        <v>185</v>
      </c>
      <c r="J8770" s="3">
        <v>43754</v>
      </c>
      <c r="K8770" t="s">
        <v>86</v>
      </c>
      <c r="L8770" t="s">
        <v>864</v>
      </c>
      <c r="M8770" s="3">
        <v>43851</v>
      </c>
      <c r="N8770" s="3">
        <v>43830</v>
      </c>
      <c r="O8770" s="3"/>
    </row>
    <row r="8771" spans="1:15" x14ac:dyDescent="0.25">
      <c r="A8771">
        <v>2019</v>
      </c>
      <c r="B8771" s="3">
        <v>43647</v>
      </c>
      <c r="C8771" s="3">
        <v>43830</v>
      </c>
      <c r="D8771" t="s">
        <v>71</v>
      </c>
      <c r="E8771" s="2" t="s">
        <v>80</v>
      </c>
      <c r="F8771" t="s">
        <v>83</v>
      </c>
      <c r="G8771">
        <v>88</v>
      </c>
      <c r="H8771" t="s">
        <v>197</v>
      </c>
      <c r="J8771" s="3">
        <v>43754</v>
      </c>
      <c r="K8771" t="s">
        <v>96</v>
      </c>
      <c r="L8771" t="s">
        <v>864</v>
      </c>
      <c r="M8771" s="3">
        <v>43851</v>
      </c>
      <c r="N8771" s="3">
        <v>43830</v>
      </c>
      <c r="O8771" s="3"/>
    </row>
    <row r="8772" spans="1:15" x14ac:dyDescent="0.25">
      <c r="A8772">
        <v>2019</v>
      </c>
      <c r="B8772" s="3">
        <v>43647</v>
      </c>
      <c r="C8772" s="3">
        <v>43830</v>
      </c>
      <c r="D8772" t="s">
        <v>71</v>
      </c>
      <c r="E8772" s="2" t="s">
        <v>80</v>
      </c>
      <c r="F8772" t="s">
        <v>83</v>
      </c>
      <c r="G8772">
        <v>8</v>
      </c>
      <c r="H8772" t="s">
        <v>177</v>
      </c>
      <c r="J8772" s="3">
        <v>43754</v>
      </c>
      <c r="K8772" t="s">
        <v>88</v>
      </c>
      <c r="L8772" t="s">
        <v>864</v>
      </c>
      <c r="M8772" s="3">
        <v>43851</v>
      </c>
      <c r="N8772" s="3">
        <v>43830</v>
      </c>
      <c r="O8772" s="3"/>
    </row>
    <row r="8773" spans="1:15" x14ac:dyDescent="0.25">
      <c r="A8773">
        <v>2019</v>
      </c>
      <c r="B8773" s="3">
        <v>43647</v>
      </c>
      <c r="C8773" s="3">
        <v>43830</v>
      </c>
      <c r="D8773" t="s">
        <v>71</v>
      </c>
      <c r="E8773" s="2" t="s">
        <v>80</v>
      </c>
      <c r="F8773" t="s">
        <v>83</v>
      </c>
      <c r="G8773">
        <v>1</v>
      </c>
      <c r="H8773" t="s">
        <v>185</v>
      </c>
      <c r="J8773" s="3">
        <v>43755</v>
      </c>
      <c r="K8773" t="s">
        <v>117</v>
      </c>
      <c r="L8773" t="s">
        <v>864</v>
      </c>
      <c r="M8773" s="3">
        <v>43851</v>
      </c>
      <c r="N8773" s="3">
        <v>43830</v>
      </c>
      <c r="O8773" s="3"/>
    </row>
    <row r="8774" spans="1:15" x14ac:dyDescent="0.25">
      <c r="A8774">
        <v>2019</v>
      </c>
      <c r="B8774" s="3">
        <v>43647</v>
      </c>
      <c r="C8774" s="3">
        <v>43830</v>
      </c>
      <c r="D8774" t="s">
        <v>71</v>
      </c>
      <c r="E8774" s="2" t="s">
        <v>80</v>
      </c>
      <c r="F8774" t="s">
        <v>83</v>
      </c>
      <c r="G8774">
        <v>1</v>
      </c>
      <c r="H8774" t="s">
        <v>185</v>
      </c>
      <c r="J8774" s="3">
        <v>43755</v>
      </c>
      <c r="K8774" t="s">
        <v>96</v>
      </c>
      <c r="L8774" t="s">
        <v>864</v>
      </c>
      <c r="M8774" s="3">
        <v>43851</v>
      </c>
      <c r="N8774" s="3">
        <v>43830</v>
      </c>
      <c r="O8774" s="3"/>
    </row>
    <row r="8775" spans="1:15" x14ac:dyDescent="0.25">
      <c r="A8775">
        <v>2019</v>
      </c>
      <c r="B8775" s="3">
        <v>43647</v>
      </c>
      <c r="C8775" s="3">
        <v>43830</v>
      </c>
      <c r="D8775" t="s">
        <v>71</v>
      </c>
      <c r="E8775" s="2" t="s">
        <v>80</v>
      </c>
      <c r="F8775" t="s">
        <v>83</v>
      </c>
      <c r="G8775">
        <v>88</v>
      </c>
      <c r="H8775" t="s">
        <v>197</v>
      </c>
      <c r="J8775" s="3">
        <v>43755</v>
      </c>
      <c r="K8775" t="s">
        <v>107</v>
      </c>
      <c r="L8775" t="s">
        <v>864</v>
      </c>
      <c r="M8775" s="3">
        <v>43851</v>
      </c>
      <c r="N8775" s="3">
        <v>43830</v>
      </c>
      <c r="O8775" s="3"/>
    </row>
    <row r="8776" spans="1:15" x14ac:dyDescent="0.25">
      <c r="A8776">
        <v>2019</v>
      </c>
      <c r="B8776" s="3">
        <v>43647</v>
      </c>
      <c r="C8776" s="3">
        <v>43830</v>
      </c>
      <c r="D8776" t="s">
        <v>71</v>
      </c>
      <c r="E8776" s="2" t="s">
        <v>80</v>
      </c>
      <c r="F8776" t="s">
        <v>83</v>
      </c>
      <c r="G8776">
        <v>8</v>
      </c>
      <c r="H8776" t="s">
        <v>177</v>
      </c>
      <c r="J8776" s="3">
        <v>43755</v>
      </c>
      <c r="K8776" t="s">
        <v>108</v>
      </c>
      <c r="L8776" t="s">
        <v>864</v>
      </c>
      <c r="M8776" s="3">
        <v>43851</v>
      </c>
      <c r="N8776" s="3">
        <v>43830</v>
      </c>
      <c r="O8776" s="3"/>
    </row>
    <row r="8777" spans="1:15" x14ac:dyDescent="0.25">
      <c r="A8777">
        <v>2019</v>
      </c>
      <c r="B8777" s="3">
        <v>43647</v>
      </c>
      <c r="C8777" s="3">
        <v>43830</v>
      </c>
      <c r="D8777" t="s">
        <v>71</v>
      </c>
      <c r="E8777" s="2" t="s">
        <v>80</v>
      </c>
      <c r="F8777" t="s">
        <v>83</v>
      </c>
      <c r="G8777">
        <v>1</v>
      </c>
      <c r="H8777" t="s">
        <v>185</v>
      </c>
      <c r="J8777" s="3">
        <v>43756</v>
      </c>
      <c r="K8777" t="s">
        <v>117</v>
      </c>
      <c r="L8777" t="s">
        <v>864</v>
      </c>
      <c r="M8777" s="3">
        <v>43851</v>
      </c>
      <c r="N8777" s="3">
        <v>43830</v>
      </c>
      <c r="O8777" s="3"/>
    </row>
    <row r="8778" spans="1:15" x14ac:dyDescent="0.25">
      <c r="A8778">
        <v>2019</v>
      </c>
      <c r="B8778" s="3">
        <v>43647</v>
      </c>
      <c r="C8778" s="3">
        <v>43830</v>
      </c>
      <c r="D8778" t="s">
        <v>71</v>
      </c>
      <c r="E8778" s="2" t="s">
        <v>80</v>
      </c>
      <c r="F8778" t="s">
        <v>83</v>
      </c>
      <c r="G8778">
        <v>82</v>
      </c>
      <c r="H8778" t="s">
        <v>667</v>
      </c>
      <c r="J8778" s="3">
        <v>43756</v>
      </c>
      <c r="K8778" t="s">
        <v>97</v>
      </c>
      <c r="L8778" t="s">
        <v>864</v>
      </c>
      <c r="M8778" s="3">
        <v>43851</v>
      </c>
      <c r="N8778" s="3">
        <v>43830</v>
      </c>
      <c r="O8778" s="3"/>
    </row>
    <row r="8779" spans="1:15" x14ac:dyDescent="0.25">
      <c r="A8779">
        <v>2019</v>
      </c>
      <c r="B8779" s="3">
        <v>43647</v>
      </c>
      <c r="C8779" s="3">
        <v>43830</v>
      </c>
      <c r="D8779" t="s">
        <v>71</v>
      </c>
      <c r="E8779" s="2" t="s">
        <v>80</v>
      </c>
      <c r="F8779" t="s">
        <v>83</v>
      </c>
      <c r="G8779">
        <v>1</v>
      </c>
      <c r="H8779" t="s">
        <v>185</v>
      </c>
      <c r="J8779" s="3">
        <v>43757</v>
      </c>
      <c r="K8779" t="s">
        <v>85</v>
      </c>
      <c r="L8779" t="s">
        <v>864</v>
      </c>
      <c r="M8779" s="3">
        <v>43851</v>
      </c>
      <c r="N8779" s="3">
        <v>43830</v>
      </c>
      <c r="O8779" s="3"/>
    </row>
    <row r="8780" spans="1:15" x14ac:dyDescent="0.25">
      <c r="A8780">
        <v>2019</v>
      </c>
      <c r="B8780" s="3">
        <v>43647</v>
      </c>
      <c r="C8780" s="3">
        <v>43830</v>
      </c>
      <c r="D8780" t="s">
        <v>71</v>
      </c>
      <c r="E8780" s="2" t="s">
        <v>80</v>
      </c>
      <c r="F8780" t="s">
        <v>83</v>
      </c>
      <c r="G8780">
        <v>1</v>
      </c>
      <c r="H8780" t="s">
        <v>185</v>
      </c>
      <c r="J8780" s="3">
        <v>43757</v>
      </c>
      <c r="K8780" t="s">
        <v>107</v>
      </c>
      <c r="L8780" t="s">
        <v>864</v>
      </c>
      <c r="M8780" s="3">
        <v>43851</v>
      </c>
      <c r="N8780" s="3">
        <v>43830</v>
      </c>
      <c r="O8780" s="3"/>
    </row>
    <row r="8781" spans="1:15" x14ac:dyDescent="0.25">
      <c r="A8781">
        <v>2019</v>
      </c>
      <c r="B8781" s="3">
        <v>43647</v>
      </c>
      <c r="C8781" s="3">
        <v>43830</v>
      </c>
      <c r="D8781" t="s">
        <v>71</v>
      </c>
      <c r="E8781" s="2" t="s">
        <v>80</v>
      </c>
      <c r="F8781" t="s">
        <v>83</v>
      </c>
      <c r="G8781">
        <v>82</v>
      </c>
      <c r="H8781" t="s">
        <v>667</v>
      </c>
      <c r="J8781" s="3">
        <v>43757</v>
      </c>
      <c r="K8781" t="s">
        <v>108</v>
      </c>
      <c r="L8781" t="s">
        <v>864</v>
      </c>
      <c r="M8781" s="3">
        <v>43851</v>
      </c>
      <c r="N8781" s="3">
        <v>43830</v>
      </c>
      <c r="O8781" s="3"/>
    </row>
    <row r="8782" spans="1:15" x14ac:dyDescent="0.25">
      <c r="A8782">
        <v>2019</v>
      </c>
      <c r="B8782" s="3">
        <v>43647</v>
      </c>
      <c r="C8782" s="3">
        <v>43830</v>
      </c>
      <c r="D8782" t="s">
        <v>71</v>
      </c>
      <c r="E8782" s="2" t="s">
        <v>80</v>
      </c>
      <c r="F8782" t="s">
        <v>83</v>
      </c>
      <c r="G8782">
        <v>1</v>
      </c>
      <c r="H8782" t="s">
        <v>185</v>
      </c>
      <c r="J8782" s="3">
        <v>43758</v>
      </c>
      <c r="K8782" t="s">
        <v>95</v>
      </c>
      <c r="L8782" t="s">
        <v>864</v>
      </c>
      <c r="M8782" s="3">
        <v>43851</v>
      </c>
      <c r="N8782" s="3">
        <v>43830</v>
      </c>
      <c r="O8782" s="3"/>
    </row>
    <row r="8783" spans="1:15" x14ac:dyDescent="0.25">
      <c r="A8783">
        <v>2019</v>
      </c>
      <c r="B8783" s="3">
        <v>43647</v>
      </c>
      <c r="C8783" s="3">
        <v>43830</v>
      </c>
      <c r="D8783" t="s">
        <v>71</v>
      </c>
      <c r="E8783" s="2" t="s">
        <v>80</v>
      </c>
      <c r="F8783" t="s">
        <v>83</v>
      </c>
      <c r="G8783">
        <v>1</v>
      </c>
      <c r="H8783" t="s">
        <v>185</v>
      </c>
      <c r="J8783" s="3">
        <v>43758</v>
      </c>
      <c r="K8783" t="s">
        <v>88</v>
      </c>
      <c r="L8783" t="s">
        <v>864</v>
      </c>
      <c r="M8783" s="3">
        <v>43851</v>
      </c>
      <c r="N8783" s="3">
        <v>43830</v>
      </c>
      <c r="O8783" s="3"/>
    </row>
    <row r="8784" spans="1:15" x14ac:dyDescent="0.25">
      <c r="A8784">
        <v>2019</v>
      </c>
      <c r="B8784" s="3">
        <v>43647</v>
      </c>
      <c r="C8784" s="3">
        <v>43830</v>
      </c>
      <c r="D8784" t="s">
        <v>71</v>
      </c>
      <c r="E8784" s="2" t="s">
        <v>80</v>
      </c>
      <c r="F8784" t="s">
        <v>83</v>
      </c>
      <c r="G8784">
        <v>82</v>
      </c>
      <c r="H8784" t="s">
        <v>667</v>
      </c>
      <c r="J8784" s="3">
        <v>43758</v>
      </c>
      <c r="K8784" t="s">
        <v>104</v>
      </c>
      <c r="L8784" t="s">
        <v>864</v>
      </c>
      <c r="M8784" s="3">
        <v>43851</v>
      </c>
      <c r="N8784" s="3">
        <v>43830</v>
      </c>
      <c r="O8784" s="3"/>
    </row>
    <row r="8785" spans="1:15" x14ac:dyDescent="0.25">
      <c r="A8785">
        <v>2019</v>
      </c>
      <c r="B8785" s="3">
        <v>43647</v>
      </c>
      <c r="C8785" s="3">
        <v>43830</v>
      </c>
      <c r="D8785" t="s">
        <v>71</v>
      </c>
      <c r="E8785" s="2" t="s">
        <v>80</v>
      </c>
      <c r="F8785" t="s">
        <v>83</v>
      </c>
      <c r="G8785">
        <v>1</v>
      </c>
      <c r="H8785" t="s">
        <v>185</v>
      </c>
      <c r="J8785" s="3">
        <v>43759</v>
      </c>
      <c r="K8785" t="s">
        <v>86</v>
      </c>
      <c r="L8785" t="s">
        <v>864</v>
      </c>
      <c r="M8785" s="3">
        <v>43851</v>
      </c>
      <c r="N8785" s="3">
        <v>43830</v>
      </c>
      <c r="O8785" s="3"/>
    </row>
    <row r="8786" spans="1:15" x14ac:dyDescent="0.25">
      <c r="A8786">
        <v>2019</v>
      </c>
      <c r="B8786" s="3">
        <v>43647</v>
      </c>
      <c r="C8786" s="3">
        <v>43830</v>
      </c>
      <c r="D8786" t="s">
        <v>71</v>
      </c>
      <c r="E8786" s="2" t="s">
        <v>80</v>
      </c>
      <c r="F8786" t="s">
        <v>83</v>
      </c>
      <c r="G8786">
        <v>1</v>
      </c>
      <c r="H8786" t="s">
        <v>185</v>
      </c>
      <c r="J8786" s="3">
        <v>43759</v>
      </c>
      <c r="K8786" t="s">
        <v>97</v>
      </c>
      <c r="L8786" t="s">
        <v>864</v>
      </c>
      <c r="M8786" s="3">
        <v>43851</v>
      </c>
      <c r="N8786" s="3">
        <v>43830</v>
      </c>
      <c r="O8786" s="3"/>
    </row>
    <row r="8787" spans="1:15" x14ac:dyDescent="0.25">
      <c r="A8787">
        <v>2019</v>
      </c>
      <c r="B8787" s="3">
        <v>43647</v>
      </c>
      <c r="C8787" s="3">
        <v>43830</v>
      </c>
      <c r="D8787" t="s">
        <v>71</v>
      </c>
      <c r="E8787" s="2" t="s">
        <v>80</v>
      </c>
      <c r="F8787" t="s">
        <v>83</v>
      </c>
      <c r="G8787">
        <v>1</v>
      </c>
      <c r="H8787" t="s">
        <v>668</v>
      </c>
      <c r="J8787" s="3">
        <v>43759</v>
      </c>
      <c r="K8787" t="s">
        <v>104</v>
      </c>
      <c r="L8787" t="s">
        <v>864</v>
      </c>
      <c r="M8787" s="3">
        <v>43851</v>
      </c>
      <c r="N8787" s="3">
        <v>43830</v>
      </c>
      <c r="O8787" s="3"/>
    </row>
    <row r="8788" spans="1:15" x14ac:dyDescent="0.25">
      <c r="A8788">
        <v>2019</v>
      </c>
      <c r="B8788" s="3">
        <v>43647</v>
      </c>
      <c r="C8788" s="3">
        <v>43830</v>
      </c>
      <c r="D8788" t="s">
        <v>71</v>
      </c>
      <c r="E8788" s="2" t="s">
        <v>80</v>
      </c>
      <c r="F8788" t="s">
        <v>83</v>
      </c>
      <c r="G8788">
        <v>81</v>
      </c>
      <c r="H8788" t="s">
        <v>669</v>
      </c>
      <c r="J8788" s="3">
        <v>43759</v>
      </c>
      <c r="K8788" t="s">
        <v>106</v>
      </c>
      <c r="L8788" t="s">
        <v>864</v>
      </c>
      <c r="M8788" s="3">
        <v>43851</v>
      </c>
      <c r="N8788" s="3">
        <v>43830</v>
      </c>
      <c r="O8788" s="3"/>
    </row>
    <row r="8789" spans="1:15" x14ac:dyDescent="0.25">
      <c r="A8789">
        <v>2019</v>
      </c>
      <c r="B8789" s="3">
        <v>43647</v>
      </c>
      <c r="C8789" s="3">
        <v>43830</v>
      </c>
      <c r="D8789" t="s">
        <v>71</v>
      </c>
      <c r="E8789" s="2" t="s">
        <v>80</v>
      </c>
      <c r="F8789" t="s">
        <v>83</v>
      </c>
      <c r="G8789">
        <v>1</v>
      </c>
      <c r="H8789" t="s">
        <v>185</v>
      </c>
      <c r="J8789" s="3">
        <v>43760</v>
      </c>
      <c r="K8789" t="s">
        <v>96</v>
      </c>
      <c r="L8789" t="s">
        <v>864</v>
      </c>
      <c r="M8789" s="3">
        <v>43851</v>
      </c>
      <c r="N8789" s="3">
        <v>43830</v>
      </c>
      <c r="O8789" s="3"/>
    </row>
    <row r="8790" spans="1:15" x14ac:dyDescent="0.25">
      <c r="A8790">
        <v>2019</v>
      </c>
      <c r="B8790" s="3">
        <v>43647</v>
      </c>
      <c r="C8790" s="3">
        <v>43830</v>
      </c>
      <c r="D8790" t="s">
        <v>71</v>
      </c>
      <c r="E8790" s="2" t="s">
        <v>80</v>
      </c>
      <c r="F8790" t="s">
        <v>83</v>
      </c>
      <c r="G8790">
        <v>1</v>
      </c>
      <c r="H8790" t="s">
        <v>668</v>
      </c>
      <c r="J8790" s="3">
        <v>43760</v>
      </c>
      <c r="K8790" t="s">
        <v>106</v>
      </c>
      <c r="L8790" t="s">
        <v>864</v>
      </c>
      <c r="M8790" s="3">
        <v>43851</v>
      </c>
      <c r="N8790" s="3">
        <v>43830</v>
      </c>
      <c r="O8790" s="3"/>
    </row>
    <row r="8791" spans="1:15" x14ac:dyDescent="0.25">
      <c r="A8791">
        <v>2019</v>
      </c>
      <c r="B8791" s="3">
        <v>43647</v>
      </c>
      <c r="C8791" s="3">
        <v>43830</v>
      </c>
      <c r="D8791" t="s">
        <v>71</v>
      </c>
      <c r="E8791" s="2" t="s">
        <v>80</v>
      </c>
      <c r="F8791" t="s">
        <v>83</v>
      </c>
      <c r="G8791">
        <v>81</v>
      </c>
      <c r="H8791" t="s">
        <v>669</v>
      </c>
      <c r="J8791" s="3">
        <v>43760</v>
      </c>
      <c r="K8791" t="s">
        <v>93</v>
      </c>
      <c r="L8791" t="s">
        <v>864</v>
      </c>
      <c r="M8791" s="3">
        <v>43851</v>
      </c>
      <c r="N8791" s="3">
        <v>43830</v>
      </c>
      <c r="O8791" s="3"/>
    </row>
    <row r="8792" spans="1:15" x14ac:dyDescent="0.25">
      <c r="A8792">
        <v>2019</v>
      </c>
      <c r="B8792" s="3">
        <v>43647</v>
      </c>
      <c r="C8792" s="3">
        <v>43830</v>
      </c>
      <c r="D8792" t="s">
        <v>71</v>
      </c>
      <c r="E8792" s="2" t="s">
        <v>80</v>
      </c>
      <c r="F8792" t="s">
        <v>83</v>
      </c>
      <c r="G8792">
        <v>90</v>
      </c>
      <c r="H8792" t="s">
        <v>670</v>
      </c>
      <c r="J8792" s="3">
        <v>43761</v>
      </c>
      <c r="K8792" t="s">
        <v>85</v>
      </c>
      <c r="L8792" t="s">
        <v>864</v>
      </c>
      <c r="M8792" s="3">
        <v>43851</v>
      </c>
      <c r="N8792" s="3">
        <v>43830</v>
      </c>
      <c r="O8792" s="3"/>
    </row>
    <row r="8793" spans="1:15" x14ac:dyDescent="0.25">
      <c r="A8793">
        <v>2019</v>
      </c>
      <c r="B8793" s="3">
        <v>43647</v>
      </c>
      <c r="C8793" s="3">
        <v>43830</v>
      </c>
      <c r="D8793" t="s">
        <v>71</v>
      </c>
      <c r="E8793" s="2" t="s">
        <v>80</v>
      </c>
      <c r="F8793" t="s">
        <v>83</v>
      </c>
      <c r="G8793">
        <v>1</v>
      </c>
      <c r="H8793" t="s">
        <v>185</v>
      </c>
      <c r="J8793" s="3">
        <v>43761</v>
      </c>
      <c r="K8793" t="s">
        <v>102</v>
      </c>
      <c r="L8793" t="s">
        <v>864</v>
      </c>
      <c r="M8793" s="3">
        <v>43851</v>
      </c>
      <c r="N8793" s="3">
        <v>43830</v>
      </c>
      <c r="O8793" s="3"/>
    </row>
    <row r="8794" spans="1:15" x14ac:dyDescent="0.25">
      <c r="A8794">
        <v>2019</v>
      </c>
      <c r="B8794" s="3">
        <v>43647</v>
      </c>
      <c r="C8794" s="3">
        <v>43830</v>
      </c>
      <c r="D8794" t="s">
        <v>71</v>
      </c>
      <c r="E8794" s="2" t="s">
        <v>80</v>
      </c>
      <c r="F8794" t="s">
        <v>83</v>
      </c>
      <c r="G8794">
        <v>1</v>
      </c>
      <c r="H8794" t="s">
        <v>185</v>
      </c>
      <c r="J8794" s="3">
        <v>43761</v>
      </c>
      <c r="K8794" t="s">
        <v>108</v>
      </c>
      <c r="L8794" t="s">
        <v>864</v>
      </c>
      <c r="M8794" s="3">
        <v>43851</v>
      </c>
      <c r="N8794" s="3">
        <v>43830</v>
      </c>
      <c r="O8794" s="3"/>
    </row>
    <row r="8795" spans="1:15" x14ac:dyDescent="0.25">
      <c r="A8795">
        <v>2019</v>
      </c>
      <c r="B8795" s="3">
        <v>43647</v>
      </c>
      <c r="C8795" s="3">
        <v>43830</v>
      </c>
      <c r="D8795" t="s">
        <v>71</v>
      </c>
      <c r="E8795" s="2" t="s">
        <v>80</v>
      </c>
      <c r="F8795" t="s">
        <v>83</v>
      </c>
      <c r="G8795">
        <v>90</v>
      </c>
      <c r="H8795" t="s">
        <v>670</v>
      </c>
      <c r="J8795" s="3">
        <v>43762</v>
      </c>
      <c r="K8795" t="s">
        <v>86</v>
      </c>
      <c r="L8795" t="s">
        <v>864</v>
      </c>
      <c r="M8795" s="3">
        <v>43851</v>
      </c>
      <c r="N8795" s="3">
        <v>43830</v>
      </c>
      <c r="O8795" s="3"/>
    </row>
    <row r="8796" spans="1:15" x14ac:dyDescent="0.25">
      <c r="A8796">
        <v>2019</v>
      </c>
      <c r="B8796" s="3">
        <v>43647</v>
      </c>
      <c r="C8796" s="3">
        <v>43830</v>
      </c>
      <c r="D8796" t="s">
        <v>71</v>
      </c>
      <c r="E8796" s="2" t="s">
        <v>80</v>
      </c>
      <c r="F8796" t="s">
        <v>83</v>
      </c>
      <c r="G8796">
        <v>1</v>
      </c>
      <c r="H8796" t="s">
        <v>185</v>
      </c>
      <c r="J8796" s="3">
        <v>43762</v>
      </c>
      <c r="K8796" t="s">
        <v>107</v>
      </c>
      <c r="L8796" t="s">
        <v>864</v>
      </c>
      <c r="M8796" s="3">
        <v>43851</v>
      </c>
      <c r="N8796" s="3">
        <v>43830</v>
      </c>
      <c r="O8796" s="3"/>
    </row>
    <row r="8797" spans="1:15" x14ac:dyDescent="0.25">
      <c r="A8797">
        <v>2019</v>
      </c>
      <c r="B8797" s="3">
        <v>43647</v>
      </c>
      <c r="C8797" s="3">
        <v>43830</v>
      </c>
      <c r="D8797" t="s">
        <v>71</v>
      </c>
      <c r="E8797" s="2" t="s">
        <v>80</v>
      </c>
      <c r="F8797" t="s">
        <v>83</v>
      </c>
      <c r="G8797">
        <v>1</v>
      </c>
      <c r="H8797" t="s">
        <v>185</v>
      </c>
      <c r="J8797" s="3">
        <v>43762</v>
      </c>
      <c r="K8797" t="s">
        <v>105</v>
      </c>
      <c r="L8797" t="s">
        <v>864</v>
      </c>
      <c r="M8797" s="3">
        <v>43851</v>
      </c>
      <c r="N8797" s="3">
        <v>43830</v>
      </c>
      <c r="O8797" s="3"/>
    </row>
    <row r="8798" spans="1:15" x14ac:dyDescent="0.25">
      <c r="A8798">
        <v>2019</v>
      </c>
      <c r="B8798" s="3">
        <v>43647</v>
      </c>
      <c r="C8798" s="3">
        <v>43830</v>
      </c>
      <c r="D8798" t="s">
        <v>71</v>
      </c>
      <c r="E8798" s="2" t="s">
        <v>80</v>
      </c>
      <c r="F8798" t="s">
        <v>83</v>
      </c>
      <c r="G8798">
        <v>82</v>
      </c>
      <c r="H8798" t="s">
        <v>667</v>
      </c>
      <c r="J8798" s="3">
        <v>43763</v>
      </c>
      <c r="K8798" t="s">
        <v>102</v>
      </c>
      <c r="L8798" t="s">
        <v>864</v>
      </c>
      <c r="M8798" s="3">
        <v>43851</v>
      </c>
      <c r="N8798" s="3">
        <v>43830</v>
      </c>
      <c r="O8798" s="3"/>
    </row>
    <row r="8799" spans="1:15" x14ac:dyDescent="0.25">
      <c r="A8799">
        <v>2019</v>
      </c>
      <c r="B8799" s="3">
        <v>43647</v>
      </c>
      <c r="C8799" s="3">
        <v>43830</v>
      </c>
      <c r="D8799" t="s">
        <v>71</v>
      </c>
      <c r="E8799" s="2" t="s">
        <v>80</v>
      </c>
      <c r="F8799" t="s">
        <v>83</v>
      </c>
      <c r="G8799">
        <v>1</v>
      </c>
      <c r="H8799" t="s">
        <v>185</v>
      </c>
      <c r="J8799" s="3">
        <v>43763</v>
      </c>
      <c r="K8799" t="s">
        <v>88</v>
      </c>
      <c r="L8799" t="s">
        <v>864</v>
      </c>
      <c r="M8799" s="3">
        <v>43851</v>
      </c>
      <c r="N8799" s="3">
        <v>43830</v>
      </c>
      <c r="O8799" s="3"/>
    </row>
    <row r="8800" spans="1:15" x14ac:dyDescent="0.25">
      <c r="A8800">
        <v>2019</v>
      </c>
      <c r="B8800" s="3">
        <v>43647</v>
      </c>
      <c r="C8800" s="3">
        <v>43830</v>
      </c>
      <c r="D8800" t="s">
        <v>71</v>
      </c>
      <c r="E8800" s="2" t="s">
        <v>80</v>
      </c>
      <c r="F8800" t="s">
        <v>83</v>
      </c>
      <c r="G8800">
        <v>9</v>
      </c>
      <c r="H8800" t="s">
        <v>671</v>
      </c>
      <c r="J8800" s="3">
        <v>43763</v>
      </c>
      <c r="K8800" t="s">
        <v>97</v>
      </c>
      <c r="L8800" t="s">
        <v>864</v>
      </c>
      <c r="M8800" s="3">
        <v>43851</v>
      </c>
      <c r="N8800" s="3">
        <v>43830</v>
      </c>
      <c r="O8800" s="3"/>
    </row>
    <row r="8801" spans="1:15" x14ac:dyDescent="0.25">
      <c r="A8801">
        <v>2019</v>
      </c>
      <c r="B8801" s="3">
        <v>43647</v>
      </c>
      <c r="C8801" s="3">
        <v>43830</v>
      </c>
      <c r="D8801" t="s">
        <v>71</v>
      </c>
      <c r="E8801" s="2" t="s">
        <v>80</v>
      </c>
      <c r="F8801" t="s">
        <v>83</v>
      </c>
      <c r="G8801">
        <v>1</v>
      </c>
      <c r="H8801" t="s">
        <v>185</v>
      </c>
      <c r="J8801" s="3">
        <v>43763</v>
      </c>
      <c r="K8801" t="s">
        <v>104</v>
      </c>
      <c r="L8801" t="s">
        <v>864</v>
      </c>
      <c r="M8801" s="3">
        <v>43851</v>
      </c>
      <c r="N8801" s="3">
        <v>43830</v>
      </c>
      <c r="O8801" s="3"/>
    </row>
    <row r="8802" spans="1:15" x14ac:dyDescent="0.25">
      <c r="A8802">
        <v>2019</v>
      </c>
      <c r="B8802" s="3">
        <v>43647</v>
      </c>
      <c r="C8802" s="3">
        <v>43830</v>
      </c>
      <c r="D8802" t="s">
        <v>71</v>
      </c>
      <c r="E8802" s="2" t="s">
        <v>80</v>
      </c>
      <c r="F8802" t="s">
        <v>83</v>
      </c>
      <c r="G8802">
        <v>82</v>
      </c>
      <c r="H8802" t="s">
        <v>667</v>
      </c>
      <c r="J8802" s="3">
        <v>43764</v>
      </c>
      <c r="K8802" t="s">
        <v>88</v>
      </c>
      <c r="L8802" t="s">
        <v>864</v>
      </c>
      <c r="M8802" s="3">
        <v>43851</v>
      </c>
      <c r="N8802" s="3">
        <v>43830</v>
      </c>
      <c r="O8802" s="3"/>
    </row>
    <row r="8803" spans="1:15" x14ac:dyDescent="0.25">
      <c r="A8803">
        <v>2019</v>
      </c>
      <c r="B8803" s="3">
        <v>43647</v>
      </c>
      <c r="C8803" s="3">
        <v>43830</v>
      </c>
      <c r="D8803" t="s">
        <v>71</v>
      </c>
      <c r="E8803" s="2" t="s">
        <v>80</v>
      </c>
      <c r="F8803" t="s">
        <v>83</v>
      </c>
      <c r="G8803">
        <v>1</v>
      </c>
      <c r="H8803" t="s">
        <v>185</v>
      </c>
      <c r="J8803" s="3">
        <v>43764</v>
      </c>
      <c r="K8803" t="s">
        <v>97</v>
      </c>
      <c r="L8803" t="s">
        <v>864</v>
      </c>
      <c r="M8803" s="3">
        <v>43851</v>
      </c>
      <c r="N8803" s="3">
        <v>43830</v>
      </c>
      <c r="O8803" s="3"/>
    </row>
    <row r="8804" spans="1:15" x14ac:dyDescent="0.25">
      <c r="A8804">
        <v>2019</v>
      </c>
      <c r="B8804" s="3">
        <v>43647</v>
      </c>
      <c r="C8804" s="3">
        <v>43830</v>
      </c>
      <c r="D8804" t="s">
        <v>71</v>
      </c>
      <c r="E8804" s="2" t="s">
        <v>80</v>
      </c>
      <c r="F8804" t="s">
        <v>83</v>
      </c>
      <c r="G8804">
        <v>1</v>
      </c>
      <c r="H8804" t="s">
        <v>178</v>
      </c>
      <c r="J8804" s="3">
        <v>43764</v>
      </c>
      <c r="K8804" t="s">
        <v>105</v>
      </c>
      <c r="L8804" t="s">
        <v>864</v>
      </c>
      <c r="M8804" s="3">
        <v>43851</v>
      </c>
      <c r="N8804" s="3">
        <v>43830</v>
      </c>
      <c r="O8804" s="3"/>
    </row>
    <row r="8805" spans="1:15" x14ac:dyDescent="0.25">
      <c r="A8805">
        <v>2019</v>
      </c>
      <c r="B8805" s="3">
        <v>43647</v>
      </c>
      <c r="C8805" s="3">
        <v>43830</v>
      </c>
      <c r="D8805" t="s">
        <v>71</v>
      </c>
      <c r="E8805" s="2" t="s">
        <v>80</v>
      </c>
      <c r="F8805" t="s">
        <v>83</v>
      </c>
      <c r="G8805">
        <v>8</v>
      </c>
      <c r="H8805" t="s">
        <v>672</v>
      </c>
      <c r="J8805" s="3">
        <v>43764</v>
      </c>
      <c r="K8805" t="s">
        <v>104</v>
      </c>
      <c r="L8805" t="s">
        <v>864</v>
      </c>
      <c r="M8805" s="3">
        <v>43851</v>
      </c>
      <c r="N8805" s="3">
        <v>43830</v>
      </c>
      <c r="O8805" s="3"/>
    </row>
    <row r="8806" spans="1:15" x14ac:dyDescent="0.25">
      <c r="A8806">
        <v>2019</v>
      </c>
      <c r="B8806" s="3">
        <v>43647</v>
      </c>
      <c r="C8806" s="3">
        <v>43830</v>
      </c>
      <c r="D8806" t="s">
        <v>71</v>
      </c>
      <c r="E8806" s="2" t="s">
        <v>80</v>
      </c>
      <c r="F8806" t="s">
        <v>83</v>
      </c>
      <c r="G8806">
        <v>83</v>
      </c>
      <c r="H8806" t="s">
        <v>673</v>
      </c>
      <c r="J8806" s="3">
        <v>43765</v>
      </c>
      <c r="K8806" t="s">
        <v>91</v>
      </c>
      <c r="L8806" t="s">
        <v>864</v>
      </c>
      <c r="M8806" s="3">
        <v>43851</v>
      </c>
      <c r="N8806" s="3">
        <v>43830</v>
      </c>
      <c r="O8806" s="3"/>
    </row>
    <row r="8807" spans="1:15" x14ac:dyDescent="0.25">
      <c r="A8807">
        <v>2019</v>
      </c>
      <c r="B8807" s="3">
        <v>43647</v>
      </c>
      <c r="C8807" s="3">
        <v>43830</v>
      </c>
      <c r="D8807" t="s">
        <v>71</v>
      </c>
      <c r="E8807" s="2" t="s">
        <v>80</v>
      </c>
      <c r="F8807" t="s">
        <v>83</v>
      </c>
      <c r="G8807">
        <v>1</v>
      </c>
      <c r="H8807" t="s">
        <v>185</v>
      </c>
      <c r="J8807" s="3">
        <v>43765</v>
      </c>
      <c r="K8807" t="s">
        <v>90</v>
      </c>
      <c r="L8807" t="s">
        <v>864</v>
      </c>
      <c r="M8807" s="3">
        <v>43851</v>
      </c>
      <c r="N8807" s="3">
        <v>43830</v>
      </c>
      <c r="O8807" s="3"/>
    </row>
    <row r="8808" spans="1:15" x14ac:dyDescent="0.25">
      <c r="A8808">
        <v>2019</v>
      </c>
      <c r="B8808" s="3">
        <v>43647</v>
      </c>
      <c r="C8808" s="3">
        <v>43830</v>
      </c>
      <c r="D8808" t="s">
        <v>71</v>
      </c>
      <c r="E8808" s="2" t="s">
        <v>80</v>
      </c>
      <c r="F8808" t="s">
        <v>83</v>
      </c>
      <c r="G8808">
        <v>1</v>
      </c>
      <c r="H8808" t="s">
        <v>185</v>
      </c>
      <c r="J8808" s="3">
        <v>43766</v>
      </c>
      <c r="K8808" t="s">
        <v>108</v>
      </c>
      <c r="L8808" t="s">
        <v>864</v>
      </c>
      <c r="M8808" s="3">
        <v>43851</v>
      </c>
      <c r="N8808" s="3">
        <v>43830</v>
      </c>
      <c r="O8808" s="3"/>
    </row>
    <row r="8809" spans="1:15" x14ac:dyDescent="0.25">
      <c r="A8809">
        <v>2019</v>
      </c>
      <c r="B8809" s="3">
        <v>43647</v>
      </c>
      <c r="C8809" s="3">
        <v>43830</v>
      </c>
      <c r="D8809" t="s">
        <v>71</v>
      </c>
      <c r="E8809" s="2" t="s">
        <v>80</v>
      </c>
      <c r="F8809" t="s">
        <v>83</v>
      </c>
      <c r="G8809">
        <v>82</v>
      </c>
      <c r="H8809" t="s">
        <v>667</v>
      </c>
      <c r="J8809" s="3">
        <v>43766</v>
      </c>
      <c r="K8809" t="s">
        <v>104</v>
      </c>
      <c r="L8809" t="s">
        <v>864</v>
      </c>
      <c r="M8809" s="3">
        <v>43851</v>
      </c>
      <c r="N8809" s="3">
        <v>43830</v>
      </c>
      <c r="O8809" s="3"/>
    </row>
    <row r="8810" spans="1:15" x14ac:dyDescent="0.25">
      <c r="A8810">
        <v>2019</v>
      </c>
      <c r="B8810" s="3">
        <v>43647</v>
      </c>
      <c r="C8810" s="3">
        <v>43830</v>
      </c>
      <c r="D8810" t="s">
        <v>71</v>
      </c>
      <c r="E8810" s="2" t="s">
        <v>80</v>
      </c>
      <c r="F8810" t="s">
        <v>83</v>
      </c>
      <c r="G8810">
        <v>1</v>
      </c>
      <c r="H8810" t="s">
        <v>185</v>
      </c>
      <c r="J8810" s="3">
        <v>43766</v>
      </c>
      <c r="K8810" t="s">
        <v>93</v>
      </c>
      <c r="L8810" t="s">
        <v>864</v>
      </c>
      <c r="M8810" s="3">
        <v>43851</v>
      </c>
      <c r="N8810" s="3">
        <v>43830</v>
      </c>
      <c r="O8810" s="3"/>
    </row>
    <row r="8811" spans="1:15" x14ac:dyDescent="0.25">
      <c r="A8811">
        <v>2019</v>
      </c>
      <c r="B8811" s="3">
        <v>43647</v>
      </c>
      <c r="C8811" s="3">
        <v>43830</v>
      </c>
      <c r="D8811" t="s">
        <v>71</v>
      </c>
      <c r="E8811" s="2" t="s">
        <v>80</v>
      </c>
      <c r="F8811" t="s">
        <v>83</v>
      </c>
      <c r="G8811">
        <v>1</v>
      </c>
      <c r="H8811" t="s">
        <v>185</v>
      </c>
      <c r="J8811" s="3">
        <v>43767</v>
      </c>
      <c r="K8811" t="s">
        <v>105</v>
      </c>
      <c r="L8811" t="s">
        <v>864</v>
      </c>
      <c r="M8811" s="3">
        <v>43851</v>
      </c>
      <c r="N8811" s="3">
        <v>43830</v>
      </c>
      <c r="O8811" s="3"/>
    </row>
    <row r="8812" spans="1:15" x14ac:dyDescent="0.25">
      <c r="A8812">
        <v>2019</v>
      </c>
      <c r="B8812" s="3">
        <v>43647</v>
      </c>
      <c r="C8812" s="3">
        <v>43830</v>
      </c>
      <c r="D8812" t="s">
        <v>71</v>
      </c>
      <c r="E8812" s="2" t="s">
        <v>80</v>
      </c>
      <c r="F8812" t="s">
        <v>83</v>
      </c>
      <c r="G8812">
        <v>1</v>
      </c>
      <c r="H8812" t="s">
        <v>668</v>
      </c>
      <c r="J8812" s="3">
        <v>43767</v>
      </c>
      <c r="K8812" t="s">
        <v>106</v>
      </c>
      <c r="L8812" t="s">
        <v>864</v>
      </c>
      <c r="M8812" s="3">
        <v>43851</v>
      </c>
      <c r="N8812" s="3">
        <v>43830</v>
      </c>
      <c r="O8812" s="3"/>
    </row>
    <row r="8813" spans="1:15" x14ac:dyDescent="0.25">
      <c r="A8813">
        <v>2019</v>
      </c>
      <c r="B8813" s="3">
        <v>43647</v>
      </c>
      <c r="C8813" s="3">
        <v>43830</v>
      </c>
      <c r="D8813" t="s">
        <v>71</v>
      </c>
      <c r="E8813" s="2" t="s">
        <v>80</v>
      </c>
      <c r="F8813" t="s">
        <v>83</v>
      </c>
      <c r="G8813">
        <v>81</v>
      </c>
      <c r="H8813" t="s">
        <v>669</v>
      </c>
      <c r="J8813" s="3">
        <v>43767</v>
      </c>
      <c r="K8813" t="s">
        <v>90</v>
      </c>
      <c r="L8813" t="s">
        <v>864</v>
      </c>
      <c r="M8813" s="3">
        <v>43851</v>
      </c>
      <c r="N8813" s="3">
        <v>43830</v>
      </c>
      <c r="O8813" s="3"/>
    </row>
    <row r="8814" spans="1:15" x14ac:dyDescent="0.25">
      <c r="A8814">
        <v>2019</v>
      </c>
      <c r="B8814" s="3">
        <v>43647</v>
      </c>
      <c r="C8814" s="3">
        <v>43830</v>
      </c>
      <c r="D8814" t="s">
        <v>71</v>
      </c>
      <c r="E8814" s="2" t="s">
        <v>80</v>
      </c>
      <c r="F8814" t="s">
        <v>83</v>
      </c>
      <c r="G8814">
        <v>1</v>
      </c>
      <c r="H8814" t="s">
        <v>185</v>
      </c>
      <c r="J8814" s="3">
        <v>43767</v>
      </c>
      <c r="K8814" t="s">
        <v>92</v>
      </c>
      <c r="L8814" t="s">
        <v>864</v>
      </c>
      <c r="M8814" s="3">
        <v>43851</v>
      </c>
      <c r="N8814" s="3">
        <v>43830</v>
      </c>
      <c r="O8814" s="3"/>
    </row>
    <row r="8815" spans="1:15" x14ac:dyDescent="0.25">
      <c r="A8815">
        <v>2019</v>
      </c>
      <c r="B8815" s="3">
        <v>43647</v>
      </c>
      <c r="C8815" s="3">
        <v>43830</v>
      </c>
      <c r="D8815" t="s">
        <v>71</v>
      </c>
      <c r="E8815" s="2" t="s">
        <v>80</v>
      </c>
      <c r="F8815" t="s">
        <v>83</v>
      </c>
      <c r="G8815">
        <v>1</v>
      </c>
      <c r="H8815" t="s">
        <v>185</v>
      </c>
      <c r="J8815" s="3">
        <v>43768</v>
      </c>
      <c r="K8815" t="s">
        <v>104</v>
      </c>
      <c r="L8815" t="s">
        <v>864</v>
      </c>
      <c r="M8815" s="3">
        <v>43851</v>
      </c>
      <c r="N8815" s="3">
        <v>43830</v>
      </c>
      <c r="O8815" s="3"/>
    </row>
    <row r="8816" spans="1:15" x14ac:dyDescent="0.25">
      <c r="A8816">
        <v>2019</v>
      </c>
      <c r="B8816" s="3">
        <v>43647</v>
      </c>
      <c r="C8816" s="3">
        <v>43830</v>
      </c>
      <c r="D8816" t="s">
        <v>71</v>
      </c>
      <c r="E8816" s="2" t="s">
        <v>80</v>
      </c>
      <c r="F8816" t="s">
        <v>83</v>
      </c>
      <c r="G8816">
        <v>1</v>
      </c>
      <c r="H8816" t="s">
        <v>185</v>
      </c>
      <c r="J8816" s="3">
        <v>43769</v>
      </c>
      <c r="K8816" t="s">
        <v>117</v>
      </c>
      <c r="L8816" t="s">
        <v>864</v>
      </c>
      <c r="M8816" s="3">
        <v>43851</v>
      </c>
      <c r="N8816" s="3">
        <v>43830</v>
      </c>
      <c r="O8816" s="3"/>
    </row>
    <row r="8817" spans="1:15" x14ac:dyDescent="0.25">
      <c r="A8817">
        <v>2019</v>
      </c>
      <c r="B8817" s="3">
        <v>43647</v>
      </c>
      <c r="C8817" s="3">
        <v>43830</v>
      </c>
      <c r="D8817" t="s">
        <v>71</v>
      </c>
      <c r="E8817" s="2" t="s">
        <v>80</v>
      </c>
      <c r="F8817" t="s">
        <v>83</v>
      </c>
      <c r="G8817">
        <v>91</v>
      </c>
      <c r="H8817" t="s">
        <v>674</v>
      </c>
      <c r="J8817" s="3">
        <v>43769</v>
      </c>
      <c r="K8817" t="s">
        <v>95</v>
      </c>
      <c r="L8817" t="s">
        <v>864</v>
      </c>
      <c r="M8817" s="3">
        <v>43851</v>
      </c>
      <c r="N8817" s="3">
        <v>43830</v>
      </c>
      <c r="O8817" s="3"/>
    </row>
    <row r="8818" spans="1:15" x14ac:dyDescent="0.25">
      <c r="A8818">
        <v>2019</v>
      </c>
      <c r="B8818" s="3">
        <v>43647</v>
      </c>
      <c r="C8818" s="3">
        <v>43830</v>
      </c>
      <c r="D8818" t="s">
        <v>71</v>
      </c>
      <c r="E8818" s="2" t="s">
        <v>80</v>
      </c>
      <c r="F8818" t="s">
        <v>83</v>
      </c>
      <c r="G8818">
        <v>1</v>
      </c>
      <c r="H8818" t="s">
        <v>185</v>
      </c>
      <c r="J8818" s="3">
        <v>43769</v>
      </c>
      <c r="K8818" t="s">
        <v>106</v>
      </c>
      <c r="L8818" t="s">
        <v>864</v>
      </c>
      <c r="M8818" s="3">
        <v>43851</v>
      </c>
      <c r="N8818" s="3">
        <v>43830</v>
      </c>
      <c r="O8818" s="3"/>
    </row>
    <row r="8819" spans="1:15" x14ac:dyDescent="0.25">
      <c r="A8819">
        <v>2019</v>
      </c>
      <c r="B8819" s="3">
        <v>43647</v>
      </c>
      <c r="C8819" s="3">
        <v>43830</v>
      </c>
      <c r="D8819" t="s">
        <v>71</v>
      </c>
      <c r="E8819" s="2" t="s">
        <v>80</v>
      </c>
      <c r="F8819" t="s">
        <v>83</v>
      </c>
      <c r="G8819">
        <v>1</v>
      </c>
      <c r="H8819" t="s">
        <v>185</v>
      </c>
      <c r="J8819" s="3">
        <v>43770</v>
      </c>
      <c r="K8819" t="s">
        <v>117</v>
      </c>
      <c r="L8819" t="s">
        <v>864</v>
      </c>
      <c r="M8819" s="3">
        <v>43851</v>
      </c>
      <c r="N8819" s="3">
        <v>43830</v>
      </c>
      <c r="O8819" s="3"/>
    </row>
    <row r="8820" spans="1:15" x14ac:dyDescent="0.25">
      <c r="A8820">
        <v>2019</v>
      </c>
      <c r="B8820" s="3">
        <v>43647</v>
      </c>
      <c r="C8820" s="3">
        <v>43830</v>
      </c>
      <c r="D8820" t="s">
        <v>71</v>
      </c>
      <c r="E8820" s="2" t="s">
        <v>80</v>
      </c>
      <c r="F8820" t="s">
        <v>83</v>
      </c>
      <c r="G8820">
        <v>82</v>
      </c>
      <c r="H8820" t="s">
        <v>667</v>
      </c>
      <c r="J8820" s="3">
        <v>43770</v>
      </c>
      <c r="K8820" t="s">
        <v>96</v>
      </c>
      <c r="L8820" t="s">
        <v>864</v>
      </c>
      <c r="M8820" s="3">
        <v>43851</v>
      </c>
      <c r="N8820" s="3">
        <v>43830</v>
      </c>
      <c r="O8820" s="3"/>
    </row>
    <row r="8821" spans="1:15" x14ac:dyDescent="0.25">
      <c r="A8821">
        <v>2019</v>
      </c>
      <c r="B8821" s="3">
        <v>43647</v>
      </c>
      <c r="C8821" s="3">
        <v>43830</v>
      </c>
      <c r="D8821" t="s">
        <v>71</v>
      </c>
      <c r="E8821" s="2" t="s">
        <v>80</v>
      </c>
      <c r="F8821" t="s">
        <v>83</v>
      </c>
      <c r="G8821">
        <v>9</v>
      </c>
      <c r="H8821" t="s">
        <v>671</v>
      </c>
      <c r="J8821" s="3">
        <v>43770</v>
      </c>
      <c r="K8821" t="s">
        <v>88</v>
      </c>
      <c r="L8821" t="s">
        <v>864</v>
      </c>
      <c r="M8821" s="3">
        <v>43851</v>
      </c>
      <c r="N8821" s="3">
        <v>43830</v>
      </c>
      <c r="O8821" s="3"/>
    </row>
    <row r="8822" spans="1:15" x14ac:dyDescent="0.25">
      <c r="A8822">
        <v>2019</v>
      </c>
      <c r="B8822" s="3">
        <v>43647</v>
      </c>
      <c r="C8822" s="3">
        <v>43830</v>
      </c>
      <c r="D8822" t="s">
        <v>71</v>
      </c>
      <c r="E8822" s="2" t="s">
        <v>80</v>
      </c>
      <c r="F8822" t="s">
        <v>83</v>
      </c>
      <c r="G8822">
        <v>1</v>
      </c>
      <c r="H8822" t="s">
        <v>185</v>
      </c>
      <c r="J8822" s="3">
        <v>43770</v>
      </c>
      <c r="K8822" t="s">
        <v>90</v>
      </c>
      <c r="L8822" t="s">
        <v>864</v>
      </c>
      <c r="M8822" s="3">
        <v>43851</v>
      </c>
      <c r="N8822" s="3">
        <v>43830</v>
      </c>
      <c r="O8822" s="3"/>
    </row>
    <row r="8823" spans="1:15" x14ac:dyDescent="0.25">
      <c r="A8823">
        <v>2019</v>
      </c>
      <c r="B8823" s="3">
        <v>43647</v>
      </c>
      <c r="C8823" s="3">
        <v>43830</v>
      </c>
      <c r="D8823" t="s">
        <v>71</v>
      </c>
      <c r="E8823" s="2" t="s">
        <v>80</v>
      </c>
      <c r="F8823" t="s">
        <v>83</v>
      </c>
      <c r="G8823">
        <v>1</v>
      </c>
      <c r="H8823" t="s">
        <v>185</v>
      </c>
      <c r="J8823" s="3">
        <v>43771</v>
      </c>
      <c r="K8823" t="s">
        <v>85</v>
      </c>
      <c r="L8823" t="s">
        <v>864</v>
      </c>
      <c r="M8823" s="3">
        <v>43851</v>
      </c>
      <c r="N8823" s="3">
        <v>43830</v>
      </c>
      <c r="O8823" s="3"/>
    </row>
    <row r="8824" spans="1:15" x14ac:dyDescent="0.25">
      <c r="A8824">
        <v>2019</v>
      </c>
      <c r="B8824" s="3">
        <v>43647</v>
      </c>
      <c r="C8824" s="3">
        <v>43830</v>
      </c>
      <c r="D8824" t="s">
        <v>71</v>
      </c>
      <c r="E8824" s="2" t="s">
        <v>80</v>
      </c>
      <c r="F8824" t="s">
        <v>83</v>
      </c>
      <c r="G8824">
        <v>82</v>
      </c>
      <c r="H8824" t="s">
        <v>667</v>
      </c>
      <c r="J8824" s="3">
        <v>43771</v>
      </c>
      <c r="K8824" t="s">
        <v>107</v>
      </c>
      <c r="L8824" t="s">
        <v>864</v>
      </c>
      <c r="M8824" s="3">
        <v>43851</v>
      </c>
      <c r="N8824" s="3">
        <v>43830</v>
      </c>
      <c r="O8824" s="3"/>
    </row>
    <row r="8825" spans="1:15" x14ac:dyDescent="0.25">
      <c r="A8825">
        <v>2019</v>
      </c>
      <c r="B8825" s="3">
        <v>43647</v>
      </c>
      <c r="C8825" s="3">
        <v>43830</v>
      </c>
      <c r="D8825" t="s">
        <v>71</v>
      </c>
      <c r="E8825" s="2" t="s">
        <v>80</v>
      </c>
      <c r="F8825" t="s">
        <v>83</v>
      </c>
      <c r="G8825">
        <v>9</v>
      </c>
      <c r="H8825" t="s">
        <v>671</v>
      </c>
      <c r="J8825" s="3">
        <v>43771</v>
      </c>
      <c r="K8825" t="s">
        <v>108</v>
      </c>
      <c r="L8825" t="s">
        <v>864</v>
      </c>
      <c r="M8825" s="3">
        <v>43851</v>
      </c>
      <c r="N8825" s="3">
        <v>43830</v>
      </c>
      <c r="O8825" s="3"/>
    </row>
    <row r="8826" spans="1:15" x14ac:dyDescent="0.25">
      <c r="A8826">
        <v>2019</v>
      </c>
      <c r="B8826" s="3">
        <v>43647</v>
      </c>
      <c r="C8826" s="3">
        <v>43830</v>
      </c>
      <c r="D8826" t="s">
        <v>71</v>
      </c>
      <c r="E8826" s="2" t="s">
        <v>80</v>
      </c>
      <c r="F8826" t="s">
        <v>83</v>
      </c>
      <c r="G8826">
        <v>1</v>
      </c>
      <c r="H8826" t="s">
        <v>185</v>
      </c>
      <c r="J8826" s="3">
        <v>43771</v>
      </c>
      <c r="K8826" t="s">
        <v>93</v>
      </c>
      <c r="L8826" t="s">
        <v>864</v>
      </c>
      <c r="M8826" s="3">
        <v>43851</v>
      </c>
      <c r="N8826" s="3">
        <v>43830</v>
      </c>
      <c r="O8826" s="3"/>
    </row>
    <row r="8827" spans="1:15" x14ac:dyDescent="0.25">
      <c r="A8827">
        <v>2019</v>
      </c>
      <c r="B8827" s="3">
        <v>43647</v>
      </c>
      <c r="C8827" s="3">
        <v>43830</v>
      </c>
      <c r="D8827" t="s">
        <v>71</v>
      </c>
      <c r="E8827" s="2" t="s">
        <v>80</v>
      </c>
      <c r="F8827" t="s">
        <v>83</v>
      </c>
      <c r="G8827">
        <v>82</v>
      </c>
      <c r="H8827" t="s">
        <v>667</v>
      </c>
      <c r="J8827" s="3">
        <v>43772</v>
      </c>
      <c r="K8827" t="s">
        <v>97</v>
      </c>
      <c r="L8827" t="s">
        <v>864</v>
      </c>
      <c r="M8827" s="3">
        <v>43851</v>
      </c>
      <c r="N8827" s="3">
        <v>43830</v>
      </c>
      <c r="O8827" s="3"/>
    </row>
    <row r="8828" spans="1:15" x14ac:dyDescent="0.25">
      <c r="A8828">
        <v>2019</v>
      </c>
      <c r="B8828" s="3">
        <v>43647</v>
      </c>
      <c r="C8828" s="3">
        <v>43830</v>
      </c>
      <c r="D8828" t="s">
        <v>71</v>
      </c>
      <c r="E8828" s="2" t="s">
        <v>80</v>
      </c>
      <c r="F8828" t="s">
        <v>83</v>
      </c>
      <c r="G8828">
        <v>1</v>
      </c>
      <c r="H8828" t="s">
        <v>185</v>
      </c>
      <c r="J8828" s="3">
        <v>43772</v>
      </c>
      <c r="K8828" t="s">
        <v>92</v>
      </c>
      <c r="L8828" t="s">
        <v>864</v>
      </c>
      <c r="M8828" s="3">
        <v>43851</v>
      </c>
      <c r="N8828" s="3">
        <v>43830</v>
      </c>
      <c r="O8828" s="3"/>
    </row>
    <row r="8829" spans="1:15" x14ac:dyDescent="0.25">
      <c r="A8829">
        <v>2019</v>
      </c>
      <c r="B8829" s="3">
        <v>43647</v>
      </c>
      <c r="C8829" s="3">
        <v>43830</v>
      </c>
      <c r="D8829" t="s">
        <v>71</v>
      </c>
      <c r="E8829" s="2" t="s">
        <v>80</v>
      </c>
      <c r="F8829" t="s">
        <v>83</v>
      </c>
      <c r="G8829">
        <v>1</v>
      </c>
      <c r="H8829" t="s">
        <v>185</v>
      </c>
      <c r="J8829" s="3">
        <v>43773</v>
      </c>
      <c r="K8829" t="s">
        <v>86</v>
      </c>
      <c r="L8829" t="s">
        <v>864</v>
      </c>
      <c r="M8829" s="3">
        <v>43851</v>
      </c>
      <c r="N8829" s="3">
        <v>43830</v>
      </c>
      <c r="O8829" s="3"/>
    </row>
    <row r="8830" spans="1:15" x14ac:dyDescent="0.25">
      <c r="A8830">
        <v>2019</v>
      </c>
      <c r="B8830" s="3">
        <v>43647</v>
      </c>
      <c r="C8830" s="3">
        <v>43830</v>
      </c>
      <c r="D8830" t="s">
        <v>71</v>
      </c>
      <c r="E8830" s="2" t="s">
        <v>80</v>
      </c>
      <c r="F8830" t="s">
        <v>83</v>
      </c>
      <c r="G8830">
        <v>82</v>
      </c>
      <c r="H8830" t="s">
        <v>667</v>
      </c>
      <c r="J8830" s="3">
        <v>43773</v>
      </c>
      <c r="K8830" t="s">
        <v>91</v>
      </c>
      <c r="L8830" t="s">
        <v>864</v>
      </c>
      <c r="M8830" s="3">
        <v>43851</v>
      </c>
      <c r="N8830" s="3">
        <v>43830</v>
      </c>
      <c r="O8830" s="3"/>
    </row>
    <row r="8831" spans="1:15" x14ac:dyDescent="0.25">
      <c r="A8831">
        <v>2019</v>
      </c>
      <c r="B8831" s="3">
        <v>43647</v>
      </c>
      <c r="C8831" s="3">
        <v>43830</v>
      </c>
      <c r="D8831" t="s">
        <v>71</v>
      </c>
      <c r="E8831" s="2" t="s">
        <v>80</v>
      </c>
      <c r="F8831" t="s">
        <v>83</v>
      </c>
      <c r="G8831">
        <v>1</v>
      </c>
      <c r="H8831" t="s">
        <v>185</v>
      </c>
      <c r="J8831" s="3">
        <v>43773</v>
      </c>
      <c r="K8831" t="s">
        <v>94</v>
      </c>
      <c r="L8831" t="s">
        <v>864</v>
      </c>
      <c r="M8831" s="3">
        <v>43851</v>
      </c>
      <c r="N8831" s="3">
        <v>43830</v>
      </c>
      <c r="O8831" s="3"/>
    </row>
    <row r="8832" spans="1:15" x14ac:dyDescent="0.25">
      <c r="A8832">
        <v>2019</v>
      </c>
      <c r="B8832" s="3">
        <v>43647</v>
      </c>
      <c r="C8832" s="3">
        <v>43830</v>
      </c>
      <c r="D8832" t="s">
        <v>71</v>
      </c>
      <c r="E8832" s="2" t="s">
        <v>80</v>
      </c>
      <c r="F8832" t="s">
        <v>83</v>
      </c>
      <c r="G8832">
        <v>1</v>
      </c>
      <c r="H8832" t="s">
        <v>185</v>
      </c>
      <c r="J8832" s="3">
        <v>43774</v>
      </c>
      <c r="K8832" t="s">
        <v>117</v>
      </c>
      <c r="L8832" t="s">
        <v>864</v>
      </c>
      <c r="M8832" s="3">
        <v>43851</v>
      </c>
      <c r="N8832" s="3">
        <v>43830</v>
      </c>
      <c r="O8832" s="3"/>
    </row>
    <row r="8833" spans="1:15" x14ac:dyDescent="0.25">
      <c r="A8833">
        <v>2019</v>
      </c>
      <c r="B8833" s="3">
        <v>43647</v>
      </c>
      <c r="C8833" s="3">
        <v>43830</v>
      </c>
      <c r="D8833" t="s">
        <v>71</v>
      </c>
      <c r="E8833" s="2" t="s">
        <v>80</v>
      </c>
      <c r="F8833" t="s">
        <v>83</v>
      </c>
      <c r="G8833">
        <v>1</v>
      </c>
      <c r="H8833" t="s">
        <v>185</v>
      </c>
      <c r="J8833" s="3">
        <v>43774</v>
      </c>
      <c r="K8833" t="s">
        <v>96</v>
      </c>
      <c r="L8833" t="s">
        <v>864</v>
      </c>
      <c r="M8833" s="3">
        <v>43851</v>
      </c>
      <c r="N8833" s="3">
        <v>43830</v>
      </c>
      <c r="O8833" s="3"/>
    </row>
    <row r="8834" spans="1:15" x14ac:dyDescent="0.25">
      <c r="A8834">
        <v>2019</v>
      </c>
      <c r="B8834" s="3">
        <v>43647</v>
      </c>
      <c r="C8834" s="3">
        <v>43830</v>
      </c>
      <c r="D8834" t="s">
        <v>71</v>
      </c>
      <c r="E8834" s="2" t="s">
        <v>80</v>
      </c>
      <c r="F8834" t="s">
        <v>83</v>
      </c>
      <c r="G8834">
        <v>82</v>
      </c>
      <c r="H8834" t="s">
        <v>667</v>
      </c>
      <c r="J8834" s="3">
        <v>43774</v>
      </c>
      <c r="K8834" t="s">
        <v>105</v>
      </c>
      <c r="L8834" t="s">
        <v>864</v>
      </c>
      <c r="M8834" s="3">
        <v>43851</v>
      </c>
      <c r="N8834" s="3">
        <v>43830</v>
      </c>
      <c r="O8834" s="3"/>
    </row>
    <row r="8835" spans="1:15" x14ac:dyDescent="0.25">
      <c r="A8835">
        <v>2019</v>
      </c>
      <c r="B8835" s="3">
        <v>43647</v>
      </c>
      <c r="C8835" s="3">
        <v>43830</v>
      </c>
      <c r="D8835" t="s">
        <v>71</v>
      </c>
      <c r="E8835" s="2" t="s">
        <v>80</v>
      </c>
      <c r="F8835" t="s">
        <v>83</v>
      </c>
      <c r="G8835">
        <v>1</v>
      </c>
      <c r="H8835" t="s">
        <v>185</v>
      </c>
      <c r="J8835" s="3">
        <v>43775</v>
      </c>
      <c r="K8835" t="s">
        <v>117</v>
      </c>
      <c r="L8835" t="s">
        <v>864</v>
      </c>
      <c r="M8835" s="3">
        <v>43851</v>
      </c>
      <c r="N8835" s="3">
        <v>43830</v>
      </c>
      <c r="O8835" s="3"/>
    </row>
    <row r="8836" spans="1:15" x14ac:dyDescent="0.25">
      <c r="A8836">
        <v>2019</v>
      </c>
      <c r="B8836" s="3">
        <v>43647</v>
      </c>
      <c r="C8836" s="3">
        <v>43830</v>
      </c>
      <c r="D8836" t="s">
        <v>71</v>
      </c>
      <c r="E8836" s="2" t="s">
        <v>80</v>
      </c>
      <c r="F8836" t="s">
        <v>83</v>
      </c>
      <c r="G8836">
        <v>1</v>
      </c>
      <c r="H8836" t="s">
        <v>185</v>
      </c>
      <c r="J8836" s="3">
        <v>43775</v>
      </c>
      <c r="K8836" t="s">
        <v>102</v>
      </c>
      <c r="L8836" t="s">
        <v>864</v>
      </c>
      <c r="M8836" s="3">
        <v>43851</v>
      </c>
      <c r="N8836" s="3">
        <v>43830</v>
      </c>
      <c r="O8836" s="3"/>
    </row>
    <row r="8837" spans="1:15" x14ac:dyDescent="0.25">
      <c r="A8837">
        <v>2019</v>
      </c>
      <c r="B8837" s="3">
        <v>43647</v>
      </c>
      <c r="C8837" s="3">
        <v>43830</v>
      </c>
      <c r="D8837" t="s">
        <v>71</v>
      </c>
      <c r="E8837" s="2" t="s">
        <v>80</v>
      </c>
      <c r="F8837" t="s">
        <v>83</v>
      </c>
      <c r="G8837">
        <v>1</v>
      </c>
      <c r="H8837" t="s">
        <v>668</v>
      </c>
      <c r="J8837" s="3">
        <v>43775</v>
      </c>
      <c r="K8837" t="s">
        <v>104</v>
      </c>
      <c r="L8837" t="s">
        <v>864</v>
      </c>
      <c r="M8837" s="3">
        <v>43851</v>
      </c>
      <c r="N8837" s="3">
        <v>43830</v>
      </c>
      <c r="O8837" s="3"/>
    </row>
    <row r="8838" spans="1:15" x14ac:dyDescent="0.25">
      <c r="A8838">
        <v>2019</v>
      </c>
      <c r="B8838" s="3">
        <v>43647</v>
      </c>
      <c r="C8838" s="3">
        <v>43830</v>
      </c>
      <c r="D8838" t="s">
        <v>71</v>
      </c>
      <c r="E8838" s="2" t="s">
        <v>80</v>
      </c>
      <c r="F8838" t="s">
        <v>83</v>
      </c>
      <c r="G8838">
        <v>81</v>
      </c>
      <c r="H8838" t="s">
        <v>669</v>
      </c>
      <c r="J8838" s="3">
        <v>43775</v>
      </c>
      <c r="K8838" t="s">
        <v>106</v>
      </c>
      <c r="L8838" t="s">
        <v>864</v>
      </c>
      <c r="M8838" s="3">
        <v>43851</v>
      </c>
      <c r="N8838" s="3">
        <v>43830</v>
      </c>
      <c r="O8838" s="3"/>
    </row>
    <row r="8839" spans="1:15" x14ac:dyDescent="0.25">
      <c r="A8839">
        <v>2019</v>
      </c>
      <c r="B8839" s="3">
        <v>43647</v>
      </c>
      <c r="C8839" s="3">
        <v>43830</v>
      </c>
      <c r="D8839" t="s">
        <v>71</v>
      </c>
      <c r="E8839" s="2" t="s">
        <v>80</v>
      </c>
      <c r="F8839" t="s">
        <v>83</v>
      </c>
      <c r="G8839">
        <v>1</v>
      </c>
      <c r="H8839" t="s">
        <v>185</v>
      </c>
      <c r="J8839" s="3">
        <v>43776</v>
      </c>
      <c r="K8839" t="s">
        <v>85</v>
      </c>
      <c r="L8839" t="s">
        <v>864</v>
      </c>
      <c r="M8839" s="3">
        <v>43851</v>
      </c>
      <c r="N8839" s="3">
        <v>43830</v>
      </c>
      <c r="O8839" s="3"/>
    </row>
    <row r="8840" spans="1:15" x14ac:dyDescent="0.25">
      <c r="A8840">
        <v>2019</v>
      </c>
      <c r="B8840" s="3">
        <v>43647</v>
      </c>
      <c r="C8840" s="3">
        <v>43830</v>
      </c>
      <c r="D8840" t="s">
        <v>71</v>
      </c>
      <c r="E8840" s="2" t="s">
        <v>80</v>
      </c>
      <c r="F8840" t="s">
        <v>83</v>
      </c>
      <c r="G8840">
        <v>1</v>
      </c>
      <c r="H8840" t="s">
        <v>668</v>
      </c>
      <c r="J8840" s="3">
        <v>43776</v>
      </c>
      <c r="K8840" t="s">
        <v>106</v>
      </c>
      <c r="L8840" t="s">
        <v>864</v>
      </c>
      <c r="M8840" s="3">
        <v>43851</v>
      </c>
      <c r="N8840" s="3">
        <v>43830</v>
      </c>
      <c r="O8840" s="3"/>
    </row>
    <row r="8841" spans="1:15" x14ac:dyDescent="0.25">
      <c r="A8841">
        <v>2019</v>
      </c>
      <c r="B8841" s="3">
        <v>43647</v>
      </c>
      <c r="C8841" s="3">
        <v>43830</v>
      </c>
      <c r="D8841" t="s">
        <v>71</v>
      </c>
      <c r="E8841" s="2" t="s">
        <v>80</v>
      </c>
      <c r="F8841" t="s">
        <v>83</v>
      </c>
      <c r="G8841">
        <v>81</v>
      </c>
      <c r="H8841" t="s">
        <v>669</v>
      </c>
      <c r="J8841" s="3">
        <v>43776</v>
      </c>
      <c r="K8841" t="s">
        <v>93</v>
      </c>
      <c r="L8841" t="s">
        <v>864</v>
      </c>
      <c r="M8841" s="3">
        <v>43851</v>
      </c>
      <c r="N8841" s="3">
        <v>43830</v>
      </c>
      <c r="O8841" s="3"/>
    </row>
    <row r="8842" spans="1:15" x14ac:dyDescent="0.25">
      <c r="A8842">
        <v>2019</v>
      </c>
      <c r="B8842" s="3">
        <v>43647</v>
      </c>
      <c r="C8842" s="3">
        <v>43830</v>
      </c>
      <c r="D8842" t="s">
        <v>71</v>
      </c>
      <c r="E8842" s="2" t="s">
        <v>80</v>
      </c>
      <c r="F8842" t="s">
        <v>83</v>
      </c>
      <c r="G8842">
        <v>91</v>
      </c>
      <c r="H8842" t="s">
        <v>674</v>
      </c>
      <c r="J8842" s="3">
        <v>43777</v>
      </c>
      <c r="K8842" t="s">
        <v>85</v>
      </c>
      <c r="L8842" t="s">
        <v>864</v>
      </c>
      <c r="M8842" s="3">
        <v>43851</v>
      </c>
      <c r="N8842" s="3">
        <v>43830</v>
      </c>
      <c r="O8842" s="3"/>
    </row>
    <row r="8843" spans="1:15" x14ac:dyDescent="0.25">
      <c r="A8843">
        <v>2019</v>
      </c>
      <c r="B8843" s="3">
        <v>43647</v>
      </c>
      <c r="C8843" s="3">
        <v>43830</v>
      </c>
      <c r="D8843" t="s">
        <v>71</v>
      </c>
      <c r="E8843" s="2" t="s">
        <v>80</v>
      </c>
      <c r="F8843" t="s">
        <v>83</v>
      </c>
      <c r="G8843">
        <v>1</v>
      </c>
      <c r="H8843" t="s">
        <v>185</v>
      </c>
      <c r="J8843" s="3">
        <v>43777</v>
      </c>
      <c r="K8843" t="s">
        <v>95</v>
      </c>
      <c r="L8843" t="s">
        <v>864</v>
      </c>
      <c r="M8843" s="3">
        <v>43851</v>
      </c>
      <c r="N8843" s="3">
        <v>43830</v>
      </c>
      <c r="O8843" s="3"/>
    </row>
    <row r="8844" spans="1:15" x14ac:dyDescent="0.25">
      <c r="A8844">
        <v>2019</v>
      </c>
      <c r="B8844" s="3">
        <v>43647</v>
      </c>
      <c r="C8844" s="3">
        <v>43830</v>
      </c>
      <c r="D8844" t="s">
        <v>71</v>
      </c>
      <c r="E8844" s="2" t="s">
        <v>80</v>
      </c>
      <c r="F8844" t="s">
        <v>83</v>
      </c>
      <c r="G8844">
        <v>1</v>
      </c>
      <c r="H8844" t="s">
        <v>185</v>
      </c>
      <c r="J8844" s="3">
        <v>43777</v>
      </c>
      <c r="K8844" t="s">
        <v>88</v>
      </c>
      <c r="L8844" t="s">
        <v>864</v>
      </c>
      <c r="M8844" s="3">
        <v>43851</v>
      </c>
      <c r="N8844" s="3">
        <v>43830</v>
      </c>
      <c r="O8844" s="3"/>
    </row>
    <row r="8845" spans="1:15" x14ac:dyDescent="0.25">
      <c r="A8845">
        <v>2019</v>
      </c>
      <c r="B8845" s="3">
        <v>43647</v>
      </c>
      <c r="C8845" s="3">
        <v>43830</v>
      </c>
      <c r="D8845" t="s">
        <v>71</v>
      </c>
      <c r="E8845" s="2" t="s">
        <v>80</v>
      </c>
      <c r="F8845" t="s">
        <v>83</v>
      </c>
      <c r="G8845">
        <v>92</v>
      </c>
      <c r="H8845" t="s">
        <v>675</v>
      </c>
      <c r="J8845" s="3">
        <v>43778</v>
      </c>
      <c r="K8845" t="s">
        <v>86</v>
      </c>
      <c r="L8845" t="s">
        <v>864</v>
      </c>
      <c r="M8845" s="3">
        <v>43851</v>
      </c>
      <c r="N8845" s="3">
        <v>43830</v>
      </c>
      <c r="O8845" s="3"/>
    </row>
    <row r="8846" spans="1:15" x14ac:dyDescent="0.25">
      <c r="A8846">
        <v>2019</v>
      </c>
      <c r="B8846" s="3">
        <v>43647</v>
      </c>
      <c r="C8846" s="3">
        <v>43830</v>
      </c>
      <c r="D8846" t="s">
        <v>71</v>
      </c>
      <c r="E8846" s="2" t="s">
        <v>80</v>
      </c>
      <c r="F8846" t="s">
        <v>83</v>
      </c>
      <c r="G8846">
        <v>1</v>
      </c>
      <c r="H8846" t="s">
        <v>185</v>
      </c>
      <c r="J8846" s="3">
        <v>43778</v>
      </c>
      <c r="K8846" t="s">
        <v>97</v>
      </c>
      <c r="L8846" t="s">
        <v>864</v>
      </c>
      <c r="M8846" s="3">
        <v>43851</v>
      </c>
      <c r="N8846" s="3">
        <v>43830</v>
      </c>
      <c r="O8846" s="3"/>
    </row>
    <row r="8847" spans="1:15" x14ac:dyDescent="0.25">
      <c r="A8847">
        <v>2019</v>
      </c>
      <c r="B8847" s="3">
        <v>43647</v>
      </c>
      <c r="C8847" s="3">
        <v>43830</v>
      </c>
      <c r="D8847" t="s">
        <v>71</v>
      </c>
      <c r="E8847" s="2" t="s">
        <v>80</v>
      </c>
      <c r="F8847" t="s">
        <v>83</v>
      </c>
      <c r="G8847">
        <v>1</v>
      </c>
      <c r="H8847" t="s">
        <v>185</v>
      </c>
      <c r="J8847" s="3">
        <v>43779</v>
      </c>
      <c r="K8847" t="s">
        <v>96</v>
      </c>
      <c r="L8847" t="s">
        <v>864</v>
      </c>
      <c r="M8847" s="3">
        <v>43851</v>
      </c>
      <c r="N8847" s="3">
        <v>43830</v>
      </c>
      <c r="O8847" s="3"/>
    </row>
    <row r="8848" spans="1:15" x14ac:dyDescent="0.25">
      <c r="A8848">
        <v>2019</v>
      </c>
      <c r="B8848" s="3">
        <v>43647</v>
      </c>
      <c r="C8848" s="3">
        <v>43830</v>
      </c>
      <c r="D8848" t="s">
        <v>71</v>
      </c>
      <c r="E8848" s="2" t="s">
        <v>80</v>
      </c>
      <c r="F8848" t="s">
        <v>83</v>
      </c>
      <c r="G8848">
        <v>82</v>
      </c>
      <c r="H8848" t="s">
        <v>667</v>
      </c>
      <c r="J8848" s="3">
        <v>43779</v>
      </c>
      <c r="K8848" t="s">
        <v>102</v>
      </c>
      <c r="L8848" t="s">
        <v>864</v>
      </c>
      <c r="M8848" s="3">
        <v>43851</v>
      </c>
      <c r="N8848" s="3">
        <v>43830</v>
      </c>
      <c r="O8848" s="3"/>
    </row>
    <row r="8849" spans="1:15" x14ac:dyDescent="0.25">
      <c r="A8849">
        <v>2019</v>
      </c>
      <c r="B8849" s="3">
        <v>43647</v>
      </c>
      <c r="C8849" s="3">
        <v>43830</v>
      </c>
      <c r="D8849" t="s">
        <v>71</v>
      </c>
      <c r="E8849" s="2" t="s">
        <v>80</v>
      </c>
      <c r="F8849" t="s">
        <v>83</v>
      </c>
      <c r="G8849">
        <v>9</v>
      </c>
      <c r="H8849" t="s">
        <v>671</v>
      </c>
      <c r="J8849" s="3">
        <v>43779</v>
      </c>
      <c r="K8849" t="s">
        <v>97</v>
      </c>
      <c r="L8849" t="s">
        <v>864</v>
      </c>
      <c r="M8849" s="3">
        <v>43851</v>
      </c>
      <c r="N8849" s="3">
        <v>43830</v>
      </c>
      <c r="O8849" s="3"/>
    </row>
    <row r="8850" spans="1:15" x14ac:dyDescent="0.25">
      <c r="A8850">
        <v>2019</v>
      </c>
      <c r="B8850" s="3">
        <v>43647</v>
      </c>
      <c r="C8850" s="3">
        <v>43830</v>
      </c>
      <c r="D8850" t="s">
        <v>71</v>
      </c>
      <c r="E8850" s="2" t="s">
        <v>80</v>
      </c>
      <c r="F8850" t="s">
        <v>83</v>
      </c>
      <c r="G8850">
        <v>1</v>
      </c>
      <c r="H8850" t="s">
        <v>185</v>
      </c>
      <c r="J8850" s="3">
        <v>43779</v>
      </c>
      <c r="K8850" t="s">
        <v>91</v>
      </c>
      <c r="L8850" t="s">
        <v>864</v>
      </c>
      <c r="M8850" s="3">
        <v>43851</v>
      </c>
      <c r="N8850" s="3">
        <v>43830</v>
      </c>
      <c r="O8850" s="3"/>
    </row>
    <row r="8851" spans="1:15" x14ac:dyDescent="0.25">
      <c r="A8851">
        <v>2019</v>
      </c>
      <c r="B8851" s="3">
        <v>43647</v>
      </c>
      <c r="C8851" s="3">
        <v>43830</v>
      </c>
      <c r="D8851" t="s">
        <v>71</v>
      </c>
      <c r="E8851" s="2" t="s">
        <v>80</v>
      </c>
      <c r="F8851" t="s">
        <v>83</v>
      </c>
      <c r="G8851">
        <v>1</v>
      </c>
      <c r="H8851" t="s">
        <v>185</v>
      </c>
      <c r="J8851" s="3">
        <v>43780</v>
      </c>
      <c r="K8851" t="s">
        <v>102</v>
      </c>
      <c r="L8851" t="s">
        <v>864</v>
      </c>
      <c r="M8851" s="3">
        <v>43851</v>
      </c>
      <c r="N8851" s="3">
        <v>43830</v>
      </c>
      <c r="O8851" s="3"/>
    </row>
    <row r="8852" spans="1:15" x14ac:dyDescent="0.25">
      <c r="A8852">
        <v>2019</v>
      </c>
      <c r="B8852" s="3">
        <v>43647</v>
      </c>
      <c r="C8852" s="3">
        <v>43830</v>
      </c>
      <c r="D8852" t="s">
        <v>71</v>
      </c>
      <c r="E8852" s="2" t="s">
        <v>80</v>
      </c>
      <c r="F8852" t="s">
        <v>83</v>
      </c>
      <c r="G8852">
        <v>82</v>
      </c>
      <c r="H8852" t="s">
        <v>667</v>
      </c>
      <c r="J8852" s="3">
        <v>43780</v>
      </c>
      <c r="K8852" t="s">
        <v>97</v>
      </c>
      <c r="L8852" t="s">
        <v>864</v>
      </c>
      <c r="M8852" s="3">
        <v>43851</v>
      </c>
      <c r="N8852" s="3">
        <v>43830</v>
      </c>
      <c r="O8852" s="3"/>
    </row>
    <row r="8853" spans="1:15" x14ac:dyDescent="0.25">
      <c r="A8853">
        <v>2019</v>
      </c>
      <c r="B8853" s="3">
        <v>43647</v>
      </c>
      <c r="C8853" s="3">
        <v>43830</v>
      </c>
      <c r="D8853" t="s">
        <v>71</v>
      </c>
      <c r="E8853" s="2" t="s">
        <v>80</v>
      </c>
      <c r="F8853" t="s">
        <v>83</v>
      </c>
      <c r="G8853">
        <v>1</v>
      </c>
      <c r="H8853" t="s">
        <v>185</v>
      </c>
      <c r="J8853" s="3">
        <v>43781</v>
      </c>
      <c r="K8853" t="s">
        <v>107</v>
      </c>
      <c r="L8853" t="s">
        <v>864</v>
      </c>
      <c r="M8853" s="3">
        <v>43851</v>
      </c>
      <c r="N8853" s="3">
        <v>43830</v>
      </c>
      <c r="O8853" s="3"/>
    </row>
    <row r="8854" spans="1:15" x14ac:dyDescent="0.25">
      <c r="A8854">
        <v>2019</v>
      </c>
      <c r="B8854" s="3">
        <v>43647</v>
      </c>
      <c r="C8854" s="3">
        <v>43830</v>
      </c>
      <c r="D8854" t="s">
        <v>71</v>
      </c>
      <c r="E8854" s="2" t="s">
        <v>80</v>
      </c>
      <c r="F8854" t="s">
        <v>83</v>
      </c>
      <c r="G8854">
        <v>82</v>
      </c>
      <c r="H8854" t="s">
        <v>667</v>
      </c>
      <c r="J8854" s="3">
        <v>43781</v>
      </c>
      <c r="K8854" t="s">
        <v>108</v>
      </c>
      <c r="L8854" t="s">
        <v>864</v>
      </c>
      <c r="M8854" s="3">
        <v>43851</v>
      </c>
      <c r="N8854" s="3">
        <v>43830</v>
      </c>
      <c r="O8854" s="3"/>
    </row>
    <row r="8855" spans="1:15" x14ac:dyDescent="0.25">
      <c r="A8855">
        <v>2019</v>
      </c>
      <c r="B8855" s="3">
        <v>43647</v>
      </c>
      <c r="C8855" s="3">
        <v>43830</v>
      </c>
      <c r="D8855" t="s">
        <v>71</v>
      </c>
      <c r="E8855" s="2" t="s">
        <v>80</v>
      </c>
      <c r="F8855" t="s">
        <v>83</v>
      </c>
      <c r="G8855">
        <v>1</v>
      </c>
      <c r="H8855" t="s">
        <v>185</v>
      </c>
      <c r="J8855" s="3">
        <v>43781</v>
      </c>
      <c r="K8855" t="s">
        <v>105</v>
      </c>
      <c r="L8855" t="s">
        <v>864</v>
      </c>
      <c r="M8855" s="3">
        <v>43851</v>
      </c>
      <c r="N8855" s="3">
        <v>43830</v>
      </c>
      <c r="O8855" s="3"/>
    </row>
    <row r="8856" spans="1:15" x14ac:dyDescent="0.25">
      <c r="A8856">
        <v>2019</v>
      </c>
      <c r="B8856" s="3">
        <v>43647</v>
      </c>
      <c r="C8856" s="3">
        <v>43830</v>
      </c>
      <c r="D8856" t="s">
        <v>71</v>
      </c>
      <c r="E8856" s="2" t="s">
        <v>80</v>
      </c>
      <c r="F8856" t="s">
        <v>83</v>
      </c>
      <c r="G8856">
        <v>1</v>
      </c>
      <c r="H8856" t="s">
        <v>185</v>
      </c>
      <c r="J8856" s="3">
        <v>43782</v>
      </c>
      <c r="K8856" t="s">
        <v>88</v>
      </c>
      <c r="L8856" t="s">
        <v>864</v>
      </c>
      <c r="M8856" s="3">
        <v>43851</v>
      </c>
      <c r="N8856" s="3">
        <v>43830</v>
      </c>
      <c r="O8856" s="3"/>
    </row>
    <row r="8857" spans="1:15" x14ac:dyDescent="0.25">
      <c r="A8857">
        <v>2019</v>
      </c>
      <c r="B8857" s="3">
        <v>43647</v>
      </c>
      <c r="C8857" s="3">
        <v>43830</v>
      </c>
      <c r="D8857" t="s">
        <v>71</v>
      </c>
      <c r="E8857" s="2" t="s">
        <v>80</v>
      </c>
      <c r="F8857" t="s">
        <v>83</v>
      </c>
      <c r="G8857">
        <v>83</v>
      </c>
      <c r="H8857" t="s">
        <v>673</v>
      </c>
      <c r="J8857" s="3">
        <v>43782</v>
      </c>
      <c r="K8857" t="s">
        <v>104</v>
      </c>
      <c r="L8857" t="s">
        <v>864</v>
      </c>
      <c r="M8857" s="3">
        <v>43851</v>
      </c>
      <c r="N8857" s="3">
        <v>43830</v>
      </c>
      <c r="O8857" s="3"/>
    </row>
    <row r="8858" spans="1:15" x14ac:dyDescent="0.25">
      <c r="A8858">
        <v>2019</v>
      </c>
      <c r="B8858" s="3">
        <v>43647</v>
      </c>
      <c r="C8858" s="3">
        <v>43830</v>
      </c>
      <c r="D8858" t="s">
        <v>71</v>
      </c>
      <c r="E8858" s="2" t="s">
        <v>80</v>
      </c>
      <c r="F8858" t="s">
        <v>83</v>
      </c>
      <c r="G8858">
        <v>1</v>
      </c>
      <c r="H8858" t="s">
        <v>185</v>
      </c>
      <c r="J8858" s="3">
        <v>43783</v>
      </c>
      <c r="K8858" t="s">
        <v>97</v>
      </c>
      <c r="L8858" t="s">
        <v>864</v>
      </c>
      <c r="M8858" s="3">
        <v>43851</v>
      </c>
      <c r="N8858" s="3">
        <v>43830</v>
      </c>
      <c r="O8858" s="3"/>
    </row>
    <row r="8859" spans="1:15" x14ac:dyDescent="0.25">
      <c r="A8859">
        <v>2019</v>
      </c>
      <c r="B8859" s="3">
        <v>43647</v>
      </c>
      <c r="C8859" s="3">
        <v>43830</v>
      </c>
      <c r="D8859" t="s">
        <v>71</v>
      </c>
      <c r="E8859" s="2" t="s">
        <v>80</v>
      </c>
      <c r="F8859" t="s">
        <v>83</v>
      </c>
      <c r="G8859">
        <v>2</v>
      </c>
      <c r="H8859" t="s">
        <v>676</v>
      </c>
      <c r="J8859" s="3">
        <v>43783</v>
      </c>
      <c r="K8859" t="s">
        <v>106</v>
      </c>
      <c r="L8859" t="s">
        <v>864</v>
      </c>
      <c r="M8859" s="3">
        <v>43851</v>
      </c>
      <c r="N8859" s="3">
        <v>43830</v>
      </c>
      <c r="O8859" s="3"/>
    </row>
    <row r="8860" spans="1:15" x14ac:dyDescent="0.25">
      <c r="A8860">
        <v>2019</v>
      </c>
      <c r="B8860" s="3">
        <v>43647</v>
      </c>
      <c r="C8860" s="3">
        <v>43830</v>
      </c>
      <c r="D8860" t="s">
        <v>71</v>
      </c>
      <c r="E8860" s="2" t="s">
        <v>80</v>
      </c>
      <c r="F8860" t="s">
        <v>83</v>
      </c>
      <c r="G8860">
        <v>81</v>
      </c>
      <c r="H8860" t="s">
        <v>669</v>
      </c>
      <c r="J8860" s="3">
        <v>43783</v>
      </c>
      <c r="K8860" t="s">
        <v>90</v>
      </c>
      <c r="L8860" t="s">
        <v>864</v>
      </c>
      <c r="M8860" s="3">
        <v>43851</v>
      </c>
      <c r="N8860" s="3">
        <v>43830</v>
      </c>
      <c r="O8860" s="3"/>
    </row>
    <row r="8861" spans="1:15" x14ac:dyDescent="0.25">
      <c r="A8861">
        <v>2019</v>
      </c>
      <c r="B8861" s="3">
        <v>43647</v>
      </c>
      <c r="C8861" s="3">
        <v>43830</v>
      </c>
      <c r="D8861" t="s">
        <v>71</v>
      </c>
      <c r="E8861" s="2" t="s">
        <v>80</v>
      </c>
      <c r="F8861" t="s">
        <v>83</v>
      </c>
      <c r="G8861">
        <v>1</v>
      </c>
      <c r="H8861" t="s">
        <v>185</v>
      </c>
      <c r="J8861" s="3">
        <v>43784</v>
      </c>
      <c r="K8861" t="s">
        <v>91</v>
      </c>
      <c r="L8861" t="s">
        <v>864</v>
      </c>
      <c r="M8861" s="3">
        <v>43851</v>
      </c>
      <c r="N8861" s="3">
        <v>43830</v>
      </c>
      <c r="O8861" s="3"/>
    </row>
    <row r="8862" spans="1:15" x14ac:dyDescent="0.25">
      <c r="A8862">
        <v>2019</v>
      </c>
      <c r="B8862" s="3">
        <v>43647</v>
      </c>
      <c r="C8862" s="3">
        <v>43830</v>
      </c>
      <c r="D8862" t="s">
        <v>71</v>
      </c>
      <c r="E8862" s="2" t="s">
        <v>80</v>
      </c>
      <c r="F8862" t="s">
        <v>83</v>
      </c>
      <c r="G8862">
        <v>91</v>
      </c>
      <c r="H8862" t="s">
        <v>674</v>
      </c>
      <c r="J8862" s="3">
        <v>43785</v>
      </c>
      <c r="K8862" t="s">
        <v>95</v>
      </c>
      <c r="L8862" t="s">
        <v>864</v>
      </c>
      <c r="M8862" s="3">
        <v>43851</v>
      </c>
      <c r="N8862" s="3">
        <v>43830</v>
      </c>
      <c r="O8862" s="3"/>
    </row>
    <row r="8863" spans="1:15" x14ac:dyDescent="0.25">
      <c r="A8863">
        <v>2019</v>
      </c>
      <c r="B8863" s="3">
        <v>43647</v>
      </c>
      <c r="C8863" s="3">
        <v>43830</v>
      </c>
      <c r="D8863" t="s">
        <v>71</v>
      </c>
      <c r="E8863" s="2" t="s">
        <v>80</v>
      </c>
      <c r="F8863" t="s">
        <v>83</v>
      </c>
      <c r="G8863">
        <v>1</v>
      </c>
      <c r="H8863" t="s">
        <v>185</v>
      </c>
      <c r="J8863" s="3">
        <v>43785</v>
      </c>
      <c r="K8863" t="s">
        <v>108</v>
      </c>
      <c r="L8863" t="s">
        <v>864</v>
      </c>
      <c r="M8863" s="3">
        <v>43851</v>
      </c>
      <c r="N8863" s="3">
        <v>43830</v>
      </c>
      <c r="O8863" s="3"/>
    </row>
    <row r="8864" spans="1:15" x14ac:dyDescent="0.25">
      <c r="A8864">
        <v>2019</v>
      </c>
      <c r="B8864" s="3">
        <v>43647</v>
      </c>
      <c r="C8864" s="3">
        <v>43830</v>
      </c>
      <c r="D8864" t="s">
        <v>71</v>
      </c>
      <c r="E8864" s="2" t="s">
        <v>80</v>
      </c>
      <c r="F8864" t="s">
        <v>83</v>
      </c>
      <c r="G8864">
        <v>1</v>
      </c>
      <c r="H8864" t="s">
        <v>185</v>
      </c>
      <c r="J8864" s="3">
        <v>43785</v>
      </c>
      <c r="K8864" t="s">
        <v>93</v>
      </c>
      <c r="L8864" t="s">
        <v>864</v>
      </c>
      <c r="M8864" s="3">
        <v>43851</v>
      </c>
      <c r="N8864" s="3">
        <v>43830</v>
      </c>
      <c r="O8864" s="3"/>
    </row>
    <row r="8865" spans="1:15" x14ac:dyDescent="0.25">
      <c r="A8865">
        <v>2019</v>
      </c>
      <c r="B8865" s="3">
        <v>43647</v>
      </c>
      <c r="C8865" s="3">
        <v>43830</v>
      </c>
      <c r="D8865" t="s">
        <v>71</v>
      </c>
      <c r="E8865" s="2" t="s">
        <v>80</v>
      </c>
      <c r="F8865" t="s">
        <v>83</v>
      </c>
      <c r="G8865">
        <v>82</v>
      </c>
      <c r="H8865" t="s">
        <v>667</v>
      </c>
      <c r="J8865" s="3">
        <v>43786</v>
      </c>
      <c r="K8865" t="s">
        <v>96</v>
      </c>
      <c r="L8865" t="s">
        <v>864</v>
      </c>
      <c r="M8865" s="3">
        <v>43851</v>
      </c>
      <c r="N8865" s="3">
        <v>43830</v>
      </c>
      <c r="O8865" s="3"/>
    </row>
    <row r="8866" spans="1:15" x14ac:dyDescent="0.25">
      <c r="A8866">
        <v>2019</v>
      </c>
      <c r="B8866" s="3">
        <v>43647</v>
      </c>
      <c r="C8866" s="3">
        <v>43830</v>
      </c>
      <c r="D8866" t="s">
        <v>71</v>
      </c>
      <c r="E8866" s="2" t="s">
        <v>80</v>
      </c>
      <c r="F8866" t="s">
        <v>83</v>
      </c>
      <c r="G8866">
        <v>9</v>
      </c>
      <c r="H8866" t="s">
        <v>671</v>
      </c>
      <c r="J8866" s="3">
        <v>43786</v>
      </c>
      <c r="K8866" t="s">
        <v>88</v>
      </c>
      <c r="L8866" t="s">
        <v>864</v>
      </c>
      <c r="M8866" s="3">
        <v>43851</v>
      </c>
      <c r="N8866" s="3">
        <v>43830</v>
      </c>
      <c r="O8866" s="3"/>
    </row>
    <row r="8867" spans="1:15" x14ac:dyDescent="0.25">
      <c r="A8867">
        <v>2019</v>
      </c>
      <c r="B8867" s="3">
        <v>43647</v>
      </c>
      <c r="C8867" s="3">
        <v>43830</v>
      </c>
      <c r="D8867" t="s">
        <v>71</v>
      </c>
      <c r="E8867" s="2" t="s">
        <v>80</v>
      </c>
      <c r="F8867" t="s">
        <v>83</v>
      </c>
      <c r="G8867">
        <v>1</v>
      </c>
      <c r="H8867" t="s">
        <v>185</v>
      </c>
      <c r="J8867" s="3">
        <v>43786</v>
      </c>
      <c r="K8867" t="s">
        <v>105</v>
      </c>
      <c r="L8867" t="s">
        <v>864</v>
      </c>
      <c r="M8867" s="3">
        <v>43851</v>
      </c>
      <c r="N8867" s="3">
        <v>43830</v>
      </c>
      <c r="O8867" s="3"/>
    </row>
    <row r="8868" spans="1:15" x14ac:dyDescent="0.25">
      <c r="A8868">
        <v>2019</v>
      </c>
      <c r="B8868" s="3">
        <v>43647</v>
      </c>
      <c r="C8868" s="3">
        <v>43830</v>
      </c>
      <c r="D8868" t="s">
        <v>71</v>
      </c>
      <c r="E8868" s="2" t="s">
        <v>80</v>
      </c>
      <c r="F8868" t="s">
        <v>83</v>
      </c>
      <c r="G8868">
        <v>1</v>
      </c>
      <c r="H8868" t="s">
        <v>185</v>
      </c>
      <c r="J8868" s="3">
        <v>43786</v>
      </c>
      <c r="K8868" t="s">
        <v>92</v>
      </c>
      <c r="L8868" t="s">
        <v>864</v>
      </c>
      <c r="M8868" s="3">
        <v>43851</v>
      </c>
      <c r="N8868" s="3">
        <v>43830</v>
      </c>
      <c r="O8868" s="3"/>
    </row>
    <row r="8869" spans="1:15" x14ac:dyDescent="0.25">
      <c r="A8869">
        <v>2019</v>
      </c>
      <c r="B8869" s="3">
        <v>43647</v>
      </c>
      <c r="C8869" s="3">
        <v>43830</v>
      </c>
      <c r="D8869" t="s">
        <v>71</v>
      </c>
      <c r="E8869" s="2" t="s">
        <v>80</v>
      </c>
      <c r="F8869" t="s">
        <v>83</v>
      </c>
      <c r="G8869">
        <v>82</v>
      </c>
      <c r="H8869" t="s">
        <v>667</v>
      </c>
      <c r="J8869" s="3">
        <v>43787</v>
      </c>
      <c r="K8869" t="s">
        <v>102</v>
      </c>
      <c r="L8869" t="s">
        <v>864</v>
      </c>
      <c r="M8869" s="3">
        <v>43851</v>
      </c>
      <c r="N8869" s="3">
        <v>43830</v>
      </c>
      <c r="O8869" s="3"/>
    </row>
    <row r="8870" spans="1:15" x14ac:dyDescent="0.25">
      <c r="A8870">
        <v>2019</v>
      </c>
      <c r="B8870" s="3">
        <v>43647</v>
      </c>
      <c r="C8870" s="3">
        <v>43830</v>
      </c>
      <c r="D8870" t="s">
        <v>71</v>
      </c>
      <c r="E8870" s="2" t="s">
        <v>80</v>
      </c>
      <c r="F8870" t="s">
        <v>83</v>
      </c>
      <c r="G8870">
        <v>9</v>
      </c>
      <c r="H8870" t="s">
        <v>671</v>
      </c>
      <c r="J8870" s="3">
        <v>43787</v>
      </c>
      <c r="K8870" t="s">
        <v>97</v>
      </c>
      <c r="L8870" t="s">
        <v>864</v>
      </c>
      <c r="M8870" s="3">
        <v>43851</v>
      </c>
      <c r="N8870" s="3">
        <v>43830</v>
      </c>
      <c r="O8870" s="3"/>
    </row>
    <row r="8871" spans="1:15" x14ac:dyDescent="0.25">
      <c r="A8871">
        <v>2019</v>
      </c>
      <c r="B8871" s="3">
        <v>43647</v>
      </c>
      <c r="C8871" s="3">
        <v>43830</v>
      </c>
      <c r="D8871" t="s">
        <v>71</v>
      </c>
      <c r="E8871" s="2" t="s">
        <v>80</v>
      </c>
      <c r="F8871" t="s">
        <v>83</v>
      </c>
      <c r="G8871">
        <v>1</v>
      </c>
      <c r="H8871" t="s">
        <v>185</v>
      </c>
      <c r="J8871" s="3">
        <v>43787</v>
      </c>
      <c r="K8871" t="s">
        <v>104</v>
      </c>
      <c r="L8871" t="s">
        <v>864</v>
      </c>
      <c r="M8871" s="3">
        <v>43851</v>
      </c>
      <c r="N8871" s="3">
        <v>43830</v>
      </c>
      <c r="O8871" s="3"/>
    </row>
    <row r="8872" spans="1:15" x14ac:dyDescent="0.25">
      <c r="A8872">
        <v>2019</v>
      </c>
      <c r="B8872" s="3">
        <v>43647</v>
      </c>
      <c r="C8872" s="3">
        <v>43830</v>
      </c>
      <c r="D8872" t="s">
        <v>71</v>
      </c>
      <c r="E8872" s="2" t="s">
        <v>80</v>
      </c>
      <c r="F8872" t="s">
        <v>83</v>
      </c>
      <c r="G8872">
        <v>1</v>
      </c>
      <c r="H8872" t="s">
        <v>185</v>
      </c>
      <c r="J8872" s="3">
        <v>43787</v>
      </c>
      <c r="K8872" t="s">
        <v>94</v>
      </c>
      <c r="L8872" t="s">
        <v>864</v>
      </c>
      <c r="M8872" s="3">
        <v>43851</v>
      </c>
      <c r="N8872" s="3">
        <v>43830</v>
      </c>
      <c r="O8872" s="3"/>
    </row>
    <row r="8873" spans="1:15" x14ac:dyDescent="0.25">
      <c r="A8873">
        <v>2019</v>
      </c>
      <c r="B8873" s="3">
        <v>43647</v>
      </c>
      <c r="C8873" s="3">
        <v>43830</v>
      </c>
      <c r="D8873" t="s">
        <v>71</v>
      </c>
      <c r="E8873" s="2" t="s">
        <v>80</v>
      </c>
      <c r="F8873" t="s">
        <v>83</v>
      </c>
      <c r="G8873">
        <v>82</v>
      </c>
      <c r="H8873" t="s">
        <v>667</v>
      </c>
      <c r="J8873" s="3">
        <v>43788</v>
      </c>
      <c r="K8873" t="s">
        <v>88</v>
      </c>
      <c r="L8873" t="s">
        <v>864</v>
      </c>
      <c r="M8873" s="3">
        <v>43851</v>
      </c>
      <c r="N8873" s="3">
        <v>43830</v>
      </c>
      <c r="O8873" s="3"/>
    </row>
    <row r="8874" spans="1:15" x14ac:dyDescent="0.25">
      <c r="A8874">
        <v>2019</v>
      </c>
      <c r="B8874" s="3">
        <v>43647</v>
      </c>
      <c r="C8874" s="3">
        <v>43830</v>
      </c>
      <c r="D8874" t="s">
        <v>71</v>
      </c>
      <c r="E8874" s="2" t="s">
        <v>80</v>
      </c>
      <c r="F8874" t="s">
        <v>83</v>
      </c>
      <c r="G8874">
        <v>1</v>
      </c>
      <c r="H8874" t="s">
        <v>178</v>
      </c>
      <c r="J8874" s="3">
        <v>43788</v>
      </c>
      <c r="K8874" t="s">
        <v>105</v>
      </c>
      <c r="L8874" t="s">
        <v>864</v>
      </c>
      <c r="M8874" s="3">
        <v>43851</v>
      </c>
      <c r="N8874" s="3">
        <v>43830</v>
      </c>
      <c r="O8874" s="3"/>
    </row>
    <row r="8875" spans="1:15" x14ac:dyDescent="0.25">
      <c r="A8875">
        <v>2019</v>
      </c>
      <c r="B8875" s="3">
        <v>43647</v>
      </c>
      <c r="C8875" s="3">
        <v>43830</v>
      </c>
      <c r="D8875" t="s">
        <v>71</v>
      </c>
      <c r="E8875" s="2" t="s">
        <v>80</v>
      </c>
      <c r="F8875" t="s">
        <v>83</v>
      </c>
      <c r="G8875">
        <v>8</v>
      </c>
      <c r="H8875" t="s">
        <v>672</v>
      </c>
      <c r="J8875" s="3">
        <v>43788</v>
      </c>
      <c r="K8875" t="s">
        <v>104</v>
      </c>
      <c r="L8875" t="s">
        <v>864</v>
      </c>
      <c r="M8875" s="3">
        <v>43851</v>
      </c>
      <c r="N8875" s="3">
        <v>43830</v>
      </c>
      <c r="O8875" s="3"/>
    </row>
    <row r="8876" spans="1:15" x14ac:dyDescent="0.25">
      <c r="A8876">
        <v>2019</v>
      </c>
      <c r="B8876" s="3">
        <v>43647</v>
      </c>
      <c r="C8876" s="3">
        <v>43830</v>
      </c>
      <c r="D8876" t="s">
        <v>71</v>
      </c>
      <c r="E8876" s="2" t="s">
        <v>80</v>
      </c>
      <c r="F8876" t="s">
        <v>83</v>
      </c>
      <c r="G8876">
        <v>1</v>
      </c>
      <c r="H8876" t="s">
        <v>185</v>
      </c>
      <c r="J8876" s="3">
        <v>43788</v>
      </c>
      <c r="K8876" t="s">
        <v>106</v>
      </c>
      <c r="L8876" t="s">
        <v>864</v>
      </c>
      <c r="M8876" s="3">
        <v>43851</v>
      </c>
      <c r="N8876" s="3">
        <v>43830</v>
      </c>
      <c r="O8876" s="3"/>
    </row>
    <row r="8877" spans="1:15" x14ac:dyDescent="0.25">
      <c r="A8877">
        <v>2019</v>
      </c>
      <c r="B8877" s="3">
        <v>43647</v>
      </c>
      <c r="C8877" s="3">
        <v>43830</v>
      </c>
      <c r="D8877" t="s">
        <v>71</v>
      </c>
      <c r="E8877" s="2" t="s">
        <v>80</v>
      </c>
      <c r="F8877" t="s">
        <v>83</v>
      </c>
      <c r="G8877">
        <v>1</v>
      </c>
      <c r="H8877" t="s">
        <v>185</v>
      </c>
      <c r="J8877" s="3">
        <v>43789</v>
      </c>
      <c r="K8877" t="s">
        <v>117</v>
      </c>
      <c r="L8877" t="s">
        <v>864</v>
      </c>
      <c r="M8877" s="3">
        <v>43851</v>
      </c>
      <c r="N8877" s="3">
        <v>43830</v>
      </c>
      <c r="O8877" s="3"/>
    </row>
    <row r="8878" spans="1:15" x14ac:dyDescent="0.25">
      <c r="A8878">
        <v>2019</v>
      </c>
      <c r="B8878" s="3">
        <v>43647</v>
      </c>
      <c r="C8878" s="3">
        <v>43830</v>
      </c>
      <c r="D8878" t="s">
        <v>71</v>
      </c>
      <c r="E8878" s="2" t="s">
        <v>80</v>
      </c>
      <c r="F8878" t="s">
        <v>83</v>
      </c>
      <c r="G8878">
        <v>82</v>
      </c>
      <c r="H8878" t="s">
        <v>667</v>
      </c>
      <c r="J8878" s="3">
        <v>43789</v>
      </c>
      <c r="K8878" t="s">
        <v>91</v>
      </c>
      <c r="L8878" t="s">
        <v>864</v>
      </c>
      <c r="M8878" s="3">
        <v>43851</v>
      </c>
      <c r="N8878" s="3">
        <v>43830</v>
      </c>
      <c r="O8878" s="3"/>
    </row>
    <row r="8879" spans="1:15" x14ac:dyDescent="0.25">
      <c r="A8879">
        <v>2019</v>
      </c>
      <c r="B8879" s="3">
        <v>43647</v>
      </c>
      <c r="C8879" s="3">
        <v>43830</v>
      </c>
      <c r="D8879" t="s">
        <v>71</v>
      </c>
      <c r="E8879" s="2" t="s">
        <v>80</v>
      </c>
      <c r="F8879" t="s">
        <v>83</v>
      </c>
      <c r="G8879">
        <v>1</v>
      </c>
      <c r="H8879" t="s">
        <v>185</v>
      </c>
      <c r="J8879" s="3">
        <v>43789</v>
      </c>
      <c r="K8879" t="s">
        <v>90</v>
      </c>
      <c r="L8879" t="s">
        <v>864</v>
      </c>
      <c r="M8879" s="3">
        <v>43851</v>
      </c>
      <c r="N8879" s="3">
        <v>43830</v>
      </c>
      <c r="O8879" s="3"/>
    </row>
    <row r="8880" spans="1:15" x14ac:dyDescent="0.25">
      <c r="A8880">
        <v>2019</v>
      </c>
      <c r="B8880" s="3">
        <v>43647</v>
      </c>
      <c r="C8880" s="3">
        <v>43830</v>
      </c>
      <c r="D8880" t="s">
        <v>71</v>
      </c>
      <c r="E8880" s="2" t="s">
        <v>80</v>
      </c>
      <c r="F8880" t="s">
        <v>83</v>
      </c>
      <c r="G8880">
        <v>1</v>
      </c>
      <c r="H8880" t="s">
        <v>185</v>
      </c>
      <c r="J8880" s="3">
        <v>43790</v>
      </c>
      <c r="K8880" t="s">
        <v>85</v>
      </c>
      <c r="L8880" t="s">
        <v>864</v>
      </c>
      <c r="M8880" s="3">
        <v>43851</v>
      </c>
      <c r="N8880" s="3">
        <v>43830</v>
      </c>
      <c r="O8880" s="3"/>
    </row>
    <row r="8881" spans="1:15" x14ac:dyDescent="0.25">
      <c r="A8881">
        <v>2019</v>
      </c>
      <c r="B8881" s="3">
        <v>43647</v>
      </c>
      <c r="C8881" s="3">
        <v>43830</v>
      </c>
      <c r="D8881" t="s">
        <v>71</v>
      </c>
      <c r="E8881" s="2" t="s">
        <v>80</v>
      </c>
      <c r="F8881" t="s">
        <v>83</v>
      </c>
      <c r="G8881">
        <v>82</v>
      </c>
      <c r="H8881" t="s">
        <v>667</v>
      </c>
      <c r="J8881" s="3">
        <v>43790</v>
      </c>
      <c r="K8881" t="s">
        <v>105</v>
      </c>
      <c r="L8881" t="s">
        <v>864</v>
      </c>
      <c r="M8881" s="3">
        <v>43851</v>
      </c>
      <c r="N8881" s="3">
        <v>43830</v>
      </c>
      <c r="O8881" s="3"/>
    </row>
    <row r="8882" spans="1:15" x14ac:dyDescent="0.25">
      <c r="A8882">
        <v>2019</v>
      </c>
      <c r="B8882" s="3">
        <v>43647</v>
      </c>
      <c r="C8882" s="3">
        <v>43830</v>
      </c>
      <c r="D8882" t="s">
        <v>71</v>
      </c>
      <c r="E8882" s="2" t="s">
        <v>80</v>
      </c>
      <c r="F8882" t="s">
        <v>83</v>
      </c>
      <c r="G8882">
        <v>1</v>
      </c>
      <c r="H8882" t="s">
        <v>185</v>
      </c>
      <c r="J8882" s="3">
        <v>43790</v>
      </c>
      <c r="K8882" t="s">
        <v>93</v>
      </c>
      <c r="L8882" t="s">
        <v>864</v>
      </c>
      <c r="M8882" s="3">
        <v>43851</v>
      </c>
      <c r="N8882" s="3">
        <v>43830</v>
      </c>
      <c r="O8882" s="3"/>
    </row>
    <row r="8883" spans="1:15" x14ac:dyDescent="0.25">
      <c r="A8883">
        <v>2019</v>
      </c>
      <c r="B8883" s="3">
        <v>43647</v>
      </c>
      <c r="C8883" s="3">
        <v>43830</v>
      </c>
      <c r="D8883" t="s">
        <v>71</v>
      </c>
      <c r="E8883" s="2" t="s">
        <v>80</v>
      </c>
      <c r="F8883" t="s">
        <v>83</v>
      </c>
      <c r="G8883">
        <v>1</v>
      </c>
      <c r="H8883" t="s">
        <v>185</v>
      </c>
      <c r="J8883" s="3">
        <v>43791</v>
      </c>
      <c r="K8883" t="s">
        <v>95</v>
      </c>
      <c r="L8883" t="s">
        <v>864</v>
      </c>
      <c r="M8883" s="3">
        <v>43851</v>
      </c>
      <c r="N8883" s="3">
        <v>43830</v>
      </c>
      <c r="O8883" s="3"/>
    </row>
    <row r="8884" spans="1:15" x14ac:dyDescent="0.25">
      <c r="A8884">
        <v>2019</v>
      </c>
      <c r="B8884" s="3">
        <v>43647</v>
      </c>
      <c r="C8884" s="3">
        <v>43830</v>
      </c>
      <c r="D8884" t="s">
        <v>71</v>
      </c>
      <c r="E8884" s="2" t="s">
        <v>80</v>
      </c>
      <c r="F8884" t="s">
        <v>83</v>
      </c>
      <c r="G8884">
        <v>1</v>
      </c>
      <c r="H8884" t="s">
        <v>668</v>
      </c>
      <c r="J8884" s="3">
        <v>43791</v>
      </c>
      <c r="K8884" t="s">
        <v>104</v>
      </c>
      <c r="L8884" t="s">
        <v>864</v>
      </c>
      <c r="M8884" s="3">
        <v>43851</v>
      </c>
      <c r="N8884" s="3">
        <v>43830</v>
      </c>
      <c r="O8884" s="3"/>
    </row>
    <row r="8885" spans="1:15" x14ac:dyDescent="0.25">
      <c r="A8885">
        <v>2019</v>
      </c>
      <c r="B8885" s="3">
        <v>43647</v>
      </c>
      <c r="C8885" s="3">
        <v>43830</v>
      </c>
      <c r="D8885" t="s">
        <v>71</v>
      </c>
      <c r="E8885" s="2" t="s">
        <v>80</v>
      </c>
      <c r="F8885" t="s">
        <v>83</v>
      </c>
      <c r="G8885">
        <v>81</v>
      </c>
      <c r="H8885" t="s">
        <v>669</v>
      </c>
      <c r="J8885" s="3">
        <v>43791</v>
      </c>
      <c r="K8885" t="s">
        <v>106</v>
      </c>
      <c r="L8885" t="s">
        <v>864</v>
      </c>
      <c r="M8885" s="3">
        <v>43851</v>
      </c>
      <c r="N8885" s="3">
        <v>43830</v>
      </c>
      <c r="O8885" s="3"/>
    </row>
    <row r="8886" spans="1:15" x14ac:dyDescent="0.25">
      <c r="A8886">
        <v>2019</v>
      </c>
      <c r="B8886" s="3">
        <v>43647</v>
      </c>
      <c r="C8886" s="3">
        <v>43830</v>
      </c>
      <c r="D8886" t="s">
        <v>71</v>
      </c>
      <c r="E8886" s="2" t="s">
        <v>80</v>
      </c>
      <c r="F8886" t="s">
        <v>83</v>
      </c>
      <c r="G8886">
        <v>1</v>
      </c>
      <c r="H8886" t="s">
        <v>185</v>
      </c>
      <c r="J8886" s="3">
        <v>43791</v>
      </c>
      <c r="K8886" t="s">
        <v>92</v>
      </c>
      <c r="L8886" t="s">
        <v>864</v>
      </c>
      <c r="M8886" s="3">
        <v>43851</v>
      </c>
      <c r="N8886" s="3">
        <v>43830</v>
      </c>
      <c r="O8886" s="3"/>
    </row>
    <row r="8887" spans="1:15" x14ac:dyDescent="0.25">
      <c r="A8887">
        <v>2019</v>
      </c>
      <c r="B8887" s="3">
        <v>43647</v>
      </c>
      <c r="C8887" s="3">
        <v>43830</v>
      </c>
      <c r="D8887" t="s">
        <v>71</v>
      </c>
      <c r="E8887" s="2" t="s">
        <v>80</v>
      </c>
      <c r="F8887" t="s">
        <v>83</v>
      </c>
      <c r="G8887">
        <v>1</v>
      </c>
      <c r="H8887" t="s">
        <v>668</v>
      </c>
      <c r="J8887" s="3">
        <v>43792</v>
      </c>
      <c r="K8887" t="s">
        <v>106</v>
      </c>
      <c r="L8887" t="s">
        <v>864</v>
      </c>
      <c r="M8887" s="3">
        <v>43851</v>
      </c>
      <c r="N8887" s="3">
        <v>43830</v>
      </c>
      <c r="O8887" s="3"/>
    </row>
    <row r="8888" spans="1:15" x14ac:dyDescent="0.25">
      <c r="A8888">
        <v>2019</v>
      </c>
      <c r="B8888" s="3">
        <v>43647</v>
      </c>
      <c r="C8888" s="3">
        <v>43830</v>
      </c>
      <c r="D8888" t="s">
        <v>71</v>
      </c>
      <c r="E8888" s="2" t="s">
        <v>80</v>
      </c>
      <c r="F8888" t="s">
        <v>83</v>
      </c>
      <c r="G8888">
        <v>81</v>
      </c>
      <c r="H8888" t="s">
        <v>669</v>
      </c>
      <c r="J8888" s="3">
        <v>43792</v>
      </c>
      <c r="K8888" t="s">
        <v>93</v>
      </c>
      <c r="L8888" t="s">
        <v>864</v>
      </c>
      <c r="M8888" s="3">
        <v>43851</v>
      </c>
      <c r="N8888" s="3">
        <v>43830</v>
      </c>
      <c r="O8888" s="3"/>
    </row>
    <row r="8889" spans="1:15" x14ac:dyDescent="0.25">
      <c r="A8889">
        <v>2019</v>
      </c>
      <c r="B8889" s="3">
        <v>43647</v>
      </c>
      <c r="C8889" s="3">
        <v>43830</v>
      </c>
      <c r="D8889" t="s">
        <v>71</v>
      </c>
      <c r="E8889" s="2" t="s">
        <v>80</v>
      </c>
      <c r="F8889" t="s">
        <v>83</v>
      </c>
      <c r="G8889">
        <v>1</v>
      </c>
      <c r="H8889" t="s">
        <v>185</v>
      </c>
      <c r="J8889" s="3">
        <v>43792</v>
      </c>
      <c r="K8889" t="s">
        <v>94</v>
      </c>
      <c r="L8889" t="s">
        <v>864</v>
      </c>
      <c r="M8889" s="3">
        <v>43851</v>
      </c>
      <c r="N8889" s="3">
        <v>43830</v>
      </c>
      <c r="O8889" s="3"/>
    </row>
    <row r="8890" spans="1:15" x14ac:dyDescent="0.25">
      <c r="A8890">
        <v>2019</v>
      </c>
      <c r="B8890" s="3">
        <v>43647</v>
      </c>
      <c r="C8890" s="3">
        <v>43830</v>
      </c>
      <c r="D8890" t="s">
        <v>71</v>
      </c>
      <c r="E8890" s="2" t="s">
        <v>80</v>
      </c>
      <c r="F8890" t="s">
        <v>83</v>
      </c>
      <c r="G8890">
        <v>1</v>
      </c>
      <c r="H8890" t="s">
        <v>185</v>
      </c>
      <c r="J8890" s="3">
        <v>43793</v>
      </c>
      <c r="K8890" t="s">
        <v>117</v>
      </c>
      <c r="L8890" t="s">
        <v>864</v>
      </c>
      <c r="M8890" s="3">
        <v>43851</v>
      </c>
      <c r="N8890" s="3">
        <v>43830</v>
      </c>
      <c r="O8890" s="3"/>
    </row>
    <row r="8891" spans="1:15" x14ac:dyDescent="0.25">
      <c r="A8891">
        <v>2019</v>
      </c>
      <c r="B8891" s="3">
        <v>43647</v>
      </c>
      <c r="C8891" s="3">
        <v>43830</v>
      </c>
      <c r="D8891" t="s">
        <v>71</v>
      </c>
      <c r="E8891" s="2" t="s">
        <v>80</v>
      </c>
      <c r="F8891" t="s">
        <v>83</v>
      </c>
      <c r="G8891">
        <v>91</v>
      </c>
      <c r="H8891" t="s">
        <v>674</v>
      </c>
      <c r="J8891" s="3">
        <v>43793</v>
      </c>
      <c r="K8891" t="s">
        <v>85</v>
      </c>
      <c r="L8891" t="s">
        <v>864</v>
      </c>
      <c r="M8891" s="3">
        <v>43851</v>
      </c>
      <c r="N8891" s="3">
        <v>43830</v>
      </c>
      <c r="O8891" s="3"/>
    </row>
    <row r="8892" spans="1:15" x14ac:dyDescent="0.25">
      <c r="A8892">
        <v>2019</v>
      </c>
      <c r="B8892" s="3">
        <v>43647</v>
      </c>
      <c r="C8892" s="3">
        <v>43830</v>
      </c>
      <c r="D8892" t="s">
        <v>71</v>
      </c>
      <c r="E8892" s="2" t="s">
        <v>80</v>
      </c>
      <c r="F8892" t="s">
        <v>83</v>
      </c>
      <c r="G8892">
        <v>1</v>
      </c>
      <c r="H8892" t="s">
        <v>185</v>
      </c>
      <c r="J8892" s="3">
        <v>43793</v>
      </c>
      <c r="K8892" t="s">
        <v>96</v>
      </c>
      <c r="L8892" t="s">
        <v>864</v>
      </c>
      <c r="M8892" s="3">
        <v>43851</v>
      </c>
      <c r="N8892" s="3">
        <v>43830</v>
      </c>
      <c r="O8892" s="3"/>
    </row>
    <row r="8893" spans="1:15" x14ac:dyDescent="0.25">
      <c r="A8893">
        <v>2019</v>
      </c>
      <c r="B8893" s="3">
        <v>43647</v>
      </c>
      <c r="C8893" s="3">
        <v>43830</v>
      </c>
      <c r="D8893" t="s">
        <v>71</v>
      </c>
      <c r="E8893" s="2" t="s">
        <v>80</v>
      </c>
      <c r="F8893" t="s">
        <v>83</v>
      </c>
      <c r="G8893">
        <v>1</v>
      </c>
      <c r="H8893" t="s">
        <v>185</v>
      </c>
      <c r="J8893" s="3">
        <v>43794</v>
      </c>
      <c r="K8893" t="s">
        <v>117</v>
      </c>
      <c r="L8893" t="s">
        <v>864</v>
      </c>
      <c r="M8893" s="3">
        <v>43851</v>
      </c>
      <c r="N8893" s="3">
        <v>43830</v>
      </c>
      <c r="O8893" s="3"/>
    </row>
    <row r="8894" spans="1:15" x14ac:dyDescent="0.25">
      <c r="A8894">
        <v>2019</v>
      </c>
      <c r="B8894" s="3">
        <v>43647</v>
      </c>
      <c r="C8894" s="3">
        <v>43830</v>
      </c>
      <c r="D8894" t="s">
        <v>71</v>
      </c>
      <c r="E8894" s="2" t="s">
        <v>80</v>
      </c>
      <c r="F8894" t="s">
        <v>83</v>
      </c>
      <c r="G8894">
        <v>82</v>
      </c>
      <c r="H8894" t="s">
        <v>667</v>
      </c>
      <c r="J8894" s="3">
        <v>43794</v>
      </c>
      <c r="K8894" t="s">
        <v>96</v>
      </c>
      <c r="L8894" t="s">
        <v>864</v>
      </c>
      <c r="M8894" s="3">
        <v>43851</v>
      </c>
      <c r="N8894" s="3">
        <v>43830</v>
      </c>
      <c r="O8894" s="3"/>
    </row>
    <row r="8895" spans="1:15" x14ac:dyDescent="0.25">
      <c r="A8895">
        <v>2019</v>
      </c>
      <c r="B8895" s="3">
        <v>43647</v>
      </c>
      <c r="C8895" s="3">
        <v>43830</v>
      </c>
      <c r="D8895" t="s">
        <v>71</v>
      </c>
      <c r="E8895" s="2" t="s">
        <v>80</v>
      </c>
      <c r="F8895" t="s">
        <v>83</v>
      </c>
      <c r="G8895">
        <v>1</v>
      </c>
      <c r="H8895" t="s">
        <v>185</v>
      </c>
      <c r="J8895" s="3">
        <v>43794</v>
      </c>
      <c r="K8895" t="s">
        <v>102</v>
      </c>
      <c r="L8895" t="s">
        <v>864</v>
      </c>
      <c r="M8895" s="3">
        <v>43851</v>
      </c>
      <c r="N8895" s="3">
        <v>43830</v>
      </c>
      <c r="O8895" s="3"/>
    </row>
    <row r="8896" spans="1:15" x14ac:dyDescent="0.25">
      <c r="A8896">
        <v>2019</v>
      </c>
      <c r="B8896" s="3">
        <v>43647</v>
      </c>
      <c r="C8896" s="3">
        <v>43830</v>
      </c>
      <c r="D8896" t="s">
        <v>71</v>
      </c>
      <c r="E8896" s="2" t="s">
        <v>80</v>
      </c>
      <c r="F8896" t="s">
        <v>83</v>
      </c>
      <c r="G8896">
        <v>9</v>
      </c>
      <c r="H8896" t="s">
        <v>671</v>
      </c>
      <c r="J8896" s="3">
        <v>43794</v>
      </c>
      <c r="K8896" t="s">
        <v>88</v>
      </c>
      <c r="L8896" t="s">
        <v>864</v>
      </c>
      <c r="M8896" s="3">
        <v>43851</v>
      </c>
      <c r="N8896" s="3">
        <v>43830</v>
      </c>
      <c r="O8896" s="3"/>
    </row>
    <row r="8897" spans="1:15" x14ac:dyDescent="0.25">
      <c r="A8897">
        <v>2019</v>
      </c>
      <c r="B8897" s="3">
        <v>43647</v>
      </c>
      <c r="C8897" s="3">
        <v>43830</v>
      </c>
      <c r="D8897" t="s">
        <v>71</v>
      </c>
      <c r="E8897" s="2" t="s">
        <v>80</v>
      </c>
      <c r="F8897" t="s">
        <v>83</v>
      </c>
      <c r="G8897">
        <v>1</v>
      </c>
      <c r="H8897" t="s">
        <v>185</v>
      </c>
      <c r="J8897" s="3">
        <v>43795</v>
      </c>
      <c r="K8897" t="s">
        <v>85</v>
      </c>
      <c r="L8897" t="s">
        <v>864</v>
      </c>
      <c r="M8897" s="3">
        <v>43851</v>
      </c>
      <c r="N8897" s="3">
        <v>43830</v>
      </c>
      <c r="O8897" s="3"/>
    </row>
    <row r="8898" spans="1:15" x14ac:dyDescent="0.25">
      <c r="A8898">
        <v>2019</v>
      </c>
      <c r="B8898" s="3">
        <v>43647</v>
      </c>
      <c r="C8898" s="3">
        <v>43830</v>
      </c>
      <c r="D8898" t="s">
        <v>71</v>
      </c>
      <c r="E8898" s="2" t="s">
        <v>80</v>
      </c>
      <c r="F8898" t="s">
        <v>83</v>
      </c>
      <c r="G8898">
        <v>83</v>
      </c>
      <c r="H8898" t="s">
        <v>673</v>
      </c>
      <c r="J8898" s="3">
        <v>43795</v>
      </c>
      <c r="K8898" t="s">
        <v>107</v>
      </c>
      <c r="L8898" t="s">
        <v>864</v>
      </c>
      <c r="M8898" s="3">
        <v>43851</v>
      </c>
      <c r="N8898" s="3">
        <v>43830</v>
      </c>
      <c r="O8898" s="3"/>
    </row>
    <row r="8899" spans="1:15" x14ac:dyDescent="0.25">
      <c r="A8899">
        <v>2019</v>
      </c>
      <c r="B8899" s="3">
        <v>43647</v>
      </c>
      <c r="C8899" s="3">
        <v>43830</v>
      </c>
      <c r="D8899" t="s">
        <v>71</v>
      </c>
      <c r="E8899" s="2" t="s">
        <v>80</v>
      </c>
      <c r="F8899" t="s">
        <v>83</v>
      </c>
      <c r="G8899">
        <v>9</v>
      </c>
      <c r="H8899" t="s">
        <v>671</v>
      </c>
      <c r="J8899" s="3">
        <v>43795</v>
      </c>
      <c r="K8899" t="s">
        <v>108</v>
      </c>
      <c r="L8899" t="s">
        <v>864</v>
      </c>
      <c r="M8899" s="3">
        <v>43851</v>
      </c>
      <c r="N8899" s="3">
        <v>43830</v>
      </c>
      <c r="O8899" s="3"/>
    </row>
    <row r="8900" spans="1:15" x14ac:dyDescent="0.25">
      <c r="A8900">
        <v>2019</v>
      </c>
      <c r="B8900" s="3">
        <v>43647</v>
      </c>
      <c r="C8900" s="3">
        <v>43830</v>
      </c>
      <c r="D8900" t="s">
        <v>71</v>
      </c>
      <c r="E8900" s="2" t="s">
        <v>80</v>
      </c>
      <c r="F8900" t="s">
        <v>83</v>
      </c>
      <c r="G8900">
        <v>1</v>
      </c>
      <c r="H8900" t="s">
        <v>185</v>
      </c>
      <c r="J8900" s="3">
        <v>43796</v>
      </c>
      <c r="K8900" t="s">
        <v>95</v>
      </c>
      <c r="L8900" t="s">
        <v>864</v>
      </c>
      <c r="M8900" s="3">
        <v>43851</v>
      </c>
      <c r="N8900" s="3">
        <v>43830</v>
      </c>
      <c r="O8900" s="3"/>
    </row>
    <row r="8901" spans="1:15" x14ac:dyDescent="0.25">
      <c r="A8901">
        <v>2019</v>
      </c>
      <c r="B8901" s="3">
        <v>43647</v>
      </c>
      <c r="C8901" s="3">
        <v>43830</v>
      </c>
      <c r="D8901" t="s">
        <v>71</v>
      </c>
      <c r="E8901" s="2" t="s">
        <v>80</v>
      </c>
      <c r="F8901" t="s">
        <v>83</v>
      </c>
      <c r="G8901">
        <v>82</v>
      </c>
      <c r="H8901" t="s">
        <v>667</v>
      </c>
      <c r="J8901" s="3">
        <v>43796</v>
      </c>
      <c r="K8901" t="s">
        <v>97</v>
      </c>
      <c r="L8901" t="s">
        <v>864</v>
      </c>
      <c r="M8901" s="3">
        <v>43851</v>
      </c>
      <c r="N8901" s="3">
        <v>43830</v>
      </c>
      <c r="O8901" s="3"/>
    </row>
    <row r="8902" spans="1:15" x14ac:dyDescent="0.25">
      <c r="A8902">
        <v>2019</v>
      </c>
      <c r="B8902" s="3">
        <v>43647</v>
      </c>
      <c r="C8902" s="3">
        <v>43830</v>
      </c>
      <c r="D8902" t="s">
        <v>71</v>
      </c>
      <c r="E8902" s="2" t="s">
        <v>80</v>
      </c>
      <c r="F8902" t="s">
        <v>83</v>
      </c>
      <c r="G8902">
        <v>1</v>
      </c>
      <c r="H8902" t="s">
        <v>185</v>
      </c>
      <c r="J8902" s="3">
        <v>43797</v>
      </c>
      <c r="K8902" t="s">
        <v>86</v>
      </c>
      <c r="L8902" t="s">
        <v>864</v>
      </c>
      <c r="M8902" s="3">
        <v>43851</v>
      </c>
      <c r="N8902" s="3">
        <v>43830</v>
      </c>
      <c r="O8902" s="3"/>
    </row>
    <row r="8903" spans="1:15" x14ac:dyDescent="0.25">
      <c r="A8903">
        <v>2019</v>
      </c>
      <c r="B8903" s="3">
        <v>43647</v>
      </c>
      <c r="C8903" s="3">
        <v>43830</v>
      </c>
      <c r="D8903" t="s">
        <v>71</v>
      </c>
      <c r="E8903" s="2" t="s">
        <v>80</v>
      </c>
      <c r="F8903" t="s">
        <v>83</v>
      </c>
      <c r="G8903">
        <v>1</v>
      </c>
      <c r="H8903" t="s">
        <v>185</v>
      </c>
      <c r="J8903" s="3">
        <v>43797</v>
      </c>
      <c r="K8903" t="s">
        <v>97</v>
      </c>
      <c r="L8903" t="s">
        <v>864</v>
      </c>
      <c r="M8903" s="3">
        <v>43851</v>
      </c>
      <c r="N8903" s="3">
        <v>43830</v>
      </c>
      <c r="O8903" s="3"/>
    </row>
    <row r="8904" spans="1:15" x14ac:dyDescent="0.25">
      <c r="A8904">
        <v>2019</v>
      </c>
      <c r="B8904" s="3">
        <v>43647</v>
      </c>
      <c r="C8904" s="3">
        <v>43830</v>
      </c>
      <c r="D8904" t="s">
        <v>71</v>
      </c>
      <c r="E8904" s="2" t="s">
        <v>80</v>
      </c>
      <c r="F8904" t="s">
        <v>83</v>
      </c>
      <c r="G8904">
        <v>82</v>
      </c>
      <c r="H8904" t="s">
        <v>667</v>
      </c>
      <c r="J8904" s="3">
        <v>43797</v>
      </c>
      <c r="K8904" t="s">
        <v>108</v>
      </c>
      <c r="L8904" t="s">
        <v>864</v>
      </c>
      <c r="M8904" s="3">
        <v>43851</v>
      </c>
      <c r="N8904" s="3">
        <v>43830</v>
      </c>
      <c r="O8904" s="3"/>
    </row>
    <row r="8905" spans="1:15" x14ac:dyDescent="0.25">
      <c r="A8905">
        <v>2019</v>
      </c>
      <c r="B8905" s="3">
        <v>43647</v>
      </c>
      <c r="C8905" s="3">
        <v>43830</v>
      </c>
      <c r="D8905" t="s">
        <v>71</v>
      </c>
      <c r="E8905" s="2" t="s">
        <v>80</v>
      </c>
      <c r="F8905" t="s">
        <v>83</v>
      </c>
      <c r="G8905">
        <v>1</v>
      </c>
      <c r="H8905" t="s">
        <v>185</v>
      </c>
      <c r="J8905" s="3">
        <v>43798</v>
      </c>
      <c r="K8905" t="s">
        <v>96</v>
      </c>
      <c r="L8905" t="s">
        <v>864</v>
      </c>
      <c r="M8905" s="3">
        <v>43851</v>
      </c>
      <c r="N8905" s="3">
        <v>43830</v>
      </c>
      <c r="O8905" s="3"/>
    </row>
    <row r="8906" spans="1:15" x14ac:dyDescent="0.25">
      <c r="A8906">
        <v>2019</v>
      </c>
      <c r="B8906" s="3">
        <v>43647</v>
      </c>
      <c r="C8906" s="3">
        <v>43830</v>
      </c>
      <c r="D8906" t="s">
        <v>71</v>
      </c>
      <c r="E8906" s="2" t="s">
        <v>80</v>
      </c>
      <c r="F8906" t="s">
        <v>83</v>
      </c>
      <c r="G8906">
        <v>1</v>
      </c>
      <c r="H8906" t="s">
        <v>185</v>
      </c>
      <c r="J8906" s="3">
        <v>43798</v>
      </c>
      <c r="K8906" t="s">
        <v>91</v>
      </c>
      <c r="L8906" t="s">
        <v>864</v>
      </c>
      <c r="M8906" s="3">
        <v>43851</v>
      </c>
      <c r="N8906" s="3">
        <v>43830</v>
      </c>
      <c r="O8906" s="3"/>
    </row>
    <row r="8907" spans="1:15" x14ac:dyDescent="0.25">
      <c r="A8907">
        <v>2019</v>
      </c>
      <c r="B8907" s="3">
        <v>43647</v>
      </c>
      <c r="C8907" s="3">
        <v>43830</v>
      </c>
      <c r="D8907" t="s">
        <v>71</v>
      </c>
      <c r="E8907" s="2" t="s">
        <v>80</v>
      </c>
      <c r="F8907" t="s">
        <v>83</v>
      </c>
      <c r="G8907">
        <v>82</v>
      </c>
      <c r="H8907" t="s">
        <v>667</v>
      </c>
      <c r="J8907" s="3">
        <v>43798</v>
      </c>
      <c r="K8907" t="s">
        <v>104</v>
      </c>
      <c r="L8907" t="s">
        <v>864</v>
      </c>
      <c r="M8907" s="3">
        <v>43851</v>
      </c>
      <c r="N8907" s="3">
        <v>43830</v>
      </c>
      <c r="O8907" s="3"/>
    </row>
    <row r="8908" spans="1:15" x14ac:dyDescent="0.25">
      <c r="A8908">
        <v>2019</v>
      </c>
      <c r="B8908" s="3">
        <v>43647</v>
      </c>
      <c r="C8908" s="3">
        <v>43830</v>
      </c>
      <c r="D8908" t="s">
        <v>71</v>
      </c>
      <c r="E8908" s="2" t="s">
        <v>80</v>
      </c>
      <c r="F8908" t="s">
        <v>83</v>
      </c>
      <c r="G8908">
        <v>1</v>
      </c>
      <c r="H8908" t="s">
        <v>185</v>
      </c>
      <c r="J8908" s="3">
        <v>43799</v>
      </c>
      <c r="K8908" t="s">
        <v>102</v>
      </c>
      <c r="L8908" t="s">
        <v>864</v>
      </c>
      <c r="M8908" s="3">
        <v>43851</v>
      </c>
      <c r="N8908" s="3">
        <v>43830</v>
      </c>
      <c r="O8908" s="3"/>
    </row>
    <row r="8909" spans="1:15" x14ac:dyDescent="0.25">
      <c r="A8909">
        <v>2019</v>
      </c>
      <c r="B8909" s="3">
        <v>43647</v>
      </c>
      <c r="C8909" s="3">
        <v>43830</v>
      </c>
      <c r="D8909" t="s">
        <v>71</v>
      </c>
      <c r="E8909" s="2" t="s">
        <v>80</v>
      </c>
      <c r="F8909" t="s">
        <v>83</v>
      </c>
      <c r="G8909">
        <v>1</v>
      </c>
      <c r="H8909" t="s">
        <v>185</v>
      </c>
      <c r="J8909" s="3">
        <v>43799</v>
      </c>
      <c r="K8909" t="s">
        <v>108</v>
      </c>
      <c r="L8909" t="s">
        <v>864</v>
      </c>
      <c r="M8909" s="3">
        <v>43851</v>
      </c>
      <c r="N8909" s="3">
        <v>43830</v>
      </c>
      <c r="O8909" s="3"/>
    </row>
    <row r="8910" spans="1:15" x14ac:dyDescent="0.25">
      <c r="A8910">
        <v>2019</v>
      </c>
      <c r="B8910" s="3">
        <v>43647</v>
      </c>
      <c r="C8910" s="3">
        <v>43830</v>
      </c>
      <c r="D8910" t="s">
        <v>71</v>
      </c>
      <c r="E8910" s="2" t="s">
        <v>80</v>
      </c>
      <c r="F8910" t="s">
        <v>83</v>
      </c>
      <c r="G8910">
        <v>1</v>
      </c>
      <c r="H8910" t="s">
        <v>668</v>
      </c>
      <c r="J8910" s="3">
        <v>43799</v>
      </c>
      <c r="K8910" t="s">
        <v>106</v>
      </c>
      <c r="L8910" t="s">
        <v>864</v>
      </c>
      <c r="M8910" s="3">
        <v>43851</v>
      </c>
      <c r="N8910" s="3">
        <v>43830</v>
      </c>
      <c r="O8910" s="3"/>
    </row>
    <row r="8911" spans="1:15" x14ac:dyDescent="0.25">
      <c r="A8911">
        <v>2019</v>
      </c>
      <c r="B8911" s="3">
        <v>43647</v>
      </c>
      <c r="C8911" s="3">
        <v>43830</v>
      </c>
      <c r="D8911" t="s">
        <v>71</v>
      </c>
      <c r="E8911" s="2" t="s">
        <v>80</v>
      </c>
      <c r="F8911" t="s">
        <v>83</v>
      </c>
      <c r="G8911">
        <v>81</v>
      </c>
      <c r="H8911" t="s">
        <v>669</v>
      </c>
      <c r="J8911" s="3">
        <v>43799</v>
      </c>
      <c r="K8911" t="s">
        <v>90</v>
      </c>
      <c r="L8911" t="s">
        <v>864</v>
      </c>
      <c r="M8911" s="3">
        <v>43851</v>
      </c>
      <c r="N8911" s="3">
        <v>43830</v>
      </c>
      <c r="O8911" s="3"/>
    </row>
    <row r="8912" spans="1:15" x14ac:dyDescent="0.25">
      <c r="A8912">
        <v>2019</v>
      </c>
      <c r="B8912" s="3">
        <v>43647</v>
      </c>
      <c r="C8912" s="3">
        <v>43830</v>
      </c>
      <c r="D8912" t="s">
        <v>71</v>
      </c>
      <c r="E8912" s="2" t="s">
        <v>80</v>
      </c>
      <c r="F8912" t="s">
        <v>83</v>
      </c>
      <c r="G8912">
        <v>1</v>
      </c>
      <c r="H8912" t="s">
        <v>185</v>
      </c>
      <c r="J8912" s="3">
        <v>43800</v>
      </c>
      <c r="K8912" t="s">
        <v>107</v>
      </c>
      <c r="L8912" t="s">
        <v>864</v>
      </c>
      <c r="M8912" s="3">
        <v>43851</v>
      </c>
      <c r="N8912" s="3">
        <v>43830</v>
      </c>
      <c r="O8912" s="3"/>
    </row>
    <row r="8913" spans="1:15" x14ac:dyDescent="0.25">
      <c r="A8913">
        <v>2019</v>
      </c>
      <c r="B8913" s="3">
        <v>43647</v>
      </c>
      <c r="C8913" s="3">
        <v>43830</v>
      </c>
      <c r="D8913" t="s">
        <v>71</v>
      </c>
      <c r="E8913" s="2" t="s">
        <v>80</v>
      </c>
      <c r="F8913" t="s">
        <v>83</v>
      </c>
      <c r="G8913">
        <v>91</v>
      </c>
      <c r="H8913" t="s">
        <v>674</v>
      </c>
      <c r="J8913" s="3">
        <v>43801</v>
      </c>
      <c r="K8913" t="s">
        <v>85</v>
      </c>
      <c r="L8913" t="s">
        <v>864</v>
      </c>
      <c r="M8913" s="3">
        <v>43851</v>
      </c>
      <c r="N8913" s="3">
        <v>43830</v>
      </c>
      <c r="O8913" s="3"/>
    </row>
    <row r="8914" spans="1:15" x14ac:dyDescent="0.25">
      <c r="A8914">
        <v>2019</v>
      </c>
      <c r="B8914" s="3">
        <v>43647</v>
      </c>
      <c r="C8914" s="3">
        <v>43830</v>
      </c>
      <c r="D8914" t="s">
        <v>71</v>
      </c>
      <c r="E8914" s="2" t="s">
        <v>80</v>
      </c>
      <c r="F8914" t="s">
        <v>83</v>
      </c>
      <c r="G8914">
        <v>1</v>
      </c>
      <c r="H8914" t="s">
        <v>185</v>
      </c>
      <c r="J8914" s="3">
        <v>43801</v>
      </c>
      <c r="K8914" t="s">
        <v>88</v>
      </c>
      <c r="L8914" t="s">
        <v>864</v>
      </c>
      <c r="M8914" s="3">
        <v>43851</v>
      </c>
      <c r="N8914" s="3">
        <v>43830</v>
      </c>
      <c r="O8914" s="3"/>
    </row>
    <row r="8915" spans="1:15" x14ac:dyDescent="0.25">
      <c r="A8915">
        <v>2019</v>
      </c>
      <c r="B8915" s="3">
        <v>43647</v>
      </c>
      <c r="C8915" s="3">
        <v>43830</v>
      </c>
      <c r="D8915" t="s">
        <v>71</v>
      </c>
      <c r="E8915" s="2" t="s">
        <v>80</v>
      </c>
      <c r="F8915" t="s">
        <v>83</v>
      </c>
      <c r="G8915">
        <v>1</v>
      </c>
      <c r="H8915" t="s">
        <v>185</v>
      </c>
      <c r="J8915" s="3">
        <v>43801</v>
      </c>
      <c r="K8915" t="s">
        <v>104</v>
      </c>
      <c r="L8915" t="s">
        <v>864</v>
      </c>
      <c r="M8915" s="3">
        <v>43851</v>
      </c>
      <c r="N8915" s="3">
        <v>43830</v>
      </c>
      <c r="O8915" s="3"/>
    </row>
    <row r="8916" spans="1:15" x14ac:dyDescent="0.25">
      <c r="A8916">
        <v>2019</v>
      </c>
      <c r="B8916" s="3">
        <v>43647</v>
      </c>
      <c r="C8916" s="3">
        <v>43830</v>
      </c>
      <c r="D8916" t="s">
        <v>71</v>
      </c>
      <c r="E8916" s="2" t="s">
        <v>80</v>
      </c>
      <c r="F8916" t="s">
        <v>83</v>
      </c>
      <c r="G8916">
        <v>91</v>
      </c>
      <c r="H8916" t="s">
        <v>674</v>
      </c>
      <c r="J8916" s="3">
        <v>43802</v>
      </c>
      <c r="K8916" t="s">
        <v>86</v>
      </c>
      <c r="L8916" t="s">
        <v>864</v>
      </c>
      <c r="M8916" s="3">
        <v>43851</v>
      </c>
      <c r="N8916" s="3">
        <v>43830</v>
      </c>
      <c r="O8916" s="3"/>
    </row>
    <row r="8917" spans="1:15" x14ac:dyDescent="0.25">
      <c r="A8917">
        <v>2019</v>
      </c>
      <c r="B8917" s="3">
        <v>43647</v>
      </c>
      <c r="C8917" s="3">
        <v>43830</v>
      </c>
      <c r="D8917" t="s">
        <v>71</v>
      </c>
      <c r="E8917" s="2" t="s">
        <v>80</v>
      </c>
      <c r="F8917" t="s">
        <v>83</v>
      </c>
      <c r="G8917">
        <v>1</v>
      </c>
      <c r="H8917" t="s">
        <v>185</v>
      </c>
      <c r="J8917" s="3">
        <v>43802</v>
      </c>
      <c r="K8917" t="s">
        <v>97</v>
      </c>
      <c r="L8917" t="s">
        <v>864</v>
      </c>
      <c r="M8917" s="3">
        <v>43851</v>
      </c>
      <c r="N8917" s="3">
        <v>43830</v>
      </c>
      <c r="O8917" s="3"/>
    </row>
    <row r="8918" spans="1:15" x14ac:dyDescent="0.25">
      <c r="A8918">
        <v>2019</v>
      </c>
      <c r="B8918" s="3">
        <v>43647</v>
      </c>
      <c r="C8918" s="3">
        <v>43830</v>
      </c>
      <c r="D8918" t="s">
        <v>71</v>
      </c>
      <c r="E8918" s="2" t="s">
        <v>80</v>
      </c>
      <c r="F8918" t="s">
        <v>83</v>
      </c>
      <c r="G8918">
        <v>1</v>
      </c>
      <c r="H8918" t="s">
        <v>185</v>
      </c>
      <c r="J8918" s="3">
        <v>43802</v>
      </c>
      <c r="K8918" t="s">
        <v>106</v>
      </c>
      <c r="L8918" t="s">
        <v>864</v>
      </c>
      <c r="M8918" s="3">
        <v>43851</v>
      </c>
      <c r="N8918" s="3">
        <v>43830</v>
      </c>
      <c r="O8918" s="3"/>
    </row>
    <row r="8919" spans="1:15" x14ac:dyDescent="0.25">
      <c r="A8919">
        <v>2019</v>
      </c>
      <c r="B8919" s="3">
        <v>43647</v>
      </c>
      <c r="C8919" s="3">
        <v>43830</v>
      </c>
      <c r="D8919" t="s">
        <v>71</v>
      </c>
      <c r="E8919" s="2" t="s">
        <v>80</v>
      </c>
      <c r="F8919" t="s">
        <v>83</v>
      </c>
      <c r="G8919">
        <v>82</v>
      </c>
      <c r="H8919" t="s">
        <v>667</v>
      </c>
      <c r="J8919" s="3">
        <v>43803</v>
      </c>
      <c r="K8919" t="s">
        <v>102</v>
      </c>
      <c r="L8919" t="s">
        <v>864</v>
      </c>
      <c r="M8919" s="3">
        <v>43851</v>
      </c>
      <c r="N8919" s="3">
        <v>43830</v>
      </c>
      <c r="O8919" s="3"/>
    </row>
    <row r="8920" spans="1:15" x14ac:dyDescent="0.25">
      <c r="A8920">
        <v>2019</v>
      </c>
      <c r="B8920" s="3">
        <v>43647</v>
      </c>
      <c r="C8920" s="3">
        <v>43830</v>
      </c>
      <c r="D8920" t="s">
        <v>71</v>
      </c>
      <c r="E8920" s="2" t="s">
        <v>80</v>
      </c>
      <c r="F8920" t="s">
        <v>83</v>
      </c>
      <c r="G8920">
        <v>9</v>
      </c>
      <c r="H8920" t="s">
        <v>671</v>
      </c>
      <c r="J8920" s="3">
        <v>43803</v>
      </c>
      <c r="K8920" t="s">
        <v>97</v>
      </c>
      <c r="L8920" t="s">
        <v>864</v>
      </c>
      <c r="M8920" s="3">
        <v>43851</v>
      </c>
      <c r="N8920" s="3">
        <v>43830</v>
      </c>
      <c r="O8920" s="3"/>
    </row>
    <row r="8921" spans="1:15" x14ac:dyDescent="0.25">
      <c r="A8921">
        <v>2019</v>
      </c>
      <c r="B8921" s="3">
        <v>43647</v>
      </c>
      <c r="C8921" s="3">
        <v>43830</v>
      </c>
      <c r="D8921" t="s">
        <v>71</v>
      </c>
      <c r="E8921" s="2" t="s">
        <v>80</v>
      </c>
      <c r="F8921" t="s">
        <v>83</v>
      </c>
      <c r="G8921">
        <v>1</v>
      </c>
      <c r="H8921" t="s">
        <v>185</v>
      </c>
      <c r="J8921" s="3">
        <v>43803</v>
      </c>
      <c r="K8921" t="s">
        <v>91</v>
      </c>
      <c r="L8921" t="s">
        <v>864</v>
      </c>
      <c r="M8921" s="3">
        <v>43851</v>
      </c>
      <c r="N8921" s="3">
        <v>43830</v>
      </c>
      <c r="O8921" s="3"/>
    </row>
    <row r="8922" spans="1:15" x14ac:dyDescent="0.25">
      <c r="A8922">
        <v>2019</v>
      </c>
      <c r="B8922" s="3">
        <v>43647</v>
      </c>
      <c r="C8922" s="3">
        <v>43830</v>
      </c>
      <c r="D8922" t="s">
        <v>71</v>
      </c>
      <c r="E8922" s="2" t="s">
        <v>80</v>
      </c>
      <c r="F8922" t="s">
        <v>83</v>
      </c>
      <c r="G8922">
        <v>1</v>
      </c>
      <c r="H8922" t="s">
        <v>185</v>
      </c>
      <c r="J8922" s="3">
        <v>43803</v>
      </c>
      <c r="K8922" t="s">
        <v>90</v>
      </c>
      <c r="L8922" t="s">
        <v>864</v>
      </c>
      <c r="M8922" s="3">
        <v>43851</v>
      </c>
      <c r="N8922" s="3">
        <v>43830</v>
      </c>
      <c r="O8922" s="3"/>
    </row>
    <row r="8923" spans="1:15" x14ac:dyDescent="0.25">
      <c r="A8923">
        <v>2019</v>
      </c>
      <c r="B8923" s="3">
        <v>43647</v>
      </c>
      <c r="C8923" s="3">
        <v>43830</v>
      </c>
      <c r="D8923" t="s">
        <v>71</v>
      </c>
      <c r="E8923" s="2" t="s">
        <v>80</v>
      </c>
      <c r="F8923" t="s">
        <v>83</v>
      </c>
      <c r="G8923">
        <v>82</v>
      </c>
      <c r="H8923" t="s">
        <v>667</v>
      </c>
      <c r="J8923" s="3">
        <v>43804</v>
      </c>
      <c r="K8923" t="s">
        <v>88</v>
      </c>
      <c r="L8923" t="s">
        <v>864</v>
      </c>
      <c r="M8923" s="3">
        <v>43851</v>
      </c>
      <c r="N8923" s="3">
        <v>43830</v>
      </c>
      <c r="O8923" s="3"/>
    </row>
    <row r="8924" spans="1:15" x14ac:dyDescent="0.25">
      <c r="A8924">
        <v>2019</v>
      </c>
      <c r="B8924" s="3">
        <v>43647</v>
      </c>
      <c r="C8924" s="3">
        <v>43830</v>
      </c>
      <c r="D8924" t="s">
        <v>71</v>
      </c>
      <c r="E8924" s="2" t="s">
        <v>80</v>
      </c>
      <c r="F8924" t="s">
        <v>83</v>
      </c>
      <c r="G8924">
        <v>1</v>
      </c>
      <c r="H8924" t="s">
        <v>185</v>
      </c>
      <c r="J8924" s="3">
        <v>43804</v>
      </c>
      <c r="K8924" t="s">
        <v>108</v>
      </c>
      <c r="L8924" t="s">
        <v>864</v>
      </c>
      <c r="M8924" s="3">
        <v>43851</v>
      </c>
      <c r="N8924" s="3">
        <v>43830</v>
      </c>
      <c r="O8924" s="3"/>
    </row>
    <row r="8925" spans="1:15" x14ac:dyDescent="0.25">
      <c r="A8925">
        <v>2019</v>
      </c>
      <c r="B8925" s="3">
        <v>43647</v>
      </c>
      <c r="C8925" s="3">
        <v>43830</v>
      </c>
      <c r="D8925" t="s">
        <v>71</v>
      </c>
      <c r="E8925" s="2" t="s">
        <v>80</v>
      </c>
      <c r="F8925" t="s">
        <v>83</v>
      </c>
      <c r="G8925">
        <v>1</v>
      </c>
      <c r="H8925" t="s">
        <v>178</v>
      </c>
      <c r="J8925" s="3">
        <v>43804</v>
      </c>
      <c r="K8925" t="s">
        <v>105</v>
      </c>
      <c r="L8925" t="s">
        <v>864</v>
      </c>
      <c r="M8925" s="3">
        <v>43851</v>
      </c>
      <c r="N8925" s="3">
        <v>43830</v>
      </c>
      <c r="O8925" s="3"/>
    </row>
    <row r="8926" spans="1:15" x14ac:dyDescent="0.25">
      <c r="A8926">
        <v>2019</v>
      </c>
      <c r="B8926" s="3">
        <v>43647</v>
      </c>
      <c r="C8926" s="3">
        <v>43830</v>
      </c>
      <c r="D8926" t="s">
        <v>71</v>
      </c>
      <c r="E8926" s="2" t="s">
        <v>80</v>
      </c>
      <c r="F8926" t="s">
        <v>83</v>
      </c>
      <c r="G8926">
        <v>8</v>
      </c>
      <c r="H8926" t="s">
        <v>672</v>
      </c>
      <c r="J8926" s="3">
        <v>43804</v>
      </c>
      <c r="K8926" t="s">
        <v>104</v>
      </c>
      <c r="L8926" t="s">
        <v>864</v>
      </c>
      <c r="M8926" s="3">
        <v>43851</v>
      </c>
      <c r="N8926" s="3">
        <v>43830</v>
      </c>
      <c r="O8926" s="3"/>
    </row>
    <row r="8927" spans="1:15" x14ac:dyDescent="0.25">
      <c r="A8927">
        <v>2019</v>
      </c>
      <c r="B8927" s="3">
        <v>43647</v>
      </c>
      <c r="C8927" s="3">
        <v>43830</v>
      </c>
      <c r="D8927" t="s">
        <v>71</v>
      </c>
      <c r="E8927" s="2" t="s">
        <v>80</v>
      </c>
      <c r="F8927" t="s">
        <v>83</v>
      </c>
      <c r="G8927">
        <v>82</v>
      </c>
      <c r="H8927" t="s">
        <v>667</v>
      </c>
      <c r="J8927" s="3">
        <v>43805</v>
      </c>
      <c r="K8927" t="s">
        <v>91</v>
      </c>
      <c r="L8927" t="s">
        <v>864</v>
      </c>
      <c r="M8927" s="3">
        <v>43851</v>
      </c>
      <c r="N8927" s="3">
        <v>43830</v>
      </c>
      <c r="O8927" s="3"/>
    </row>
    <row r="8928" spans="1:15" x14ac:dyDescent="0.25">
      <c r="A8928">
        <v>2019</v>
      </c>
      <c r="B8928" s="3">
        <v>43647</v>
      </c>
      <c r="C8928" s="3">
        <v>43830</v>
      </c>
      <c r="D8928" t="s">
        <v>71</v>
      </c>
      <c r="E8928" s="2" t="s">
        <v>80</v>
      </c>
      <c r="F8928" t="s">
        <v>83</v>
      </c>
      <c r="G8928">
        <v>1</v>
      </c>
      <c r="H8928" t="s">
        <v>185</v>
      </c>
      <c r="J8928" s="3">
        <v>43805</v>
      </c>
      <c r="K8928" t="s">
        <v>105</v>
      </c>
      <c r="L8928" t="s">
        <v>864</v>
      </c>
      <c r="M8928" s="3">
        <v>43851</v>
      </c>
      <c r="N8928" s="3">
        <v>43830</v>
      </c>
      <c r="O8928" s="3"/>
    </row>
    <row r="8929" spans="1:15" x14ac:dyDescent="0.25">
      <c r="A8929">
        <v>2019</v>
      </c>
      <c r="B8929" s="3">
        <v>43647</v>
      </c>
      <c r="C8929" s="3">
        <v>43830</v>
      </c>
      <c r="D8929" t="s">
        <v>71</v>
      </c>
      <c r="E8929" s="2" t="s">
        <v>80</v>
      </c>
      <c r="F8929" t="s">
        <v>83</v>
      </c>
      <c r="G8929">
        <v>1</v>
      </c>
      <c r="H8929" t="s">
        <v>185</v>
      </c>
      <c r="J8929" s="3">
        <v>43805</v>
      </c>
      <c r="K8929" t="s">
        <v>92</v>
      </c>
      <c r="L8929" t="s">
        <v>864</v>
      </c>
      <c r="M8929" s="3">
        <v>43851</v>
      </c>
      <c r="N8929" s="3">
        <v>43830</v>
      </c>
      <c r="O8929" s="3"/>
    </row>
    <row r="8930" spans="1:15" x14ac:dyDescent="0.25">
      <c r="A8930">
        <v>2019</v>
      </c>
      <c r="B8930" s="3">
        <v>43647</v>
      </c>
      <c r="C8930" s="3">
        <v>43830</v>
      </c>
      <c r="D8930" t="s">
        <v>71</v>
      </c>
      <c r="E8930" s="2" t="s">
        <v>80</v>
      </c>
      <c r="F8930" t="s">
        <v>83</v>
      </c>
      <c r="G8930">
        <v>82</v>
      </c>
      <c r="H8930" t="s">
        <v>667</v>
      </c>
      <c r="J8930" s="3">
        <v>43806</v>
      </c>
      <c r="K8930" t="s">
        <v>105</v>
      </c>
      <c r="L8930" t="s">
        <v>864</v>
      </c>
      <c r="M8930" s="3">
        <v>43851</v>
      </c>
      <c r="N8930" s="3">
        <v>43830</v>
      </c>
      <c r="O8930" s="3"/>
    </row>
    <row r="8931" spans="1:15" x14ac:dyDescent="0.25">
      <c r="A8931">
        <v>2019</v>
      </c>
      <c r="B8931" s="3">
        <v>43647</v>
      </c>
      <c r="C8931" s="3">
        <v>43830</v>
      </c>
      <c r="D8931" t="s">
        <v>71</v>
      </c>
      <c r="E8931" s="2" t="s">
        <v>80</v>
      </c>
      <c r="F8931" t="s">
        <v>83</v>
      </c>
      <c r="G8931">
        <v>1</v>
      </c>
      <c r="H8931" t="s">
        <v>185</v>
      </c>
      <c r="J8931" s="3">
        <v>43806</v>
      </c>
      <c r="K8931" t="s">
        <v>104</v>
      </c>
      <c r="L8931" t="s">
        <v>864</v>
      </c>
      <c r="M8931" s="3">
        <v>43851</v>
      </c>
      <c r="N8931" s="3">
        <v>43830</v>
      </c>
      <c r="O8931" s="3"/>
    </row>
    <row r="8932" spans="1:15" x14ac:dyDescent="0.25">
      <c r="A8932">
        <v>2019</v>
      </c>
      <c r="B8932" s="3">
        <v>43647</v>
      </c>
      <c r="C8932" s="3">
        <v>43830</v>
      </c>
      <c r="D8932" t="s">
        <v>71</v>
      </c>
      <c r="E8932" s="2" t="s">
        <v>80</v>
      </c>
      <c r="F8932" t="s">
        <v>83</v>
      </c>
      <c r="G8932">
        <v>1</v>
      </c>
      <c r="H8932" t="s">
        <v>185</v>
      </c>
      <c r="J8932" s="3">
        <v>43806</v>
      </c>
      <c r="K8932" t="s">
        <v>94</v>
      </c>
      <c r="L8932" t="s">
        <v>864</v>
      </c>
      <c r="M8932" s="3">
        <v>43851</v>
      </c>
      <c r="N8932" s="3">
        <v>43830</v>
      </c>
      <c r="O8932" s="3"/>
    </row>
    <row r="8933" spans="1:15" x14ac:dyDescent="0.25">
      <c r="A8933">
        <v>2019</v>
      </c>
      <c r="B8933" s="3">
        <v>43647</v>
      </c>
      <c r="C8933" s="3">
        <v>43830</v>
      </c>
      <c r="D8933" t="s">
        <v>71</v>
      </c>
      <c r="E8933" s="2" t="s">
        <v>80</v>
      </c>
      <c r="F8933" t="s">
        <v>83</v>
      </c>
      <c r="G8933">
        <v>1</v>
      </c>
      <c r="H8933" t="s">
        <v>185</v>
      </c>
      <c r="J8933" s="3">
        <v>43807</v>
      </c>
      <c r="K8933" t="s">
        <v>117</v>
      </c>
      <c r="L8933" t="s">
        <v>864</v>
      </c>
      <c r="M8933" s="3">
        <v>43851</v>
      </c>
      <c r="N8933" s="3">
        <v>43830</v>
      </c>
      <c r="O8933" s="3"/>
    </row>
    <row r="8934" spans="1:15" x14ac:dyDescent="0.25">
      <c r="A8934">
        <v>2019</v>
      </c>
      <c r="B8934" s="3">
        <v>43647</v>
      </c>
      <c r="C8934" s="3">
        <v>43830</v>
      </c>
      <c r="D8934" t="s">
        <v>71</v>
      </c>
      <c r="E8934" s="2" t="s">
        <v>80</v>
      </c>
      <c r="F8934" t="s">
        <v>83</v>
      </c>
      <c r="G8934">
        <v>1</v>
      </c>
      <c r="H8934" t="s">
        <v>668</v>
      </c>
      <c r="J8934" s="3">
        <v>43807</v>
      </c>
      <c r="K8934" t="s">
        <v>104</v>
      </c>
      <c r="L8934" t="s">
        <v>864</v>
      </c>
      <c r="M8934" s="3">
        <v>43851</v>
      </c>
      <c r="N8934" s="3">
        <v>43830</v>
      </c>
      <c r="O8934" s="3"/>
    </row>
    <row r="8935" spans="1:15" x14ac:dyDescent="0.25">
      <c r="A8935">
        <v>2019</v>
      </c>
      <c r="B8935" s="3">
        <v>43647</v>
      </c>
      <c r="C8935" s="3">
        <v>43830</v>
      </c>
      <c r="D8935" t="s">
        <v>71</v>
      </c>
      <c r="E8935" s="2" t="s">
        <v>80</v>
      </c>
      <c r="F8935" t="s">
        <v>83</v>
      </c>
      <c r="G8935">
        <v>82</v>
      </c>
      <c r="H8935" t="s">
        <v>677</v>
      </c>
      <c r="J8935" s="3">
        <v>43807</v>
      </c>
      <c r="K8935" t="s">
        <v>106</v>
      </c>
      <c r="L8935" t="s">
        <v>864</v>
      </c>
      <c r="M8935" s="3">
        <v>43851</v>
      </c>
      <c r="N8935" s="3">
        <v>43830</v>
      </c>
      <c r="O8935" s="3"/>
    </row>
    <row r="8936" spans="1:15" x14ac:dyDescent="0.25">
      <c r="A8936">
        <v>2019</v>
      </c>
      <c r="B8936" s="3">
        <v>43647</v>
      </c>
      <c r="C8936" s="3">
        <v>43830</v>
      </c>
      <c r="D8936" t="s">
        <v>71</v>
      </c>
      <c r="E8936" s="2" t="s">
        <v>80</v>
      </c>
      <c r="F8936" t="s">
        <v>83</v>
      </c>
      <c r="G8936">
        <v>1</v>
      </c>
      <c r="H8936" t="s">
        <v>185</v>
      </c>
      <c r="J8936" s="3">
        <v>43808</v>
      </c>
      <c r="K8936" t="s">
        <v>90</v>
      </c>
      <c r="L8936" t="s">
        <v>864</v>
      </c>
      <c r="M8936" s="3">
        <v>43851</v>
      </c>
      <c r="N8936" s="3">
        <v>43830</v>
      </c>
      <c r="O8936" s="3"/>
    </row>
    <row r="8937" spans="1:15" x14ac:dyDescent="0.25">
      <c r="A8937">
        <v>2019</v>
      </c>
      <c r="B8937" s="3">
        <v>43647</v>
      </c>
      <c r="C8937" s="3">
        <v>43830</v>
      </c>
      <c r="D8937" t="s">
        <v>71</v>
      </c>
      <c r="E8937" s="2" t="s">
        <v>80</v>
      </c>
      <c r="F8937" t="s">
        <v>83</v>
      </c>
      <c r="G8937">
        <v>1</v>
      </c>
      <c r="H8937" t="s">
        <v>185</v>
      </c>
      <c r="J8937" s="3">
        <v>43809</v>
      </c>
      <c r="K8937" t="s">
        <v>85</v>
      </c>
      <c r="L8937" t="s">
        <v>864</v>
      </c>
      <c r="M8937" s="3">
        <v>43851</v>
      </c>
      <c r="N8937" s="3">
        <v>43830</v>
      </c>
      <c r="O8937" s="3"/>
    </row>
    <row r="8938" spans="1:15" x14ac:dyDescent="0.25">
      <c r="A8938">
        <v>2019</v>
      </c>
      <c r="B8938" s="3">
        <v>43647</v>
      </c>
      <c r="C8938" s="3">
        <v>43830</v>
      </c>
      <c r="D8938" t="s">
        <v>71</v>
      </c>
      <c r="E8938" s="2" t="s">
        <v>80</v>
      </c>
      <c r="F8938" t="s">
        <v>83</v>
      </c>
      <c r="G8938">
        <v>91</v>
      </c>
      <c r="H8938" t="s">
        <v>674</v>
      </c>
      <c r="J8938" s="3">
        <v>43809</v>
      </c>
      <c r="K8938" t="s">
        <v>95</v>
      </c>
      <c r="L8938" t="s">
        <v>864</v>
      </c>
      <c r="M8938" s="3">
        <v>43851</v>
      </c>
      <c r="N8938" s="3">
        <v>43830</v>
      </c>
      <c r="O8938" s="3"/>
    </row>
    <row r="8939" spans="1:15" x14ac:dyDescent="0.25">
      <c r="A8939">
        <v>2019</v>
      </c>
      <c r="B8939" s="3">
        <v>43647</v>
      </c>
      <c r="C8939" s="3">
        <v>43830</v>
      </c>
      <c r="D8939" t="s">
        <v>71</v>
      </c>
      <c r="E8939" s="2" t="s">
        <v>80</v>
      </c>
      <c r="F8939" t="s">
        <v>83</v>
      </c>
      <c r="G8939">
        <v>1</v>
      </c>
      <c r="H8939" t="s">
        <v>185</v>
      </c>
      <c r="J8939" s="3">
        <v>43809</v>
      </c>
      <c r="K8939" t="s">
        <v>93</v>
      </c>
      <c r="L8939" t="s">
        <v>864</v>
      </c>
      <c r="M8939" s="3">
        <v>43851</v>
      </c>
      <c r="N8939" s="3">
        <v>43830</v>
      </c>
      <c r="O8939" s="3"/>
    </row>
    <row r="8940" spans="1:15" x14ac:dyDescent="0.25">
      <c r="A8940">
        <v>2019</v>
      </c>
      <c r="B8940" s="3">
        <v>43647</v>
      </c>
      <c r="C8940" s="3">
        <v>43830</v>
      </c>
      <c r="D8940" t="s">
        <v>71</v>
      </c>
      <c r="E8940" s="2" t="s">
        <v>80</v>
      </c>
      <c r="F8940" t="s">
        <v>83</v>
      </c>
      <c r="G8940">
        <v>1</v>
      </c>
      <c r="H8940" t="s">
        <v>185</v>
      </c>
      <c r="J8940" s="3">
        <v>43810</v>
      </c>
      <c r="K8940" t="s">
        <v>95</v>
      </c>
      <c r="L8940" t="s">
        <v>864</v>
      </c>
      <c r="M8940" s="3">
        <v>43851</v>
      </c>
      <c r="N8940" s="3">
        <v>43830</v>
      </c>
      <c r="O8940" s="3"/>
    </row>
    <row r="8941" spans="1:15" x14ac:dyDescent="0.25">
      <c r="A8941">
        <v>2019</v>
      </c>
      <c r="B8941" s="3">
        <v>43647</v>
      </c>
      <c r="C8941" s="3">
        <v>43830</v>
      </c>
      <c r="D8941" t="s">
        <v>71</v>
      </c>
      <c r="E8941" s="2" t="s">
        <v>80</v>
      </c>
      <c r="F8941" t="s">
        <v>83</v>
      </c>
      <c r="G8941">
        <v>82</v>
      </c>
      <c r="H8941" t="s">
        <v>667</v>
      </c>
      <c r="J8941" s="3">
        <v>43810</v>
      </c>
      <c r="K8941" t="s">
        <v>96</v>
      </c>
      <c r="L8941" t="s">
        <v>864</v>
      </c>
      <c r="M8941" s="3">
        <v>43851</v>
      </c>
      <c r="N8941" s="3">
        <v>43830</v>
      </c>
      <c r="O8941" s="3"/>
    </row>
    <row r="8942" spans="1:15" x14ac:dyDescent="0.25">
      <c r="A8942">
        <v>2019</v>
      </c>
      <c r="B8942" s="3">
        <v>43647</v>
      </c>
      <c r="C8942" s="3">
        <v>43830</v>
      </c>
      <c r="D8942" t="s">
        <v>71</v>
      </c>
      <c r="E8942" s="2" t="s">
        <v>80</v>
      </c>
      <c r="F8942" t="s">
        <v>83</v>
      </c>
      <c r="G8942">
        <v>9</v>
      </c>
      <c r="H8942" t="s">
        <v>671</v>
      </c>
      <c r="J8942" s="3">
        <v>43810</v>
      </c>
      <c r="K8942" t="s">
        <v>88</v>
      </c>
      <c r="L8942" t="s">
        <v>864</v>
      </c>
      <c r="M8942" s="3">
        <v>43851</v>
      </c>
      <c r="N8942" s="3">
        <v>43830</v>
      </c>
      <c r="O8942" s="3"/>
    </row>
    <row r="8943" spans="1:15" x14ac:dyDescent="0.25">
      <c r="A8943">
        <v>2019</v>
      </c>
      <c r="B8943" s="3">
        <v>43647</v>
      </c>
      <c r="C8943" s="3">
        <v>43830</v>
      </c>
      <c r="D8943" t="s">
        <v>71</v>
      </c>
      <c r="E8943" s="2" t="s">
        <v>80</v>
      </c>
      <c r="F8943" t="s">
        <v>83</v>
      </c>
      <c r="G8943">
        <v>1</v>
      </c>
      <c r="H8943" t="s">
        <v>185</v>
      </c>
      <c r="J8943" s="3">
        <v>43810</v>
      </c>
      <c r="K8943" t="s">
        <v>92</v>
      </c>
      <c r="L8943" t="s">
        <v>864</v>
      </c>
      <c r="M8943" s="3">
        <v>43851</v>
      </c>
      <c r="N8943" s="3">
        <v>43830</v>
      </c>
      <c r="O8943" s="3"/>
    </row>
    <row r="8944" spans="1:15" x14ac:dyDescent="0.25">
      <c r="A8944">
        <v>2019</v>
      </c>
      <c r="B8944" s="3">
        <v>43647</v>
      </c>
      <c r="C8944" s="3">
        <v>43830</v>
      </c>
      <c r="D8944" t="s">
        <v>71</v>
      </c>
      <c r="E8944" s="2" t="s">
        <v>80</v>
      </c>
      <c r="F8944" t="s">
        <v>83</v>
      </c>
      <c r="G8944">
        <v>1</v>
      </c>
      <c r="H8944" t="s">
        <v>185</v>
      </c>
      <c r="J8944" s="3">
        <v>43811</v>
      </c>
      <c r="K8944" t="s">
        <v>86</v>
      </c>
      <c r="L8944" t="s">
        <v>864</v>
      </c>
      <c r="M8944" s="3">
        <v>43851</v>
      </c>
      <c r="N8944" s="3">
        <v>43830</v>
      </c>
      <c r="O8944" s="3"/>
    </row>
    <row r="8945" spans="1:15" x14ac:dyDescent="0.25">
      <c r="A8945">
        <v>2019</v>
      </c>
      <c r="B8945" s="3">
        <v>43647</v>
      </c>
      <c r="C8945" s="3">
        <v>43830</v>
      </c>
      <c r="D8945" t="s">
        <v>71</v>
      </c>
      <c r="E8945" s="2" t="s">
        <v>80</v>
      </c>
      <c r="F8945" t="s">
        <v>83</v>
      </c>
      <c r="G8945">
        <v>82</v>
      </c>
      <c r="H8945" t="s">
        <v>667</v>
      </c>
      <c r="J8945" s="3">
        <v>43811</v>
      </c>
      <c r="K8945" t="s">
        <v>107</v>
      </c>
      <c r="L8945" t="s">
        <v>864</v>
      </c>
      <c r="M8945" s="3">
        <v>43851</v>
      </c>
      <c r="N8945" s="3">
        <v>43830</v>
      </c>
      <c r="O8945" s="3"/>
    </row>
    <row r="8946" spans="1:15" x14ac:dyDescent="0.25">
      <c r="A8946">
        <v>2019</v>
      </c>
      <c r="B8946" s="3">
        <v>43647</v>
      </c>
      <c r="C8946" s="3">
        <v>43830</v>
      </c>
      <c r="D8946" t="s">
        <v>71</v>
      </c>
      <c r="E8946" s="2" t="s">
        <v>80</v>
      </c>
      <c r="F8946" t="s">
        <v>83</v>
      </c>
      <c r="G8946">
        <v>9</v>
      </c>
      <c r="H8946" t="s">
        <v>671</v>
      </c>
      <c r="J8946" s="3">
        <v>43811</v>
      </c>
      <c r="K8946" t="s">
        <v>108</v>
      </c>
      <c r="L8946" t="s">
        <v>864</v>
      </c>
      <c r="M8946" s="3">
        <v>43851</v>
      </c>
      <c r="N8946" s="3">
        <v>43830</v>
      </c>
      <c r="O8946" s="3"/>
    </row>
    <row r="8947" spans="1:15" x14ac:dyDescent="0.25">
      <c r="A8947">
        <v>2019</v>
      </c>
      <c r="B8947" s="3">
        <v>43647</v>
      </c>
      <c r="C8947" s="3">
        <v>43830</v>
      </c>
      <c r="D8947" t="s">
        <v>71</v>
      </c>
      <c r="E8947" s="2" t="s">
        <v>80</v>
      </c>
      <c r="F8947" t="s">
        <v>83</v>
      </c>
      <c r="G8947">
        <v>1</v>
      </c>
      <c r="H8947" t="s">
        <v>185</v>
      </c>
      <c r="J8947" s="3">
        <v>43811</v>
      </c>
      <c r="K8947" t="s">
        <v>94</v>
      </c>
      <c r="L8947" t="s">
        <v>864</v>
      </c>
      <c r="M8947" s="3">
        <v>43851</v>
      </c>
      <c r="N8947" s="3">
        <v>43830</v>
      </c>
      <c r="O8947" s="3"/>
    </row>
    <row r="8948" spans="1:15" x14ac:dyDescent="0.25">
      <c r="A8948">
        <v>2019</v>
      </c>
      <c r="B8948" s="3">
        <v>43647</v>
      </c>
      <c r="C8948" s="3">
        <v>43830</v>
      </c>
      <c r="D8948" t="s">
        <v>71</v>
      </c>
      <c r="E8948" s="2" t="s">
        <v>80</v>
      </c>
      <c r="F8948" t="s">
        <v>83</v>
      </c>
      <c r="G8948">
        <v>1</v>
      </c>
      <c r="H8948" t="s">
        <v>185</v>
      </c>
      <c r="J8948" s="3">
        <v>43812</v>
      </c>
      <c r="K8948" t="s">
        <v>117</v>
      </c>
      <c r="L8948" t="s">
        <v>864</v>
      </c>
      <c r="M8948" s="3">
        <v>43851</v>
      </c>
      <c r="N8948" s="3">
        <v>43830</v>
      </c>
      <c r="O8948" s="3"/>
    </row>
    <row r="8949" spans="1:15" x14ac:dyDescent="0.25">
      <c r="A8949">
        <v>2019</v>
      </c>
      <c r="B8949" s="3">
        <v>43647</v>
      </c>
      <c r="C8949" s="3">
        <v>43830</v>
      </c>
      <c r="D8949" t="s">
        <v>71</v>
      </c>
      <c r="E8949" s="2" t="s">
        <v>80</v>
      </c>
      <c r="F8949" t="s">
        <v>83</v>
      </c>
      <c r="G8949">
        <v>82</v>
      </c>
      <c r="H8949" t="s">
        <v>667</v>
      </c>
      <c r="J8949" s="3">
        <v>43812</v>
      </c>
      <c r="K8949" t="s">
        <v>97</v>
      </c>
      <c r="L8949" t="s">
        <v>864</v>
      </c>
      <c r="M8949" s="3">
        <v>43851</v>
      </c>
      <c r="N8949" s="3">
        <v>43830</v>
      </c>
      <c r="O8949" s="3"/>
    </row>
    <row r="8950" spans="1:15" x14ac:dyDescent="0.25">
      <c r="A8950">
        <v>2019</v>
      </c>
      <c r="B8950" s="3">
        <v>43647</v>
      </c>
      <c r="C8950" s="3">
        <v>43830</v>
      </c>
      <c r="D8950" t="s">
        <v>71</v>
      </c>
      <c r="E8950" s="2" t="s">
        <v>80</v>
      </c>
      <c r="F8950" t="s">
        <v>83</v>
      </c>
      <c r="G8950">
        <v>1</v>
      </c>
      <c r="H8950" t="s">
        <v>185</v>
      </c>
      <c r="J8950" s="3">
        <v>43813</v>
      </c>
      <c r="K8950" t="s">
        <v>117</v>
      </c>
      <c r="L8950" t="s">
        <v>864</v>
      </c>
      <c r="M8950" s="3">
        <v>43851</v>
      </c>
      <c r="N8950" s="3">
        <v>43830</v>
      </c>
      <c r="O8950" s="3"/>
    </row>
    <row r="8951" spans="1:15" x14ac:dyDescent="0.25">
      <c r="A8951">
        <v>2019</v>
      </c>
      <c r="B8951" s="3">
        <v>43647</v>
      </c>
      <c r="C8951" s="3">
        <v>43830</v>
      </c>
      <c r="D8951" t="s">
        <v>71</v>
      </c>
      <c r="E8951" s="2" t="s">
        <v>80</v>
      </c>
      <c r="F8951" t="s">
        <v>83</v>
      </c>
      <c r="G8951">
        <v>1</v>
      </c>
      <c r="H8951" t="s">
        <v>185</v>
      </c>
      <c r="J8951" s="3">
        <v>43813</v>
      </c>
      <c r="K8951" t="s">
        <v>102</v>
      </c>
      <c r="L8951" t="s">
        <v>864</v>
      </c>
      <c r="M8951" s="3">
        <v>43851</v>
      </c>
      <c r="N8951" s="3">
        <v>43830</v>
      </c>
      <c r="O8951" s="3"/>
    </row>
    <row r="8952" spans="1:15" x14ac:dyDescent="0.25">
      <c r="A8952">
        <v>2019</v>
      </c>
      <c r="B8952" s="3">
        <v>43647</v>
      </c>
      <c r="C8952" s="3">
        <v>43830</v>
      </c>
      <c r="D8952" t="s">
        <v>71</v>
      </c>
      <c r="E8952" s="2" t="s">
        <v>80</v>
      </c>
      <c r="F8952" t="s">
        <v>83</v>
      </c>
      <c r="G8952">
        <v>82</v>
      </c>
      <c r="H8952" t="s">
        <v>667</v>
      </c>
      <c r="J8952" s="3">
        <v>43813</v>
      </c>
      <c r="K8952" t="s">
        <v>108</v>
      </c>
      <c r="L8952" t="s">
        <v>864</v>
      </c>
      <c r="M8952" s="3">
        <v>43851</v>
      </c>
      <c r="N8952" s="3">
        <v>43830</v>
      </c>
      <c r="O8952" s="3"/>
    </row>
    <row r="8953" spans="1:15" x14ac:dyDescent="0.25">
      <c r="A8953">
        <v>2019</v>
      </c>
      <c r="B8953" s="3">
        <v>43647</v>
      </c>
      <c r="C8953" s="3">
        <v>43830</v>
      </c>
      <c r="D8953" t="s">
        <v>71</v>
      </c>
      <c r="E8953" s="2" t="s">
        <v>80</v>
      </c>
      <c r="F8953" t="s">
        <v>83</v>
      </c>
      <c r="G8953">
        <v>1</v>
      </c>
      <c r="H8953" t="s">
        <v>185</v>
      </c>
      <c r="J8953" s="3">
        <v>43814</v>
      </c>
      <c r="K8953" t="s">
        <v>85</v>
      </c>
      <c r="L8953" t="s">
        <v>864</v>
      </c>
      <c r="M8953" s="3">
        <v>43851</v>
      </c>
      <c r="N8953" s="3">
        <v>43830</v>
      </c>
      <c r="O8953" s="3"/>
    </row>
    <row r="8954" spans="1:15" x14ac:dyDescent="0.25">
      <c r="A8954">
        <v>2019</v>
      </c>
      <c r="B8954" s="3">
        <v>43647</v>
      </c>
      <c r="C8954" s="3">
        <v>43830</v>
      </c>
      <c r="D8954" t="s">
        <v>71</v>
      </c>
      <c r="E8954" s="2" t="s">
        <v>80</v>
      </c>
      <c r="F8954" t="s">
        <v>83</v>
      </c>
      <c r="G8954">
        <v>1</v>
      </c>
      <c r="H8954" t="s">
        <v>185</v>
      </c>
      <c r="J8954" s="3">
        <v>43814</v>
      </c>
      <c r="K8954" t="s">
        <v>107</v>
      </c>
      <c r="L8954" t="s">
        <v>864</v>
      </c>
      <c r="M8954" s="3">
        <v>43851</v>
      </c>
      <c r="N8954" s="3">
        <v>43830</v>
      </c>
      <c r="O8954" s="3"/>
    </row>
    <row r="8955" spans="1:15" x14ac:dyDescent="0.25">
      <c r="A8955">
        <v>2019</v>
      </c>
      <c r="B8955" s="3">
        <v>43647</v>
      </c>
      <c r="C8955" s="3">
        <v>43830</v>
      </c>
      <c r="D8955" t="s">
        <v>71</v>
      </c>
      <c r="E8955" s="2" t="s">
        <v>80</v>
      </c>
      <c r="F8955" t="s">
        <v>83</v>
      </c>
      <c r="G8955">
        <v>82</v>
      </c>
      <c r="H8955" t="s">
        <v>667</v>
      </c>
      <c r="J8955" s="3">
        <v>43814</v>
      </c>
      <c r="K8955" t="s">
        <v>104</v>
      </c>
      <c r="L8955" t="s">
        <v>864</v>
      </c>
      <c r="M8955" s="3">
        <v>43851</v>
      </c>
      <c r="N8955" s="3">
        <v>43830</v>
      </c>
      <c r="O8955" s="3"/>
    </row>
    <row r="8956" spans="1:15" x14ac:dyDescent="0.25">
      <c r="A8956">
        <v>2019</v>
      </c>
      <c r="B8956" s="3">
        <v>43647</v>
      </c>
      <c r="C8956" s="3">
        <v>43830</v>
      </c>
      <c r="D8956" t="s">
        <v>71</v>
      </c>
      <c r="E8956" s="2" t="s">
        <v>80</v>
      </c>
      <c r="F8956" t="s">
        <v>83</v>
      </c>
      <c r="G8956">
        <v>1</v>
      </c>
      <c r="H8956" t="s">
        <v>185</v>
      </c>
      <c r="J8956" s="3">
        <v>43815</v>
      </c>
      <c r="K8956" t="s">
        <v>95</v>
      </c>
      <c r="L8956" t="s">
        <v>864</v>
      </c>
      <c r="M8956" s="3">
        <v>43851</v>
      </c>
      <c r="N8956" s="3">
        <v>43830</v>
      </c>
      <c r="O8956" s="3"/>
    </row>
    <row r="8957" spans="1:15" x14ac:dyDescent="0.25">
      <c r="A8957">
        <v>2019</v>
      </c>
      <c r="B8957" s="3">
        <v>43647</v>
      </c>
      <c r="C8957" s="3">
        <v>43830</v>
      </c>
      <c r="D8957" t="s">
        <v>71</v>
      </c>
      <c r="E8957" s="2" t="s">
        <v>80</v>
      </c>
      <c r="F8957" t="s">
        <v>83</v>
      </c>
      <c r="G8957">
        <v>1</v>
      </c>
      <c r="H8957" t="s">
        <v>185</v>
      </c>
      <c r="J8957" s="3">
        <v>43815</v>
      </c>
      <c r="K8957" t="s">
        <v>88</v>
      </c>
      <c r="L8957" t="s">
        <v>864</v>
      </c>
      <c r="M8957" s="3">
        <v>43851</v>
      </c>
      <c r="N8957" s="3">
        <v>43830</v>
      </c>
      <c r="O8957" s="3"/>
    </row>
    <row r="8958" spans="1:15" x14ac:dyDescent="0.25">
      <c r="A8958">
        <v>2019</v>
      </c>
      <c r="B8958" s="3">
        <v>43647</v>
      </c>
      <c r="C8958" s="3">
        <v>43830</v>
      </c>
      <c r="D8958" t="s">
        <v>71</v>
      </c>
      <c r="E8958" s="2" t="s">
        <v>80</v>
      </c>
      <c r="F8958" t="s">
        <v>83</v>
      </c>
      <c r="G8958">
        <v>1</v>
      </c>
      <c r="H8958" t="s">
        <v>668</v>
      </c>
      <c r="J8958" s="3">
        <v>43815</v>
      </c>
      <c r="K8958" t="s">
        <v>104</v>
      </c>
      <c r="L8958" t="s">
        <v>864</v>
      </c>
      <c r="M8958" s="3">
        <v>43851</v>
      </c>
      <c r="N8958" s="3">
        <v>43830</v>
      </c>
      <c r="O8958" s="3"/>
    </row>
    <row r="8959" spans="1:15" x14ac:dyDescent="0.25">
      <c r="A8959">
        <v>2019</v>
      </c>
      <c r="B8959" s="3">
        <v>43647</v>
      </c>
      <c r="C8959" s="3">
        <v>43830</v>
      </c>
      <c r="D8959" t="s">
        <v>71</v>
      </c>
      <c r="E8959" s="2" t="s">
        <v>80</v>
      </c>
      <c r="F8959" t="s">
        <v>83</v>
      </c>
      <c r="G8959">
        <v>81</v>
      </c>
      <c r="H8959" t="s">
        <v>669</v>
      </c>
      <c r="J8959" s="3">
        <v>43815</v>
      </c>
      <c r="K8959" t="s">
        <v>106</v>
      </c>
      <c r="L8959" t="s">
        <v>864</v>
      </c>
      <c r="M8959" s="3">
        <v>43851</v>
      </c>
      <c r="N8959" s="3">
        <v>43830</v>
      </c>
      <c r="O8959" s="3"/>
    </row>
    <row r="8960" spans="1:15" x14ac:dyDescent="0.25">
      <c r="A8960">
        <v>2019</v>
      </c>
      <c r="B8960" s="3">
        <v>43647</v>
      </c>
      <c r="C8960" s="3">
        <v>43830</v>
      </c>
      <c r="D8960" t="s">
        <v>71</v>
      </c>
      <c r="E8960" s="2" t="s">
        <v>80</v>
      </c>
      <c r="F8960" t="s">
        <v>83</v>
      </c>
      <c r="G8960">
        <v>1</v>
      </c>
      <c r="H8960" t="s">
        <v>185</v>
      </c>
      <c r="J8960" s="3">
        <v>43816</v>
      </c>
      <c r="K8960" t="s">
        <v>86</v>
      </c>
      <c r="L8960" t="s">
        <v>864</v>
      </c>
      <c r="M8960" s="3">
        <v>43851</v>
      </c>
      <c r="N8960" s="3">
        <v>43830</v>
      </c>
      <c r="O8960" s="3"/>
    </row>
    <row r="8961" spans="1:15" x14ac:dyDescent="0.25">
      <c r="A8961">
        <v>2019</v>
      </c>
      <c r="B8961" s="3">
        <v>43647</v>
      </c>
      <c r="C8961" s="3">
        <v>43830</v>
      </c>
      <c r="D8961" t="s">
        <v>71</v>
      </c>
      <c r="E8961" s="2" t="s">
        <v>80</v>
      </c>
      <c r="F8961" t="s">
        <v>83</v>
      </c>
      <c r="G8961">
        <v>1</v>
      </c>
      <c r="H8961" t="s">
        <v>668</v>
      </c>
      <c r="J8961" s="3">
        <v>43816</v>
      </c>
      <c r="K8961" t="s">
        <v>106</v>
      </c>
      <c r="L8961" t="s">
        <v>864</v>
      </c>
      <c r="M8961" s="3">
        <v>43851</v>
      </c>
      <c r="N8961" s="3">
        <v>43830</v>
      </c>
      <c r="O8961" s="3"/>
    </row>
    <row r="8962" spans="1:15" x14ac:dyDescent="0.25">
      <c r="A8962">
        <v>2019</v>
      </c>
      <c r="B8962" s="3">
        <v>43647</v>
      </c>
      <c r="C8962" s="3">
        <v>43830</v>
      </c>
      <c r="D8962" t="s">
        <v>71</v>
      </c>
      <c r="E8962" s="2" t="s">
        <v>80</v>
      </c>
      <c r="F8962" t="s">
        <v>83</v>
      </c>
      <c r="G8962">
        <v>81</v>
      </c>
      <c r="H8962" t="s">
        <v>669</v>
      </c>
      <c r="J8962" s="3">
        <v>43816</v>
      </c>
      <c r="K8962" t="s">
        <v>93</v>
      </c>
      <c r="L8962" t="s">
        <v>864</v>
      </c>
      <c r="M8962" s="3">
        <v>43851</v>
      </c>
      <c r="N8962" s="3">
        <v>43830</v>
      </c>
      <c r="O8962" s="3"/>
    </row>
    <row r="8963" spans="1:15" x14ac:dyDescent="0.25">
      <c r="A8963">
        <v>2019</v>
      </c>
      <c r="B8963" s="3">
        <v>43647</v>
      </c>
      <c r="C8963" s="3">
        <v>43830</v>
      </c>
      <c r="D8963" t="s">
        <v>71</v>
      </c>
      <c r="E8963" s="2" t="s">
        <v>80</v>
      </c>
      <c r="F8963" t="s">
        <v>83</v>
      </c>
      <c r="G8963">
        <v>91</v>
      </c>
      <c r="H8963" t="s">
        <v>674</v>
      </c>
      <c r="J8963" s="3">
        <v>43817</v>
      </c>
      <c r="K8963" t="s">
        <v>85</v>
      </c>
      <c r="L8963" t="s">
        <v>864</v>
      </c>
      <c r="M8963" s="3">
        <v>43851</v>
      </c>
      <c r="N8963" s="3">
        <v>43830</v>
      </c>
      <c r="O8963" s="3"/>
    </row>
    <row r="8964" spans="1:15" x14ac:dyDescent="0.25">
      <c r="A8964">
        <v>2019</v>
      </c>
      <c r="B8964" s="3">
        <v>43647</v>
      </c>
      <c r="C8964" s="3">
        <v>43830</v>
      </c>
      <c r="D8964" t="s">
        <v>71</v>
      </c>
      <c r="E8964" s="2" t="s">
        <v>80</v>
      </c>
      <c r="F8964" t="s">
        <v>83</v>
      </c>
      <c r="G8964">
        <v>1</v>
      </c>
      <c r="H8964" t="s">
        <v>185</v>
      </c>
      <c r="J8964" s="3">
        <v>43817</v>
      </c>
      <c r="K8964" t="s">
        <v>96</v>
      </c>
      <c r="L8964" t="s">
        <v>864</v>
      </c>
      <c r="M8964" s="3">
        <v>43851</v>
      </c>
      <c r="N8964" s="3">
        <v>43830</v>
      </c>
      <c r="O8964" s="3"/>
    </row>
    <row r="8965" spans="1:15" x14ac:dyDescent="0.25">
      <c r="A8965">
        <v>2019</v>
      </c>
      <c r="B8965" s="3">
        <v>43647</v>
      </c>
      <c r="C8965" s="3">
        <v>43830</v>
      </c>
      <c r="D8965" t="s">
        <v>71</v>
      </c>
      <c r="E8965" s="2" t="s">
        <v>80</v>
      </c>
      <c r="F8965" t="s">
        <v>83</v>
      </c>
      <c r="G8965">
        <v>1</v>
      </c>
      <c r="H8965" t="s">
        <v>185</v>
      </c>
      <c r="J8965" s="3">
        <v>43817</v>
      </c>
      <c r="K8965" t="s">
        <v>91</v>
      </c>
      <c r="L8965" t="s">
        <v>864</v>
      </c>
      <c r="M8965" s="3">
        <v>43851</v>
      </c>
      <c r="N8965" s="3">
        <v>43830</v>
      </c>
      <c r="O8965" s="3"/>
    </row>
    <row r="8966" spans="1:15" x14ac:dyDescent="0.25">
      <c r="A8966">
        <v>2019</v>
      </c>
      <c r="B8966" s="3">
        <v>43647</v>
      </c>
      <c r="C8966" s="3">
        <v>43830</v>
      </c>
      <c r="D8966" t="s">
        <v>71</v>
      </c>
      <c r="E8966" s="2" t="s">
        <v>80</v>
      </c>
      <c r="F8966" t="s">
        <v>83</v>
      </c>
      <c r="G8966">
        <v>91</v>
      </c>
      <c r="H8966" t="s">
        <v>674</v>
      </c>
      <c r="J8966" s="3">
        <v>43818</v>
      </c>
      <c r="K8966" t="s">
        <v>86</v>
      </c>
      <c r="L8966" t="s">
        <v>864</v>
      </c>
      <c r="M8966" s="3">
        <v>43851</v>
      </c>
      <c r="N8966" s="3">
        <v>43830</v>
      </c>
      <c r="O8966" s="3"/>
    </row>
    <row r="8967" spans="1:15" x14ac:dyDescent="0.25">
      <c r="A8967">
        <v>2019</v>
      </c>
      <c r="B8967" s="3">
        <v>43647</v>
      </c>
      <c r="C8967" s="3">
        <v>43830</v>
      </c>
      <c r="D8967" t="s">
        <v>71</v>
      </c>
      <c r="E8967" s="2" t="s">
        <v>80</v>
      </c>
      <c r="F8967" t="s">
        <v>83</v>
      </c>
      <c r="G8967">
        <v>1</v>
      </c>
      <c r="H8967" t="s">
        <v>185</v>
      </c>
      <c r="J8967" s="3">
        <v>43818</v>
      </c>
      <c r="K8967" t="s">
        <v>102</v>
      </c>
      <c r="L8967" t="s">
        <v>864</v>
      </c>
      <c r="M8967" s="3">
        <v>43851</v>
      </c>
      <c r="N8967" s="3">
        <v>43830</v>
      </c>
      <c r="O8967" s="3"/>
    </row>
    <row r="8968" spans="1:15" x14ac:dyDescent="0.25">
      <c r="A8968">
        <v>2019</v>
      </c>
      <c r="B8968" s="3">
        <v>43647</v>
      </c>
      <c r="C8968" s="3">
        <v>43830</v>
      </c>
      <c r="D8968" t="s">
        <v>71</v>
      </c>
      <c r="E8968" s="2" t="s">
        <v>80</v>
      </c>
      <c r="F8968" t="s">
        <v>83</v>
      </c>
      <c r="G8968">
        <v>1</v>
      </c>
      <c r="H8968" t="s">
        <v>185</v>
      </c>
      <c r="J8968" s="3">
        <v>43818</v>
      </c>
      <c r="K8968" t="s">
        <v>108</v>
      </c>
      <c r="L8968" t="s">
        <v>864</v>
      </c>
      <c r="M8968" s="3">
        <v>43851</v>
      </c>
      <c r="N8968" s="3">
        <v>43830</v>
      </c>
      <c r="O8968" s="3"/>
    </row>
    <row r="8969" spans="1:15" x14ac:dyDescent="0.25">
      <c r="A8969">
        <v>2019</v>
      </c>
      <c r="B8969" s="3">
        <v>43647</v>
      </c>
      <c r="C8969" s="3">
        <v>43830</v>
      </c>
      <c r="D8969" t="s">
        <v>71</v>
      </c>
      <c r="E8969" s="2" t="s">
        <v>80</v>
      </c>
      <c r="F8969" t="s">
        <v>83</v>
      </c>
      <c r="G8969">
        <v>82</v>
      </c>
      <c r="H8969" t="s">
        <v>667</v>
      </c>
      <c r="J8969" s="3">
        <v>43819</v>
      </c>
      <c r="K8969" t="s">
        <v>102</v>
      </c>
      <c r="L8969" t="s">
        <v>864</v>
      </c>
      <c r="M8969" s="3">
        <v>43851</v>
      </c>
      <c r="N8969" s="3">
        <v>43830</v>
      </c>
      <c r="O8969" s="3"/>
    </row>
    <row r="8970" spans="1:15" x14ac:dyDescent="0.25">
      <c r="A8970">
        <v>2019</v>
      </c>
      <c r="B8970" s="3">
        <v>43647</v>
      </c>
      <c r="C8970" s="3">
        <v>43830</v>
      </c>
      <c r="D8970" t="s">
        <v>71</v>
      </c>
      <c r="E8970" s="2" t="s">
        <v>80</v>
      </c>
      <c r="F8970" t="s">
        <v>83</v>
      </c>
      <c r="G8970">
        <v>1</v>
      </c>
      <c r="H8970" t="s">
        <v>185</v>
      </c>
      <c r="J8970" s="3">
        <v>43819</v>
      </c>
      <c r="K8970" t="s">
        <v>107</v>
      </c>
      <c r="L8970" t="s">
        <v>864</v>
      </c>
      <c r="M8970" s="3">
        <v>43851</v>
      </c>
      <c r="N8970" s="3">
        <v>43830</v>
      </c>
      <c r="O8970" s="3"/>
    </row>
    <row r="8971" spans="1:15" x14ac:dyDescent="0.25">
      <c r="A8971">
        <v>2019</v>
      </c>
      <c r="B8971" s="3">
        <v>43647</v>
      </c>
      <c r="C8971" s="3">
        <v>43830</v>
      </c>
      <c r="D8971" t="s">
        <v>71</v>
      </c>
      <c r="E8971" s="2" t="s">
        <v>80</v>
      </c>
      <c r="F8971" t="s">
        <v>83</v>
      </c>
      <c r="G8971">
        <v>9</v>
      </c>
      <c r="H8971" t="s">
        <v>671</v>
      </c>
      <c r="J8971" s="3">
        <v>43819</v>
      </c>
      <c r="K8971" t="s">
        <v>97</v>
      </c>
      <c r="L8971" t="s">
        <v>864</v>
      </c>
      <c r="M8971" s="3">
        <v>43851</v>
      </c>
      <c r="N8971" s="3">
        <v>43830</v>
      </c>
      <c r="O8971" s="3"/>
    </row>
    <row r="8972" spans="1:15" x14ac:dyDescent="0.25">
      <c r="A8972">
        <v>2019</v>
      </c>
      <c r="B8972" s="3">
        <v>43647</v>
      </c>
      <c r="C8972" s="3">
        <v>43830</v>
      </c>
      <c r="D8972" t="s">
        <v>71</v>
      </c>
      <c r="E8972" s="2" t="s">
        <v>80</v>
      </c>
      <c r="F8972" t="s">
        <v>83</v>
      </c>
      <c r="G8972">
        <v>1</v>
      </c>
      <c r="H8972" t="s">
        <v>185</v>
      </c>
      <c r="J8972" s="3">
        <v>43819</v>
      </c>
      <c r="K8972" t="s">
        <v>105</v>
      </c>
      <c r="L8972" t="s">
        <v>864</v>
      </c>
      <c r="M8972" s="3">
        <v>43851</v>
      </c>
      <c r="N8972" s="3">
        <v>43830</v>
      </c>
      <c r="O8972" s="3"/>
    </row>
    <row r="8973" spans="1:15" x14ac:dyDescent="0.25">
      <c r="A8973">
        <v>2019</v>
      </c>
      <c r="B8973" s="3">
        <v>43647</v>
      </c>
      <c r="C8973" s="3">
        <v>43830</v>
      </c>
      <c r="D8973" t="s">
        <v>71</v>
      </c>
      <c r="E8973" s="2" t="s">
        <v>80</v>
      </c>
      <c r="F8973" t="s">
        <v>83</v>
      </c>
      <c r="G8973">
        <v>83</v>
      </c>
      <c r="H8973" t="s">
        <v>673</v>
      </c>
      <c r="J8973" s="3">
        <v>43820</v>
      </c>
      <c r="K8973" t="s">
        <v>88</v>
      </c>
      <c r="L8973" t="s">
        <v>864</v>
      </c>
      <c r="M8973" s="3">
        <v>43851</v>
      </c>
      <c r="N8973" s="3">
        <v>43830</v>
      </c>
      <c r="O8973" s="3"/>
    </row>
    <row r="8974" spans="1:15" x14ac:dyDescent="0.25">
      <c r="A8974">
        <v>2019</v>
      </c>
      <c r="B8974" s="3">
        <v>43647</v>
      </c>
      <c r="C8974" s="3">
        <v>43830</v>
      </c>
      <c r="D8974" t="s">
        <v>71</v>
      </c>
      <c r="E8974" s="2" t="s">
        <v>80</v>
      </c>
      <c r="F8974" t="s">
        <v>83</v>
      </c>
      <c r="G8974">
        <v>1</v>
      </c>
      <c r="H8974" t="s">
        <v>178</v>
      </c>
      <c r="J8974" s="3">
        <v>43820</v>
      </c>
      <c r="K8974" t="s">
        <v>105</v>
      </c>
      <c r="L8974" t="s">
        <v>864</v>
      </c>
      <c r="M8974" s="3">
        <v>43851</v>
      </c>
      <c r="N8974" s="3">
        <v>43830</v>
      </c>
      <c r="O8974" s="3"/>
    </row>
    <row r="8975" spans="1:15" x14ac:dyDescent="0.25">
      <c r="A8975">
        <v>2019</v>
      </c>
      <c r="B8975" s="3">
        <v>43647</v>
      </c>
      <c r="C8975" s="3">
        <v>43830</v>
      </c>
      <c r="D8975" t="s">
        <v>71</v>
      </c>
      <c r="E8975" s="2" t="s">
        <v>80</v>
      </c>
      <c r="F8975" t="s">
        <v>83</v>
      </c>
      <c r="G8975">
        <v>8</v>
      </c>
      <c r="H8975" t="s">
        <v>672</v>
      </c>
      <c r="J8975" s="3">
        <v>43820</v>
      </c>
      <c r="K8975" t="s">
        <v>104</v>
      </c>
      <c r="L8975" t="s">
        <v>864</v>
      </c>
      <c r="M8975" s="3">
        <v>43851</v>
      </c>
      <c r="N8975" s="3">
        <v>43830</v>
      </c>
      <c r="O8975" s="3"/>
    </row>
    <row r="8976" spans="1:15" x14ac:dyDescent="0.25">
      <c r="A8976">
        <v>2019</v>
      </c>
      <c r="B8976" s="3">
        <v>43647</v>
      </c>
      <c r="C8976" s="3">
        <v>43830</v>
      </c>
      <c r="D8976" t="s">
        <v>71</v>
      </c>
      <c r="E8976" s="2" t="s">
        <v>80</v>
      </c>
      <c r="F8976" t="s">
        <v>83</v>
      </c>
      <c r="G8976">
        <v>1</v>
      </c>
      <c r="H8976" t="s">
        <v>185</v>
      </c>
      <c r="J8976" s="3">
        <v>43821</v>
      </c>
      <c r="K8976" t="s">
        <v>97</v>
      </c>
      <c r="L8976" t="s">
        <v>864</v>
      </c>
      <c r="M8976" s="3">
        <v>43851</v>
      </c>
      <c r="N8976" s="3">
        <v>43830</v>
      </c>
      <c r="O8976" s="3"/>
    </row>
    <row r="8977" spans="1:15" x14ac:dyDescent="0.25">
      <c r="A8977">
        <v>2019</v>
      </c>
      <c r="B8977" s="3">
        <v>43647</v>
      </c>
      <c r="C8977" s="3">
        <v>43830</v>
      </c>
      <c r="D8977" t="s">
        <v>71</v>
      </c>
      <c r="E8977" s="2" t="s">
        <v>80</v>
      </c>
      <c r="F8977" t="s">
        <v>83</v>
      </c>
      <c r="G8977">
        <v>82</v>
      </c>
      <c r="H8977" t="s">
        <v>667</v>
      </c>
      <c r="J8977" s="3">
        <v>43821</v>
      </c>
      <c r="K8977" t="s">
        <v>91</v>
      </c>
      <c r="L8977" t="s">
        <v>864</v>
      </c>
      <c r="M8977" s="3">
        <v>43851</v>
      </c>
      <c r="N8977" s="3">
        <v>43830</v>
      </c>
      <c r="O8977" s="3"/>
    </row>
    <row r="8978" spans="1:15" x14ac:dyDescent="0.25">
      <c r="A8978">
        <v>2019</v>
      </c>
      <c r="B8978" s="3">
        <v>43647</v>
      </c>
      <c r="C8978" s="3">
        <v>43830</v>
      </c>
      <c r="D8978" t="s">
        <v>71</v>
      </c>
      <c r="E8978" s="2" t="s">
        <v>80</v>
      </c>
      <c r="F8978" t="s">
        <v>83</v>
      </c>
      <c r="G8978">
        <v>1</v>
      </c>
      <c r="H8978" t="s">
        <v>185</v>
      </c>
      <c r="J8978" s="3">
        <v>43821</v>
      </c>
      <c r="K8978" t="s">
        <v>106</v>
      </c>
      <c r="L8978" t="s">
        <v>864</v>
      </c>
      <c r="M8978" s="3">
        <v>43851</v>
      </c>
      <c r="N8978" s="3">
        <v>43830</v>
      </c>
      <c r="O8978" s="3"/>
    </row>
    <row r="8979" spans="1:15" x14ac:dyDescent="0.25">
      <c r="A8979">
        <v>2019</v>
      </c>
      <c r="B8979" s="3">
        <v>43647</v>
      </c>
      <c r="C8979" s="3">
        <v>43830</v>
      </c>
      <c r="D8979" t="s">
        <v>71</v>
      </c>
      <c r="E8979" s="2" t="s">
        <v>80</v>
      </c>
      <c r="F8979" t="s">
        <v>83</v>
      </c>
      <c r="G8979">
        <v>1</v>
      </c>
      <c r="H8979" t="s">
        <v>185</v>
      </c>
      <c r="J8979" s="3">
        <v>43822</v>
      </c>
      <c r="K8979" t="s">
        <v>91</v>
      </c>
      <c r="L8979" t="s">
        <v>864</v>
      </c>
      <c r="M8979" s="3">
        <v>43851</v>
      </c>
      <c r="N8979" s="3">
        <v>43830</v>
      </c>
      <c r="O8979" s="3"/>
    </row>
    <row r="8980" spans="1:15" x14ac:dyDescent="0.25">
      <c r="A8980">
        <v>2019</v>
      </c>
      <c r="B8980" s="3">
        <v>43647</v>
      </c>
      <c r="C8980" s="3">
        <v>43830</v>
      </c>
      <c r="D8980" t="s">
        <v>71</v>
      </c>
      <c r="E8980" s="2" t="s">
        <v>80</v>
      </c>
      <c r="F8980" t="s">
        <v>83</v>
      </c>
      <c r="G8980">
        <v>82</v>
      </c>
      <c r="H8980" t="s">
        <v>667</v>
      </c>
      <c r="J8980" s="3">
        <v>43822</v>
      </c>
      <c r="K8980" t="s">
        <v>104</v>
      </c>
      <c r="L8980" t="s">
        <v>864</v>
      </c>
      <c r="M8980" s="3">
        <v>43851</v>
      </c>
      <c r="N8980" s="3">
        <v>43830</v>
      </c>
      <c r="O8980" s="3"/>
    </row>
    <row r="8981" spans="1:15" x14ac:dyDescent="0.25">
      <c r="A8981">
        <v>2019</v>
      </c>
      <c r="B8981" s="3">
        <v>43647</v>
      </c>
      <c r="C8981" s="3">
        <v>43830</v>
      </c>
      <c r="D8981" t="s">
        <v>71</v>
      </c>
      <c r="E8981" s="2" t="s">
        <v>80</v>
      </c>
      <c r="F8981" t="s">
        <v>83</v>
      </c>
      <c r="G8981">
        <v>1</v>
      </c>
      <c r="H8981" t="s">
        <v>185</v>
      </c>
      <c r="J8981" s="3">
        <v>43822</v>
      </c>
      <c r="K8981" t="s">
        <v>90</v>
      </c>
      <c r="L8981" t="s">
        <v>864</v>
      </c>
      <c r="M8981" s="3">
        <v>43851</v>
      </c>
      <c r="N8981" s="3">
        <v>43830</v>
      </c>
      <c r="O8981" s="3"/>
    </row>
    <row r="8982" spans="1:15" x14ac:dyDescent="0.25">
      <c r="A8982">
        <v>2019</v>
      </c>
      <c r="B8982" s="3">
        <v>43647</v>
      </c>
      <c r="C8982" s="3">
        <v>43830</v>
      </c>
      <c r="D8982" t="s">
        <v>71</v>
      </c>
      <c r="E8982" s="2" t="s">
        <v>80</v>
      </c>
      <c r="F8982" t="s">
        <v>83</v>
      </c>
      <c r="G8982">
        <v>1</v>
      </c>
      <c r="H8982" t="s">
        <v>185</v>
      </c>
      <c r="J8982" s="3">
        <v>43823</v>
      </c>
      <c r="K8982" t="s">
        <v>108</v>
      </c>
      <c r="L8982" t="s">
        <v>864</v>
      </c>
      <c r="M8982" s="3">
        <v>43851</v>
      </c>
      <c r="N8982" s="3">
        <v>43830</v>
      </c>
      <c r="O8982" s="3"/>
    </row>
    <row r="8983" spans="1:15" x14ac:dyDescent="0.25">
      <c r="A8983">
        <v>2019</v>
      </c>
      <c r="B8983" s="3">
        <v>43647</v>
      </c>
      <c r="C8983" s="3">
        <v>43830</v>
      </c>
      <c r="D8983" t="s">
        <v>71</v>
      </c>
      <c r="E8983" s="2" t="s">
        <v>80</v>
      </c>
      <c r="F8983" t="s">
        <v>83</v>
      </c>
      <c r="G8983">
        <v>1</v>
      </c>
      <c r="H8983" t="s">
        <v>668</v>
      </c>
      <c r="J8983" s="3">
        <v>43823</v>
      </c>
      <c r="K8983" t="s">
        <v>106</v>
      </c>
      <c r="L8983" t="s">
        <v>864</v>
      </c>
      <c r="M8983" s="3">
        <v>43851</v>
      </c>
      <c r="N8983" s="3">
        <v>43830</v>
      </c>
      <c r="O8983" s="3"/>
    </row>
    <row r="8984" spans="1:15" x14ac:dyDescent="0.25">
      <c r="A8984">
        <v>2019</v>
      </c>
      <c r="B8984" s="3">
        <v>43647</v>
      </c>
      <c r="C8984" s="3">
        <v>43830</v>
      </c>
      <c r="D8984" t="s">
        <v>71</v>
      </c>
      <c r="E8984" s="2" t="s">
        <v>80</v>
      </c>
      <c r="F8984" t="s">
        <v>83</v>
      </c>
      <c r="G8984">
        <v>81</v>
      </c>
      <c r="H8984" t="s">
        <v>669</v>
      </c>
      <c r="J8984" s="3">
        <v>43823</v>
      </c>
      <c r="K8984" t="s">
        <v>90</v>
      </c>
      <c r="L8984" t="s">
        <v>864</v>
      </c>
      <c r="M8984" s="3">
        <v>43851</v>
      </c>
      <c r="N8984" s="3">
        <v>43830</v>
      </c>
      <c r="O8984" s="3"/>
    </row>
    <row r="8985" spans="1:15" x14ac:dyDescent="0.25">
      <c r="A8985">
        <v>2019</v>
      </c>
      <c r="B8985" s="3">
        <v>43647</v>
      </c>
      <c r="C8985" s="3">
        <v>43830</v>
      </c>
      <c r="D8985" t="s">
        <v>71</v>
      </c>
      <c r="E8985" s="2" t="s">
        <v>80</v>
      </c>
      <c r="F8985" t="s">
        <v>83</v>
      </c>
      <c r="G8985">
        <v>1</v>
      </c>
      <c r="H8985" t="s">
        <v>185</v>
      </c>
      <c r="J8985" s="3">
        <v>43823</v>
      </c>
      <c r="K8985" t="s">
        <v>93</v>
      </c>
      <c r="L8985" t="s">
        <v>864</v>
      </c>
      <c r="M8985" s="3">
        <v>43851</v>
      </c>
      <c r="N8985" s="3">
        <v>43830</v>
      </c>
      <c r="O8985" s="3"/>
    </row>
    <row r="8986" spans="1:15" x14ac:dyDescent="0.25">
      <c r="A8986">
        <v>2019</v>
      </c>
      <c r="B8986" s="3">
        <v>43647</v>
      </c>
      <c r="C8986" s="3">
        <v>43830</v>
      </c>
      <c r="D8986" t="s">
        <v>71</v>
      </c>
      <c r="E8986" s="2" t="s">
        <v>80</v>
      </c>
      <c r="F8986" t="s">
        <v>83</v>
      </c>
      <c r="G8986">
        <v>1</v>
      </c>
      <c r="H8986" t="s">
        <v>185</v>
      </c>
      <c r="J8986" s="3">
        <v>43824</v>
      </c>
      <c r="K8986" t="s">
        <v>105</v>
      </c>
      <c r="L8986" t="s">
        <v>864</v>
      </c>
      <c r="M8986" s="3">
        <v>43851</v>
      </c>
      <c r="N8986" s="3">
        <v>43830</v>
      </c>
      <c r="O8986" s="3"/>
    </row>
    <row r="8987" spans="1:15" x14ac:dyDescent="0.25">
      <c r="A8987">
        <v>2019</v>
      </c>
      <c r="B8987" s="3">
        <v>43647</v>
      </c>
      <c r="C8987" s="3">
        <v>43830</v>
      </c>
      <c r="D8987" t="s">
        <v>71</v>
      </c>
      <c r="E8987" s="2" t="s">
        <v>80</v>
      </c>
      <c r="F8987" t="s">
        <v>83</v>
      </c>
      <c r="G8987">
        <v>91</v>
      </c>
      <c r="H8987" t="s">
        <v>674</v>
      </c>
      <c r="J8987" s="3">
        <v>43825</v>
      </c>
      <c r="K8987" t="s">
        <v>95</v>
      </c>
      <c r="L8987" t="s">
        <v>864</v>
      </c>
      <c r="M8987" s="3">
        <v>43851</v>
      </c>
      <c r="N8987" s="3">
        <v>43830</v>
      </c>
      <c r="O8987" s="3"/>
    </row>
    <row r="8988" spans="1:15" x14ac:dyDescent="0.25">
      <c r="A8988">
        <v>2019</v>
      </c>
      <c r="B8988" s="3">
        <v>43647</v>
      </c>
      <c r="C8988" s="3">
        <v>43830</v>
      </c>
      <c r="D8988" t="s">
        <v>71</v>
      </c>
      <c r="E8988" s="2" t="s">
        <v>80</v>
      </c>
      <c r="F8988" t="s">
        <v>83</v>
      </c>
      <c r="G8988">
        <v>1</v>
      </c>
      <c r="H8988" t="s">
        <v>185</v>
      </c>
      <c r="J8988" s="3">
        <v>43825</v>
      </c>
      <c r="K8988" t="s">
        <v>88</v>
      </c>
      <c r="L8988" t="s">
        <v>864</v>
      </c>
      <c r="M8988" s="3">
        <v>43851</v>
      </c>
      <c r="N8988" s="3">
        <v>43830</v>
      </c>
      <c r="O8988" s="3"/>
    </row>
    <row r="8989" spans="1:15" x14ac:dyDescent="0.25">
      <c r="A8989">
        <v>2019</v>
      </c>
      <c r="B8989" s="3">
        <v>43647</v>
      </c>
      <c r="C8989" s="3">
        <v>43830</v>
      </c>
      <c r="D8989" t="s">
        <v>71</v>
      </c>
      <c r="E8989" s="2" t="s">
        <v>80</v>
      </c>
      <c r="F8989" t="s">
        <v>83</v>
      </c>
      <c r="G8989">
        <v>82</v>
      </c>
      <c r="H8989" t="s">
        <v>667</v>
      </c>
      <c r="J8989" s="3">
        <v>43826</v>
      </c>
      <c r="K8989" t="s">
        <v>96</v>
      </c>
      <c r="L8989" t="s">
        <v>864</v>
      </c>
      <c r="M8989" s="3">
        <v>43851</v>
      </c>
      <c r="N8989" s="3">
        <v>43830</v>
      </c>
      <c r="O8989" s="3"/>
    </row>
    <row r="8990" spans="1:15" x14ac:dyDescent="0.25">
      <c r="A8990">
        <v>2019</v>
      </c>
      <c r="B8990" s="3">
        <v>43647</v>
      </c>
      <c r="C8990" s="3">
        <v>43830</v>
      </c>
      <c r="D8990" t="s">
        <v>71</v>
      </c>
      <c r="E8990" s="2" t="s">
        <v>80</v>
      </c>
      <c r="F8990" t="s">
        <v>83</v>
      </c>
      <c r="G8990">
        <v>9</v>
      </c>
      <c r="H8990" t="s">
        <v>671</v>
      </c>
      <c r="J8990" s="3">
        <v>43826</v>
      </c>
      <c r="K8990" t="s">
        <v>88</v>
      </c>
      <c r="L8990" t="s">
        <v>864</v>
      </c>
      <c r="M8990" s="3">
        <v>43851</v>
      </c>
      <c r="N8990" s="3">
        <v>43830</v>
      </c>
      <c r="O8990" s="3"/>
    </row>
    <row r="8991" spans="1:15" x14ac:dyDescent="0.25">
      <c r="A8991">
        <v>2019</v>
      </c>
      <c r="B8991" s="3">
        <v>43647</v>
      </c>
      <c r="C8991" s="3">
        <v>43830</v>
      </c>
      <c r="D8991" t="s">
        <v>71</v>
      </c>
      <c r="E8991" s="2" t="s">
        <v>80</v>
      </c>
      <c r="F8991" t="s">
        <v>83</v>
      </c>
      <c r="G8991">
        <v>82</v>
      </c>
      <c r="H8991" t="s">
        <v>667</v>
      </c>
      <c r="J8991" s="3">
        <v>43827</v>
      </c>
      <c r="K8991" t="s">
        <v>107</v>
      </c>
      <c r="L8991" t="s">
        <v>864</v>
      </c>
      <c r="M8991" s="3">
        <v>43851</v>
      </c>
      <c r="N8991" s="3">
        <v>43830</v>
      </c>
      <c r="O8991" s="3"/>
    </row>
    <row r="8992" spans="1:15" x14ac:dyDescent="0.25">
      <c r="A8992">
        <v>2019</v>
      </c>
      <c r="B8992" s="3">
        <v>43647</v>
      </c>
      <c r="C8992" s="3">
        <v>43830</v>
      </c>
      <c r="D8992" t="s">
        <v>71</v>
      </c>
      <c r="E8992" s="2" t="s">
        <v>80</v>
      </c>
      <c r="F8992" t="s">
        <v>83</v>
      </c>
      <c r="G8992">
        <v>9</v>
      </c>
      <c r="H8992" t="s">
        <v>671</v>
      </c>
      <c r="J8992" s="3">
        <v>43827</v>
      </c>
      <c r="K8992" t="s">
        <v>108</v>
      </c>
      <c r="L8992" t="s">
        <v>864</v>
      </c>
      <c r="M8992" s="3">
        <v>43851</v>
      </c>
      <c r="N8992" s="3">
        <v>43830</v>
      </c>
      <c r="O8992" s="3"/>
    </row>
    <row r="8993" spans="1:15" x14ac:dyDescent="0.25">
      <c r="A8993">
        <v>2019</v>
      </c>
      <c r="B8993" s="3">
        <v>43647</v>
      </c>
      <c r="C8993" s="3">
        <v>43830</v>
      </c>
      <c r="D8993" t="s">
        <v>71</v>
      </c>
      <c r="E8993" s="2" t="s">
        <v>80</v>
      </c>
      <c r="F8993" t="s">
        <v>83</v>
      </c>
      <c r="G8993">
        <v>82</v>
      </c>
      <c r="H8993" t="s">
        <v>667</v>
      </c>
      <c r="J8993" s="3">
        <v>43828</v>
      </c>
      <c r="K8993" t="s">
        <v>97</v>
      </c>
      <c r="L8993" t="s">
        <v>864</v>
      </c>
      <c r="M8993" s="3">
        <v>43851</v>
      </c>
      <c r="N8993" s="3">
        <v>43830</v>
      </c>
      <c r="O8993" s="3"/>
    </row>
    <row r="8994" spans="1:15" x14ac:dyDescent="0.25">
      <c r="A8994">
        <v>2019</v>
      </c>
      <c r="B8994" s="3">
        <v>43647</v>
      </c>
      <c r="C8994" s="3">
        <v>43830</v>
      </c>
      <c r="D8994" t="s">
        <v>71</v>
      </c>
      <c r="E8994" s="2" t="s">
        <v>80</v>
      </c>
      <c r="F8994" t="s">
        <v>83</v>
      </c>
      <c r="G8994">
        <v>82</v>
      </c>
      <c r="H8994" t="s">
        <v>667</v>
      </c>
      <c r="J8994" s="3">
        <v>43829</v>
      </c>
      <c r="K8994" t="s">
        <v>91</v>
      </c>
      <c r="L8994" t="s">
        <v>864</v>
      </c>
      <c r="M8994" s="3">
        <v>43851</v>
      </c>
      <c r="N8994" s="3">
        <v>43830</v>
      </c>
      <c r="O8994" s="3"/>
    </row>
    <row r="8995" spans="1:15" x14ac:dyDescent="0.25">
      <c r="A8995">
        <v>2019</v>
      </c>
      <c r="B8995" s="3">
        <v>43647</v>
      </c>
      <c r="C8995" s="3">
        <v>43830</v>
      </c>
      <c r="D8995" t="s">
        <v>71</v>
      </c>
      <c r="E8995" s="2" t="s">
        <v>80</v>
      </c>
      <c r="F8995" t="s">
        <v>83</v>
      </c>
      <c r="G8995">
        <v>82</v>
      </c>
      <c r="H8995" t="s">
        <v>667</v>
      </c>
      <c r="J8995" s="3">
        <v>43830</v>
      </c>
      <c r="K8995" t="s">
        <v>105</v>
      </c>
      <c r="L8995" t="s">
        <v>864</v>
      </c>
      <c r="M8995" s="3">
        <v>43851</v>
      </c>
      <c r="N8995" s="3">
        <v>43830</v>
      </c>
      <c r="O8995" s="3"/>
    </row>
    <row r="8996" spans="1:15" hidden="1" x14ac:dyDescent="0.25">
      <c r="A8996">
        <v>2019</v>
      </c>
      <c r="B8996" s="3">
        <v>43647</v>
      </c>
      <c r="C8996" s="3">
        <v>43830</v>
      </c>
      <c r="D8996" t="s">
        <v>75</v>
      </c>
      <c r="E8996" s="2" t="s">
        <v>80</v>
      </c>
      <c r="F8996" t="s">
        <v>83</v>
      </c>
      <c r="G8996">
        <v>24</v>
      </c>
      <c r="I8996" t="s">
        <v>678</v>
      </c>
      <c r="J8996" s="3">
        <v>43739</v>
      </c>
      <c r="K8996" t="s">
        <v>96</v>
      </c>
      <c r="L8996" t="s">
        <v>864</v>
      </c>
      <c r="M8996" s="3">
        <v>43830</v>
      </c>
      <c r="N8996" s="3">
        <v>43850</v>
      </c>
    </row>
    <row r="8997" spans="1:15" hidden="1" x14ac:dyDescent="0.25">
      <c r="A8997">
        <v>2019</v>
      </c>
      <c r="B8997" s="3">
        <v>43647</v>
      </c>
      <c r="C8997" s="3">
        <v>43830</v>
      </c>
      <c r="D8997" t="s">
        <v>75</v>
      </c>
      <c r="E8997" s="2" t="s">
        <v>80</v>
      </c>
      <c r="F8997" t="s">
        <v>83</v>
      </c>
      <c r="G8997">
        <v>13</v>
      </c>
      <c r="I8997" t="s">
        <v>679</v>
      </c>
      <c r="J8997" s="3">
        <v>43739</v>
      </c>
      <c r="K8997" t="s">
        <v>97</v>
      </c>
      <c r="L8997" t="s">
        <v>864</v>
      </c>
      <c r="M8997" s="3">
        <v>43830</v>
      </c>
      <c r="N8997" s="3">
        <v>43850</v>
      </c>
    </row>
    <row r="8998" spans="1:15" hidden="1" x14ac:dyDescent="0.25">
      <c r="A8998">
        <v>2019</v>
      </c>
      <c r="B8998" s="3">
        <v>43647</v>
      </c>
      <c r="C8998" s="3">
        <v>43830</v>
      </c>
      <c r="D8998" t="s">
        <v>75</v>
      </c>
      <c r="E8998" s="2" t="s">
        <v>80</v>
      </c>
      <c r="F8998" t="s">
        <v>83</v>
      </c>
      <c r="G8998">
        <v>24</v>
      </c>
      <c r="I8998" t="s">
        <v>678</v>
      </c>
      <c r="J8998" s="3">
        <v>43740</v>
      </c>
      <c r="K8998" t="s">
        <v>97</v>
      </c>
      <c r="L8998" t="s">
        <v>864</v>
      </c>
      <c r="M8998" s="3">
        <v>43830</v>
      </c>
      <c r="N8998" s="3">
        <v>43850</v>
      </c>
    </row>
    <row r="8999" spans="1:15" hidden="1" x14ac:dyDescent="0.25">
      <c r="A8999">
        <v>2019</v>
      </c>
      <c r="B8999" s="3">
        <v>43647</v>
      </c>
      <c r="C8999" s="3">
        <v>43830</v>
      </c>
      <c r="D8999" t="s">
        <v>75</v>
      </c>
      <c r="E8999" s="2" t="s">
        <v>80</v>
      </c>
      <c r="F8999" t="s">
        <v>83</v>
      </c>
      <c r="G8999">
        <v>13</v>
      </c>
      <c r="I8999" t="s">
        <v>679</v>
      </c>
      <c r="J8999" s="3">
        <v>43740</v>
      </c>
      <c r="K8999" t="s">
        <v>93</v>
      </c>
      <c r="L8999" t="s">
        <v>864</v>
      </c>
      <c r="M8999" s="3">
        <v>43830</v>
      </c>
      <c r="N8999" s="3">
        <v>43850</v>
      </c>
    </row>
    <row r="9000" spans="1:15" hidden="1" x14ac:dyDescent="0.25">
      <c r="A9000">
        <v>2019</v>
      </c>
      <c r="B9000" s="3">
        <v>43647</v>
      </c>
      <c r="C9000" s="3">
        <v>43830</v>
      </c>
      <c r="D9000" t="s">
        <v>75</v>
      </c>
      <c r="E9000" s="2" t="s">
        <v>80</v>
      </c>
      <c r="F9000" t="s">
        <v>83</v>
      </c>
      <c r="G9000">
        <v>24</v>
      </c>
      <c r="I9000" t="s">
        <v>678</v>
      </c>
      <c r="J9000" s="3">
        <v>43741</v>
      </c>
      <c r="K9000" t="s">
        <v>90</v>
      </c>
      <c r="L9000" t="s">
        <v>864</v>
      </c>
      <c r="M9000" s="3">
        <v>43830</v>
      </c>
      <c r="N9000" s="3">
        <v>43850</v>
      </c>
    </row>
    <row r="9001" spans="1:15" hidden="1" x14ac:dyDescent="0.25">
      <c r="A9001">
        <v>2019</v>
      </c>
      <c r="B9001" s="3">
        <v>43647</v>
      </c>
      <c r="C9001" s="3">
        <v>43830</v>
      </c>
      <c r="D9001" t="s">
        <v>75</v>
      </c>
      <c r="E9001" s="2" t="s">
        <v>80</v>
      </c>
      <c r="F9001" t="s">
        <v>83</v>
      </c>
      <c r="G9001">
        <v>24</v>
      </c>
      <c r="I9001" t="s">
        <v>678</v>
      </c>
      <c r="J9001" s="3">
        <v>43742</v>
      </c>
      <c r="K9001" t="s">
        <v>92</v>
      </c>
      <c r="L9001" t="s">
        <v>864</v>
      </c>
      <c r="M9001" s="3">
        <v>43830</v>
      </c>
      <c r="N9001" s="3">
        <v>43850</v>
      </c>
    </row>
    <row r="9002" spans="1:15" hidden="1" x14ac:dyDescent="0.25">
      <c r="A9002">
        <v>2019</v>
      </c>
      <c r="B9002" s="3">
        <v>43647</v>
      </c>
      <c r="C9002" s="3">
        <v>43830</v>
      </c>
      <c r="D9002" t="s">
        <v>75</v>
      </c>
      <c r="E9002" s="2" t="s">
        <v>80</v>
      </c>
      <c r="F9002" t="s">
        <v>83</v>
      </c>
      <c r="G9002">
        <v>37</v>
      </c>
      <c r="I9002" t="s">
        <v>680</v>
      </c>
      <c r="J9002" s="3">
        <v>43745</v>
      </c>
      <c r="K9002" t="s">
        <v>85</v>
      </c>
      <c r="L9002" t="s">
        <v>864</v>
      </c>
      <c r="M9002" s="3">
        <v>43830</v>
      </c>
      <c r="N9002" s="3">
        <v>43850</v>
      </c>
    </row>
    <row r="9003" spans="1:15" hidden="1" x14ac:dyDescent="0.25">
      <c r="A9003">
        <v>2019</v>
      </c>
      <c r="B9003" s="3">
        <v>43647</v>
      </c>
      <c r="C9003" s="3">
        <v>43830</v>
      </c>
      <c r="D9003" t="s">
        <v>75</v>
      </c>
      <c r="E9003" s="2" t="s">
        <v>80</v>
      </c>
      <c r="F9003" t="s">
        <v>83</v>
      </c>
      <c r="G9003">
        <v>37</v>
      </c>
      <c r="I9003" t="s">
        <v>680</v>
      </c>
      <c r="J9003" s="3">
        <v>43746</v>
      </c>
      <c r="K9003" t="s">
        <v>86</v>
      </c>
      <c r="L9003" t="s">
        <v>864</v>
      </c>
      <c r="M9003" s="3">
        <v>43830</v>
      </c>
      <c r="N9003" s="3">
        <v>43850</v>
      </c>
    </row>
    <row r="9004" spans="1:15" hidden="1" x14ac:dyDescent="0.25">
      <c r="A9004">
        <v>2019</v>
      </c>
      <c r="B9004" s="3">
        <v>43647</v>
      </c>
      <c r="C9004" s="3">
        <v>43830</v>
      </c>
      <c r="D9004" t="s">
        <v>75</v>
      </c>
      <c r="E9004" s="2" t="s">
        <v>80</v>
      </c>
      <c r="F9004" t="s">
        <v>83</v>
      </c>
      <c r="G9004">
        <v>24</v>
      </c>
      <c r="I9004" t="s">
        <v>678</v>
      </c>
      <c r="J9004" s="3">
        <v>43747</v>
      </c>
      <c r="K9004" t="s">
        <v>88</v>
      </c>
      <c r="L9004" t="s">
        <v>864</v>
      </c>
      <c r="M9004" s="3">
        <v>43830</v>
      </c>
      <c r="N9004" s="3">
        <v>43850</v>
      </c>
    </row>
    <row r="9005" spans="1:15" hidden="1" x14ac:dyDescent="0.25">
      <c r="A9005">
        <v>2019</v>
      </c>
      <c r="B9005" s="3">
        <v>43647</v>
      </c>
      <c r="C9005" s="3">
        <v>43830</v>
      </c>
      <c r="D9005" t="s">
        <v>75</v>
      </c>
      <c r="E9005" s="2" t="s">
        <v>80</v>
      </c>
      <c r="F9005" t="s">
        <v>83</v>
      </c>
      <c r="G9005">
        <v>13</v>
      </c>
      <c r="I9005" t="s">
        <v>679</v>
      </c>
      <c r="J9005" s="3">
        <v>43747</v>
      </c>
      <c r="K9005" t="s">
        <v>90</v>
      </c>
      <c r="L9005" t="s">
        <v>864</v>
      </c>
      <c r="M9005" s="3">
        <v>43830</v>
      </c>
      <c r="N9005" s="3">
        <v>43850</v>
      </c>
    </row>
    <row r="9006" spans="1:15" hidden="1" x14ac:dyDescent="0.25">
      <c r="A9006">
        <v>2019</v>
      </c>
      <c r="B9006" s="3">
        <v>43647</v>
      </c>
      <c r="C9006" s="3">
        <v>43830</v>
      </c>
      <c r="D9006" t="s">
        <v>75</v>
      </c>
      <c r="E9006" s="2" t="s">
        <v>80</v>
      </c>
      <c r="F9006" t="s">
        <v>83</v>
      </c>
      <c r="G9006">
        <v>24</v>
      </c>
      <c r="I9006" t="s">
        <v>678</v>
      </c>
      <c r="J9006" s="3">
        <v>43748</v>
      </c>
      <c r="K9006" t="s">
        <v>91</v>
      </c>
      <c r="L9006" t="s">
        <v>864</v>
      </c>
      <c r="M9006" s="3">
        <v>43830</v>
      </c>
      <c r="N9006" s="3">
        <v>43850</v>
      </c>
    </row>
    <row r="9007" spans="1:15" hidden="1" x14ac:dyDescent="0.25">
      <c r="A9007">
        <v>2019</v>
      </c>
      <c r="B9007" s="3">
        <v>43647</v>
      </c>
      <c r="C9007" s="3">
        <v>43830</v>
      </c>
      <c r="D9007" t="s">
        <v>75</v>
      </c>
      <c r="E9007" s="2" t="s">
        <v>80</v>
      </c>
      <c r="F9007" t="s">
        <v>83</v>
      </c>
      <c r="G9007">
        <v>13</v>
      </c>
      <c r="I9007" t="s">
        <v>679</v>
      </c>
      <c r="J9007" s="3">
        <v>43748</v>
      </c>
      <c r="K9007" t="s">
        <v>92</v>
      </c>
      <c r="L9007" t="s">
        <v>864</v>
      </c>
      <c r="M9007" s="3">
        <v>43830</v>
      </c>
      <c r="N9007" s="3">
        <v>43850</v>
      </c>
    </row>
    <row r="9008" spans="1:15" hidden="1" x14ac:dyDescent="0.25">
      <c r="A9008">
        <v>2019</v>
      </c>
      <c r="B9008" s="3">
        <v>43647</v>
      </c>
      <c r="C9008" s="3">
        <v>43830</v>
      </c>
      <c r="D9008" t="s">
        <v>75</v>
      </c>
      <c r="E9008" s="2" t="s">
        <v>80</v>
      </c>
      <c r="F9008" t="s">
        <v>83</v>
      </c>
      <c r="G9008">
        <v>24</v>
      </c>
      <c r="I9008" t="s">
        <v>678</v>
      </c>
      <c r="J9008" s="3">
        <v>43749</v>
      </c>
      <c r="K9008" t="s">
        <v>93</v>
      </c>
      <c r="L9008" t="s">
        <v>864</v>
      </c>
      <c r="M9008" s="3">
        <v>43830</v>
      </c>
      <c r="N9008" s="3">
        <v>43850</v>
      </c>
    </row>
    <row r="9009" spans="1:14" hidden="1" x14ac:dyDescent="0.25">
      <c r="A9009">
        <v>2019</v>
      </c>
      <c r="B9009" s="3">
        <v>43647</v>
      </c>
      <c r="C9009" s="3">
        <v>43830</v>
      </c>
      <c r="D9009" t="s">
        <v>75</v>
      </c>
      <c r="E9009" s="2" t="s">
        <v>80</v>
      </c>
      <c r="F9009" t="s">
        <v>83</v>
      </c>
      <c r="G9009">
        <v>24</v>
      </c>
      <c r="I9009" t="s">
        <v>678</v>
      </c>
      <c r="J9009" s="3">
        <v>43750</v>
      </c>
      <c r="K9009" t="s">
        <v>94</v>
      </c>
      <c r="L9009" t="s">
        <v>864</v>
      </c>
      <c r="M9009" s="3">
        <v>43830</v>
      </c>
      <c r="N9009" s="3">
        <v>43850</v>
      </c>
    </row>
    <row r="9010" spans="1:14" hidden="1" x14ac:dyDescent="0.25">
      <c r="A9010">
        <v>2019</v>
      </c>
      <c r="B9010" s="3">
        <v>43647</v>
      </c>
      <c r="C9010" s="3">
        <v>43830</v>
      </c>
      <c r="D9010" t="s">
        <v>75</v>
      </c>
      <c r="E9010" s="2" t="s">
        <v>80</v>
      </c>
      <c r="F9010" t="s">
        <v>83</v>
      </c>
      <c r="G9010">
        <v>37</v>
      </c>
      <c r="I9010" t="s">
        <v>680</v>
      </c>
      <c r="J9010" s="3">
        <v>43752</v>
      </c>
      <c r="K9010" t="s">
        <v>95</v>
      </c>
      <c r="L9010" t="s">
        <v>864</v>
      </c>
      <c r="M9010" s="3">
        <v>43830</v>
      </c>
      <c r="N9010" s="3">
        <v>43850</v>
      </c>
    </row>
    <row r="9011" spans="1:14" hidden="1" x14ac:dyDescent="0.25">
      <c r="A9011">
        <v>2019</v>
      </c>
      <c r="B9011" s="3">
        <v>43647</v>
      </c>
      <c r="C9011" s="3">
        <v>43830</v>
      </c>
      <c r="D9011" t="s">
        <v>75</v>
      </c>
      <c r="E9011" s="2" t="s">
        <v>80</v>
      </c>
      <c r="F9011" t="s">
        <v>83</v>
      </c>
      <c r="G9011">
        <v>24</v>
      </c>
      <c r="I9011" t="s">
        <v>678</v>
      </c>
      <c r="J9011" s="3">
        <v>43753</v>
      </c>
      <c r="K9011" t="s">
        <v>96</v>
      </c>
      <c r="L9011" t="s">
        <v>864</v>
      </c>
      <c r="M9011" s="3">
        <v>43830</v>
      </c>
      <c r="N9011" s="3">
        <v>43850</v>
      </c>
    </row>
    <row r="9012" spans="1:14" hidden="1" x14ac:dyDescent="0.25">
      <c r="A9012">
        <v>2019</v>
      </c>
      <c r="B9012" s="3">
        <v>43647</v>
      </c>
      <c r="C9012" s="3">
        <v>43830</v>
      </c>
      <c r="D9012" t="s">
        <v>75</v>
      </c>
      <c r="E9012" s="2" t="s">
        <v>80</v>
      </c>
      <c r="F9012" t="s">
        <v>83</v>
      </c>
      <c r="G9012">
        <v>13</v>
      </c>
      <c r="I9012" t="s">
        <v>679</v>
      </c>
      <c r="J9012" s="3">
        <v>43753</v>
      </c>
      <c r="K9012" t="s">
        <v>97</v>
      </c>
      <c r="L9012" t="s">
        <v>864</v>
      </c>
      <c r="M9012" s="3">
        <v>43830</v>
      </c>
      <c r="N9012" s="3">
        <v>43850</v>
      </c>
    </row>
    <row r="9013" spans="1:14" hidden="1" x14ac:dyDescent="0.25">
      <c r="A9013">
        <v>2019</v>
      </c>
      <c r="B9013" s="3">
        <v>43647</v>
      </c>
      <c r="C9013" s="3">
        <v>43830</v>
      </c>
      <c r="D9013" t="s">
        <v>75</v>
      </c>
      <c r="E9013" s="2" t="s">
        <v>80</v>
      </c>
      <c r="F9013" t="s">
        <v>83</v>
      </c>
      <c r="G9013">
        <v>24</v>
      </c>
      <c r="I9013" t="s">
        <v>678</v>
      </c>
      <c r="J9013" s="3">
        <v>43754</v>
      </c>
      <c r="K9013" t="s">
        <v>97</v>
      </c>
      <c r="L9013" t="s">
        <v>864</v>
      </c>
      <c r="M9013" s="3">
        <v>43830</v>
      </c>
      <c r="N9013" s="3">
        <v>43850</v>
      </c>
    </row>
    <row r="9014" spans="1:14" hidden="1" x14ac:dyDescent="0.25">
      <c r="A9014">
        <v>2019</v>
      </c>
      <c r="B9014" s="3">
        <v>43647</v>
      </c>
      <c r="C9014" s="3">
        <v>43830</v>
      </c>
      <c r="D9014" t="s">
        <v>75</v>
      </c>
      <c r="E9014" s="2" t="s">
        <v>80</v>
      </c>
      <c r="F9014" t="s">
        <v>83</v>
      </c>
      <c r="G9014">
        <v>13</v>
      </c>
      <c r="I9014" t="s">
        <v>679</v>
      </c>
      <c r="J9014" s="3">
        <v>43754</v>
      </c>
      <c r="K9014" t="s">
        <v>93</v>
      </c>
      <c r="L9014" t="s">
        <v>864</v>
      </c>
      <c r="M9014" s="3">
        <v>43830</v>
      </c>
      <c r="N9014" s="3">
        <v>43850</v>
      </c>
    </row>
    <row r="9015" spans="1:14" hidden="1" x14ac:dyDescent="0.25">
      <c r="A9015">
        <v>2019</v>
      </c>
      <c r="B9015" s="3">
        <v>43647</v>
      </c>
      <c r="C9015" s="3">
        <v>43830</v>
      </c>
      <c r="D9015" t="s">
        <v>75</v>
      </c>
      <c r="E9015" s="2" t="s">
        <v>80</v>
      </c>
      <c r="F9015" t="s">
        <v>83</v>
      </c>
      <c r="G9015">
        <v>24</v>
      </c>
      <c r="I9015" t="s">
        <v>678</v>
      </c>
      <c r="J9015" s="3">
        <v>43755</v>
      </c>
      <c r="K9015" t="s">
        <v>90</v>
      </c>
      <c r="L9015" t="s">
        <v>864</v>
      </c>
      <c r="M9015" s="3">
        <v>43830</v>
      </c>
      <c r="N9015" s="3">
        <v>43850</v>
      </c>
    </row>
    <row r="9016" spans="1:14" hidden="1" x14ac:dyDescent="0.25">
      <c r="A9016">
        <v>2019</v>
      </c>
      <c r="B9016" s="3">
        <v>43647</v>
      </c>
      <c r="C9016" s="3">
        <v>43830</v>
      </c>
      <c r="D9016" t="s">
        <v>75</v>
      </c>
      <c r="E9016" s="2" t="s">
        <v>80</v>
      </c>
      <c r="F9016" t="s">
        <v>83</v>
      </c>
      <c r="G9016">
        <v>24</v>
      </c>
      <c r="I9016" t="s">
        <v>678</v>
      </c>
      <c r="J9016" s="3">
        <v>43756</v>
      </c>
      <c r="K9016" t="s">
        <v>92</v>
      </c>
      <c r="L9016" t="s">
        <v>864</v>
      </c>
      <c r="M9016" s="3">
        <v>43830</v>
      </c>
      <c r="N9016" s="3">
        <v>43850</v>
      </c>
    </row>
    <row r="9017" spans="1:14" hidden="1" x14ac:dyDescent="0.25">
      <c r="A9017">
        <v>2019</v>
      </c>
      <c r="B9017" s="3">
        <v>43647</v>
      </c>
      <c r="C9017" s="3">
        <v>43830</v>
      </c>
      <c r="D9017" t="s">
        <v>75</v>
      </c>
      <c r="E9017" s="2" t="s">
        <v>80</v>
      </c>
      <c r="F9017" t="s">
        <v>83</v>
      </c>
      <c r="G9017">
        <v>37</v>
      </c>
      <c r="I9017" t="s">
        <v>680</v>
      </c>
      <c r="J9017" s="3">
        <v>43759</v>
      </c>
      <c r="K9017" t="s">
        <v>85</v>
      </c>
      <c r="L9017" t="s">
        <v>864</v>
      </c>
      <c r="M9017" s="3">
        <v>43830</v>
      </c>
      <c r="N9017" s="3">
        <v>43850</v>
      </c>
    </row>
    <row r="9018" spans="1:14" hidden="1" x14ac:dyDescent="0.25">
      <c r="A9018">
        <v>2019</v>
      </c>
      <c r="B9018" s="3">
        <v>43647</v>
      </c>
      <c r="C9018" s="3">
        <v>43830</v>
      </c>
      <c r="D9018" t="s">
        <v>75</v>
      </c>
      <c r="E9018" s="2" t="s">
        <v>80</v>
      </c>
      <c r="F9018" t="s">
        <v>83</v>
      </c>
      <c r="G9018">
        <v>37</v>
      </c>
      <c r="I9018" t="s">
        <v>680</v>
      </c>
      <c r="J9018" s="3">
        <v>43760</v>
      </c>
      <c r="K9018" t="s">
        <v>86</v>
      </c>
      <c r="L9018" t="s">
        <v>864</v>
      </c>
      <c r="M9018" s="3">
        <v>43830</v>
      </c>
      <c r="N9018" s="3">
        <v>43850</v>
      </c>
    </row>
    <row r="9019" spans="1:14" hidden="1" x14ac:dyDescent="0.25">
      <c r="A9019">
        <v>2019</v>
      </c>
      <c r="B9019" s="3">
        <v>43647</v>
      </c>
      <c r="C9019" s="3">
        <v>43830</v>
      </c>
      <c r="D9019" t="s">
        <v>75</v>
      </c>
      <c r="E9019" s="2" t="s">
        <v>80</v>
      </c>
      <c r="F9019" t="s">
        <v>83</v>
      </c>
      <c r="G9019">
        <v>24</v>
      </c>
      <c r="I9019" t="s">
        <v>678</v>
      </c>
      <c r="J9019" s="3">
        <v>43761</v>
      </c>
      <c r="K9019" t="s">
        <v>88</v>
      </c>
      <c r="L9019" t="s">
        <v>864</v>
      </c>
      <c r="M9019" s="3">
        <v>43830</v>
      </c>
      <c r="N9019" s="3">
        <v>43850</v>
      </c>
    </row>
    <row r="9020" spans="1:14" hidden="1" x14ac:dyDescent="0.25">
      <c r="A9020">
        <v>2019</v>
      </c>
      <c r="B9020" s="3">
        <v>43647</v>
      </c>
      <c r="C9020" s="3">
        <v>43830</v>
      </c>
      <c r="D9020" t="s">
        <v>75</v>
      </c>
      <c r="E9020" s="2" t="s">
        <v>80</v>
      </c>
      <c r="F9020" t="s">
        <v>83</v>
      </c>
      <c r="G9020">
        <v>13</v>
      </c>
      <c r="I9020" t="s">
        <v>679</v>
      </c>
      <c r="J9020" s="3">
        <v>43761</v>
      </c>
      <c r="K9020" t="s">
        <v>90</v>
      </c>
      <c r="L9020" t="s">
        <v>864</v>
      </c>
      <c r="M9020" s="3">
        <v>43830</v>
      </c>
      <c r="N9020" s="3">
        <v>43850</v>
      </c>
    </row>
    <row r="9021" spans="1:14" hidden="1" x14ac:dyDescent="0.25">
      <c r="A9021">
        <v>2019</v>
      </c>
      <c r="B9021" s="3">
        <v>43647</v>
      </c>
      <c r="C9021" s="3">
        <v>43830</v>
      </c>
      <c r="D9021" t="s">
        <v>75</v>
      </c>
      <c r="E9021" s="2" t="s">
        <v>80</v>
      </c>
      <c r="F9021" t="s">
        <v>83</v>
      </c>
      <c r="G9021">
        <v>24</v>
      </c>
      <c r="I9021" t="s">
        <v>678</v>
      </c>
      <c r="J9021" s="3">
        <v>43762</v>
      </c>
      <c r="K9021" t="s">
        <v>91</v>
      </c>
      <c r="L9021" t="s">
        <v>864</v>
      </c>
      <c r="M9021" s="3">
        <v>43830</v>
      </c>
      <c r="N9021" s="3">
        <v>43850</v>
      </c>
    </row>
    <row r="9022" spans="1:14" hidden="1" x14ac:dyDescent="0.25">
      <c r="A9022">
        <v>2019</v>
      </c>
      <c r="B9022" s="3">
        <v>43647</v>
      </c>
      <c r="C9022" s="3">
        <v>43830</v>
      </c>
      <c r="D9022" t="s">
        <v>75</v>
      </c>
      <c r="E9022" s="2" t="s">
        <v>80</v>
      </c>
      <c r="F9022" t="s">
        <v>83</v>
      </c>
      <c r="G9022">
        <v>13</v>
      </c>
      <c r="I9022" t="s">
        <v>679</v>
      </c>
      <c r="J9022" s="3">
        <v>43762</v>
      </c>
      <c r="K9022" t="s">
        <v>92</v>
      </c>
      <c r="L9022" t="s">
        <v>864</v>
      </c>
      <c r="M9022" s="3">
        <v>43830</v>
      </c>
      <c r="N9022" s="3">
        <v>43850</v>
      </c>
    </row>
    <row r="9023" spans="1:14" hidden="1" x14ac:dyDescent="0.25">
      <c r="A9023">
        <v>2019</v>
      </c>
      <c r="B9023" s="3">
        <v>43647</v>
      </c>
      <c r="C9023" s="3">
        <v>43830</v>
      </c>
      <c r="D9023" t="s">
        <v>75</v>
      </c>
      <c r="E9023" s="2" t="s">
        <v>80</v>
      </c>
      <c r="F9023" t="s">
        <v>83</v>
      </c>
      <c r="G9023">
        <v>24</v>
      </c>
      <c r="I9023" t="s">
        <v>678</v>
      </c>
      <c r="J9023" s="3">
        <v>43763</v>
      </c>
      <c r="K9023" t="s">
        <v>93</v>
      </c>
      <c r="L9023" t="s">
        <v>864</v>
      </c>
      <c r="M9023" s="3">
        <v>43830</v>
      </c>
      <c r="N9023" s="3">
        <v>43850</v>
      </c>
    </row>
    <row r="9024" spans="1:14" hidden="1" x14ac:dyDescent="0.25">
      <c r="A9024">
        <v>2019</v>
      </c>
      <c r="B9024" s="3">
        <v>43647</v>
      </c>
      <c r="C9024" s="3">
        <v>43830</v>
      </c>
      <c r="D9024" t="s">
        <v>75</v>
      </c>
      <c r="E9024" s="2" t="s">
        <v>80</v>
      </c>
      <c r="F9024" t="s">
        <v>83</v>
      </c>
      <c r="G9024">
        <v>24</v>
      </c>
      <c r="I9024" t="s">
        <v>678</v>
      </c>
      <c r="J9024" s="3">
        <v>43764</v>
      </c>
      <c r="K9024" t="s">
        <v>94</v>
      </c>
      <c r="L9024" t="s">
        <v>864</v>
      </c>
      <c r="M9024" s="3">
        <v>43830</v>
      </c>
      <c r="N9024" s="3">
        <v>43850</v>
      </c>
    </row>
    <row r="9025" spans="1:14" hidden="1" x14ac:dyDescent="0.25">
      <c r="A9025">
        <v>2019</v>
      </c>
      <c r="B9025" s="3">
        <v>43647</v>
      </c>
      <c r="C9025" s="3">
        <v>43830</v>
      </c>
      <c r="D9025" t="s">
        <v>75</v>
      </c>
      <c r="E9025" s="2" t="s">
        <v>80</v>
      </c>
      <c r="F9025" t="s">
        <v>83</v>
      </c>
      <c r="G9025">
        <v>37</v>
      </c>
      <c r="I9025" t="s">
        <v>680</v>
      </c>
      <c r="J9025" s="3">
        <v>43766</v>
      </c>
      <c r="K9025" t="s">
        <v>95</v>
      </c>
      <c r="L9025" t="s">
        <v>864</v>
      </c>
      <c r="M9025" s="3">
        <v>43830</v>
      </c>
      <c r="N9025" s="3">
        <v>43850</v>
      </c>
    </row>
    <row r="9026" spans="1:14" hidden="1" x14ac:dyDescent="0.25">
      <c r="A9026">
        <v>2019</v>
      </c>
      <c r="B9026" s="3">
        <v>43647</v>
      </c>
      <c r="C9026" s="3">
        <v>43830</v>
      </c>
      <c r="D9026" t="s">
        <v>75</v>
      </c>
      <c r="E9026" s="2" t="s">
        <v>80</v>
      </c>
      <c r="F9026" t="s">
        <v>83</v>
      </c>
      <c r="G9026">
        <v>24</v>
      </c>
      <c r="I9026" t="s">
        <v>678</v>
      </c>
      <c r="J9026" s="3">
        <v>43767</v>
      </c>
      <c r="K9026" t="s">
        <v>96</v>
      </c>
      <c r="L9026" t="s">
        <v>864</v>
      </c>
      <c r="M9026" s="3">
        <v>43830</v>
      </c>
      <c r="N9026" s="3">
        <v>43850</v>
      </c>
    </row>
    <row r="9027" spans="1:14" hidden="1" x14ac:dyDescent="0.25">
      <c r="A9027">
        <v>2019</v>
      </c>
      <c r="B9027" s="3">
        <v>43647</v>
      </c>
      <c r="C9027" s="3">
        <v>43830</v>
      </c>
      <c r="D9027" t="s">
        <v>75</v>
      </c>
      <c r="E9027" s="2" t="s">
        <v>80</v>
      </c>
      <c r="F9027" t="s">
        <v>83</v>
      </c>
      <c r="G9027">
        <v>13</v>
      </c>
      <c r="I9027" t="s">
        <v>679</v>
      </c>
      <c r="J9027" s="3">
        <v>43767</v>
      </c>
      <c r="K9027" t="s">
        <v>97</v>
      </c>
      <c r="L9027" t="s">
        <v>864</v>
      </c>
      <c r="M9027" s="3">
        <v>43830</v>
      </c>
      <c r="N9027" s="3">
        <v>43850</v>
      </c>
    </row>
    <row r="9028" spans="1:14" hidden="1" x14ac:dyDescent="0.25">
      <c r="A9028">
        <v>2019</v>
      </c>
      <c r="B9028" s="3">
        <v>43647</v>
      </c>
      <c r="C9028" s="3">
        <v>43830</v>
      </c>
      <c r="D9028" t="s">
        <v>75</v>
      </c>
      <c r="E9028" s="2" t="s">
        <v>80</v>
      </c>
      <c r="F9028" t="s">
        <v>83</v>
      </c>
      <c r="G9028">
        <v>24</v>
      </c>
      <c r="I9028" t="s">
        <v>678</v>
      </c>
      <c r="J9028" s="3">
        <v>43768</v>
      </c>
      <c r="K9028" t="s">
        <v>97</v>
      </c>
      <c r="L9028" t="s">
        <v>864</v>
      </c>
      <c r="M9028" s="3">
        <v>43830</v>
      </c>
      <c r="N9028" s="3">
        <v>43850</v>
      </c>
    </row>
    <row r="9029" spans="1:14" hidden="1" x14ac:dyDescent="0.25">
      <c r="A9029">
        <v>2019</v>
      </c>
      <c r="B9029" s="3">
        <v>43647</v>
      </c>
      <c r="C9029" s="3">
        <v>43830</v>
      </c>
      <c r="D9029" t="s">
        <v>75</v>
      </c>
      <c r="E9029" s="2" t="s">
        <v>80</v>
      </c>
      <c r="F9029" t="s">
        <v>83</v>
      </c>
      <c r="G9029">
        <v>13</v>
      </c>
      <c r="I9029" t="s">
        <v>679</v>
      </c>
      <c r="J9029" s="3">
        <v>43768</v>
      </c>
      <c r="K9029" t="s">
        <v>93</v>
      </c>
      <c r="L9029" t="s">
        <v>864</v>
      </c>
      <c r="M9029" s="3">
        <v>43830</v>
      </c>
      <c r="N9029" s="3">
        <v>43850</v>
      </c>
    </row>
    <row r="9030" spans="1:14" hidden="1" x14ac:dyDescent="0.25">
      <c r="A9030">
        <v>2019</v>
      </c>
      <c r="B9030" s="3">
        <v>43647</v>
      </c>
      <c r="C9030" s="3">
        <v>43830</v>
      </c>
      <c r="D9030" t="s">
        <v>75</v>
      </c>
      <c r="E9030" s="2" t="s">
        <v>80</v>
      </c>
      <c r="F9030" t="s">
        <v>83</v>
      </c>
      <c r="G9030">
        <v>24</v>
      </c>
      <c r="I9030" t="s">
        <v>678</v>
      </c>
      <c r="J9030" s="3">
        <v>43769</v>
      </c>
      <c r="K9030" t="s">
        <v>90</v>
      </c>
      <c r="L9030" t="s">
        <v>864</v>
      </c>
      <c r="M9030" s="3">
        <v>43830</v>
      </c>
      <c r="N9030" s="3">
        <v>43850</v>
      </c>
    </row>
    <row r="9031" spans="1:14" hidden="1" x14ac:dyDescent="0.25">
      <c r="A9031">
        <v>2019</v>
      </c>
      <c r="B9031" s="3">
        <v>43647</v>
      </c>
      <c r="C9031" s="3">
        <v>43830</v>
      </c>
      <c r="D9031" t="s">
        <v>75</v>
      </c>
      <c r="E9031" s="2" t="s">
        <v>80</v>
      </c>
      <c r="F9031" t="s">
        <v>83</v>
      </c>
      <c r="G9031">
        <v>24</v>
      </c>
      <c r="I9031" t="s">
        <v>678</v>
      </c>
      <c r="J9031" s="3">
        <v>43770</v>
      </c>
      <c r="K9031" t="s">
        <v>92</v>
      </c>
      <c r="L9031" t="s">
        <v>864</v>
      </c>
      <c r="M9031" s="3">
        <v>43830</v>
      </c>
      <c r="N9031" s="3">
        <v>43850</v>
      </c>
    </row>
    <row r="9032" spans="1:14" hidden="1" x14ac:dyDescent="0.25">
      <c r="A9032">
        <v>2019</v>
      </c>
      <c r="B9032" s="3">
        <v>43647</v>
      </c>
      <c r="C9032" s="3">
        <v>43830</v>
      </c>
      <c r="D9032" t="s">
        <v>75</v>
      </c>
      <c r="E9032" s="2" t="s">
        <v>80</v>
      </c>
      <c r="F9032" t="s">
        <v>83</v>
      </c>
      <c r="G9032">
        <v>37</v>
      </c>
      <c r="I9032" t="s">
        <v>680</v>
      </c>
      <c r="J9032" s="3">
        <v>43773</v>
      </c>
      <c r="K9032" t="s">
        <v>85</v>
      </c>
      <c r="L9032" t="s">
        <v>864</v>
      </c>
      <c r="M9032" s="3">
        <v>43830</v>
      </c>
      <c r="N9032" s="3">
        <v>43850</v>
      </c>
    </row>
    <row r="9033" spans="1:14" hidden="1" x14ac:dyDescent="0.25">
      <c r="A9033">
        <v>2019</v>
      </c>
      <c r="B9033" s="3">
        <v>43647</v>
      </c>
      <c r="C9033" s="3">
        <v>43830</v>
      </c>
      <c r="D9033" t="s">
        <v>75</v>
      </c>
      <c r="E9033" s="2" t="s">
        <v>80</v>
      </c>
      <c r="F9033" t="s">
        <v>83</v>
      </c>
      <c r="G9033">
        <v>37</v>
      </c>
      <c r="I9033" t="s">
        <v>680</v>
      </c>
      <c r="J9033" s="3">
        <v>43774</v>
      </c>
      <c r="K9033" t="s">
        <v>86</v>
      </c>
      <c r="L9033" t="s">
        <v>864</v>
      </c>
      <c r="M9033" s="3">
        <v>43830</v>
      </c>
      <c r="N9033" s="3">
        <v>43850</v>
      </c>
    </row>
    <row r="9034" spans="1:14" hidden="1" x14ac:dyDescent="0.25">
      <c r="A9034">
        <v>2019</v>
      </c>
      <c r="B9034" s="3">
        <v>43647</v>
      </c>
      <c r="C9034" s="3">
        <v>43830</v>
      </c>
      <c r="D9034" t="s">
        <v>75</v>
      </c>
      <c r="E9034" s="2" t="s">
        <v>80</v>
      </c>
      <c r="F9034" t="s">
        <v>83</v>
      </c>
      <c r="G9034">
        <v>24</v>
      </c>
      <c r="I9034" t="s">
        <v>678</v>
      </c>
      <c r="J9034" s="3">
        <v>43775</v>
      </c>
      <c r="K9034" t="s">
        <v>88</v>
      </c>
      <c r="L9034" t="s">
        <v>864</v>
      </c>
      <c r="M9034" s="3">
        <v>43830</v>
      </c>
      <c r="N9034" s="3">
        <v>43850</v>
      </c>
    </row>
    <row r="9035" spans="1:14" hidden="1" x14ac:dyDescent="0.25">
      <c r="A9035">
        <v>2019</v>
      </c>
      <c r="B9035" s="3">
        <v>43647</v>
      </c>
      <c r="C9035" s="3">
        <v>43830</v>
      </c>
      <c r="D9035" t="s">
        <v>75</v>
      </c>
      <c r="E9035" s="2" t="s">
        <v>80</v>
      </c>
      <c r="F9035" t="s">
        <v>83</v>
      </c>
      <c r="G9035">
        <v>13</v>
      </c>
      <c r="I9035" t="s">
        <v>679</v>
      </c>
      <c r="J9035" s="3">
        <v>43775</v>
      </c>
      <c r="K9035" t="s">
        <v>90</v>
      </c>
      <c r="L9035" t="s">
        <v>864</v>
      </c>
      <c r="M9035" s="3">
        <v>43830</v>
      </c>
      <c r="N9035" s="3">
        <v>43850</v>
      </c>
    </row>
    <row r="9036" spans="1:14" hidden="1" x14ac:dyDescent="0.25">
      <c r="A9036">
        <v>2019</v>
      </c>
      <c r="B9036" s="3">
        <v>43647</v>
      </c>
      <c r="C9036" s="3">
        <v>43830</v>
      </c>
      <c r="D9036" t="s">
        <v>75</v>
      </c>
      <c r="E9036" s="2" t="s">
        <v>80</v>
      </c>
      <c r="F9036" t="s">
        <v>83</v>
      </c>
      <c r="G9036">
        <v>24</v>
      </c>
      <c r="I9036" t="s">
        <v>678</v>
      </c>
      <c r="J9036" s="3">
        <v>43776</v>
      </c>
      <c r="K9036" t="s">
        <v>91</v>
      </c>
      <c r="L9036" t="s">
        <v>864</v>
      </c>
      <c r="M9036" s="3">
        <v>43830</v>
      </c>
      <c r="N9036" s="3">
        <v>43850</v>
      </c>
    </row>
    <row r="9037" spans="1:14" hidden="1" x14ac:dyDescent="0.25">
      <c r="A9037">
        <v>2019</v>
      </c>
      <c r="B9037" s="3">
        <v>43647</v>
      </c>
      <c r="C9037" s="3">
        <v>43830</v>
      </c>
      <c r="D9037" t="s">
        <v>75</v>
      </c>
      <c r="E9037" s="2" t="s">
        <v>80</v>
      </c>
      <c r="F9037" t="s">
        <v>83</v>
      </c>
      <c r="G9037">
        <v>13</v>
      </c>
      <c r="I9037" t="s">
        <v>679</v>
      </c>
      <c r="J9037" s="3">
        <v>43776</v>
      </c>
      <c r="K9037" t="s">
        <v>92</v>
      </c>
      <c r="L9037" t="s">
        <v>864</v>
      </c>
      <c r="M9037" s="3">
        <v>43830</v>
      </c>
      <c r="N9037" s="3">
        <v>43850</v>
      </c>
    </row>
    <row r="9038" spans="1:14" hidden="1" x14ac:dyDescent="0.25">
      <c r="A9038">
        <v>2019</v>
      </c>
      <c r="B9038" s="3">
        <v>43647</v>
      </c>
      <c r="C9038" s="3">
        <v>43830</v>
      </c>
      <c r="D9038" t="s">
        <v>75</v>
      </c>
      <c r="E9038" s="2" t="s">
        <v>80</v>
      </c>
      <c r="F9038" t="s">
        <v>83</v>
      </c>
      <c r="G9038">
        <v>24</v>
      </c>
      <c r="I9038" t="s">
        <v>678</v>
      </c>
      <c r="J9038" s="3">
        <v>43777</v>
      </c>
      <c r="K9038" t="s">
        <v>93</v>
      </c>
      <c r="L9038" t="s">
        <v>864</v>
      </c>
      <c r="M9038" s="3">
        <v>43830</v>
      </c>
      <c r="N9038" s="3">
        <v>43850</v>
      </c>
    </row>
    <row r="9039" spans="1:14" hidden="1" x14ac:dyDescent="0.25">
      <c r="A9039">
        <v>2019</v>
      </c>
      <c r="B9039" s="3">
        <v>43647</v>
      </c>
      <c r="C9039" s="3">
        <v>43830</v>
      </c>
      <c r="D9039" t="s">
        <v>75</v>
      </c>
      <c r="E9039" s="2" t="s">
        <v>80</v>
      </c>
      <c r="F9039" t="s">
        <v>83</v>
      </c>
      <c r="G9039">
        <v>24</v>
      </c>
      <c r="I9039" t="s">
        <v>678</v>
      </c>
      <c r="J9039" s="3">
        <v>43778</v>
      </c>
      <c r="K9039" t="s">
        <v>94</v>
      </c>
      <c r="L9039" t="s">
        <v>864</v>
      </c>
      <c r="M9039" s="3">
        <v>43830</v>
      </c>
      <c r="N9039" s="3">
        <v>43850</v>
      </c>
    </row>
    <row r="9040" spans="1:14" hidden="1" x14ac:dyDescent="0.25">
      <c r="A9040">
        <v>2019</v>
      </c>
      <c r="B9040" s="3">
        <v>43647</v>
      </c>
      <c r="C9040" s="3">
        <v>43830</v>
      </c>
      <c r="D9040" t="s">
        <v>75</v>
      </c>
      <c r="E9040" s="2" t="s">
        <v>80</v>
      </c>
      <c r="F9040" t="s">
        <v>83</v>
      </c>
      <c r="G9040">
        <v>37</v>
      </c>
      <c r="I9040" t="s">
        <v>680</v>
      </c>
      <c r="J9040" s="3">
        <v>43780</v>
      </c>
      <c r="K9040" t="s">
        <v>95</v>
      </c>
      <c r="L9040" t="s">
        <v>864</v>
      </c>
      <c r="M9040" s="3">
        <v>43830</v>
      </c>
      <c r="N9040" s="3">
        <v>43850</v>
      </c>
    </row>
    <row r="9041" spans="1:14" hidden="1" x14ac:dyDescent="0.25">
      <c r="A9041">
        <v>2019</v>
      </c>
      <c r="B9041" s="3">
        <v>43647</v>
      </c>
      <c r="C9041" s="3">
        <v>43830</v>
      </c>
      <c r="D9041" t="s">
        <v>75</v>
      </c>
      <c r="E9041" s="2" t="s">
        <v>80</v>
      </c>
      <c r="F9041" t="s">
        <v>83</v>
      </c>
      <c r="G9041">
        <v>24</v>
      </c>
      <c r="I9041" t="s">
        <v>678</v>
      </c>
      <c r="J9041" s="3">
        <v>43781</v>
      </c>
      <c r="K9041" t="s">
        <v>96</v>
      </c>
      <c r="L9041" t="s">
        <v>864</v>
      </c>
      <c r="M9041" s="3">
        <v>43830</v>
      </c>
      <c r="N9041" s="3">
        <v>43850</v>
      </c>
    </row>
    <row r="9042" spans="1:14" hidden="1" x14ac:dyDescent="0.25">
      <c r="A9042">
        <v>2019</v>
      </c>
      <c r="B9042" s="3">
        <v>43647</v>
      </c>
      <c r="C9042" s="3">
        <v>43830</v>
      </c>
      <c r="D9042" t="s">
        <v>75</v>
      </c>
      <c r="E9042" s="2" t="s">
        <v>80</v>
      </c>
      <c r="F9042" t="s">
        <v>83</v>
      </c>
      <c r="G9042">
        <v>13</v>
      </c>
      <c r="I9042" t="s">
        <v>679</v>
      </c>
      <c r="J9042" s="3">
        <v>43781</v>
      </c>
      <c r="K9042" t="s">
        <v>97</v>
      </c>
      <c r="L9042" t="s">
        <v>864</v>
      </c>
      <c r="M9042" s="3">
        <v>43830</v>
      </c>
      <c r="N9042" s="3">
        <v>43850</v>
      </c>
    </row>
    <row r="9043" spans="1:14" hidden="1" x14ac:dyDescent="0.25">
      <c r="A9043">
        <v>2019</v>
      </c>
      <c r="B9043" s="3">
        <v>43647</v>
      </c>
      <c r="C9043" s="3">
        <v>43830</v>
      </c>
      <c r="D9043" t="s">
        <v>75</v>
      </c>
      <c r="E9043" s="2" t="s">
        <v>80</v>
      </c>
      <c r="F9043" t="s">
        <v>83</v>
      </c>
      <c r="G9043">
        <v>24</v>
      </c>
      <c r="I9043" t="s">
        <v>678</v>
      </c>
      <c r="J9043" s="3">
        <v>43782</v>
      </c>
      <c r="K9043" t="s">
        <v>97</v>
      </c>
      <c r="L9043" t="s">
        <v>864</v>
      </c>
      <c r="M9043" s="3">
        <v>43830</v>
      </c>
      <c r="N9043" s="3">
        <v>43850</v>
      </c>
    </row>
    <row r="9044" spans="1:14" hidden="1" x14ac:dyDescent="0.25">
      <c r="A9044">
        <v>2019</v>
      </c>
      <c r="B9044" s="3">
        <v>43647</v>
      </c>
      <c r="C9044" s="3">
        <v>43830</v>
      </c>
      <c r="D9044" t="s">
        <v>75</v>
      </c>
      <c r="E9044" s="2" t="s">
        <v>80</v>
      </c>
      <c r="F9044" t="s">
        <v>83</v>
      </c>
      <c r="G9044">
        <v>13</v>
      </c>
      <c r="I9044" t="s">
        <v>679</v>
      </c>
      <c r="J9044" s="3">
        <v>43782</v>
      </c>
      <c r="K9044" t="s">
        <v>93</v>
      </c>
      <c r="L9044" t="s">
        <v>864</v>
      </c>
      <c r="M9044" s="3">
        <v>43830</v>
      </c>
      <c r="N9044" s="3">
        <v>43850</v>
      </c>
    </row>
    <row r="9045" spans="1:14" hidden="1" x14ac:dyDescent="0.25">
      <c r="A9045">
        <v>2019</v>
      </c>
      <c r="B9045" s="3">
        <v>43647</v>
      </c>
      <c r="C9045" s="3">
        <v>43830</v>
      </c>
      <c r="D9045" t="s">
        <v>75</v>
      </c>
      <c r="E9045" s="2" t="s">
        <v>80</v>
      </c>
      <c r="F9045" t="s">
        <v>83</v>
      </c>
      <c r="G9045">
        <v>24</v>
      </c>
      <c r="I9045" t="s">
        <v>678</v>
      </c>
      <c r="J9045" s="3">
        <v>43783</v>
      </c>
      <c r="K9045" t="s">
        <v>90</v>
      </c>
      <c r="L9045" t="s">
        <v>864</v>
      </c>
      <c r="M9045" s="3">
        <v>43830</v>
      </c>
      <c r="N9045" s="3">
        <v>43850</v>
      </c>
    </row>
    <row r="9046" spans="1:14" hidden="1" x14ac:dyDescent="0.25">
      <c r="A9046">
        <v>2019</v>
      </c>
      <c r="B9046" s="3">
        <v>43647</v>
      </c>
      <c r="C9046" s="3">
        <v>43830</v>
      </c>
      <c r="D9046" t="s">
        <v>75</v>
      </c>
      <c r="E9046" s="2" t="s">
        <v>80</v>
      </c>
      <c r="F9046" t="s">
        <v>83</v>
      </c>
      <c r="G9046">
        <v>24</v>
      </c>
      <c r="I9046" t="s">
        <v>678</v>
      </c>
      <c r="J9046" s="3">
        <v>43784</v>
      </c>
      <c r="K9046" t="s">
        <v>92</v>
      </c>
      <c r="L9046" t="s">
        <v>864</v>
      </c>
      <c r="M9046" s="3">
        <v>43830</v>
      </c>
      <c r="N9046" s="3">
        <v>43850</v>
      </c>
    </row>
    <row r="9047" spans="1:14" hidden="1" x14ac:dyDescent="0.25">
      <c r="A9047">
        <v>2019</v>
      </c>
      <c r="B9047" s="3">
        <v>43647</v>
      </c>
      <c r="C9047" s="3">
        <v>43830</v>
      </c>
      <c r="D9047" t="s">
        <v>75</v>
      </c>
      <c r="E9047" s="2" t="s">
        <v>80</v>
      </c>
      <c r="F9047" t="s">
        <v>83</v>
      </c>
      <c r="G9047">
        <v>37</v>
      </c>
      <c r="I9047" t="s">
        <v>680</v>
      </c>
      <c r="J9047" s="3">
        <v>43787</v>
      </c>
      <c r="K9047" t="s">
        <v>85</v>
      </c>
      <c r="L9047" t="s">
        <v>864</v>
      </c>
      <c r="M9047" s="3">
        <v>43830</v>
      </c>
      <c r="N9047" s="3">
        <v>43850</v>
      </c>
    </row>
    <row r="9048" spans="1:14" hidden="1" x14ac:dyDescent="0.25">
      <c r="A9048">
        <v>2019</v>
      </c>
      <c r="B9048" s="3">
        <v>43647</v>
      </c>
      <c r="C9048" s="3">
        <v>43830</v>
      </c>
      <c r="D9048" t="s">
        <v>75</v>
      </c>
      <c r="E9048" s="2" t="s">
        <v>80</v>
      </c>
      <c r="F9048" t="s">
        <v>83</v>
      </c>
      <c r="G9048">
        <v>37</v>
      </c>
      <c r="I9048" t="s">
        <v>680</v>
      </c>
      <c r="J9048" s="3">
        <v>43788</v>
      </c>
      <c r="K9048" t="s">
        <v>86</v>
      </c>
      <c r="L9048" t="s">
        <v>864</v>
      </c>
      <c r="M9048" s="3">
        <v>43830</v>
      </c>
      <c r="N9048" s="3">
        <v>43850</v>
      </c>
    </row>
    <row r="9049" spans="1:14" hidden="1" x14ac:dyDescent="0.25">
      <c r="A9049">
        <v>2019</v>
      </c>
      <c r="B9049" s="3">
        <v>43647</v>
      </c>
      <c r="C9049" s="3">
        <v>43830</v>
      </c>
      <c r="D9049" t="s">
        <v>75</v>
      </c>
      <c r="E9049" s="2" t="s">
        <v>80</v>
      </c>
      <c r="F9049" t="s">
        <v>83</v>
      </c>
      <c r="G9049">
        <v>24</v>
      </c>
      <c r="I9049" t="s">
        <v>678</v>
      </c>
      <c r="J9049" s="3">
        <v>43789</v>
      </c>
      <c r="K9049" t="s">
        <v>88</v>
      </c>
      <c r="L9049" t="s">
        <v>864</v>
      </c>
      <c r="M9049" s="3">
        <v>43830</v>
      </c>
      <c r="N9049" s="3">
        <v>43850</v>
      </c>
    </row>
    <row r="9050" spans="1:14" hidden="1" x14ac:dyDescent="0.25">
      <c r="A9050">
        <v>2019</v>
      </c>
      <c r="B9050" s="3">
        <v>43647</v>
      </c>
      <c r="C9050" s="3">
        <v>43830</v>
      </c>
      <c r="D9050" t="s">
        <v>75</v>
      </c>
      <c r="E9050" s="2" t="s">
        <v>80</v>
      </c>
      <c r="F9050" t="s">
        <v>83</v>
      </c>
      <c r="G9050">
        <v>13</v>
      </c>
      <c r="I9050" t="s">
        <v>679</v>
      </c>
      <c r="J9050" s="3">
        <v>43789</v>
      </c>
      <c r="K9050" t="s">
        <v>90</v>
      </c>
      <c r="L9050" t="s">
        <v>864</v>
      </c>
      <c r="M9050" s="3">
        <v>43830</v>
      </c>
      <c r="N9050" s="3">
        <v>43850</v>
      </c>
    </row>
    <row r="9051" spans="1:14" hidden="1" x14ac:dyDescent="0.25">
      <c r="A9051">
        <v>2019</v>
      </c>
      <c r="B9051" s="3">
        <v>43647</v>
      </c>
      <c r="C9051" s="3">
        <v>43830</v>
      </c>
      <c r="D9051" t="s">
        <v>75</v>
      </c>
      <c r="E9051" s="2" t="s">
        <v>80</v>
      </c>
      <c r="F9051" t="s">
        <v>83</v>
      </c>
      <c r="G9051">
        <v>24</v>
      </c>
      <c r="I9051" t="s">
        <v>678</v>
      </c>
      <c r="J9051" s="3">
        <v>43790</v>
      </c>
      <c r="K9051" t="s">
        <v>91</v>
      </c>
      <c r="L9051" t="s">
        <v>864</v>
      </c>
      <c r="M9051" s="3">
        <v>43830</v>
      </c>
      <c r="N9051" s="3">
        <v>43850</v>
      </c>
    </row>
    <row r="9052" spans="1:14" hidden="1" x14ac:dyDescent="0.25">
      <c r="A9052">
        <v>2019</v>
      </c>
      <c r="B9052" s="3">
        <v>43647</v>
      </c>
      <c r="C9052" s="3">
        <v>43830</v>
      </c>
      <c r="D9052" t="s">
        <v>75</v>
      </c>
      <c r="E9052" s="2" t="s">
        <v>80</v>
      </c>
      <c r="F9052" t="s">
        <v>83</v>
      </c>
      <c r="G9052">
        <v>13</v>
      </c>
      <c r="I9052" t="s">
        <v>679</v>
      </c>
      <c r="J9052" s="3">
        <v>43790</v>
      </c>
      <c r="K9052" t="s">
        <v>92</v>
      </c>
      <c r="L9052" t="s">
        <v>864</v>
      </c>
      <c r="M9052" s="3">
        <v>43830</v>
      </c>
      <c r="N9052" s="3">
        <v>43850</v>
      </c>
    </row>
    <row r="9053" spans="1:14" hidden="1" x14ac:dyDescent="0.25">
      <c r="A9053">
        <v>2019</v>
      </c>
      <c r="B9053" s="3">
        <v>43647</v>
      </c>
      <c r="C9053" s="3">
        <v>43830</v>
      </c>
      <c r="D9053" t="s">
        <v>75</v>
      </c>
      <c r="E9053" s="2" t="s">
        <v>80</v>
      </c>
      <c r="F9053" t="s">
        <v>83</v>
      </c>
      <c r="G9053">
        <v>24</v>
      </c>
      <c r="I9053" t="s">
        <v>678</v>
      </c>
      <c r="J9053" s="3">
        <v>43791</v>
      </c>
      <c r="K9053" t="s">
        <v>93</v>
      </c>
      <c r="L9053" t="s">
        <v>864</v>
      </c>
      <c r="M9053" s="3">
        <v>43830</v>
      </c>
      <c r="N9053" s="3">
        <v>43850</v>
      </c>
    </row>
    <row r="9054" spans="1:14" hidden="1" x14ac:dyDescent="0.25">
      <c r="A9054">
        <v>2019</v>
      </c>
      <c r="B9054" s="3">
        <v>43647</v>
      </c>
      <c r="C9054" s="3">
        <v>43830</v>
      </c>
      <c r="D9054" t="s">
        <v>75</v>
      </c>
      <c r="E9054" s="2" t="s">
        <v>80</v>
      </c>
      <c r="F9054" t="s">
        <v>83</v>
      </c>
      <c r="G9054">
        <v>24</v>
      </c>
      <c r="I9054" t="s">
        <v>678</v>
      </c>
      <c r="J9054" s="3">
        <v>43792</v>
      </c>
      <c r="K9054" t="s">
        <v>94</v>
      </c>
      <c r="L9054" t="s">
        <v>864</v>
      </c>
      <c r="M9054" s="3">
        <v>43830</v>
      </c>
      <c r="N9054" s="3">
        <v>43850</v>
      </c>
    </row>
    <row r="9055" spans="1:14" hidden="1" x14ac:dyDescent="0.25">
      <c r="A9055">
        <v>2019</v>
      </c>
      <c r="B9055" s="3">
        <v>43647</v>
      </c>
      <c r="C9055" s="3">
        <v>43830</v>
      </c>
      <c r="D9055" t="s">
        <v>75</v>
      </c>
      <c r="E9055" s="2" t="s">
        <v>80</v>
      </c>
      <c r="F9055" t="s">
        <v>83</v>
      </c>
      <c r="G9055">
        <v>37</v>
      </c>
      <c r="I9055" t="s">
        <v>680</v>
      </c>
      <c r="J9055" s="3">
        <v>43794</v>
      </c>
      <c r="K9055" t="s">
        <v>95</v>
      </c>
      <c r="L9055" t="s">
        <v>864</v>
      </c>
      <c r="M9055" s="3">
        <v>43830</v>
      </c>
      <c r="N9055" s="3">
        <v>43850</v>
      </c>
    </row>
    <row r="9056" spans="1:14" hidden="1" x14ac:dyDescent="0.25">
      <c r="A9056">
        <v>2019</v>
      </c>
      <c r="B9056" s="3">
        <v>43647</v>
      </c>
      <c r="C9056" s="3">
        <v>43830</v>
      </c>
      <c r="D9056" t="s">
        <v>75</v>
      </c>
      <c r="E9056" s="2" t="s">
        <v>80</v>
      </c>
      <c r="F9056" t="s">
        <v>83</v>
      </c>
      <c r="G9056">
        <v>24</v>
      </c>
      <c r="I9056" t="s">
        <v>678</v>
      </c>
      <c r="J9056" s="3">
        <v>43795</v>
      </c>
      <c r="K9056" t="s">
        <v>96</v>
      </c>
      <c r="L9056" t="s">
        <v>864</v>
      </c>
      <c r="M9056" s="3">
        <v>43830</v>
      </c>
      <c r="N9056" s="3">
        <v>43850</v>
      </c>
    </row>
    <row r="9057" spans="1:14" hidden="1" x14ac:dyDescent="0.25">
      <c r="A9057">
        <v>2019</v>
      </c>
      <c r="B9057" s="3">
        <v>43647</v>
      </c>
      <c r="C9057" s="3">
        <v>43830</v>
      </c>
      <c r="D9057" t="s">
        <v>75</v>
      </c>
      <c r="E9057" s="2" t="s">
        <v>80</v>
      </c>
      <c r="F9057" t="s">
        <v>83</v>
      </c>
      <c r="G9057">
        <v>13</v>
      </c>
      <c r="I9057" t="s">
        <v>679</v>
      </c>
      <c r="J9057" s="3">
        <v>43795</v>
      </c>
      <c r="K9057" t="s">
        <v>97</v>
      </c>
      <c r="L9057" t="s">
        <v>864</v>
      </c>
      <c r="M9057" s="3">
        <v>43830</v>
      </c>
      <c r="N9057" s="3">
        <v>43850</v>
      </c>
    </row>
    <row r="9058" spans="1:14" hidden="1" x14ac:dyDescent="0.25">
      <c r="A9058">
        <v>2019</v>
      </c>
      <c r="B9058" s="3">
        <v>43647</v>
      </c>
      <c r="C9058" s="3">
        <v>43830</v>
      </c>
      <c r="D9058" t="s">
        <v>75</v>
      </c>
      <c r="E9058" s="2" t="s">
        <v>80</v>
      </c>
      <c r="F9058" t="s">
        <v>83</v>
      </c>
      <c r="G9058">
        <v>24</v>
      </c>
      <c r="I9058" t="s">
        <v>678</v>
      </c>
      <c r="J9058" s="3">
        <v>43796</v>
      </c>
      <c r="K9058" t="s">
        <v>97</v>
      </c>
      <c r="L9058" t="s">
        <v>864</v>
      </c>
      <c r="M9058" s="3">
        <v>43830</v>
      </c>
      <c r="N9058" s="3">
        <v>43850</v>
      </c>
    </row>
    <row r="9059" spans="1:14" hidden="1" x14ac:dyDescent="0.25">
      <c r="A9059">
        <v>2019</v>
      </c>
      <c r="B9059" s="3">
        <v>43647</v>
      </c>
      <c r="C9059" s="3">
        <v>43830</v>
      </c>
      <c r="D9059" t="s">
        <v>75</v>
      </c>
      <c r="E9059" s="2" t="s">
        <v>80</v>
      </c>
      <c r="F9059" t="s">
        <v>83</v>
      </c>
      <c r="G9059">
        <v>13</v>
      </c>
      <c r="I9059" t="s">
        <v>679</v>
      </c>
      <c r="J9059" s="3">
        <v>43796</v>
      </c>
      <c r="K9059" t="s">
        <v>93</v>
      </c>
      <c r="L9059" t="s">
        <v>864</v>
      </c>
      <c r="M9059" s="3">
        <v>43830</v>
      </c>
      <c r="N9059" s="3">
        <v>43850</v>
      </c>
    </row>
    <row r="9060" spans="1:14" hidden="1" x14ac:dyDescent="0.25">
      <c r="A9060">
        <v>2019</v>
      </c>
      <c r="B9060" s="3">
        <v>43647</v>
      </c>
      <c r="C9060" s="3">
        <v>43830</v>
      </c>
      <c r="D9060" t="s">
        <v>75</v>
      </c>
      <c r="E9060" s="2" t="s">
        <v>80</v>
      </c>
      <c r="F9060" t="s">
        <v>83</v>
      </c>
      <c r="G9060">
        <v>24</v>
      </c>
      <c r="I9060" t="s">
        <v>678</v>
      </c>
      <c r="J9060" s="3">
        <v>43797</v>
      </c>
      <c r="K9060" t="s">
        <v>90</v>
      </c>
      <c r="L9060" t="s">
        <v>864</v>
      </c>
      <c r="M9060" s="3">
        <v>43830</v>
      </c>
      <c r="N9060" s="3">
        <v>43850</v>
      </c>
    </row>
    <row r="9061" spans="1:14" hidden="1" x14ac:dyDescent="0.25">
      <c r="A9061">
        <v>2019</v>
      </c>
      <c r="B9061" s="3">
        <v>43647</v>
      </c>
      <c r="C9061" s="3">
        <v>43830</v>
      </c>
      <c r="D9061" t="s">
        <v>75</v>
      </c>
      <c r="E9061" s="2" t="s">
        <v>80</v>
      </c>
      <c r="F9061" t="s">
        <v>83</v>
      </c>
      <c r="G9061">
        <v>24</v>
      </c>
      <c r="I9061" t="s">
        <v>678</v>
      </c>
      <c r="J9061" s="3">
        <v>43798</v>
      </c>
      <c r="K9061" t="s">
        <v>92</v>
      </c>
      <c r="L9061" t="s">
        <v>864</v>
      </c>
      <c r="M9061" s="3">
        <v>43830</v>
      </c>
      <c r="N9061" s="3">
        <v>43850</v>
      </c>
    </row>
    <row r="9062" spans="1:14" hidden="1" x14ac:dyDescent="0.25">
      <c r="A9062">
        <v>2019</v>
      </c>
      <c r="B9062" s="3">
        <v>43647</v>
      </c>
      <c r="C9062" s="3">
        <v>43830</v>
      </c>
      <c r="D9062" t="s">
        <v>75</v>
      </c>
      <c r="E9062" s="2" t="s">
        <v>80</v>
      </c>
      <c r="F9062" t="s">
        <v>83</v>
      </c>
      <c r="G9062">
        <v>37</v>
      </c>
      <c r="I9062" t="s">
        <v>680</v>
      </c>
      <c r="J9062" s="3">
        <v>43801</v>
      </c>
      <c r="K9062" t="s">
        <v>85</v>
      </c>
      <c r="L9062" t="s">
        <v>864</v>
      </c>
      <c r="M9062" s="3">
        <v>43830</v>
      </c>
      <c r="N9062" s="3">
        <v>43850</v>
      </c>
    </row>
    <row r="9063" spans="1:14" hidden="1" x14ac:dyDescent="0.25">
      <c r="A9063">
        <v>2019</v>
      </c>
      <c r="B9063" s="3">
        <v>43647</v>
      </c>
      <c r="C9063" s="3">
        <v>43830</v>
      </c>
      <c r="D9063" t="s">
        <v>75</v>
      </c>
      <c r="E9063" s="2" t="s">
        <v>80</v>
      </c>
      <c r="F9063" t="s">
        <v>83</v>
      </c>
      <c r="G9063">
        <v>37</v>
      </c>
      <c r="I9063" t="s">
        <v>680</v>
      </c>
      <c r="J9063" s="3">
        <v>43802</v>
      </c>
      <c r="K9063" t="s">
        <v>86</v>
      </c>
      <c r="L9063" t="s">
        <v>864</v>
      </c>
      <c r="M9063" s="3">
        <v>43830</v>
      </c>
      <c r="N9063" s="3">
        <v>43850</v>
      </c>
    </row>
    <row r="9064" spans="1:14" hidden="1" x14ac:dyDescent="0.25">
      <c r="A9064">
        <v>2019</v>
      </c>
      <c r="B9064" s="3">
        <v>43647</v>
      </c>
      <c r="C9064" s="3">
        <v>43830</v>
      </c>
      <c r="D9064" t="s">
        <v>75</v>
      </c>
      <c r="E9064" s="2" t="s">
        <v>80</v>
      </c>
      <c r="F9064" t="s">
        <v>83</v>
      </c>
      <c r="G9064">
        <v>24</v>
      </c>
      <c r="I9064" t="s">
        <v>678</v>
      </c>
      <c r="J9064" s="3">
        <v>43803</v>
      </c>
      <c r="K9064" t="s">
        <v>88</v>
      </c>
      <c r="L9064" t="s">
        <v>864</v>
      </c>
      <c r="M9064" s="3">
        <v>43830</v>
      </c>
      <c r="N9064" s="3">
        <v>43850</v>
      </c>
    </row>
    <row r="9065" spans="1:14" hidden="1" x14ac:dyDescent="0.25">
      <c r="A9065">
        <v>2019</v>
      </c>
      <c r="B9065" s="3">
        <v>43647</v>
      </c>
      <c r="C9065" s="3">
        <v>43830</v>
      </c>
      <c r="D9065" t="s">
        <v>75</v>
      </c>
      <c r="E9065" s="2" t="s">
        <v>80</v>
      </c>
      <c r="F9065" t="s">
        <v>83</v>
      </c>
      <c r="G9065">
        <v>13</v>
      </c>
      <c r="I9065" t="s">
        <v>679</v>
      </c>
      <c r="J9065" s="3">
        <v>43803</v>
      </c>
      <c r="K9065" t="s">
        <v>90</v>
      </c>
      <c r="L9065" t="s">
        <v>864</v>
      </c>
      <c r="M9065" s="3">
        <v>43830</v>
      </c>
      <c r="N9065" s="3">
        <v>43850</v>
      </c>
    </row>
    <row r="9066" spans="1:14" hidden="1" x14ac:dyDescent="0.25">
      <c r="A9066">
        <v>2019</v>
      </c>
      <c r="B9066" s="3">
        <v>43647</v>
      </c>
      <c r="C9066" s="3">
        <v>43830</v>
      </c>
      <c r="D9066" t="s">
        <v>75</v>
      </c>
      <c r="E9066" s="2" t="s">
        <v>80</v>
      </c>
      <c r="F9066" t="s">
        <v>83</v>
      </c>
      <c r="G9066">
        <v>24</v>
      </c>
      <c r="I9066" t="s">
        <v>678</v>
      </c>
      <c r="J9066" s="3">
        <v>43804</v>
      </c>
      <c r="K9066" t="s">
        <v>91</v>
      </c>
      <c r="L9066" t="s">
        <v>864</v>
      </c>
      <c r="M9066" s="3">
        <v>43830</v>
      </c>
      <c r="N9066" s="3">
        <v>43850</v>
      </c>
    </row>
    <row r="9067" spans="1:14" hidden="1" x14ac:dyDescent="0.25">
      <c r="A9067">
        <v>2019</v>
      </c>
      <c r="B9067" s="3">
        <v>43647</v>
      </c>
      <c r="C9067" s="3">
        <v>43830</v>
      </c>
      <c r="D9067" t="s">
        <v>75</v>
      </c>
      <c r="E9067" s="2" t="s">
        <v>80</v>
      </c>
      <c r="F9067" t="s">
        <v>83</v>
      </c>
      <c r="G9067">
        <v>13</v>
      </c>
      <c r="I9067" t="s">
        <v>679</v>
      </c>
      <c r="J9067" s="3">
        <v>43804</v>
      </c>
      <c r="K9067" t="s">
        <v>92</v>
      </c>
      <c r="L9067" t="s">
        <v>864</v>
      </c>
      <c r="M9067" s="3">
        <v>43830</v>
      </c>
      <c r="N9067" s="3">
        <v>43850</v>
      </c>
    </row>
    <row r="9068" spans="1:14" hidden="1" x14ac:dyDescent="0.25">
      <c r="A9068">
        <v>2019</v>
      </c>
      <c r="B9068" s="3">
        <v>43647</v>
      </c>
      <c r="C9068" s="3">
        <v>43830</v>
      </c>
      <c r="D9068" t="s">
        <v>75</v>
      </c>
      <c r="E9068" s="2" t="s">
        <v>80</v>
      </c>
      <c r="F9068" t="s">
        <v>83</v>
      </c>
      <c r="G9068">
        <v>24</v>
      </c>
      <c r="I9068" t="s">
        <v>678</v>
      </c>
      <c r="J9068" s="3">
        <v>43805</v>
      </c>
      <c r="K9068" t="s">
        <v>93</v>
      </c>
      <c r="L9068" t="s">
        <v>864</v>
      </c>
      <c r="M9068" s="3">
        <v>43830</v>
      </c>
      <c r="N9068" s="3">
        <v>43850</v>
      </c>
    </row>
    <row r="9069" spans="1:14" hidden="1" x14ac:dyDescent="0.25">
      <c r="A9069">
        <v>2019</v>
      </c>
      <c r="B9069" s="3">
        <v>43647</v>
      </c>
      <c r="C9069" s="3">
        <v>43830</v>
      </c>
      <c r="D9069" t="s">
        <v>75</v>
      </c>
      <c r="E9069" s="2" t="s">
        <v>80</v>
      </c>
      <c r="F9069" t="s">
        <v>83</v>
      </c>
      <c r="G9069">
        <v>24</v>
      </c>
      <c r="I9069" t="s">
        <v>678</v>
      </c>
      <c r="J9069" s="3">
        <v>43806</v>
      </c>
      <c r="K9069" t="s">
        <v>94</v>
      </c>
      <c r="L9069" t="s">
        <v>864</v>
      </c>
      <c r="M9069" s="3">
        <v>43830</v>
      </c>
      <c r="N9069" s="3">
        <v>43850</v>
      </c>
    </row>
    <row r="9070" spans="1:14" hidden="1" x14ac:dyDescent="0.25">
      <c r="A9070">
        <v>2019</v>
      </c>
      <c r="B9070" s="3">
        <v>43647</v>
      </c>
      <c r="C9070" s="3">
        <v>43830</v>
      </c>
      <c r="D9070" t="s">
        <v>75</v>
      </c>
      <c r="E9070" s="2" t="s">
        <v>80</v>
      </c>
      <c r="F9070" t="s">
        <v>83</v>
      </c>
      <c r="G9070">
        <v>37</v>
      </c>
      <c r="I9070" t="s">
        <v>680</v>
      </c>
      <c r="J9070" s="3">
        <v>43808</v>
      </c>
      <c r="K9070" t="s">
        <v>95</v>
      </c>
      <c r="L9070" t="s">
        <v>864</v>
      </c>
      <c r="M9070" s="3">
        <v>43830</v>
      </c>
      <c r="N9070" s="3">
        <v>43850</v>
      </c>
    </row>
    <row r="9071" spans="1:14" hidden="1" x14ac:dyDescent="0.25">
      <c r="A9071">
        <v>2019</v>
      </c>
      <c r="B9071" s="3">
        <v>43647</v>
      </c>
      <c r="C9071" s="3">
        <v>43830</v>
      </c>
      <c r="D9071" t="s">
        <v>75</v>
      </c>
      <c r="E9071" s="2" t="s">
        <v>80</v>
      </c>
      <c r="F9071" t="s">
        <v>83</v>
      </c>
      <c r="G9071">
        <v>24</v>
      </c>
      <c r="I9071" t="s">
        <v>678</v>
      </c>
      <c r="J9071" s="3">
        <v>43809</v>
      </c>
      <c r="K9071" t="s">
        <v>96</v>
      </c>
      <c r="L9071" t="s">
        <v>864</v>
      </c>
      <c r="M9071" s="3">
        <v>43830</v>
      </c>
      <c r="N9071" s="3">
        <v>43850</v>
      </c>
    </row>
    <row r="9072" spans="1:14" hidden="1" x14ac:dyDescent="0.25">
      <c r="A9072">
        <v>2019</v>
      </c>
      <c r="B9072" s="3">
        <v>43647</v>
      </c>
      <c r="C9072" s="3">
        <v>43830</v>
      </c>
      <c r="D9072" t="s">
        <v>75</v>
      </c>
      <c r="E9072" s="2" t="s">
        <v>80</v>
      </c>
      <c r="F9072" t="s">
        <v>83</v>
      </c>
      <c r="G9072">
        <v>13</v>
      </c>
      <c r="I9072" t="s">
        <v>679</v>
      </c>
      <c r="J9072" s="3">
        <v>43809</v>
      </c>
      <c r="K9072" t="s">
        <v>97</v>
      </c>
      <c r="L9072" t="s">
        <v>864</v>
      </c>
      <c r="M9072" s="3">
        <v>43830</v>
      </c>
      <c r="N9072" s="3">
        <v>43850</v>
      </c>
    </row>
    <row r="9073" spans="1:14" hidden="1" x14ac:dyDescent="0.25">
      <c r="A9073">
        <v>2019</v>
      </c>
      <c r="B9073" s="3">
        <v>43647</v>
      </c>
      <c r="C9073" s="3">
        <v>43830</v>
      </c>
      <c r="D9073" t="s">
        <v>75</v>
      </c>
      <c r="E9073" s="2" t="s">
        <v>80</v>
      </c>
      <c r="F9073" t="s">
        <v>83</v>
      </c>
      <c r="G9073">
        <v>24</v>
      </c>
      <c r="I9073" t="s">
        <v>678</v>
      </c>
      <c r="J9073" s="3">
        <v>43810</v>
      </c>
      <c r="K9073" t="s">
        <v>97</v>
      </c>
      <c r="L9073" t="s">
        <v>864</v>
      </c>
      <c r="M9073" s="3">
        <v>43830</v>
      </c>
      <c r="N9073" s="3">
        <v>43850</v>
      </c>
    </row>
    <row r="9074" spans="1:14" hidden="1" x14ac:dyDescent="0.25">
      <c r="A9074">
        <v>2019</v>
      </c>
      <c r="B9074" s="3">
        <v>43647</v>
      </c>
      <c r="C9074" s="3">
        <v>43830</v>
      </c>
      <c r="D9074" t="s">
        <v>75</v>
      </c>
      <c r="E9074" s="2" t="s">
        <v>80</v>
      </c>
      <c r="F9074" t="s">
        <v>83</v>
      </c>
      <c r="G9074">
        <v>13</v>
      </c>
      <c r="I9074" t="s">
        <v>679</v>
      </c>
      <c r="J9074" s="3">
        <v>43810</v>
      </c>
      <c r="K9074" t="s">
        <v>93</v>
      </c>
      <c r="L9074" t="s">
        <v>864</v>
      </c>
      <c r="M9074" s="3">
        <v>43830</v>
      </c>
      <c r="N9074" s="3">
        <v>43850</v>
      </c>
    </row>
    <row r="9075" spans="1:14" hidden="1" x14ac:dyDescent="0.25">
      <c r="A9075">
        <v>2019</v>
      </c>
      <c r="B9075" s="3">
        <v>43647</v>
      </c>
      <c r="C9075" s="3">
        <v>43830</v>
      </c>
      <c r="D9075" t="s">
        <v>75</v>
      </c>
      <c r="E9075" s="2" t="s">
        <v>80</v>
      </c>
      <c r="F9075" t="s">
        <v>83</v>
      </c>
      <c r="G9075">
        <v>24</v>
      </c>
      <c r="I9075" t="s">
        <v>678</v>
      </c>
      <c r="J9075" s="3">
        <v>43811</v>
      </c>
      <c r="K9075" t="s">
        <v>90</v>
      </c>
      <c r="L9075" t="s">
        <v>864</v>
      </c>
      <c r="M9075" s="3">
        <v>43830</v>
      </c>
      <c r="N9075" s="3">
        <v>43850</v>
      </c>
    </row>
    <row r="9076" spans="1:14" hidden="1" x14ac:dyDescent="0.25">
      <c r="A9076">
        <v>2019</v>
      </c>
      <c r="B9076" s="3">
        <v>43647</v>
      </c>
      <c r="C9076" s="3">
        <v>43830</v>
      </c>
      <c r="D9076" t="s">
        <v>75</v>
      </c>
      <c r="E9076" s="2" t="s">
        <v>80</v>
      </c>
      <c r="F9076" t="s">
        <v>83</v>
      </c>
      <c r="G9076">
        <v>24</v>
      </c>
      <c r="I9076" t="s">
        <v>678</v>
      </c>
      <c r="J9076" s="3">
        <v>43812</v>
      </c>
      <c r="K9076" t="s">
        <v>92</v>
      </c>
      <c r="L9076" t="s">
        <v>864</v>
      </c>
      <c r="M9076" s="3">
        <v>43830</v>
      </c>
      <c r="N9076" s="3">
        <v>43850</v>
      </c>
    </row>
    <row r="9077" spans="1:14" hidden="1" x14ac:dyDescent="0.25">
      <c r="A9077">
        <v>2019</v>
      </c>
      <c r="B9077" s="3">
        <v>43647</v>
      </c>
      <c r="C9077" s="3">
        <v>43830</v>
      </c>
      <c r="D9077" t="s">
        <v>75</v>
      </c>
      <c r="E9077" s="2" t="s">
        <v>80</v>
      </c>
      <c r="F9077" t="s">
        <v>83</v>
      </c>
      <c r="G9077">
        <v>37</v>
      </c>
      <c r="I9077" t="s">
        <v>680</v>
      </c>
      <c r="J9077" s="3">
        <v>43815</v>
      </c>
      <c r="K9077" t="s">
        <v>85</v>
      </c>
      <c r="L9077" t="s">
        <v>864</v>
      </c>
      <c r="M9077" s="3">
        <v>43830</v>
      </c>
      <c r="N9077" s="3">
        <v>43850</v>
      </c>
    </row>
    <row r="9078" spans="1:14" hidden="1" x14ac:dyDescent="0.25">
      <c r="A9078">
        <v>2019</v>
      </c>
      <c r="B9078" s="3">
        <v>43647</v>
      </c>
      <c r="C9078" s="3">
        <v>43830</v>
      </c>
      <c r="D9078" t="s">
        <v>75</v>
      </c>
      <c r="E9078" s="2" t="s">
        <v>80</v>
      </c>
      <c r="F9078" t="s">
        <v>83</v>
      </c>
      <c r="G9078">
        <v>37</v>
      </c>
      <c r="I9078" t="s">
        <v>680</v>
      </c>
      <c r="J9078" s="3">
        <v>43816</v>
      </c>
      <c r="K9078" t="s">
        <v>86</v>
      </c>
      <c r="L9078" t="s">
        <v>864</v>
      </c>
      <c r="M9078" s="3">
        <v>43830</v>
      </c>
      <c r="N9078" s="3">
        <v>43850</v>
      </c>
    </row>
    <row r="9079" spans="1:14" hidden="1" x14ac:dyDescent="0.25">
      <c r="A9079">
        <v>2019</v>
      </c>
      <c r="B9079" s="3">
        <v>43647</v>
      </c>
      <c r="C9079" s="3">
        <v>43830</v>
      </c>
      <c r="D9079" t="s">
        <v>75</v>
      </c>
      <c r="E9079" s="2" t="s">
        <v>80</v>
      </c>
      <c r="F9079" t="s">
        <v>83</v>
      </c>
      <c r="G9079">
        <v>24</v>
      </c>
      <c r="I9079" t="s">
        <v>678</v>
      </c>
      <c r="J9079" s="3">
        <v>43817</v>
      </c>
      <c r="K9079" t="s">
        <v>88</v>
      </c>
      <c r="L9079" t="s">
        <v>864</v>
      </c>
      <c r="M9079" s="3">
        <v>43830</v>
      </c>
      <c r="N9079" s="3">
        <v>43850</v>
      </c>
    </row>
    <row r="9080" spans="1:14" hidden="1" x14ac:dyDescent="0.25">
      <c r="A9080">
        <v>2019</v>
      </c>
      <c r="B9080" s="3">
        <v>43647</v>
      </c>
      <c r="C9080" s="3">
        <v>43830</v>
      </c>
      <c r="D9080" t="s">
        <v>75</v>
      </c>
      <c r="E9080" s="2" t="s">
        <v>80</v>
      </c>
      <c r="F9080" t="s">
        <v>83</v>
      </c>
      <c r="G9080">
        <v>13</v>
      </c>
      <c r="I9080" t="s">
        <v>679</v>
      </c>
      <c r="J9080" s="3">
        <v>43817</v>
      </c>
      <c r="K9080" t="s">
        <v>90</v>
      </c>
      <c r="L9080" t="s">
        <v>864</v>
      </c>
      <c r="M9080" s="3">
        <v>43830</v>
      </c>
      <c r="N9080" s="3">
        <v>43850</v>
      </c>
    </row>
    <row r="9081" spans="1:14" hidden="1" x14ac:dyDescent="0.25">
      <c r="A9081">
        <v>2019</v>
      </c>
      <c r="B9081" s="3">
        <v>43647</v>
      </c>
      <c r="C9081" s="3">
        <v>43830</v>
      </c>
      <c r="D9081" t="s">
        <v>75</v>
      </c>
      <c r="E9081" s="2" t="s">
        <v>80</v>
      </c>
      <c r="F9081" t="s">
        <v>83</v>
      </c>
      <c r="G9081">
        <v>24</v>
      </c>
      <c r="I9081" t="s">
        <v>678</v>
      </c>
      <c r="J9081" s="3">
        <v>43818</v>
      </c>
      <c r="K9081" t="s">
        <v>91</v>
      </c>
      <c r="L9081" t="s">
        <v>864</v>
      </c>
      <c r="M9081" s="3">
        <v>43830</v>
      </c>
      <c r="N9081" s="3">
        <v>43850</v>
      </c>
    </row>
    <row r="9082" spans="1:14" hidden="1" x14ac:dyDescent="0.25">
      <c r="A9082">
        <v>2019</v>
      </c>
      <c r="B9082" s="3">
        <v>43647</v>
      </c>
      <c r="C9082" s="3">
        <v>43830</v>
      </c>
      <c r="D9082" t="s">
        <v>75</v>
      </c>
      <c r="E9082" s="2" t="s">
        <v>80</v>
      </c>
      <c r="F9082" t="s">
        <v>83</v>
      </c>
      <c r="G9082">
        <v>24</v>
      </c>
      <c r="I9082" t="s">
        <v>678</v>
      </c>
      <c r="J9082" s="3">
        <v>43819</v>
      </c>
      <c r="K9082" t="s">
        <v>93</v>
      </c>
      <c r="L9082" t="s">
        <v>864</v>
      </c>
      <c r="M9082" s="3">
        <v>43830</v>
      </c>
      <c r="N9082" s="3">
        <v>43850</v>
      </c>
    </row>
    <row r="9083" spans="1:14" hidden="1" x14ac:dyDescent="0.25">
      <c r="A9083">
        <v>2019</v>
      </c>
      <c r="B9083" s="3">
        <v>43647</v>
      </c>
      <c r="C9083" s="3">
        <v>43830</v>
      </c>
      <c r="D9083" t="s">
        <v>75</v>
      </c>
      <c r="E9083" s="2" t="s">
        <v>80</v>
      </c>
      <c r="F9083" t="s">
        <v>83</v>
      </c>
      <c r="G9083">
        <v>24</v>
      </c>
      <c r="I9083" t="s">
        <v>678</v>
      </c>
      <c r="J9083" s="3">
        <v>43820</v>
      </c>
      <c r="K9083" t="s">
        <v>94</v>
      </c>
      <c r="L9083" t="s">
        <v>864</v>
      </c>
      <c r="M9083" s="3">
        <v>43830</v>
      </c>
      <c r="N9083" s="3">
        <v>43850</v>
      </c>
    </row>
    <row r="9084" spans="1:14" hidden="1" x14ac:dyDescent="0.25">
      <c r="A9084">
        <v>2019</v>
      </c>
      <c r="B9084" s="3">
        <v>43647</v>
      </c>
      <c r="C9084" s="3">
        <v>43830</v>
      </c>
      <c r="D9084" t="s">
        <v>75</v>
      </c>
      <c r="E9084" s="2" t="s">
        <v>80</v>
      </c>
      <c r="F9084" t="s">
        <v>83</v>
      </c>
      <c r="G9084">
        <v>37</v>
      </c>
      <c r="I9084" t="s">
        <v>680</v>
      </c>
      <c r="J9084" s="3">
        <v>43822</v>
      </c>
      <c r="K9084" t="s">
        <v>95</v>
      </c>
      <c r="L9084" t="s">
        <v>864</v>
      </c>
      <c r="M9084" s="3">
        <v>43830</v>
      </c>
      <c r="N9084" s="3">
        <v>43850</v>
      </c>
    </row>
    <row r="9085" spans="1:14" hidden="1" x14ac:dyDescent="0.25">
      <c r="A9085">
        <v>2019</v>
      </c>
      <c r="B9085" s="3">
        <v>43647</v>
      </c>
      <c r="C9085" s="3">
        <v>43830</v>
      </c>
      <c r="D9085" t="s">
        <v>75</v>
      </c>
      <c r="E9085" s="2" t="s">
        <v>80</v>
      </c>
      <c r="F9085" t="s">
        <v>83</v>
      </c>
      <c r="G9085">
        <v>24</v>
      </c>
      <c r="I9085" t="s">
        <v>678</v>
      </c>
      <c r="J9085" s="3">
        <v>43823</v>
      </c>
      <c r="K9085" t="s">
        <v>96</v>
      </c>
      <c r="L9085" t="s">
        <v>864</v>
      </c>
      <c r="M9085" s="3">
        <v>43830</v>
      </c>
      <c r="N9085" s="3">
        <v>43850</v>
      </c>
    </row>
    <row r="9086" spans="1:14" hidden="1" x14ac:dyDescent="0.25">
      <c r="A9086">
        <v>2019</v>
      </c>
      <c r="B9086" s="3">
        <v>43647</v>
      </c>
      <c r="C9086" s="3">
        <v>43830</v>
      </c>
      <c r="D9086" t="s">
        <v>75</v>
      </c>
      <c r="E9086" s="2" t="s">
        <v>80</v>
      </c>
      <c r="F9086" t="s">
        <v>83</v>
      </c>
      <c r="G9086">
        <v>13</v>
      </c>
      <c r="I9086" t="s">
        <v>679</v>
      </c>
      <c r="J9086" s="3">
        <v>43823</v>
      </c>
      <c r="K9086" t="s">
        <v>97</v>
      </c>
      <c r="L9086" t="s">
        <v>864</v>
      </c>
      <c r="M9086" s="3">
        <v>43830</v>
      </c>
      <c r="N9086" s="3">
        <v>43850</v>
      </c>
    </row>
    <row r="9087" spans="1:14" hidden="1" x14ac:dyDescent="0.25">
      <c r="A9087">
        <v>2019</v>
      </c>
      <c r="B9087" s="3">
        <v>43647</v>
      </c>
      <c r="C9087" s="3">
        <v>43830</v>
      </c>
      <c r="D9087" t="s">
        <v>75</v>
      </c>
      <c r="E9087" s="2" t="s">
        <v>80</v>
      </c>
      <c r="F9087" t="s">
        <v>83</v>
      </c>
      <c r="G9087">
        <v>24</v>
      </c>
      <c r="I9087" t="s">
        <v>678</v>
      </c>
      <c r="J9087" s="3">
        <v>43824</v>
      </c>
      <c r="K9087" t="s">
        <v>97</v>
      </c>
      <c r="L9087" t="s">
        <v>864</v>
      </c>
      <c r="M9087" s="3">
        <v>43830</v>
      </c>
      <c r="N9087" s="3">
        <v>43850</v>
      </c>
    </row>
    <row r="9088" spans="1:14" hidden="1" x14ac:dyDescent="0.25">
      <c r="A9088">
        <v>2019</v>
      </c>
      <c r="B9088" s="3">
        <v>43647</v>
      </c>
      <c r="C9088" s="3">
        <v>43830</v>
      </c>
      <c r="D9088" t="s">
        <v>75</v>
      </c>
      <c r="E9088" s="2" t="s">
        <v>80</v>
      </c>
      <c r="F9088" t="s">
        <v>83</v>
      </c>
      <c r="G9088">
        <v>13</v>
      </c>
      <c r="I9088" t="s">
        <v>679</v>
      </c>
      <c r="J9088" s="3">
        <v>43824</v>
      </c>
      <c r="K9088" t="s">
        <v>93</v>
      </c>
      <c r="L9088" t="s">
        <v>864</v>
      </c>
      <c r="M9088" s="3">
        <v>43830</v>
      </c>
      <c r="N9088" s="3">
        <v>43850</v>
      </c>
    </row>
    <row r="9089" spans="1:14" hidden="1" x14ac:dyDescent="0.25">
      <c r="A9089">
        <v>2019</v>
      </c>
      <c r="B9089" s="3">
        <v>43647</v>
      </c>
      <c r="C9089" s="3">
        <v>43830</v>
      </c>
      <c r="D9089" t="s">
        <v>75</v>
      </c>
      <c r="E9089" s="2" t="s">
        <v>80</v>
      </c>
      <c r="F9089" t="s">
        <v>83</v>
      </c>
      <c r="G9089">
        <v>24</v>
      </c>
      <c r="I9089" t="s">
        <v>678</v>
      </c>
      <c r="J9089" s="3">
        <v>43825</v>
      </c>
      <c r="K9089" t="s">
        <v>90</v>
      </c>
      <c r="L9089" t="s">
        <v>864</v>
      </c>
      <c r="M9089" s="3">
        <v>43830</v>
      </c>
      <c r="N9089" s="3">
        <v>43850</v>
      </c>
    </row>
    <row r="9090" spans="1:14" hidden="1" x14ac:dyDescent="0.25">
      <c r="A9090">
        <v>2019</v>
      </c>
      <c r="B9090" s="3">
        <v>43647</v>
      </c>
      <c r="C9090" s="3">
        <v>43830</v>
      </c>
      <c r="D9090" t="s">
        <v>75</v>
      </c>
      <c r="E9090" s="2" t="s">
        <v>80</v>
      </c>
      <c r="F9090" t="s">
        <v>83</v>
      </c>
      <c r="G9090">
        <v>24</v>
      </c>
      <c r="I9090" t="s">
        <v>678</v>
      </c>
      <c r="J9090" s="3">
        <v>43826</v>
      </c>
      <c r="K9090" t="s">
        <v>92</v>
      </c>
      <c r="L9090" t="s">
        <v>864</v>
      </c>
      <c r="M9090" s="3">
        <v>43830</v>
      </c>
      <c r="N9090" s="3">
        <v>43850</v>
      </c>
    </row>
    <row r="9091" spans="1:14" hidden="1" x14ac:dyDescent="0.25">
      <c r="A9091">
        <v>2019</v>
      </c>
      <c r="B9091" s="3">
        <v>43647</v>
      </c>
      <c r="C9091" s="3">
        <v>43830</v>
      </c>
      <c r="D9091" t="s">
        <v>75</v>
      </c>
      <c r="E9091" s="2" t="s">
        <v>80</v>
      </c>
      <c r="F9091" t="s">
        <v>83</v>
      </c>
      <c r="G9091">
        <v>37</v>
      </c>
      <c r="I9091" t="s">
        <v>680</v>
      </c>
      <c r="J9091" s="3">
        <v>43829</v>
      </c>
      <c r="K9091" t="s">
        <v>85</v>
      </c>
      <c r="L9091" t="s">
        <v>864</v>
      </c>
      <c r="M9091" s="3">
        <v>43830</v>
      </c>
      <c r="N9091" s="3">
        <v>43850</v>
      </c>
    </row>
    <row r="9092" spans="1:14" hidden="1" x14ac:dyDescent="0.25">
      <c r="A9092">
        <v>2019</v>
      </c>
      <c r="B9092" s="3">
        <v>43647</v>
      </c>
      <c r="C9092" s="3">
        <v>43830</v>
      </c>
      <c r="D9092" t="s">
        <v>75</v>
      </c>
      <c r="E9092" s="2" t="s">
        <v>80</v>
      </c>
      <c r="F9092" t="s">
        <v>83</v>
      </c>
      <c r="G9092">
        <v>37</v>
      </c>
      <c r="I9092" t="s">
        <v>680</v>
      </c>
      <c r="J9092" s="3">
        <v>43830</v>
      </c>
      <c r="K9092" t="s">
        <v>86</v>
      </c>
      <c r="L9092" t="s">
        <v>864</v>
      </c>
      <c r="M9092" s="3">
        <v>43830</v>
      </c>
      <c r="N9092" s="3">
        <v>43850</v>
      </c>
    </row>
    <row r="9093" spans="1:14" hidden="1" x14ac:dyDescent="0.25">
      <c r="A9093">
        <v>2019</v>
      </c>
      <c r="B9093" s="3">
        <v>43647</v>
      </c>
      <c r="C9093" s="3">
        <v>43830</v>
      </c>
      <c r="D9093" t="s">
        <v>75</v>
      </c>
      <c r="E9093" s="2" t="s">
        <v>80</v>
      </c>
      <c r="F9093" t="s">
        <v>83</v>
      </c>
      <c r="G9093">
        <v>56</v>
      </c>
      <c r="H9093" t="s">
        <v>208</v>
      </c>
      <c r="J9093" s="3">
        <v>43739</v>
      </c>
      <c r="K9093" t="s">
        <v>96</v>
      </c>
      <c r="L9093" t="s">
        <v>864</v>
      </c>
      <c r="M9093" s="3">
        <v>43830</v>
      </c>
      <c r="N9093" s="3">
        <v>43850</v>
      </c>
    </row>
    <row r="9094" spans="1:14" hidden="1" x14ac:dyDescent="0.25">
      <c r="A9094">
        <v>2019</v>
      </c>
      <c r="B9094" s="3">
        <v>43647</v>
      </c>
      <c r="C9094" s="3">
        <v>43830</v>
      </c>
      <c r="D9094" t="s">
        <v>75</v>
      </c>
      <c r="E9094" s="2" t="s">
        <v>80</v>
      </c>
      <c r="F9094" t="s">
        <v>83</v>
      </c>
      <c r="G9094">
        <v>13</v>
      </c>
      <c r="H9094" t="s">
        <v>207</v>
      </c>
      <c r="J9094" s="3">
        <v>43739</v>
      </c>
      <c r="K9094" t="s">
        <v>88</v>
      </c>
      <c r="L9094" t="s">
        <v>864</v>
      </c>
      <c r="M9094" s="3">
        <v>43830</v>
      </c>
      <c r="N9094" s="3">
        <v>43850</v>
      </c>
    </row>
    <row r="9095" spans="1:14" hidden="1" x14ac:dyDescent="0.25">
      <c r="A9095">
        <v>2019</v>
      </c>
      <c r="B9095" s="3">
        <v>43647</v>
      </c>
      <c r="C9095" s="3">
        <v>43830</v>
      </c>
      <c r="D9095" t="s">
        <v>75</v>
      </c>
      <c r="E9095" s="2" t="s">
        <v>80</v>
      </c>
      <c r="F9095" t="s">
        <v>83</v>
      </c>
      <c r="G9095">
        <v>56</v>
      </c>
      <c r="H9095" t="s">
        <v>208</v>
      </c>
      <c r="J9095" s="3">
        <v>43740</v>
      </c>
      <c r="K9095" t="s">
        <v>107</v>
      </c>
      <c r="L9095" t="s">
        <v>864</v>
      </c>
      <c r="M9095" s="3">
        <v>43830</v>
      </c>
      <c r="N9095" s="3">
        <v>43850</v>
      </c>
    </row>
    <row r="9096" spans="1:14" hidden="1" x14ac:dyDescent="0.25">
      <c r="A9096">
        <v>2019</v>
      </c>
      <c r="B9096" s="3">
        <v>43647</v>
      </c>
      <c r="C9096" s="3">
        <v>43830</v>
      </c>
      <c r="D9096" t="s">
        <v>75</v>
      </c>
      <c r="E9096" s="2" t="s">
        <v>80</v>
      </c>
      <c r="F9096" t="s">
        <v>83</v>
      </c>
      <c r="G9096">
        <v>13</v>
      </c>
      <c r="H9096" t="s">
        <v>207</v>
      </c>
      <c r="J9096" s="3">
        <v>43740</v>
      </c>
      <c r="K9096" t="s">
        <v>108</v>
      </c>
      <c r="L9096" t="s">
        <v>864</v>
      </c>
      <c r="M9096" s="3">
        <v>43830</v>
      </c>
      <c r="N9096" s="3">
        <v>43850</v>
      </c>
    </row>
    <row r="9097" spans="1:14" hidden="1" x14ac:dyDescent="0.25">
      <c r="A9097">
        <v>2019</v>
      </c>
      <c r="B9097" s="3">
        <v>43647</v>
      </c>
      <c r="C9097" s="3">
        <v>43830</v>
      </c>
      <c r="D9097" t="s">
        <v>75</v>
      </c>
      <c r="E9097" s="2" t="s">
        <v>80</v>
      </c>
      <c r="F9097" t="s">
        <v>83</v>
      </c>
      <c r="G9097">
        <v>56</v>
      </c>
      <c r="H9097" t="s">
        <v>208</v>
      </c>
      <c r="J9097" s="3">
        <v>43741</v>
      </c>
      <c r="K9097" t="s">
        <v>97</v>
      </c>
      <c r="L9097" t="s">
        <v>864</v>
      </c>
      <c r="M9097" s="3">
        <v>43830</v>
      </c>
      <c r="N9097" s="3">
        <v>43850</v>
      </c>
    </row>
    <row r="9098" spans="1:14" hidden="1" x14ac:dyDescent="0.25">
      <c r="A9098">
        <v>2019</v>
      </c>
      <c r="B9098" s="3">
        <v>43647</v>
      </c>
      <c r="C9098" s="3">
        <v>43830</v>
      </c>
      <c r="D9098" t="s">
        <v>75</v>
      </c>
      <c r="E9098" s="2" t="s">
        <v>80</v>
      </c>
      <c r="F9098" t="s">
        <v>83</v>
      </c>
      <c r="G9098">
        <v>56</v>
      </c>
      <c r="H9098" t="s">
        <v>208</v>
      </c>
      <c r="J9098" s="3">
        <v>43742</v>
      </c>
      <c r="K9098" t="s">
        <v>108</v>
      </c>
      <c r="L9098" t="s">
        <v>864</v>
      </c>
      <c r="M9098" s="3">
        <v>43830</v>
      </c>
      <c r="N9098" s="3">
        <v>43850</v>
      </c>
    </row>
    <row r="9099" spans="1:14" hidden="1" x14ac:dyDescent="0.25">
      <c r="A9099">
        <v>2019</v>
      </c>
      <c r="B9099" s="3">
        <v>43647</v>
      </c>
      <c r="C9099" s="3">
        <v>43830</v>
      </c>
      <c r="D9099" t="s">
        <v>75</v>
      </c>
      <c r="E9099" s="2" t="s">
        <v>80</v>
      </c>
      <c r="F9099" t="s">
        <v>83</v>
      </c>
      <c r="G9099">
        <v>56</v>
      </c>
      <c r="H9099" t="s">
        <v>208</v>
      </c>
      <c r="J9099" s="3">
        <v>43743</v>
      </c>
      <c r="K9099" t="s">
        <v>104</v>
      </c>
      <c r="L9099" t="s">
        <v>864</v>
      </c>
      <c r="M9099" s="3">
        <v>43830</v>
      </c>
      <c r="N9099" s="3">
        <v>43850</v>
      </c>
    </row>
    <row r="9100" spans="1:14" hidden="1" x14ac:dyDescent="0.25">
      <c r="A9100">
        <v>2019</v>
      </c>
      <c r="B9100" s="3">
        <v>43647</v>
      </c>
      <c r="C9100" s="3">
        <v>43830</v>
      </c>
      <c r="D9100" t="s">
        <v>75</v>
      </c>
      <c r="E9100" s="2" t="s">
        <v>80</v>
      </c>
      <c r="F9100" t="s">
        <v>83</v>
      </c>
      <c r="G9100">
        <v>56</v>
      </c>
      <c r="H9100" t="s">
        <v>208</v>
      </c>
      <c r="J9100" s="3">
        <v>43744</v>
      </c>
      <c r="K9100" t="s">
        <v>90</v>
      </c>
      <c r="L9100" t="s">
        <v>864</v>
      </c>
      <c r="M9100" s="3">
        <v>43830</v>
      </c>
      <c r="N9100" s="3">
        <v>43850</v>
      </c>
    </row>
    <row r="9101" spans="1:14" hidden="1" x14ac:dyDescent="0.25">
      <c r="A9101">
        <v>2019</v>
      </c>
      <c r="B9101" s="3">
        <v>43647</v>
      </c>
      <c r="C9101" s="3">
        <v>43830</v>
      </c>
      <c r="D9101" t="s">
        <v>75</v>
      </c>
      <c r="E9101" s="2" t="s">
        <v>80</v>
      </c>
      <c r="F9101" t="s">
        <v>83</v>
      </c>
      <c r="G9101">
        <v>69</v>
      </c>
      <c r="H9101" t="s">
        <v>209</v>
      </c>
      <c r="J9101" s="3">
        <v>43745</v>
      </c>
      <c r="K9101" t="s">
        <v>85</v>
      </c>
      <c r="L9101" t="s">
        <v>864</v>
      </c>
      <c r="M9101" s="3">
        <v>43830</v>
      </c>
      <c r="N9101" s="3">
        <v>43850</v>
      </c>
    </row>
    <row r="9102" spans="1:14" hidden="1" x14ac:dyDescent="0.25">
      <c r="A9102">
        <v>2019</v>
      </c>
      <c r="B9102" s="3">
        <v>43647</v>
      </c>
      <c r="C9102" s="3">
        <v>43830</v>
      </c>
      <c r="D9102" t="s">
        <v>75</v>
      </c>
      <c r="E9102" s="2" t="s">
        <v>80</v>
      </c>
      <c r="F9102" t="s">
        <v>83</v>
      </c>
      <c r="G9102">
        <v>56</v>
      </c>
      <c r="H9102" t="s">
        <v>208</v>
      </c>
      <c r="J9102" s="3">
        <v>43745</v>
      </c>
      <c r="K9102" t="s">
        <v>93</v>
      </c>
      <c r="L9102" t="s">
        <v>864</v>
      </c>
      <c r="M9102" s="3">
        <v>43830</v>
      </c>
      <c r="N9102" s="3">
        <v>43850</v>
      </c>
    </row>
    <row r="9103" spans="1:14" hidden="1" x14ac:dyDescent="0.25">
      <c r="A9103">
        <v>2019</v>
      </c>
      <c r="B9103" s="3">
        <v>43647</v>
      </c>
      <c r="C9103" s="3">
        <v>43830</v>
      </c>
      <c r="D9103" t="s">
        <v>75</v>
      </c>
      <c r="E9103" s="2" t="s">
        <v>80</v>
      </c>
      <c r="F9103" t="s">
        <v>83</v>
      </c>
      <c r="G9103">
        <v>69</v>
      </c>
      <c r="H9103" t="s">
        <v>209</v>
      </c>
      <c r="J9103" s="3">
        <v>43746</v>
      </c>
      <c r="K9103" t="s">
        <v>86</v>
      </c>
      <c r="L9103" t="s">
        <v>864</v>
      </c>
      <c r="M9103" s="3">
        <v>43830</v>
      </c>
      <c r="N9103" s="3">
        <v>43850</v>
      </c>
    </row>
    <row r="9104" spans="1:14" hidden="1" x14ac:dyDescent="0.25">
      <c r="A9104">
        <v>2019</v>
      </c>
      <c r="B9104" s="3">
        <v>43647</v>
      </c>
      <c r="C9104" s="3">
        <v>43830</v>
      </c>
      <c r="D9104" t="s">
        <v>75</v>
      </c>
      <c r="E9104" s="2" t="s">
        <v>80</v>
      </c>
      <c r="F9104" t="s">
        <v>83</v>
      </c>
      <c r="G9104">
        <v>56</v>
      </c>
      <c r="H9104" t="s">
        <v>208</v>
      </c>
      <c r="J9104" s="3">
        <v>43747</v>
      </c>
      <c r="K9104" t="s">
        <v>102</v>
      </c>
      <c r="L9104" t="s">
        <v>864</v>
      </c>
      <c r="M9104" s="3">
        <v>43830</v>
      </c>
      <c r="N9104" s="3">
        <v>43850</v>
      </c>
    </row>
    <row r="9105" spans="1:14" hidden="1" x14ac:dyDescent="0.25">
      <c r="A9105">
        <v>2019</v>
      </c>
      <c r="B9105" s="3">
        <v>43647</v>
      </c>
      <c r="C9105" s="3">
        <v>43830</v>
      </c>
      <c r="D9105" t="s">
        <v>75</v>
      </c>
      <c r="E9105" s="2" t="s">
        <v>80</v>
      </c>
      <c r="F9105" t="s">
        <v>83</v>
      </c>
      <c r="G9105">
        <v>13</v>
      </c>
      <c r="H9105" t="s">
        <v>207</v>
      </c>
      <c r="J9105" s="3">
        <v>43747</v>
      </c>
      <c r="K9105" t="s">
        <v>97</v>
      </c>
      <c r="L9105" t="s">
        <v>864</v>
      </c>
      <c r="M9105" s="3">
        <v>43830</v>
      </c>
      <c r="N9105" s="3">
        <v>43850</v>
      </c>
    </row>
    <row r="9106" spans="1:14" hidden="1" x14ac:dyDescent="0.25">
      <c r="A9106">
        <v>2019</v>
      </c>
      <c r="B9106" s="3">
        <v>43647</v>
      </c>
      <c r="C9106" s="3">
        <v>43830</v>
      </c>
      <c r="D9106" t="s">
        <v>75</v>
      </c>
      <c r="E9106" s="2" t="s">
        <v>80</v>
      </c>
      <c r="F9106" t="s">
        <v>83</v>
      </c>
      <c r="G9106">
        <v>56</v>
      </c>
      <c r="H9106" t="s">
        <v>208</v>
      </c>
      <c r="J9106" s="3">
        <v>43748</v>
      </c>
      <c r="K9106" t="s">
        <v>88</v>
      </c>
      <c r="L9106" t="s">
        <v>864</v>
      </c>
      <c r="M9106" s="3">
        <v>43830</v>
      </c>
      <c r="N9106" s="3">
        <v>43850</v>
      </c>
    </row>
    <row r="9107" spans="1:14" hidden="1" x14ac:dyDescent="0.25">
      <c r="A9107">
        <v>2019</v>
      </c>
      <c r="B9107" s="3">
        <v>43647</v>
      </c>
      <c r="C9107" s="3">
        <v>43830</v>
      </c>
      <c r="D9107" t="s">
        <v>75</v>
      </c>
      <c r="E9107" s="2" t="s">
        <v>80</v>
      </c>
      <c r="F9107" t="s">
        <v>83</v>
      </c>
      <c r="G9107">
        <v>13</v>
      </c>
      <c r="H9107" t="s">
        <v>207</v>
      </c>
      <c r="J9107" s="3">
        <v>43748</v>
      </c>
      <c r="K9107" t="s">
        <v>104</v>
      </c>
      <c r="L9107" t="s">
        <v>864</v>
      </c>
      <c r="M9107" s="3">
        <v>43830</v>
      </c>
      <c r="N9107" s="3">
        <v>43850</v>
      </c>
    </row>
    <row r="9108" spans="1:14" hidden="1" x14ac:dyDescent="0.25">
      <c r="A9108">
        <v>2019</v>
      </c>
      <c r="B9108" s="3">
        <v>43647</v>
      </c>
      <c r="C9108" s="3">
        <v>43830</v>
      </c>
      <c r="D9108" t="s">
        <v>75</v>
      </c>
      <c r="E9108" s="2" t="s">
        <v>80</v>
      </c>
      <c r="F9108" t="s">
        <v>83</v>
      </c>
      <c r="G9108">
        <v>56</v>
      </c>
      <c r="H9108" t="s">
        <v>208</v>
      </c>
      <c r="J9108" s="3">
        <v>43749</v>
      </c>
      <c r="K9108" t="s">
        <v>91</v>
      </c>
      <c r="L9108" t="s">
        <v>864</v>
      </c>
      <c r="M9108" s="3">
        <v>43830</v>
      </c>
      <c r="N9108" s="3">
        <v>43850</v>
      </c>
    </row>
    <row r="9109" spans="1:14" hidden="1" x14ac:dyDescent="0.25">
      <c r="A9109">
        <v>2019</v>
      </c>
      <c r="B9109" s="3">
        <v>43647</v>
      </c>
      <c r="C9109" s="3">
        <v>43830</v>
      </c>
      <c r="D9109" t="s">
        <v>75</v>
      </c>
      <c r="E9109" s="2" t="s">
        <v>80</v>
      </c>
      <c r="F9109" t="s">
        <v>83</v>
      </c>
      <c r="G9109">
        <v>56</v>
      </c>
      <c r="H9109" t="s">
        <v>208</v>
      </c>
      <c r="J9109" s="3">
        <v>43750</v>
      </c>
      <c r="K9109" t="s">
        <v>105</v>
      </c>
      <c r="L9109" t="s">
        <v>864</v>
      </c>
      <c r="M9109" s="3">
        <v>43830</v>
      </c>
      <c r="N9109" s="3">
        <v>43850</v>
      </c>
    </row>
    <row r="9110" spans="1:14" hidden="1" x14ac:dyDescent="0.25">
      <c r="A9110">
        <v>2019</v>
      </c>
      <c r="B9110" s="3">
        <v>43647</v>
      </c>
      <c r="C9110" s="3">
        <v>43830</v>
      </c>
      <c r="D9110" t="s">
        <v>75</v>
      </c>
      <c r="E9110" s="2" t="s">
        <v>80</v>
      </c>
      <c r="F9110" t="s">
        <v>83</v>
      </c>
      <c r="G9110">
        <v>56</v>
      </c>
      <c r="H9110" t="s">
        <v>208</v>
      </c>
      <c r="J9110" s="3">
        <v>43751</v>
      </c>
      <c r="K9110" t="s">
        <v>106</v>
      </c>
      <c r="L9110" t="s">
        <v>864</v>
      </c>
      <c r="M9110" s="3">
        <v>43830</v>
      </c>
      <c r="N9110" s="3">
        <v>43850</v>
      </c>
    </row>
    <row r="9111" spans="1:14" hidden="1" x14ac:dyDescent="0.25">
      <c r="A9111">
        <v>2019</v>
      </c>
      <c r="B9111" s="3">
        <v>43647</v>
      </c>
      <c r="C9111" s="3">
        <v>43830</v>
      </c>
      <c r="D9111" t="s">
        <v>75</v>
      </c>
      <c r="E9111" s="2" t="s">
        <v>80</v>
      </c>
      <c r="F9111" t="s">
        <v>83</v>
      </c>
      <c r="G9111">
        <v>69</v>
      </c>
      <c r="H9111" t="s">
        <v>209</v>
      </c>
      <c r="J9111" s="3">
        <v>43752</v>
      </c>
      <c r="K9111" t="s">
        <v>95</v>
      </c>
      <c r="L9111" t="s">
        <v>864</v>
      </c>
      <c r="M9111" s="3">
        <v>43830</v>
      </c>
      <c r="N9111" s="3">
        <v>43850</v>
      </c>
    </row>
    <row r="9112" spans="1:14" hidden="1" x14ac:dyDescent="0.25">
      <c r="A9112">
        <v>2019</v>
      </c>
      <c r="B9112" s="3">
        <v>43647</v>
      </c>
      <c r="C9112" s="3">
        <v>43830</v>
      </c>
      <c r="D9112" t="s">
        <v>75</v>
      </c>
      <c r="E9112" s="2" t="s">
        <v>80</v>
      </c>
      <c r="F9112" t="s">
        <v>83</v>
      </c>
      <c r="G9112">
        <v>56</v>
      </c>
      <c r="H9112" t="s">
        <v>208</v>
      </c>
      <c r="J9112" s="3">
        <v>43753</v>
      </c>
      <c r="K9112" t="s">
        <v>96</v>
      </c>
      <c r="L9112" t="s">
        <v>864</v>
      </c>
      <c r="M9112" s="3">
        <v>43830</v>
      </c>
      <c r="N9112" s="3">
        <v>43850</v>
      </c>
    </row>
    <row r="9113" spans="1:14" hidden="1" x14ac:dyDescent="0.25">
      <c r="A9113">
        <v>2019</v>
      </c>
      <c r="B9113" s="3">
        <v>43647</v>
      </c>
      <c r="C9113" s="3">
        <v>43830</v>
      </c>
      <c r="D9113" t="s">
        <v>75</v>
      </c>
      <c r="E9113" s="2" t="s">
        <v>80</v>
      </c>
      <c r="F9113" t="s">
        <v>83</v>
      </c>
      <c r="G9113">
        <v>13</v>
      </c>
      <c r="H9113" t="s">
        <v>207</v>
      </c>
      <c r="J9113" s="3">
        <v>43753</v>
      </c>
      <c r="K9113" t="s">
        <v>88</v>
      </c>
      <c r="L9113" t="s">
        <v>864</v>
      </c>
      <c r="M9113" s="3">
        <v>43830</v>
      </c>
      <c r="N9113" s="3">
        <v>43850</v>
      </c>
    </row>
    <row r="9114" spans="1:14" hidden="1" x14ac:dyDescent="0.25">
      <c r="A9114">
        <v>2019</v>
      </c>
      <c r="B9114" s="3">
        <v>43647</v>
      </c>
      <c r="C9114" s="3">
        <v>43830</v>
      </c>
      <c r="D9114" t="s">
        <v>75</v>
      </c>
      <c r="E9114" s="2" t="s">
        <v>80</v>
      </c>
      <c r="F9114" t="s">
        <v>83</v>
      </c>
      <c r="G9114">
        <v>56</v>
      </c>
      <c r="H9114" t="s">
        <v>208</v>
      </c>
      <c r="J9114" s="3">
        <v>43754</v>
      </c>
      <c r="K9114" t="s">
        <v>107</v>
      </c>
      <c r="L9114" t="s">
        <v>864</v>
      </c>
      <c r="M9114" s="3">
        <v>43830</v>
      </c>
      <c r="N9114" s="3">
        <v>43850</v>
      </c>
    </row>
    <row r="9115" spans="1:14" hidden="1" x14ac:dyDescent="0.25">
      <c r="A9115">
        <v>2019</v>
      </c>
      <c r="B9115" s="3">
        <v>43647</v>
      </c>
      <c r="C9115" s="3">
        <v>43830</v>
      </c>
      <c r="D9115" t="s">
        <v>75</v>
      </c>
      <c r="E9115" s="2" t="s">
        <v>80</v>
      </c>
      <c r="F9115" t="s">
        <v>83</v>
      </c>
      <c r="G9115">
        <v>13</v>
      </c>
      <c r="H9115" t="s">
        <v>207</v>
      </c>
      <c r="J9115" s="3">
        <v>43754</v>
      </c>
      <c r="K9115" t="s">
        <v>108</v>
      </c>
      <c r="L9115" t="s">
        <v>864</v>
      </c>
      <c r="M9115" s="3">
        <v>43830</v>
      </c>
      <c r="N9115" s="3">
        <v>43850</v>
      </c>
    </row>
    <row r="9116" spans="1:14" hidden="1" x14ac:dyDescent="0.25">
      <c r="A9116">
        <v>2019</v>
      </c>
      <c r="B9116" s="3">
        <v>43647</v>
      </c>
      <c r="C9116" s="3">
        <v>43830</v>
      </c>
      <c r="D9116" t="s">
        <v>75</v>
      </c>
      <c r="E9116" s="2" t="s">
        <v>80</v>
      </c>
      <c r="F9116" t="s">
        <v>83</v>
      </c>
      <c r="G9116">
        <v>56</v>
      </c>
      <c r="H9116" t="s">
        <v>208</v>
      </c>
      <c r="J9116" s="3">
        <v>43755</v>
      </c>
      <c r="K9116" t="s">
        <v>97</v>
      </c>
      <c r="L9116" t="s">
        <v>864</v>
      </c>
      <c r="M9116" s="3">
        <v>43830</v>
      </c>
      <c r="N9116" s="3">
        <v>43850</v>
      </c>
    </row>
    <row r="9117" spans="1:14" hidden="1" x14ac:dyDescent="0.25">
      <c r="A9117">
        <v>2019</v>
      </c>
      <c r="B9117" s="3">
        <v>43647</v>
      </c>
      <c r="C9117" s="3">
        <v>43830</v>
      </c>
      <c r="D9117" t="s">
        <v>75</v>
      </c>
      <c r="E9117" s="2" t="s">
        <v>80</v>
      </c>
      <c r="F9117" t="s">
        <v>83</v>
      </c>
      <c r="G9117">
        <v>56</v>
      </c>
      <c r="H9117" t="s">
        <v>208</v>
      </c>
      <c r="J9117" s="3">
        <v>43756</v>
      </c>
      <c r="K9117" t="s">
        <v>108</v>
      </c>
      <c r="L9117" t="s">
        <v>864</v>
      </c>
      <c r="M9117" s="3">
        <v>43830</v>
      </c>
      <c r="N9117" s="3">
        <v>43850</v>
      </c>
    </row>
    <row r="9118" spans="1:14" hidden="1" x14ac:dyDescent="0.25">
      <c r="A9118">
        <v>2019</v>
      </c>
      <c r="B9118" s="3">
        <v>43647</v>
      </c>
      <c r="C9118" s="3">
        <v>43830</v>
      </c>
      <c r="D9118" t="s">
        <v>75</v>
      </c>
      <c r="E9118" s="2" t="s">
        <v>80</v>
      </c>
      <c r="F9118" t="s">
        <v>83</v>
      </c>
      <c r="G9118">
        <v>56</v>
      </c>
      <c r="H9118" t="s">
        <v>208</v>
      </c>
      <c r="J9118" s="3">
        <v>43757</v>
      </c>
      <c r="K9118" t="s">
        <v>104</v>
      </c>
      <c r="L9118" t="s">
        <v>864</v>
      </c>
      <c r="M9118" s="3">
        <v>43830</v>
      </c>
      <c r="N9118" s="3">
        <v>43850</v>
      </c>
    </row>
    <row r="9119" spans="1:14" hidden="1" x14ac:dyDescent="0.25">
      <c r="A9119">
        <v>2019</v>
      </c>
      <c r="B9119" s="3">
        <v>43647</v>
      </c>
      <c r="C9119" s="3">
        <v>43830</v>
      </c>
      <c r="D9119" t="s">
        <v>75</v>
      </c>
      <c r="E9119" s="2" t="s">
        <v>80</v>
      </c>
      <c r="F9119" t="s">
        <v>83</v>
      </c>
      <c r="G9119">
        <v>56</v>
      </c>
      <c r="H9119" t="s">
        <v>208</v>
      </c>
      <c r="J9119" s="3">
        <v>43758</v>
      </c>
      <c r="K9119" t="s">
        <v>90</v>
      </c>
      <c r="L9119" t="s">
        <v>864</v>
      </c>
      <c r="M9119" s="3">
        <v>43830</v>
      </c>
      <c r="N9119" s="3">
        <v>43850</v>
      </c>
    </row>
    <row r="9120" spans="1:14" hidden="1" x14ac:dyDescent="0.25">
      <c r="A9120">
        <v>2019</v>
      </c>
      <c r="B9120" s="3">
        <v>43647</v>
      </c>
      <c r="C9120" s="3">
        <v>43830</v>
      </c>
      <c r="D9120" t="s">
        <v>75</v>
      </c>
      <c r="E9120" s="2" t="s">
        <v>80</v>
      </c>
      <c r="F9120" t="s">
        <v>83</v>
      </c>
      <c r="G9120">
        <v>69</v>
      </c>
      <c r="H9120" t="s">
        <v>209</v>
      </c>
      <c r="J9120" s="3">
        <v>43759</v>
      </c>
      <c r="K9120" t="s">
        <v>85</v>
      </c>
      <c r="L9120" t="s">
        <v>864</v>
      </c>
      <c r="M9120" s="3">
        <v>43830</v>
      </c>
      <c r="N9120" s="3">
        <v>43850</v>
      </c>
    </row>
    <row r="9121" spans="1:14" hidden="1" x14ac:dyDescent="0.25">
      <c r="A9121">
        <v>2019</v>
      </c>
      <c r="B9121" s="3">
        <v>43647</v>
      </c>
      <c r="C9121" s="3">
        <v>43830</v>
      </c>
      <c r="D9121" t="s">
        <v>75</v>
      </c>
      <c r="E9121" s="2" t="s">
        <v>80</v>
      </c>
      <c r="F9121" t="s">
        <v>83</v>
      </c>
      <c r="G9121">
        <v>56</v>
      </c>
      <c r="H9121" t="s">
        <v>208</v>
      </c>
      <c r="J9121" s="3">
        <v>43759</v>
      </c>
      <c r="K9121" t="s">
        <v>93</v>
      </c>
      <c r="L9121" t="s">
        <v>864</v>
      </c>
      <c r="M9121" s="3">
        <v>43830</v>
      </c>
      <c r="N9121" s="3">
        <v>43850</v>
      </c>
    </row>
    <row r="9122" spans="1:14" hidden="1" x14ac:dyDescent="0.25">
      <c r="A9122">
        <v>2019</v>
      </c>
      <c r="B9122" s="3">
        <v>43647</v>
      </c>
      <c r="C9122" s="3">
        <v>43830</v>
      </c>
      <c r="D9122" t="s">
        <v>75</v>
      </c>
      <c r="E9122" s="2" t="s">
        <v>80</v>
      </c>
      <c r="F9122" t="s">
        <v>83</v>
      </c>
      <c r="G9122">
        <v>69</v>
      </c>
      <c r="H9122" t="s">
        <v>209</v>
      </c>
      <c r="J9122" s="3">
        <v>43760</v>
      </c>
      <c r="K9122" t="s">
        <v>86</v>
      </c>
      <c r="L9122" t="s">
        <v>864</v>
      </c>
      <c r="M9122" s="3">
        <v>43830</v>
      </c>
      <c r="N9122" s="3">
        <v>43850</v>
      </c>
    </row>
    <row r="9123" spans="1:14" hidden="1" x14ac:dyDescent="0.25">
      <c r="A9123">
        <v>2019</v>
      </c>
      <c r="B9123" s="3">
        <v>43647</v>
      </c>
      <c r="C9123" s="3">
        <v>43830</v>
      </c>
      <c r="D9123" t="s">
        <v>75</v>
      </c>
      <c r="E9123" s="2" t="s">
        <v>80</v>
      </c>
      <c r="F9123" t="s">
        <v>83</v>
      </c>
      <c r="G9123">
        <v>56</v>
      </c>
      <c r="H9123" t="s">
        <v>208</v>
      </c>
      <c r="J9123" s="3">
        <v>43761</v>
      </c>
      <c r="K9123" t="s">
        <v>102</v>
      </c>
      <c r="L9123" t="s">
        <v>864</v>
      </c>
      <c r="M9123" s="3">
        <v>43830</v>
      </c>
      <c r="N9123" s="3">
        <v>43850</v>
      </c>
    </row>
    <row r="9124" spans="1:14" hidden="1" x14ac:dyDescent="0.25">
      <c r="A9124">
        <v>2019</v>
      </c>
      <c r="B9124" s="3">
        <v>43647</v>
      </c>
      <c r="C9124" s="3">
        <v>43830</v>
      </c>
      <c r="D9124" t="s">
        <v>75</v>
      </c>
      <c r="E9124" s="2" t="s">
        <v>80</v>
      </c>
      <c r="F9124" t="s">
        <v>83</v>
      </c>
      <c r="G9124">
        <v>13</v>
      </c>
      <c r="H9124" t="s">
        <v>207</v>
      </c>
      <c r="J9124" s="3">
        <v>43761</v>
      </c>
      <c r="K9124" t="s">
        <v>97</v>
      </c>
      <c r="L9124" t="s">
        <v>864</v>
      </c>
      <c r="M9124" s="3">
        <v>43830</v>
      </c>
      <c r="N9124" s="3">
        <v>43850</v>
      </c>
    </row>
    <row r="9125" spans="1:14" hidden="1" x14ac:dyDescent="0.25">
      <c r="A9125">
        <v>2019</v>
      </c>
      <c r="B9125" s="3">
        <v>43647</v>
      </c>
      <c r="C9125" s="3">
        <v>43830</v>
      </c>
      <c r="D9125" t="s">
        <v>75</v>
      </c>
      <c r="E9125" s="2" t="s">
        <v>80</v>
      </c>
      <c r="F9125" t="s">
        <v>83</v>
      </c>
      <c r="G9125">
        <v>56</v>
      </c>
      <c r="H9125" t="s">
        <v>208</v>
      </c>
      <c r="J9125" s="3">
        <v>43762</v>
      </c>
      <c r="K9125" t="s">
        <v>88</v>
      </c>
      <c r="L9125" t="s">
        <v>864</v>
      </c>
      <c r="M9125" s="3">
        <v>43830</v>
      </c>
      <c r="N9125" s="3">
        <v>43850</v>
      </c>
    </row>
    <row r="9126" spans="1:14" hidden="1" x14ac:dyDescent="0.25">
      <c r="A9126">
        <v>2019</v>
      </c>
      <c r="B9126" s="3">
        <v>43647</v>
      </c>
      <c r="C9126" s="3">
        <v>43830</v>
      </c>
      <c r="D9126" t="s">
        <v>75</v>
      </c>
      <c r="E9126" s="2" t="s">
        <v>80</v>
      </c>
      <c r="F9126" t="s">
        <v>83</v>
      </c>
      <c r="G9126">
        <v>13</v>
      </c>
      <c r="H9126" t="s">
        <v>207</v>
      </c>
      <c r="J9126" s="3">
        <v>43762</v>
      </c>
      <c r="K9126" t="s">
        <v>104</v>
      </c>
      <c r="L9126" t="s">
        <v>864</v>
      </c>
      <c r="M9126" s="3">
        <v>43830</v>
      </c>
      <c r="N9126" s="3">
        <v>43850</v>
      </c>
    </row>
    <row r="9127" spans="1:14" hidden="1" x14ac:dyDescent="0.25">
      <c r="A9127">
        <v>2019</v>
      </c>
      <c r="B9127" s="3">
        <v>43647</v>
      </c>
      <c r="C9127" s="3">
        <v>43830</v>
      </c>
      <c r="D9127" t="s">
        <v>75</v>
      </c>
      <c r="E9127" s="2" t="s">
        <v>80</v>
      </c>
      <c r="F9127" t="s">
        <v>83</v>
      </c>
      <c r="G9127">
        <v>56</v>
      </c>
      <c r="H9127" t="s">
        <v>208</v>
      </c>
      <c r="J9127" s="3">
        <v>43763</v>
      </c>
      <c r="K9127" t="s">
        <v>91</v>
      </c>
      <c r="L9127" t="s">
        <v>864</v>
      </c>
      <c r="M9127" s="3">
        <v>43830</v>
      </c>
      <c r="N9127" s="3">
        <v>43850</v>
      </c>
    </row>
    <row r="9128" spans="1:14" hidden="1" x14ac:dyDescent="0.25">
      <c r="A9128">
        <v>2019</v>
      </c>
      <c r="B9128" s="3">
        <v>43647</v>
      </c>
      <c r="C9128" s="3">
        <v>43830</v>
      </c>
      <c r="D9128" t="s">
        <v>75</v>
      </c>
      <c r="E9128" s="2" t="s">
        <v>80</v>
      </c>
      <c r="F9128" t="s">
        <v>83</v>
      </c>
      <c r="G9128">
        <v>56</v>
      </c>
      <c r="H9128" t="s">
        <v>208</v>
      </c>
      <c r="J9128" s="3">
        <v>43764</v>
      </c>
      <c r="K9128" t="s">
        <v>105</v>
      </c>
      <c r="L9128" t="s">
        <v>864</v>
      </c>
      <c r="M9128" s="3">
        <v>43830</v>
      </c>
      <c r="N9128" s="3">
        <v>43850</v>
      </c>
    </row>
    <row r="9129" spans="1:14" hidden="1" x14ac:dyDescent="0.25">
      <c r="A9129">
        <v>2019</v>
      </c>
      <c r="B9129" s="3">
        <v>43647</v>
      </c>
      <c r="C9129" s="3">
        <v>43830</v>
      </c>
      <c r="D9129" t="s">
        <v>75</v>
      </c>
      <c r="E9129" s="2" t="s">
        <v>80</v>
      </c>
      <c r="F9129" t="s">
        <v>83</v>
      </c>
      <c r="G9129">
        <v>56</v>
      </c>
      <c r="H9129" t="s">
        <v>208</v>
      </c>
      <c r="J9129" s="3">
        <v>43765</v>
      </c>
      <c r="K9129" t="s">
        <v>106</v>
      </c>
      <c r="L9129" t="s">
        <v>864</v>
      </c>
      <c r="M9129" s="3">
        <v>43830</v>
      </c>
      <c r="N9129" s="3">
        <v>43850</v>
      </c>
    </row>
    <row r="9130" spans="1:14" hidden="1" x14ac:dyDescent="0.25">
      <c r="A9130">
        <v>2019</v>
      </c>
      <c r="B9130" s="3">
        <v>43647</v>
      </c>
      <c r="C9130" s="3">
        <v>43830</v>
      </c>
      <c r="D9130" t="s">
        <v>75</v>
      </c>
      <c r="E9130" s="2" t="s">
        <v>80</v>
      </c>
      <c r="F9130" t="s">
        <v>83</v>
      </c>
      <c r="G9130">
        <v>69</v>
      </c>
      <c r="H9130" t="s">
        <v>209</v>
      </c>
      <c r="J9130" s="3">
        <v>43766</v>
      </c>
      <c r="K9130" t="s">
        <v>95</v>
      </c>
      <c r="L9130" t="s">
        <v>864</v>
      </c>
      <c r="M9130" s="3">
        <v>43830</v>
      </c>
      <c r="N9130" s="3">
        <v>43850</v>
      </c>
    </row>
    <row r="9131" spans="1:14" hidden="1" x14ac:dyDescent="0.25">
      <c r="A9131">
        <v>2019</v>
      </c>
      <c r="B9131" s="3">
        <v>43647</v>
      </c>
      <c r="C9131" s="3">
        <v>43830</v>
      </c>
      <c r="D9131" t="s">
        <v>75</v>
      </c>
      <c r="E9131" s="2" t="s">
        <v>80</v>
      </c>
      <c r="F9131" t="s">
        <v>83</v>
      </c>
      <c r="G9131">
        <v>56</v>
      </c>
      <c r="H9131" t="s">
        <v>208</v>
      </c>
      <c r="J9131" s="3">
        <v>43767</v>
      </c>
      <c r="K9131" t="s">
        <v>96</v>
      </c>
      <c r="L9131" t="s">
        <v>864</v>
      </c>
      <c r="M9131" s="3">
        <v>43830</v>
      </c>
      <c r="N9131" s="3">
        <v>43850</v>
      </c>
    </row>
    <row r="9132" spans="1:14" hidden="1" x14ac:dyDescent="0.25">
      <c r="A9132">
        <v>2019</v>
      </c>
      <c r="B9132" s="3">
        <v>43647</v>
      </c>
      <c r="C9132" s="3">
        <v>43830</v>
      </c>
      <c r="D9132" t="s">
        <v>75</v>
      </c>
      <c r="E9132" s="2" t="s">
        <v>80</v>
      </c>
      <c r="F9132" t="s">
        <v>83</v>
      </c>
      <c r="G9132">
        <v>13</v>
      </c>
      <c r="H9132" t="s">
        <v>207</v>
      </c>
      <c r="J9132" s="3">
        <v>43767</v>
      </c>
      <c r="K9132" t="s">
        <v>88</v>
      </c>
      <c r="L9132" t="s">
        <v>864</v>
      </c>
      <c r="M9132" s="3">
        <v>43830</v>
      </c>
      <c r="N9132" s="3">
        <v>43850</v>
      </c>
    </row>
    <row r="9133" spans="1:14" hidden="1" x14ac:dyDescent="0.25">
      <c r="A9133">
        <v>2019</v>
      </c>
      <c r="B9133" s="3">
        <v>43647</v>
      </c>
      <c r="C9133" s="3">
        <v>43830</v>
      </c>
      <c r="D9133" t="s">
        <v>75</v>
      </c>
      <c r="E9133" s="2" t="s">
        <v>80</v>
      </c>
      <c r="F9133" t="s">
        <v>83</v>
      </c>
      <c r="G9133">
        <v>56</v>
      </c>
      <c r="H9133" t="s">
        <v>208</v>
      </c>
      <c r="J9133" s="3">
        <v>43768</v>
      </c>
      <c r="K9133" t="s">
        <v>107</v>
      </c>
      <c r="L9133" t="s">
        <v>864</v>
      </c>
      <c r="M9133" s="3">
        <v>43830</v>
      </c>
      <c r="N9133" s="3">
        <v>43850</v>
      </c>
    </row>
    <row r="9134" spans="1:14" hidden="1" x14ac:dyDescent="0.25">
      <c r="A9134">
        <v>2019</v>
      </c>
      <c r="B9134" s="3">
        <v>43647</v>
      </c>
      <c r="C9134" s="3">
        <v>43830</v>
      </c>
      <c r="D9134" t="s">
        <v>75</v>
      </c>
      <c r="E9134" s="2" t="s">
        <v>80</v>
      </c>
      <c r="F9134" t="s">
        <v>83</v>
      </c>
      <c r="G9134">
        <v>13</v>
      </c>
      <c r="H9134" t="s">
        <v>207</v>
      </c>
      <c r="J9134" s="3">
        <v>43768</v>
      </c>
      <c r="K9134" t="s">
        <v>108</v>
      </c>
      <c r="L9134" t="s">
        <v>864</v>
      </c>
      <c r="M9134" s="3">
        <v>43830</v>
      </c>
      <c r="N9134" s="3">
        <v>43850</v>
      </c>
    </row>
    <row r="9135" spans="1:14" hidden="1" x14ac:dyDescent="0.25">
      <c r="A9135">
        <v>2019</v>
      </c>
      <c r="B9135" s="3">
        <v>43647</v>
      </c>
      <c r="C9135" s="3">
        <v>43830</v>
      </c>
      <c r="D9135" t="s">
        <v>75</v>
      </c>
      <c r="E9135" s="2" t="s">
        <v>80</v>
      </c>
      <c r="F9135" t="s">
        <v>83</v>
      </c>
      <c r="G9135">
        <v>56</v>
      </c>
      <c r="H9135" t="s">
        <v>208</v>
      </c>
      <c r="J9135" s="3">
        <v>43769</v>
      </c>
      <c r="K9135" t="s">
        <v>97</v>
      </c>
      <c r="L9135" t="s">
        <v>864</v>
      </c>
      <c r="M9135" s="3">
        <v>43830</v>
      </c>
      <c r="N9135" s="3">
        <v>43850</v>
      </c>
    </row>
    <row r="9136" spans="1:14" hidden="1" x14ac:dyDescent="0.25">
      <c r="A9136">
        <v>2019</v>
      </c>
      <c r="B9136" s="3">
        <v>43647</v>
      </c>
      <c r="C9136" s="3">
        <v>43830</v>
      </c>
      <c r="D9136" t="s">
        <v>75</v>
      </c>
      <c r="E9136" s="2" t="s">
        <v>80</v>
      </c>
      <c r="F9136" t="s">
        <v>83</v>
      </c>
      <c r="G9136">
        <v>56</v>
      </c>
      <c r="H9136" t="s">
        <v>208</v>
      </c>
      <c r="J9136" s="3">
        <v>43770</v>
      </c>
      <c r="K9136" t="s">
        <v>108</v>
      </c>
      <c r="L9136" t="s">
        <v>864</v>
      </c>
      <c r="M9136" s="3">
        <v>43830</v>
      </c>
      <c r="N9136" s="3">
        <v>43850</v>
      </c>
    </row>
    <row r="9137" spans="1:14" hidden="1" x14ac:dyDescent="0.25">
      <c r="A9137">
        <v>2019</v>
      </c>
      <c r="B9137" s="3">
        <v>43647</v>
      </c>
      <c r="C9137" s="3">
        <v>43830</v>
      </c>
      <c r="D9137" t="s">
        <v>75</v>
      </c>
      <c r="E9137" s="2" t="s">
        <v>80</v>
      </c>
      <c r="F9137" t="s">
        <v>83</v>
      </c>
      <c r="G9137">
        <v>56</v>
      </c>
      <c r="H9137" t="s">
        <v>208</v>
      </c>
      <c r="J9137" s="3">
        <v>43771</v>
      </c>
      <c r="K9137" t="s">
        <v>104</v>
      </c>
      <c r="L9137" t="s">
        <v>864</v>
      </c>
      <c r="M9137" s="3">
        <v>43830</v>
      </c>
      <c r="N9137" s="3">
        <v>43850</v>
      </c>
    </row>
    <row r="9138" spans="1:14" hidden="1" x14ac:dyDescent="0.25">
      <c r="A9138">
        <v>2019</v>
      </c>
      <c r="B9138" s="3">
        <v>43647</v>
      </c>
      <c r="C9138" s="3">
        <v>43830</v>
      </c>
      <c r="D9138" t="s">
        <v>75</v>
      </c>
      <c r="E9138" s="2" t="s">
        <v>80</v>
      </c>
      <c r="F9138" t="s">
        <v>83</v>
      </c>
      <c r="G9138">
        <v>56</v>
      </c>
      <c r="H9138" t="s">
        <v>208</v>
      </c>
      <c r="J9138" s="3">
        <v>43772</v>
      </c>
      <c r="K9138" t="s">
        <v>90</v>
      </c>
      <c r="L9138" t="s">
        <v>864</v>
      </c>
      <c r="M9138" s="3">
        <v>43830</v>
      </c>
      <c r="N9138" s="3">
        <v>43850</v>
      </c>
    </row>
    <row r="9139" spans="1:14" hidden="1" x14ac:dyDescent="0.25">
      <c r="A9139">
        <v>2019</v>
      </c>
      <c r="B9139" s="3">
        <v>43647</v>
      </c>
      <c r="C9139" s="3">
        <v>43830</v>
      </c>
      <c r="D9139" t="s">
        <v>75</v>
      </c>
      <c r="E9139" s="2" t="s">
        <v>80</v>
      </c>
      <c r="F9139" t="s">
        <v>83</v>
      </c>
      <c r="G9139">
        <v>69</v>
      </c>
      <c r="H9139" t="s">
        <v>209</v>
      </c>
      <c r="J9139" s="3">
        <v>43773</v>
      </c>
      <c r="K9139" t="s">
        <v>85</v>
      </c>
      <c r="L9139" t="s">
        <v>864</v>
      </c>
      <c r="M9139" s="3">
        <v>43830</v>
      </c>
      <c r="N9139" s="3">
        <v>43850</v>
      </c>
    </row>
    <row r="9140" spans="1:14" hidden="1" x14ac:dyDescent="0.25">
      <c r="A9140">
        <v>2019</v>
      </c>
      <c r="B9140" s="3">
        <v>43647</v>
      </c>
      <c r="C9140" s="3">
        <v>43830</v>
      </c>
      <c r="D9140" t="s">
        <v>75</v>
      </c>
      <c r="E9140" s="2" t="s">
        <v>80</v>
      </c>
      <c r="F9140" t="s">
        <v>83</v>
      </c>
      <c r="G9140">
        <v>56</v>
      </c>
      <c r="H9140" t="s">
        <v>208</v>
      </c>
      <c r="J9140" s="3">
        <v>43773</v>
      </c>
      <c r="K9140" t="s">
        <v>93</v>
      </c>
      <c r="L9140" t="s">
        <v>864</v>
      </c>
      <c r="M9140" s="3">
        <v>43830</v>
      </c>
      <c r="N9140" s="3">
        <v>43850</v>
      </c>
    </row>
    <row r="9141" spans="1:14" hidden="1" x14ac:dyDescent="0.25">
      <c r="A9141">
        <v>2019</v>
      </c>
      <c r="B9141" s="3">
        <v>43647</v>
      </c>
      <c r="C9141" s="3">
        <v>43830</v>
      </c>
      <c r="D9141" t="s">
        <v>75</v>
      </c>
      <c r="E9141" s="2" t="s">
        <v>80</v>
      </c>
      <c r="F9141" t="s">
        <v>83</v>
      </c>
      <c r="G9141">
        <v>69</v>
      </c>
      <c r="H9141" t="s">
        <v>209</v>
      </c>
      <c r="J9141" s="3">
        <v>43774</v>
      </c>
      <c r="K9141" t="s">
        <v>86</v>
      </c>
      <c r="L9141" t="s">
        <v>864</v>
      </c>
      <c r="M9141" s="3">
        <v>43830</v>
      </c>
      <c r="N9141" s="3">
        <v>43850</v>
      </c>
    </row>
    <row r="9142" spans="1:14" hidden="1" x14ac:dyDescent="0.25">
      <c r="A9142">
        <v>2019</v>
      </c>
      <c r="B9142" s="3">
        <v>43647</v>
      </c>
      <c r="C9142" s="3">
        <v>43830</v>
      </c>
      <c r="D9142" t="s">
        <v>75</v>
      </c>
      <c r="E9142" s="2" t="s">
        <v>80</v>
      </c>
      <c r="F9142" t="s">
        <v>83</v>
      </c>
      <c r="G9142">
        <v>56</v>
      </c>
      <c r="H9142" t="s">
        <v>208</v>
      </c>
      <c r="J9142" s="3">
        <v>43775</v>
      </c>
      <c r="K9142" t="s">
        <v>102</v>
      </c>
      <c r="L9142" t="s">
        <v>864</v>
      </c>
      <c r="M9142" s="3">
        <v>43830</v>
      </c>
      <c r="N9142" s="3">
        <v>43850</v>
      </c>
    </row>
    <row r="9143" spans="1:14" hidden="1" x14ac:dyDescent="0.25">
      <c r="A9143">
        <v>2019</v>
      </c>
      <c r="B9143" s="3">
        <v>43647</v>
      </c>
      <c r="C9143" s="3">
        <v>43830</v>
      </c>
      <c r="D9143" t="s">
        <v>75</v>
      </c>
      <c r="E9143" s="2" t="s">
        <v>80</v>
      </c>
      <c r="F9143" t="s">
        <v>83</v>
      </c>
      <c r="G9143">
        <v>13</v>
      </c>
      <c r="H9143" t="s">
        <v>207</v>
      </c>
      <c r="J9143" s="3">
        <v>43775</v>
      </c>
      <c r="K9143" t="s">
        <v>97</v>
      </c>
      <c r="L9143" t="s">
        <v>864</v>
      </c>
      <c r="M9143" s="3">
        <v>43830</v>
      </c>
      <c r="N9143" s="3">
        <v>43850</v>
      </c>
    </row>
    <row r="9144" spans="1:14" hidden="1" x14ac:dyDescent="0.25">
      <c r="A9144">
        <v>2019</v>
      </c>
      <c r="B9144" s="3">
        <v>43647</v>
      </c>
      <c r="C9144" s="3">
        <v>43830</v>
      </c>
      <c r="D9144" t="s">
        <v>75</v>
      </c>
      <c r="E9144" s="2" t="s">
        <v>80</v>
      </c>
      <c r="F9144" t="s">
        <v>83</v>
      </c>
      <c r="G9144">
        <v>56</v>
      </c>
      <c r="H9144" t="s">
        <v>208</v>
      </c>
      <c r="J9144" s="3">
        <v>43776</v>
      </c>
      <c r="K9144" t="s">
        <v>88</v>
      </c>
      <c r="L9144" t="s">
        <v>864</v>
      </c>
      <c r="M9144" s="3">
        <v>43830</v>
      </c>
      <c r="N9144" s="3">
        <v>43850</v>
      </c>
    </row>
    <row r="9145" spans="1:14" hidden="1" x14ac:dyDescent="0.25">
      <c r="A9145">
        <v>2019</v>
      </c>
      <c r="B9145" s="3">
        <v>43647</v>
      </c>
      <c r="C9145" s="3">
        <v>43830</v>
      </c>
      <c r="D9145" t="s">
        <v>75</v>
      </c>
      <c r="E9145" s="2" t="s">
        <v>80</v>
      </c>
      <c r="F9145" t="s">
        <v>83</v>
      </c>
      <c r="G9145">
        <v>13</v>
      </c>
      <c r="H9145" t="s">
        <v>207</v>
      </c>
      <c r="J9145" s="3">
        <v>43776</v>
      </c>
      <c r="K9145" t="s">
        <v>104</v>
      </c>
      <c r="L9145" t="s">
        <v>864</v>
      </c>
      <c r="M9145" s="3">
        <v>43830</v>
      </c>
      <c r="N9145" s="3">
        <v>43850</v>
      </c>
    </row>
    <row r="9146" spans="1:14" hidden="1" x14ac:dyDescent="0.25">
      <c r="A9146">
        <v>2019</v>
      </c>
      <c r="B9146" s="3">
        <v>43647</v>
      </c>
      <c r="C9146" s="3">
        <v>43830</v>
      </c>
      <c r="D9146" t="s">
        <v>75</v>
      </c>
      <c r="E9146" s="2" t="s">
        <v>80</v>
      </c>
      <c r="F9146" t="s">
        <v>83</v>
      </c>
      <c r="G9146">
        <v>56</v>
      </c>
      <c r="H9146" t="s">
        <v>208</v>
      </c>
      <c r="J9146" s="3">
        <v>43777</v>
      </c>
      <c r="K9146" t="s">
        <v>91</v>
      </c>
      <c r="L9146" t="s">
        <v>864</v>
      </c>
      <c r="M9146" s="3">
        <v>43830</v>
      </c>
      <c r="N9146" s="3">
        <v>43850</v>
      </c>
    </row>
    <row r="9147" spans="1:14" hidden="1" x14ac:dyDescent="0.25">
      <c r="A9147">
        <v>2019</v>
      </c>
      <c r="B9147" s="3">
        <v>43647</v>
      </c>
      <c r="C9147" s="3">
        <v>43830</v>
      </c>
      <c r="D9147" t="s">
        <v>75</v>
      </c>
      <c r="E9147" s="2" t="s">
        <v>80</v>
      </c>
      <c r="F9147" t="s">
        <v>83</v>
      </c>
      <c r="G9147">
        <v>56</v>
      </c>
      <c r="H9147" t="s">
        <v>208</v>
      </c>
      <c r="J9147" s="3">
        <v>43778</v>
      </c>
      <c r="K9147" t="s">
        <v>105</v>
      </c>
      <c r="L9147" t="s">
        <v>864</v>
      </c>
      <c r="M9147" s="3">
        <v>43830</v>
      </c>
      <c r="N9147" s="3">
        <v>43850</v>
      </c>
    </row>
    <row r="9148" spans="1:14" hidden="1" x14ac:dyDescent="0.25">
      <c r="A9148">
        <v>2019</v>
      </c>
      <c r="B9148" s="3">
        <v>43647</v>
      </c>
      <c r="C9148" s="3">
        <v>43830</v>
      </c>
      <c r="D9148" t="s">
        <v>75</v>
      </c>
      <c r="E9148" s="2" t="s">
        <v>80</v>
      </c>
      <c r="F9148" t="s">
        <v>83</v>
      </c>
      <c r="G9148">
        <v>56</v>
      </c>
      <c r="H9148" t="s">
        <v>208</v>
      </c>
      <c r="J9148" s="3">
        <v>43779</v>
      </c>
      <c r="K9148" t="s">
        <v>106</v>
      </c>
      <c r="L9148" t="s">
        <v>864</v>
      </c>
      <c r="M9148" s="3">
        <v>43830</v>
      </c>
      <c r="N9148" s="3">
        <v>43850</v>
      </c>
    </row>
    <row r="9149" spans="1:14" hidden="1" x14ac:dyDescent="0.25">
      <c r="A9149">
        <v>2019</v>
      </c>
      <c r="B9149" s="3">
        <v>43647</v>
      </c>
      <c r="C9149" s="3">
        <v>43830</v>
      </c>
      <c r="D9149" t="s">
        <v>75</v>
      </c>
      <c r="E9149" s="2" t="s">
        <v>80</v>
      </c>
      <c r="F9149" t="s">
        <v>83</v>
      </c>
      <c r="G9149">
        <v>69</v>
      </c>
      <c r="H9149" t="s">
        <v>209</v>
      </c>
      <c r="J9149" s="3">
        <v>43780</v>
      </c>
      <c r="K9149" t="s">
        <v>95</v>
      </c>
      <c r="L9149" t="s">
        <v>864</v>
      </c>
      <c r="M9149" s="3">
        <v>43830</v>
      </c>
      <c r="N9149" s="3">
        <v>43850</v>
      </c>
    </row>
    <row r="9150" spans="1:14" hidden="1" x14ac:dyDescent="0.25">
      <c r="A9150">
        <v>2019</v>
      </c>
      <c r="B9150" s="3">
        <v>43647</v>
      </c>
      <c r="C9150" s="3">
        <v>43830</v>
      </c>
      <c r="D9150" t="s">
        <v>75</v>
      </c>
      <c r="E9150" s="2" t="s">
        <v>80</v>
      </c>
      <c r="F9150" t="s">
        <v>83</v>
      </c>
      <c r="G9150">
        <v>56</v>
      </c>
      <c r="H9150" t="s">
        <v>208</v>
      </c>
      <c r="J9150" s="3">
        <v>43781</v>
      </c>
      <c r="K9150" t="s">
        <v>96</v>
      </c>
      <c r="L9150" t="s">
        <v>864</v>
      </c>
      <c r="M9150" s="3">
        <v>43830</v>
      </c>
      <c r="N9150" s="3">
        <v>43850</v>
      </c>
    </row>
    <row r="9151" spans="1:14" hidden="1" x14ac:dyDescent="0.25">
      <c r="A9151">
        <v>2019</v>
      </c>
      <c r="B9151" s="3">
        <v>43647</v>
      </c>
      <c r="C9151" s="3">
        <v>43830</v>
      </c>
      <c r="D9151" t="s">
        <v>75</v>
      </c>
      <c r="E9151" s="2" t="s">
        <v>80</v>
      </c>
      <c r="F9151" t="s">
        <v>83</v>
      </c>
      <c r="G9151">
        <v>13</v>
      </c>
      <c r="H9151" t="s">
        <v>207</v>
      </c>
      <c r="J9151" s="3">
        <v>43781</v>
      </c>
      <c r="K9151" t="s">
        <v>88</v>
      </c>
      <c r="L9151" t="s">
        <v>864</v>
      </c>
      <c r="M9151" s="3">
        <v>43830</v>
      </c>
      <c r="N9151" s="3">
        <v>43850</v>
      </c>
    </row>
    <row r="9152" spans="1:14" hidden="1" x14ac:dyDescent="0.25">
      <c r="A9152">
        <v>2019</v>
      </c>
      <c r="B9152" s="3">
        <v>43647</v>
      </c>
      <c r="C9152" s="3">
        <v>43830</v>
      </c>
      <c r="D9152" t="s">
        <v>75</v>
      </c>
      <c r="E9152" s="2" t="s">
        <v>80</v>
      </c>
      <c r="F9152" t="s">
        <v>83</v>
      </c>
      <c r="G9152">
        <v>56</v>
      </c>
      <c r="H9152" t="s">
        <v>208</v>
      </c>
      <c r="J9152" s="3">
        <v>43782</v>
      </c>
      <c r="K9152" t="s">
        <v>107</v>
      </c>
      <c r="L9152" t="s">
        <v>864</v>
      </c>
      <c r="M9152" s="3">
        <v>43830</v>
      </c>
      <c r="N9152" s="3">
        <v>43850</v>
      </c>
    </row>
    <row r="9153" spans="1:14" hidden="1" x14ac:dyDescent="0.25">
      <c r="A9153">
        <v>2019</v>
      </c>
      <c r="B9153" s="3">
        <v>43647</v>
      </c>
      <c r="C9153" s="3">
        <v>43830</v>
      </c>
      <c r="D9153" t="s">
        <v>75</v>
      </c>
      <c r="E9153" s="2" t="s">
        <v>80</v>
      </c>
      <c r="F9153" t="s">
        <v>83</v>
      </c>
      <c r="G9153">
        <v>13</v>
      </c>
      <c r="H9153" t="s">
        <v>207</v>
      </c>
      <c r="J9153" s="3">
        <v>43782</v>
      </c>
      <c r="K9153" t="s">
        <v>108</v>
      </c>
      <c r="L9153" t="s">
        <v>864</v>
      </c>
      <c r="M9153" s="3">
        <v>43830</v>
      </c>
      <c r="N9153" s="3">
        <v>43850</v>
      </c>
    </row>
    <row r="9154" spans="1:14" hidden="1" x14ac:dyDescent="0.25">
      <c r="A9154">
        <v>2019</v>
      </c>
      <c r="B9154" s="3">
        <v>43647</v>
      </c>
      <c r="C9154" s="3">
        <v>43830</v>
      </c>
      <c r="D9154" t="s">
        <v>75</v>
      </c>
      <c r="E9154" s="2" t="s">
        <v>80</v>
      </c>
      <c r="F9154" t="s">
        <v>83</v>
      </c>
      <c r="G9154">
        <v>56</v>
      </c>
      <c r="H9154" t="s">
        <v>208</v>
      </c>
      <c r="J9154" s="3">
        <v>43783</v>
      </c>
      <c r="K9154" t="s">
        <v>97</v>
      </c>
      <c r="L9154" t="s">
        <v>864</v>
      </c>
      <c r="M9154" s="3">
        <v>43830</v>
      </c>
      <c r="N9154" s="3">
        <v>43850</v>
      </c>
    </row>
    <row r="9155" spans="1:14" hidden="1" x14ac:dyDescent="0.25">
      <c r="A9155">
        <v>2019</v>
      </c>
      <c r="B9155" s="3">
        <v>43647</v>
      </c>
      <c r="C9155" s="3">
        <v>43830</v>
      </c>
      <c r="D9155" t="s">
        <v>75</v>
      </c>
      <c r="E9155" s="2" t="s">
        <v>80</v>
      </c>
      <c r="F9155" t="s">
        <v>83</v>
      </c>
      <c r="G9155">
        <v>56</v>
      </c>
      <c r="H9155" t="s">
        <v>208</v>
      </c>
      <c r="J9155" s="3">
        <v>43784</v>
      </c>
      <c r="K9155" t="s">
        <v>108</v>
      </c>
      <c r="L9155" t="s">
        <v>864</v>
      </c>
      <c r="M9155" s="3">
        <v>43830</v>
      </c>
      <c r="N9155" s="3">
        <v>43850</v>
      </c>
    </row>
    <row r="9156" spans="1:14" hidden="1" x14ac:dyDescent="0.25">
      <c r="A9156">
        <v>2019</v>
      </c>
      <c r="B9156" s="3">
        <v>43647</v>
      </c>
      <c r="C9156" s="3">
        <v>43830</v>
      </c>
      <c r="D9156" t="s">
        <v>75</v>
      </c>
      <c r="E9156" s="2" t="s">
        <v>80</v>
      </c>
      <c r="F9156" t="s">
        <v>83</v>
      </c>
      <c r="G9156">
        <v>56</v>
      </c>
      <c r="H9156" t="s">
        <v>208</v>
      </c>
      <c r="J9156" s="3">
        <v>43785</v>
      </c>
      <c r="K9156" t="s">
        <v>104</v>
      </c>
      <c r="L9156" t="s">
        <v>864</v>
      </c>
      <c r="M9156" s="3">
        <v>43830</v>
      </c>
      <c r="N9156" s="3">
        <v>43850</v>
      </c>
    </row>
    <row r="9157" spans="1:14" hidden="1" x14ac:dyDescent="0.25">
      <c r="A9157">
        <v>2019</v>
      </c>
      <c r="B9157" s="3">
        <v>43647</v>
      </c>
      <c r="C9157" s="3">
        <v>43830</v>
      </c>
      <c r="D9157" t="s">
        <v>75</v>
      </c>
      <c r="E9157" s="2" t="s">
        <v>80</v>
      </c>
      <c r="F9157" t="s">
        <v>83</v>
      </c>
      <c r="G9157">
        <v>56</v>
      </c>
      <c r="H9157" t="s">
        <v>208</v>
      </c>
      <c r="J9157" s="3">
        <v>43786</v>
      </c>
      <c r="K9157" t="s">
        <v>90</v>
      </c>
      <c r="L9157" t="s">
        <v>864</v>
      </c>
      <c r="M9157" s="3">
        <v>43830</v>
      </c>
      <c r="N9157" s="3">
        <v>43850</v>
      </c>
    </row>
    <row r="9158" spans="1:14" hidden="1" x14ac:dyDescent="0.25">
      <c r="A9158">
        <v>2019</v>
      </c>
      <c r="B9158" s="3">
        <v>43647</v>
      </c>
      <c r="C9158" s="3">
        <v>43830</v>
      </c>
      <c r="D9158" t="s">
        <v>75</v>
      </c>
      <c r="E9158" s="2" t="s">
        <v>80</v>
      </c>
      <c r="F9158" t="s">
        <v>83</v>
      </c>
      <c r="G9158">
        <v>69</v>
      </c>
      <c r="H9158" t="s">
        <v>209</v>
      </c>
      <c r="J9158" s="3">
        <v>43787</v>
      </c>
      <c r="K9158" t="s">
        <v>85</v>
      </c>
      <c r="L9158" t="s">
        <v>864</v>
      </c>
      <c r="M9158" s="3">
        <v>43830</v>
      </c>
      <c r="N9158" s="3">
        <v>43850</v>
      </c>
    </row>
    <row r="9159" spans="1:14" hidden="1" x14ac:dyDescent="0.25">
      <c r="A9159">
        <v>2019</v>
      </c>
      <c r="B9159" s="3">
        <v>43647</v>
      </c>
      <c r="C9159" s="3">
        <v>43830</v>
      </c>
      <c r="D9159" t="s">
        <v>75</v>
      </c>
      <c r="E9159" s="2" t="s">
        <v>80</v>
      </c>
      <c r="F9159" t="s">
        <v>83</v>
      </c>
      <c r="G9159">
        <v>56</v>
      </c>
      <c r="H9159" t="s">
        <v>208</v>
      </c>
      <c r="J9159" s="3">
        <v>43787</v>
      </c>
      <c r="K9159" t="s">
        <v>93</v>
      </c>
      <c r="L9159" t="s">
        <v>864</v>
      </c>
      <c r="M9159" s="3">
        <v>43830</v>
      </c>
      <c r="N9159" s="3">
        <v>43850</v>
      </c>
    </row>
    <row r="9160" spans="1:14" hidden="1" x14ac:dyDescent="0.25">
      <c r="A9160">
        <v>2019</v>
      </c>
      <c r="B9160" s="3">
        <v>43647</v>
      </c>
      <c r="C9160" s="3">
        <v>43830</v>
      </c>
      <c r="D9160" t="s">
        <v>75</v>
      </c>
      <c r="E9160" s="2" t="s">
        <v>80</v>
      </c>
      <c r="F9160" t="s">
        <v>83</v>
      </c>
      <c r="G9160">
        <v>69</v>
      </c>
      <c r="H9160" t="s">
        <v>209</v>
      </c>
      <c r="J9160" s="3">
        <v>43788</v>
      </c>
      <c r="K9160" t="s">
        <v>86</v>
      </c>
      <c r="L9160" t="s">
        <v>864</v>
      </c>
      <c r="M9160" s="3">
        <v>43830</v>
      </c>
      <c r="N9160" s="3">
        <v>43850</v>
      </c>
    </row>
    <row r="9161" spans="1:14" hidden="1" x14ac:dyDescent="0.25">
      <c r="A9161">
        <v>2019</v>
      </c>
      <c r="B9161" s="3">
        <v>43647</v>
      </c>
      <c r="C9161" s="3">
        <v>43830</v>
      </c>
      <c r="D9161" t="s">
        <v>75</v>
      </c>
      <c r="E9161" s="2" t="s">
        <v>80</v>
      </c>
      <c r="F9161" t="s">
        <v>83</v>
      </c>
      <c r="G9161">
        <v>56</v>
      </c>
      <c r="H9161" t="s">
        <v>208</v>
      </c>
      <c r="J9161" s="3">
        <v>43789</v>
      </c>
      <c r="K9161" t="s">
        <v>102</v>
      </c>
      <c r="L9161" t="s">
        <v>864</v>
      </c>
      <c r="M9161" s="3">
        <v>43830</v>
      </c>
      <c r="N9161" s="3">
        <v>43850</v>
      </c>
    </row>
    <row r="9162" spans="1:14" hidden="1" x14ac:dyDescent="0.25">
      <c r="A9162">
        <v>2019</v>
      </c>
      <c r="B9162" s="3">
        <v>43647</v>
      </c>
      <c r="C9162" s="3">
        <v>43830</v>
      </c>
      <c r="D9162" t="s">
        <v>75</v>
      </c>
      <c r="E9162" s="2" t="s">
        <v>80</v>
      </c>
      <c r="F9162" t="s">
        <v>83</v>
      </c>
      <c r="G9162">
        <v>13</v>
      </c>
      <c r="H9162" t="s">
        <v>207</v>
      </c>
      <c r="J9162" s="3">
        <v>43789</v>
      </c>
      <c r="K9162" t="s">
        <v>97</v>
      </c>
      <c r="L9162" t="s">
        <v>864</v>
      </c>
      <c r="M9162" s="3">
        <v>43830</v>
      </c>
      <c r="N9162" s="3">
        <v>43850</v>
      </c>
    </row>
    <row r="9163" spans="1:14" hidden="1" x14ac:dyDescent="0.25">
      <c r="A9163">
        <v>2019</v>
      </c>
      <c r="B9163" s="3">
        <v>43647</v>
      </c>
      <c r="C9163" s="3">
        <v>43830</v>
      </c>
      <c r="D9163" t="s">
        <v>75</v>
      </c>
      <c r="E9163" s="2" t="s">
        <v>80</v>
      </c>
      <c r="F9163" t="s">
        <v>83</v>
      </c>
      <c r="G9163">
        <v>56</v>
      </c>
      <c r="H9163" t="s">
        <v>208</v>
      </c>
      <c r="J9163" s="3">
        <v>43790</v>
      </c>
      <c r="K9163" t="s">
        <v>88</v>
      </c>
      <c r="L9163" t="s">
        <v>864</v>
      </c>
      <c r="M9163" s="3">
        <v>43830</v>
      </c>
      <c r="N9163" s="3">
        <v>43850</v>
      </c>
    </row>
    <row r="9164" spans="1:14" hidden="1" x14ac:dyDescent="0.25">
      <c r="A9164">
        <v>2019</v>
      </c>
      <c r="B9164" s="3">
        <v>43647</v>
      </c>
      <c r="C9164" s="3">
        <v>43830</v>
      </c>
      <c r="D9164" t="s">
        <v>75</v>
      </c>
      <c r="E9164" s="2" t="s">
        <v>80</v>
      </c>
      <c r="F9164" t="s">
        <v>83</v>
      </c>
      <c r="G9164">
        <v>13</v>
      </c>
      <c r="H9164" t="s">
        <v>207</v>
      </c>
      <c r="J9164" s="3">
        <v>43790</v>
      </c>
      <c r="K9164" t="s">
        <v>104</v>
      </c>
      <c r="L9164" t="s">
        <v>864</v>
      </c>
      <c r="M9164" s="3">
        <v>43830</v>
      </c>
      <c r="N9164" s="3">
        <v>43850</v>
      </c>
    </row>
    <row r="9165" spans="1:14" hidden="1" x14ac:dyDescent="0.25">
      <c r="A9165">
        <v>2019</v>
      </c>
      <c r="B9165" s="3">
        <v>43647</v>
      </c>
      <c r="C9165" s="3">
        <v>43830</v>
      </c>
      <c r="D9165" t="s">
        <v>75</v>
      </c>
      <c r="E9165" s="2" t="s">
        <v>80</v>
      </c>
      <c r="F9165" t="s">
        <v>83</v>
      </c>
      <c r="G9165">
        <v>56</v>
      </c>
      <c r="H9165" t="s">
        <v>208</v>
      </c>
      <c r="J9165" s="3">
        <v>43791</v>
      </c>
      <c r="K9165" t="s">
        <v>91</v>
      </c>
      <c r="L9165" t="s">
        <v>864</v>
      </c>
      <c r="M9165" s="3">
        <v>43830</v>
      </c>
      <c r="N9165" s="3">
        <v>43850</v>
      </c>
    </row>
    <row r="9166" spans="1:14" hidden="1" x14ac:dyDescent="0.25">
      <c r="A9166">
        <v>2019</v>
      </c>
      <c r="B9166" s="3">
        <v>43647</v>
      </c>
      <c r="C9166" s="3">
        <v>43830</v>
      </c>
      <c r="D9166" t="s">
        <v>75</v>
      </c>
      <c r="E9166" s="2" t="s">
        <v>80</v>
      </c>
      <c r="F9166" t="s">
        <v>83</v>
      </c>
      <c r="G9166">
        <v>56</v>
      </c>
      <c r="H9166" t="s">
        <v>208</v>
      </c>
      <c r="J9166" s="3">
        <v>43792</v>
      </c>
      <c r="K9166" t="s">
        <v>105</v>
      </c>
      <c r="L9166" t="s">
        <v>864</v>
      </c>
      <c r="M9166" s="3">
        <v>43830</v>
      </c>
      <c r="N9166" s="3">
        <v>43850</v>
      </c>
    </row>
    <row r="9167" spans="1:14" hidden="1" x14ac:dyDescent="0.25">
      <c r="A9167">
        <v>2019</v>
      </c>
      <c r="B9167" s="3">
        <v>43647</v>
      </c>
      <c r="C9167" s="3">
        <v>43830</v>
      </c>
      <c r="D9167" t="s">
        <v>75</v>
      </c>
      <c r="E9167" s="2" t="s">
        <v>80</v>
      </c>
      <c r="F9167" t="s">
        <v>83</v>
      </c>
      <c r="G9167">
        <v>56</v>
      </c>
      <c r="H9167" t="s">
        <v>208</v>
      </c>
      <c r="J9167" s="3">
        <v>43793</v>
      </c>
      <c r="K9167" t="s">
        <v>106</v>
      </c>
      <c r="L9167" t="s">
        <v>864</v>
      </c>
      <c r="M9167" s="3">
        <v>43830</v>
      </c>
      <c r="N9167" s="3">
        <v>43850</v>
      </c>
    </row>
    <row r="9168" spans="1:14" hidden="1" x14ac:dyDescent="0.25">
      <c r="A9168">
        <v>2019</v>
      </c>
      <c r="B9168" s="3">
        <v>43647</v>
      </c>
      <c r="C9168" s="3">
        <v>43830</v>
      </c>
      <c r="D9168" t="s">
        <v>75</v>
      </c>
      <c r="E9168" s="2" t="s">
        <v>80</v>
      </c>
      <c r="F9168" t="s">
        <v>83</v>
      </c>
      <c r="G9168">
        <v>69</v>
      </c>
      <c r="H9168" t="s">
        <v>209</v>
      </c>
      <c r="J9168" s="3">
        <v>43794</v>
      </c>
      <c r="K9168" t="s">
        <v>95</v>
      </c>
      <c r="L9168" t="s">
        <v>864</v>
      </c>
      <c r="M9168" s="3">
        <v>43830</v>
      </c>
      <c r="N9168" s="3">
        <v>43850</v>
      </c>
    </row>
    <row r="9169" spans="1:14" hidden="1" x14ac:dyDescent="0.25">
      <c r="A9169">
        <v>2019</v>
      </c>
      <c r="B9169" s="3">
        <v>43647</v>
      </c>
      <c r="C9169" s="3">
        <v>43830</v>
      </c>
      <c r="D9169" t="s">
        <v>75</v>
      </c>
      <c r="E9169" s="2" t="s">
        <v>80</v>
      </c>
      <c r="F9169" t="s">
        <v>83</v>
      </c>
      <c r="G9169">
        <v>56</v>
      </c>
      <c r="H9169" t="s">
        <v>208</v>
      </c>
      <c r="J9169" s="3">
        <v>43795</v>
      </c>
      <c r="K9169" t="s">
        <v>96</v>
      </c>
      <c r="L9169" t="s">
        <v>864</v>
      </c>
      <c r="M9169" s="3">
        <v>43830</v>
      </c>
      <c r="N9169" s="3">
        <v>43850</v>
      </c>
    </row>
    <row r="9170" spans="1:14" hidden="1" x14ac:dyDescent="0.25">
      <c r="A9170">
        <v>2019</v>
      </c>
      <c r="B9170" s="3">
        <v>43647</v>
      </c>
      <c r="C9170" s="3">
        <v>43830</v>
      </c>
      <c r="D9170" t="s">
        <v>75</v>
      </c>
      <c r="E9170" s="2" t="s">
        <v>80</v>
      </c>
      <c r="F9170" t="s">
        <v>83</v>
      </c>
      <c r="G9170">
        <v>13</v>
      </c>
      <c r="H9170" t="s">
        <v>207</v>
      </c>
      <c r="J9170" s="3">
        <v>43795</v>
      </c>
      <c r="K9170" t="s">
        <v>88</v>
      </c>
      <c r="L9170" t="s">
        <v>864</v>
      </c>
      <c r="M9170" s="3">
        <v>43830</v>
      </c>
      <c r="N9170" s="3">
        <v>43850</v>
      </c>
    </row>
    <row r="9171" spans="1:14" hidden="1" x14ac:dyDescent="0.25">
      <c r="A9171">
        <v>2019</v>
      </c>
      <c r="B9171" s="3">
        <v>43647</v>
      </c>
      <c r="C9171" s="3">
        <v>43830</v>
      </c>
      <c r="D9171" t="s">
        <v>75</v>
      </c>
      <c r="E9171" s="2" t="s">
        <v>80</v>
      </c>
      <c r="F9171" t="s">
        <v>83</v>
      </c>
      <c r="G9171">
        <v>56</v>
      </c>
      <c r="H9171" t="s">
        <v>208</v>
      </c>
      <c r="J9171" s="3">
        <v>43796</v>
      </c>
      <c r="K9171" t="s">
        <v>107</v>
      </c>
      <c r="L9171" t="s">
        <v>864</v>
      </c>
      <c r="M9171" s="3">
        <v>43830</v>
      </c>
      <c r="N9171" s="3">
        <v>43850</v>
      </c>
    </row>
    <row r="9172" spans="1:14" hidden="1" x14ac:dyDescent="0.25">
      <c r="A9172">
        <v>2019</v>
      </c>
      <c r="B9172" s="3">
        <v>43647</v>
      </c>
      <c r="C9172" s="3">
        <v>43830</v>
      </c>
      <c r="D9172" t="s">
        <v>75</v>
      </c>
      <c r="E9172" s="2" t="s">
        <v>80</v>
      </c>
      <c r="F9172" t="s">
        <v>83</v>
      </c>
      <c r="G9172">
        <v>13</v>
      </c>
      <c r="H9172" t="s">
        <v>207</v>
      </c>
      <c r="J9172" s="3">
        <v>43796</v>
      </c>
      <c r="K9172" t="s">
        <v>108</v>
      </c>
      <c r="L9172" t="s">
        <v>864</v>
      </c>
      <c r="M9172" s="3">
        <v>43830</v>
      </c>
      <c r="N9172" s="3">
        <v>43850</v>
      </c>
    </row>
    <row r="9173" spans="1:14" hidden="1" x14ac:dyDescent="0.25">
      <c r="A9173">
        <v>2019</v>
      </c>
      <c r="B9173" s="3">
        <v>43647</v>
      </c>
      <c r="C9173" s="3">
        <v>43830</v>
      </c>
      <c r="D9173" t="s">
        <v>75</v>
      </c>
      <c r="E9173" s="2" t="s">
        <v>80</v>
      </c>
      <c r="F9173" t="s">
        <v>83</v>
      </c>
      <c r="G9173">
        <v>56</v>
      </c>
      <c r="H9173" t="s">
        <v>208</v>
      </c>
      <c r="J9173" s="3">
        <v>43797</v>
      </c>
      <c r="K9173" t="s">
        <v>97</v>
      </c>
      <c r="L9173" t="s">
        <v>864</v>
      </c>
      <c r="M9173" s="3">
        <v>43830</v>
      </c>
      <c r="N9173" s="3">
        <v>43850</v>
      </c>
    </row>
    <row r="9174" spans="1:14" hidden="1" x14ac:dyDescent="0.25">
      <c r="A9174">
        <v>2019</v>
      </c>
      <c r="B9174" s="3">
        <v>43647</v>
      </c>
      <c r="C9174" s="3">
        <v>43830</v>
      </c>
      <c r="D9174" t="s">
        <v>75</v>
      </c>
      <c r="E9174" s="2" t="s">
        <v>80</v>
      </c>
      <c r="F9174" t="s">
        <v>83</v>
      </c>
      <c r="G9174">
        <v>56</v>
      </c>
      <c r="H9174" t="s">
        <v>208</v>
      </c>
      <c r="J9174" s="3">
        <v>43798</v>
      </c>
      <c r="K9174" t="s">
        <v>108</v>
      </c>
      <c r="L9174" t="s">
        <v>864</v>
      </c>
      <c r="M9174" s="3">
        <v>43830</v>
      </c>
      <c r="N9174" s="3">
        <v>43850</v>
      </c>
    </row>
    <row r="9175" spans="1:14" hidden="1" x14ac:dyDescent="0.25">
      <c r="A9175">
        <v>2019</v>
      </c>
      <c r="B9175" s="3">
        <v>43647</v>
      </c>
      <c r="C9175" s="3">
        <v>43830</v>
      </c>
      <c r="D9175" t="s">
        <v>75</v>
      </c>
      <c r="E9175" s="2" t="s">
        <v>80</v>
      </c>
      <c r="F9175" t="s">
        <v>83</v>
      </c>
      <c r="G9175">
        <v>56</v>
      </c>
      <c r="H9175" t="s">
        <v>208</v>
      </c>
      <c r="J9175" s="3">
        <v>43799</v>
      </c>
      <c r="K9175" t="s">
        <v>104</v>
      </c>
      <c r="L9175" t="s">
        <v>864</v>
      </c>
      <c r="M9175" s="3">
        <v>43830</v>
      </c>
      <c r="N9175" s="3">
        <v>43850</v>
      </c>
    </row>
    <row r="9176" spans="1:14" hidden="1" x14ac:dyDescent="0.25">
      <c r="A9176">
        <v>2019</v>
      </c>
      <c r="B9176" s="3">
        <v>43647</v>
      </c>
      <c r="C9176" s="3">
        <v>43830</v>
      </c>
      <c r="D9176" t="s">
        <v>75</v>
      </c>
      <c r="E9176" s="2" t="s">
        <v>80</v>
      </c>
      <c r="F9176" t="s">
        <v>83</v>
      </c>
      <c r="G9176">
        <v>56</v>
      </c>
      <c r="H9176" t="s">
        <v>208</v>
      </c>
      <c r="J9176" s="3">
        <v>43800</v>
      </c>
      <c r="K9176" t="s">
        <v>90</v>
      </c>
      <c r="L9176" t="s">
        <v>864</v>
      </c>
      <c r="M9176" s="3">
        <v>43830</v>
      </c>
      <c r="N9176" s="3">
        <v>43850</v>
      </c>
    </row>
    <row r="9177" spans="1:14" hidden="1" x14ac:dyDescent="0.25">
      <c r="A9177">
        <v>2019</v>
      </c>
      <c r="B9177" s="3">
        <v>43647</v>
      </c>
      <c r="C9177" s="3">
        <v>43830</v>
      </c>
      <c r="D9177" t="s">
        <v>75</v>
      </c>
      <c r="E9177" s="2" t="s">
        <v>80</v>
      </c>
      <c r="F9177" t="s">
        <v>83</v>
      </c>
      <c r="G9177">
        <v>69</v>
      </c>
      <c r="H9177" t="s">
        <v>209</v>
      </c>
      <c r="J9177" s="3">
        <v>43801</v>
      </c>
      <c r="K9177" t="s">
        <v>85</v>
      </c>
      <c r="L9177" t="s">
        <v>864</v>
      </c>
      <c r="M9177" s="3">
        <v>43830</v>
      </c>
      <c r="N9177" s="3">
        <v>43850</v>
      </c>
    </row>
    <row r="9178" spans="1:14" hidden="1" x14ac:dyDescent="0.25">
      <c r="A9178">
        <v>2019</v>
      </c>
      <c r="B9178" s="3">
        <v>43647</v>
      </c>
      <c r="C9178" s="3">
        <v>43830</v>
      </c>
      <c r="D9178" t="s">
        <v>75</v>
      </c>
      <c r="E9178" s="2" t="s">
        <v>80</v>
      </c>
      <c r="F9178" t="s">
        <v>83</v>
      </c>
      <c r="G9178">
        <v>56</v>
      </c>
      <c r="H9178" t="s">
        <v>208</v>
      </c>
      <c r="J9178" s="3">
        <v>43801</v>
      </c>
      <c r="K9178" t="s">
        <v>93</v>
      </c>
      <c r="L9178" t="s">
        <v>864</v>
      </c>
      <c r="M9178" s="3">
        <v>43830</v>
      </c>
      <c r="N9178" s="3">
        <v>43850</v>
      </c>
    </row>
    <row r="9179" spans="1:14" hidden="1" x14ac:dyDescent="0.25">
      <c r="A9179">
        <v>2019</v>
      </c>
      <c r="B9179" s="3">
        <v>43647</v>
      </c>
      <c r="C9179" s="3">
        <v>43830</v>
      </c>
      <c r="D9179" t="s">
        <v>75</v>
      </c>
      <c r="E9179" s="2" t="s">
        <v>80</v>
      </c>
      <c r="F9179" t="s">
        <v>83</v>
      </c>
      <c r="G9179">
        <v>69</v>
      </c>
      <c r="H9179" t="s">
        <v>209</v>
      </c>
      <c r="J9179" s="3">
        <v>43802</v>
      </c>
      <c r="K9179" t="s">
        <v>86</v>
      </c>
      <c r="L9179" t="s">
        <v>864</v>
      </c>
      <c r="M9179" s="3">
        <v>43830</v>
      </c>
      <c r="N9179" s="3">
        <v>43850</v>
      </c>
    </row>
    <row r="9180" spans="1:14" hidden="1" x14ac:dyDescent="0.25">
      <c r="A9180">
        <v>2019</v>
      </c>
      <c r="B9180" s="3">
        <v>43647</v>
      </c>
      <c r="C9180" s="3">
        <v>43830</v>
      </c>
      <c r="D9180" t="s">
        <v>75</v>
      </c>
      <c r="E9180" s="2" t="s">
        <v>80</v>
      </c>
      <c r="F9180" t="s">
        <v>83</v>
      </c>
      <c r="G9180">
        <v>56</v>
      </c>
      <c r="H9180" t="s">
        <v>208</v>
      </c>
      <c r="J9180" s="3">
        <v>43803</v>
      </c>
      <c r="K9180" t="s">
        <v>102</v>
      </c>
      <c r="L9180" t="s">
        <v>864</v>
      </c>
      <c r="M9180" s="3">
        <v>43830</v>
      </c>
      <c r="N9180" s="3">
        <v>43850</v>
      </c>
    </row>
    <row r="9181" spans="1:14" hidden="1" x14ac:dyDescent="0.25">
      <c r="A9181">
        <v>2019</v>
      </c>
      <c r="B9181" s="3">
        <v>43647</v>
      </c>
      <c r="C9181" s="3">
        <v>43830</v>
      </c>
      <c r="D9181" t="s">
        <v>75</v>
      </c>
      <c r="E9181" s="2" t="s">
        <v>80</v>
      </c>
      <c r="F9181" t="s">
        <v>83</v>
      </c>
      <c r="G9181">
        <v>13</v>
      </c>
      <c r="H9181" t="s">
        <v>207</v>
      </c>
      <c r="J9181" s="3">
        <v>43803</v>
      </c>
      <c r="K9181" t="s">
        <v>97</v>
      </c>
      <c r="L9181" t="s">
        <v>864</v>
      </c>
      <c r="M9181" s="3">
        <v>43830</v>
      </c>
      <c r="N9181" s="3">
        <v>43850</v>
      </c>
    </row>
    <row r="9182" spans="1:14" hidden="1" x14ac:dyDescent="0.25">
      <c r="A9182">
        <v>2019</v>
      </c>
      <c r="B9182" s="3">
        <v>43647</v>
      </c>
      <c r="C9182" s="3">
        <v>43830</v>
      </c>
      <c r="D9182" t="s">
        <v>75</v>
      </c>
      <c r="E9182" s="2" t="s">
        <v>80</v>
      </c>
      <c r="F9182" t="s">
        <v>83</v>
      </c>
      <c r="G9182">
        <v>56</v>
      </c>
      <c r="H9182" t="s">
        <v>208</v>
      </c>
      <c r="J9182" s="3">
        <v>43804</v>
      </c>
      <c r="K9182" t="s">
        <v>88</v>
      </c>
      <c r="L9182" t="s">
        <v>864</v>
      </c>
      <c r="M9182" s="3">
        <v>43830</v>
      </c>
      <c r="N9182" s="3">
        <v>43850</v>
      </c>
    </row>
    <row r="9183" spans="1:14" hidden="1" x14ac:dyDescent="0.25">
      <c r="A9183">
        <v>2019</v>
      </c>
      <c r="B9183" s="3">
        <v>43647</v>
      </c>
      <c r="C9183" s="3">
        <v>43830</v>
      </c>
      <c r="D9183" t="s">
        <v>75</v>
      </c>
      <c r="E9183" s="2" t="s">
        <v>80</v>
      </c>
      <c r="F9183" t="s">
        <v>83</v>
      </c>
      <c r="G9183">
        <v>13</v>
      </c>
      <c r="H9183" t="s">
        <v>207</v>
      </c>
      <c r="J9183" s="3">
        <v>43804</v>
      </c>
      <c r="K9183" t="s">
        <v>104</v>
      </c>
      <c r="L9183" t="s">
        <v>864</v>
      </c>
      <c r="M9183" s="3">
        <v>43830</v>
      </c>
      <c r="N9183" s="3">
        <v>43850</v>
      </c>
    </row>
    <row r="9184" spans="1:14" hidden="1" x14ac:dyDescent="0.25">
      <c r="A9184">
        <v>2019</v>
      </c>
      <c r="B9184" s="3">
        <v>43647</v>
      </c>
      <c r="C9184" s="3">
        <v>43830</v>
      </c>
      <c r="D9184" t="s">
        <v>75</v>
      </c>
      <c r="E9184" s="2" t="s">
        <v>80</v>
      </c>
      <c r="F9184" t="s">
        <v>83</v>
      </c>
      <c r="G9184">
        <v>56</v>
      </c>
      <c r="H9184" t="s">
        <v>208</v>
      </c>
      <c r="J9184" s="3">
        <v>43805</v>
      </c>
      <c r="K9184" t="s">
        <v>91</v>
      </c>
      <c r="L9184" t="s">
        <v>864</v>
      </c>
      <c r="M9184" s="3">
        <v>43830</v>
      </c>
      <c r="N9184" s="3">
        <v>43850</v>
      </c>
    </row>
    <row r="9185" spans="1:14" hidden="1" x14ac:dyDescent="0.25">
      <c r="A9185">
        <v>2019</v>
      </c>
      <c r="B9185" s="3">
        <v>43647</v>
      </c>
      <c r="C9185" s="3">
        <v>43830</v>
      </c>
      <c r="D9185" t="s">
        <v>75</v>
      </c>
      <c r="E9185" s="2" t="s">
        <v>80</v>
      </c>
      <c r="F9185" t="s">
        <v>83</v>
      </c>
      <c r="G9185">
        <v>56</v>
      </c>
      <c r="H9185" t="s">
        <v>208</v>
      </c>
      <c r="J9185" s="3">
        <v>43806</v>
      </c>
      <c r="K9185" t="s">
        <v>105</v>
      </c>
      <c r="L9185" t="s">
        <v>864</v>
      </c>
      <c r="M9185" s="3">
        <v>43830</v>
      </c>
      <c r="N9185" s="3">
        <v>43850</v>
      </c>
    </row>
    <row r="9186" spans="1:14" hidden="1" x14ac:dyDescent="0.25">
      <c r="A9186">
        <v>2019</v>
      </c>
      <c r="B9186" s="3">
        <v>43647</v>
      </c>
      <c r="C9186" s="3">
        <v>43830</v>
      </c>
      <c r="D9186" t="s">
        <v>75</v>
      </c>
      <c r="E9186" s="2" t="s">
        <v>80</v>
      </c>
      <c r="F9186" t="s">
        <v>83</v>
      </c>
      <c r="G9186">
        <v>56</v>
      </c>
      <c r="H9186" t="s">
        <v>208</v>
      </c>
      <c r="J9186" s="3">
        <v>43807</v>
      </c>
      <c r="K9186" t="s">
        <v>106</v>
      </c>
      <c r="L9186" t="s">
        <v>864</v>
      </c>
      <c r="M9186" s="3">
        <v>43830</v>
      </c>
      <c r="N9186" s="3">
        <v>43850</v>
      </c>
    </row>
    <row r="9187" spans="1:14" hidden="1" x14ac:dyDescent="0.25">
      <c r="A9187">
        <v>2019</v>
      </c>
      <c r="B9187" s="3">
        <v>43647</v>
      </c>
      <c r="C9187" s="3">
        <v>43830</v>
      </c>
      <c r="D9187" t="s">
        <v>75</v>
      </c>
      <c r="E9187" s="2" t="s">
        <v>80</v>
      </c>
      <c r="F9187" t="s">
        <v>83</v>
      </c>
      <c r="G9187">
        <v>69</v>
      </c>
      <c r="H9187" t="s">
        <v>209</v>
      </c>
      <c r="J9187" s="3">
        <v>43808</v>
      </c>
      <c r="K9187" t="s">
        <v>95</v>
      </c>
      <c r="L9187" t="s">
        <v>864</v>
      </c>
      <c r="M9187" s="3">
        <v>43830</v>
      </c>
      <c r="N9187" s="3">
        <v>43850</v>
      </c>
    </row>
    <row r="9188" spans="1:14" hidden="1" x14ac:dyDescent="0.25">
      <c r="A9188">
        <v>2019</v>
      </c>
      <c r="B9188" s="3">
        <v>43647</v>
      </c>
      <c r="C9188" s="3">
        <v>43830</v>
      </c>
      <c r="D9188" t="s">
        <v>75</v>
      </c>
      <c r="E9188" s="2" t="s">
        <v>80</v>
      </c>
      <c r="F9188" t="s">
        <v>83</v>
      </c>
      <c r="G9188">
        <v>56</v>
      </c>
      <c r="H9188" t="s">
        <v>208</v>
      </c>
      <c r="J9188" s="3">
        <v>43809</v>
      </c>
      <c r="K9188" t="s">
        <v>96</v>
      </c>
      <c r="L9188" t="s">
        <v>864</v>
      </c>
      <c r="M9188" s="3">
        <v>43830</v>
      </c>
      <c r="N9188" s="3">
        <v>43850</v>
      </c>
    </row>
    <row r="9189" spans="1:14" hidden="1" x14ac:dyDescent="0.25">
      <c r="A9189">
        <v>2019</v>
      </c>
      <c r="B9189" s="3">
        <v>43647</v>
      </c>
      <c r="C9189" s="3">
        <v>43830</v>
      </c>
      <c r="D9189" t="s">
        <v>75</v>
      </c>
      <c r="E9189" s="2" t="s">
        <v>80</v>
      </c>
      <c r="F9189" t="s">
        <v>83</v>
      </c>
      <c r="G9189">
        <v>13</v>
      </c>
      <c r="H9189" t="s">
        <v>207</v>
      </c>
      <c r="J9189" s="3">
        <v>43809</v>
      </c>
      <c r="K9189" t="s">
        <v>88</v>
      </c>
      <c r="L9189" t="s">
        <v>864</v>
      </c>
      <c r="M9189" s="3">
        <v>43830</v>
      </c>
      <c r="N9189" s="3">
        <v>43850</v>
      </c>
    </row>
    <row r="9190" spans="1:14" hidden="1" x14ac:dyDescent="0.25">
      <c r="A9190">
        <v>2019</v>
      </c>
      <c r="B9190" s="3">
        <v>43647</v>
      </c>
      <c r="C9190" s="3">
        <v>43830</v>
      </c>
      <c r="D9190" t="s">
        <v>75</v>
      </c>
      <c r="E9190" s="2" t="s">
        <v>80</v>
      </c>
      <c r="F9190" t="s">
        <v>83</v>
      </c>
      <c r="G9190">
        <v>56</v>
      </c>
      <c r="H9190" t="s">
        <v>208</v>
      </c>
      <c r="J9190" s="3">
        <v>43810</v>
      </c>
      <c r="K9190" t="s">
        <v>107</v>
      </c>
      <c r="L9190" t="s">
        <v>864</v>
      </c>
      <c r="M9190" s="3">
        <v>43830</v>
      </c>
      <c r="N9190" s="3">
        <v>43850</v>
      </c>
    </row>
    <row r="9191" spans="1:14" hidden="1" x14ac:dyDescent="0.25">
      <c r="A9191">
        <v>2019</v>
      </c>
      <c r="B9191" s="3">
        <v>43647</v>
      </c>
      <c r="C9191" s="3">
        <v>43830</v>
      </c>
      <c r="D9191" t="s">
        <v>75</v>
      </c>
      <c r="E9191" s="2" t="s">
        <v>80</v>
      </c>
      <c r="F9191" t="s">
        <v>83</v>
      </c>
      <c r="G9191">
        <v>13</v>
      </c>
      <c r="H9191" t="s">
        <v>207</v>
      </c>
      <c r="J9191" s="3">
        <v>43810</v>
      </c>
      <c r="K9191" t="s">
        <v>108</v>
      </c>
      <c r="L9191" t="s">
        <v>864</v>
      </c>
      <c r="M9191" s="3">
        <v>43830</v>
      </c>
      <c r="N9191" s="3">
        <v>43850</v>
      </c>
    </row>
    <row r="9192" spans="1:14" hidden="1" x14ac:dyDescent="0.25">
      <c r="A9192">
        <v>2019</v>
      </c>
      <c r="B9192" s="3">
        <v>43647</v>
      </c>
      <c r="C9192" s="3">
        <v>43830</v>
      </c>
      <c r="D9192" t="s">
        <v>75</v>
      </c>
      <c r="E9192" s="2" t="s">
        <v>80</v>
      </c>
      <c r="F9192" t="s">
        <v>83</v>
      </c>
      <c r="G9192">
        <v>56</v>
      </c>
      <c r="H9192" t="s">
        <v>208</v>
      </c>
      <c r="J9192" s="3">
        <v>43811</v>
      </c>
      <c r="K9192" t="s">
        <v>97</v>
      </c>
      <c r="L9192" t="s">
        <v>864</v>
      </c>
      <c r="M9192" s="3">
        <v>43830</v>
      </c>
      <c r="N9192" s="3">
        <v>43850</v>
      </c>
    </row>
    <row r="9193" spans="1:14" hidden="1" x14ac:dyDescent="0.25">
      <c r="A9193">
        <v>2019</v>
      </c>
      <c r="B9193" s="3">
        <v>43647</v>
      </c>
      <c r="C9193" s="3">
        <v>43830</v>
      </c>
      <c r="D9193" t="s">
        <v>75</v>
      </c>
      <c r="E9193" s="2" t="s">
        <v>80</v>
      </c>
      <c r="F9193" t="s">
        <v>83</v>
      </c>
      <c r="G9193">
        <v>56</v>
      </c>
      <c r="H9193" t="s">
        <v>208</v>
      </c>
      <c r="J9193" s="3">
        <v>43812</v>
      </c>
      <c r="K9193" t="s">
        <v>108</v>
      </c>
      <c r="L9193" t="s">
        <v>864</v>
      </c>
      <c r="M9193" s="3">
        <v>43830</v>
      </c>
      <c r="N9193" s="3">
        <v>43850</v>
      </c>
    </row>
    <row r="9194" spans="1:14" hidden="1" x14ac:dyDescent="0.25">
      <c r="A9194">
        <v>2019</v>
      </c>
      <c r="B9194" s="3">
        <v>43647</v>
      </c>
      <c r="C9194" s="3">
        <v>43830</v>
      </c>
      <c r="D9194" t="s">
        <v>75</v>
      </c>
      <c r="E9194" s="2" t="s">
        <v>80</v>
      </c>
      <c r="F9194" t="s">
        <v>83</v>
      </c>
      <c r="G9194">
        <v>56</v>
      </c>
      <c r="H9194" t="s">
        <v>208</v>
      </c>
      <c r="J9194" s="3">
        <v>43813</v>
      </c>
      <c r="K9194" t="s">
        <v>104</v>
      </c>
      <c r="L9194" t="s">
        <v>864</v>
      </c>
      <c r="M9194" s="3">
        <v>43830</v>
      </c>
      <c r="N9194" s="3">
        <v>43850</v>
      </c>
    </row>
    <row r="9195" spans="1:14" hidden="1" x14ac:dyDescent="0.25">
      <c r="A9195">
        <v>2019</v>
      </c>
      <c r="B9195" s="3">
        <v>43647</v>
      </c>
      <c r="C9195" s="3">
        <v>43830</v>
      </c>
      <c r="D9195" t="s">
        <v>75</v>
      </c>
      <c r="E9195" s="2" t="s">
        <v>80</v>
      </c>
      <c r="F9195" t="s">
        <v>83</v>
      </c>
      <c r="G9195">
        <v>56</v>
      </c>
      <c r="H9195" t="s">
        <v>208</v>
      </c>
      <c r="J9195" s="3">
        <v>43814</v>
      </c>
      <c r="K9195" t="s">
        <v>90</v>
      </c>
      <c r="L9195" t="s">
        <v>864</v>
      </c>
      <c r="M9195" s="3">
        <v>43830</v>
      </c>
      <c r="N9195" s="3">
        <v>43850</v>
      </c>
    </row>
    <row r="9196" spans="1:14" hidden="1" x14ac:dyDescent="0.25">
      <c r="A9196">
        <v>2019</v>
      </c>
      <c r="B9196" s="3">
        <v>43647</v>
      </c>
      <c r="C9196" s="3">
        <v>43830</v>
      </c>
      <c r="D9196" t="s">
        <v>75</v>
      </c>
      <c r="E9196" s="2" t="s">
        <v>80</v>
      </c>
      <c r="F9196" t="s">
        <v>83</v>
      </c>
      <c r="G9196">
        <v>69</v>
      </c>
      <c r="H9196" t="s">
        <v>209</v>
      </c>
      <c r="J9196" s="3">
        <v>43815</v>
      </c>
      <c r="K9196" t="s">
        <v>85</v>
      </c>
      <c r="L9196" t="s">
        <v>864</v>
      </c>
      <c r="M9196" s="3">
        <v>43830</v>
      </c>
      <c r="N9196" s="3">
        <v>43850</v>
      </c>
    </row>
    <row r="9197" spans="1:14" hidden="1" x14ac:dyDescent="0.25">
      <c r="A9197">
        <v>2019</v>
      </c>
      <c r="B9197" s="3">
        <v>43647</v>
      </c>
      <c r="C9197" s="3">
        <v>43830</v>
      </c>
      <c r="D9197" t="s">
        <v>75</v>
      </c>
      <c r="E9197" s="2" t="s">
        <v>80</v>
      </c>
      <c r="F9197" t="s">
        <v>83</v>
      </c>
      <c r="G9197">
        <v>56</v>
      </c>
      <c r="H9197" t="s">
        <v>208</v>
      </c>
      <c r="J9197" s="3">
        <v>43815</v>
      </c>
      <c r="K9197" t="s">
        <v>93</v>
      </c>
      <c r="L9197" t="s">
        <v>864</v>
      </c>
      <c r="M9197" s="3">
        <v>43830</v>
      </c>
      <c r="N9197" s="3">
        <v>43850</v>
      </c>
    </row>
    <row r="9198" spans="1:14" hidden="1" x14ac:dyDescent="0.25">
      <c r="A9198">
        <v>2019</v>
      </c>
      <c r="B9198" s="3">
        <v>43647</v>
      </c>
      <c r="C9198" s="3">
        <v>43830</v>
      </c>
      <c r="D9198" t="s">
        <v>75</v>
      </c>
      <c r="E9198" s="2" t="s">
        <v>80</v>
      </c>
      <c r="F9198" t="s">
        <v>83</v>
      </c>
      <c r="G9198">
        <v>69</v>
      </c>
      <c r="H9198" t="s">
        <v>209</v>
      </c>
      <c r="J9198" s="3">
        <v>43816</v>
      </c>
      <c r="K9198" t="s">
        <v>86</v>
      </c>
      <c r="L9198" t="s">
        <v>864</v>
      </c>
      <c r="M9198" s="3">
        <v>43830</v>
      </c>
      <c r="N9198" s="3">
        <v>43850</v>
      </c>
    </row>
    <row r="9199" spans="1:14" hidden="1" x14ac:dyDescent="0.25">
      <c r="A9199">
        <v>2019</v>
      </c>
      <c r="B9199" s="3">
        <v>43647</v>
      </c>
      <c r="C9199" s="3">
        <v>43830</v>
      </c>
      <c r="D9199" t="s">
        <v>75</v>
      </c>
      <c r="E9199" s="2" t="s">
        <v>80</v>
      </c>
      <c r="F9199" t="s">
        <v>83</v>
      </c>
      <c r="G9199">
        <v>56</v>
      </c>
      <c r="H9199" t="s">
        <v>208</v>
      </c>
      <c r="J9199" s="3">
        <v>43817</v>
      </c>
      <c r="K9199" t="s">
        <v>102</v>
      </c>
      <c r="L9199" t="s">
        <v>864</v>
      </c>
      <c r="M9199" s="3">
        <v>43830</v>
      </c>
      <c r="N9199" s="3">
        <v>43850</v>
      </c>
    </row>
    <row r="9200" spans="1:14" hidden="1" x14ac:dyDescent="0.25">
      <c r="A9200">
        <v>2019</v>
      </c>
      <c r="B9200" s="3">
        <v>43647</v>
      </c>
      <c r="C9200" s="3">
        <v>43830</v>
      </c>
      <c r="D9200" t="s">
        <v>75</v>
      </c>
      <c r="E9200" s="2" t="s">
        <v>80</v>
      </c>
      <c r="F9200" t="s">
        <v>83</v>
      </c>
      <c r="G9200">
        <v>13</v>
      </c>
      <c r="H9200" t="s">
        <v>207</v>
      </c>
      <c r="J9200" s="3">
        <v>43817</v>
      </c>
      <c r="K9200" t="s">
        <v>97</v>
      </c>
      <c r="L9200" t="s">
        <v>864</v>
      </c>
      <c r="M9200" s="3">
        <v>43830</v>
      </c>
      <c r="N9200" s="3">
        <v>43850</v>
      </c>
    </row>
    <row r="9201" spans="1:14" hidden="1" x14ac:dyDescent="0.25">
      <c r="A9201">
        <v>2019</v>
      </c>
      <c r="B9201" s="3">
        <v>43647</v>
      </c>
      <c r="C9201" s="3">
        <v>43830</v>
      </c>
      <c r="D9201" t="s">
        <v>75</v>
      </c>
      <c r="E9201" s="2" t="s">
        <v>80</v>
      </c>
      <c r="F9201" t="s">
        <v>83</v>
      </c>
      <c r="G9201">
        <v>56</v>
      </c>
      <c r="H9201" t="s">
        <v>208</v>
      </c>
      <c r="J9201" s="3">
        <v>43818</v>
      </c>
      <c r="K9201" t="s">
        <v>88</v>
      </c>
      <c r="L9201" t="s">
        <v>864</v>
      </c>
      <c r="M9201" s="3">
        <v>43830</v>
      </c>
      <c r="N9201" s="3">
        <v>43850</v>
      </c>
    </row>
    <row r="9202" spans="1:14" hidden="1" x14ac:dyDescent="0.25">
      <c r="A9202">
        <v>2019</v>
      </c>
      <c r="B9202" s="3">
        <v>43647</v>
      </c>
      <c r="C9202" s="3">
        <v>43830</v>
      </c>
      <c r="D9202" t="s">
        <v>75</v>
      </c>
      <c r="E9202" s="2" t="s">
        <v>80</v>
      </c>
      <c r="F9202" t="s">
        <v>83</v>
      </c>
      <c r="G9202">
        <v>56</v>
      </c>
      <c r="H9202" t="s">
        <v>208</v>
      </c>
      <c r="J9202" s="3">
        <v>43819</v>
      </c>
      <c r="K9202" t="s">
        <v>91</v>
      </c>
      <c r="L9202" t="s">
        <v>864</v>
      </c>
      <c r="M9202" s="3">
        <v>43830</v>
      </c>
      <c r="N9202" s="3">
        <v>43850</v>
      </c>
    </row>
    <row r="9203" spans="1:14" hidden="1" x14ac:dyDescent="0.25">
      <c r="A9203">
        <v>2019</v>
      </c>
      <c r="B9203" s="3">
        <v>43647</v>
      </c>
      <c r="C9203" s="3">
        <v>43830</v>
      </c>
      <c r="D9203" t="s">
        <v>75</v>
      </c>
      <c r="E9203" s="2" t="s">
        <v>80</v>
      </c>
      <c r="F9203" t="s">
        <v>83</v>
      </c>
      <c r="G9203">
        <v>56</v>
      </c>
      <c r="H9203" t="s">
        <v>208</v>
      </c>
      <c r="J9203" s="3">
        <v>43820</v>
      </c>
      <c r="K9203" t="s">
        <v>105</v>
      </c>
      <c r="L9203" t="s">
        <v>864</v>
      </c>
      <c r="M9203" s="3">
        <v>43830</v>
      </c>
      <c r="N9203" s="3">
        <v>43850</v>
      </c>
    </row>
    <row r="9204" spans="1:14" hidden="1" x14ac:dyDescent="0.25">
      <c r="A9204">
        <v>2019</v>
      </c>
      <c r="B9204" s="3">
        <v>43647</v>
      </c>
      <c r="C9204" s="3">
        <v>43830</v>
      </c>
      <c r="D9204" t="s">
        <v>75</v>
      </c>
      <c r="E9204" s="2" t="s">
        <v>80</v>
      </c>
      <c r="F9204" t="s">
        <v>83</v>
      </c>
      <c r="G9204">
        <v>56</v>
      </c>
      <c r="H9204" t="s">
        <v>208</v>
      </c>
      <c r="J9204" s="3">
        <v>43821</v>
      </c>
      <c r="K9204" t="s">
        <v>106</v>
      </c>
      <c r="L9204" t="s">
        <v>864</v>
      </c>
      <c r="M9204" s="3">
        <v>43830</v>
      </c>
      <c r="N9204" s="3">
        <v>43850</v>
      </c>
    </row>
    <row r="9205" spans="1:14" hidden="1" x14ac:dyDescent="0.25">
      <c r="A9205">
        <v>2019</v>
      </c>
      <c r="B9205" s="3">
        <v>43647</v>
      </c>
      <c r="C9205" s="3">
        <v>43830</v>
      </c>
      <c r="D9205" t="s">
        <v>75</v>
      </c>
      <c r="E9205" s="2" t="s">
        <v>80</v>
      </c>
      <c r="F9205" t="s">
        <v>83</v>
      </c>
      <c r="G9205">
        <v>69</v>
      </c>
      <c r="H9205" t="s">
        <v>209</v>
      </c>
      <c r="J9205" s="3">
        <v>43822</v>
      </c>
      <c r="K9205" t="s">
        <v>95</v>
      </c>
      <c r="L9205" t="s">
        <v>864</v>
      </c>
      <c r="M9205" s="3">
        <v>43830</v>
      </c>
      <c r="N9205" s="3">
        <v>43850</v>
      </c>
    </row>
    <row r="9206" spans="1:14" hidden="1" x14ac:dyDescent="0.25">
      <c r="A9206">
        <v>2019</v>
      </c>
      <c r="B9206" s="3">
        <v>43647</v>
      </c>
      <c r="C9206" s="3">
        <v>43830</v>
      </c>
      <c r="D9206" t="s">
        <v>75</v>
      </c>
      <c r="E9206" s="2" t="s">
        <v>80</v>
      </c>
      <c r="F9206" t="s">
        <v>83</v>
      </c>
      <c r="G9206">
        <v>56</v>
      </c>
      <c r="H9206" t="s">
        <v>208</v>
      </c>
      <c r="J9206" s="3">
        <v>43823</v>
      </c>
      <c r="K9206" t="s">
        <v>96</v>
      </c>
      <c r="L9206" t="s">
        <v>864</v>
      </c>
      <c r="M9206" s="3">
        <v>43830</v>
      </c>
      <c r="N9206" s="3">
        <v>43850</v>
      </c>
    </row>
    <row r="9207" spans="1:14" hidden="1" x14ac:dyDescent="0.25">
      <c r="A9207">
        <v>2019</v>
      </c>
      <c r="B9207" s="3">
        <v>43647</v>
      </c>
      <c r="C9207" s="3">
        <v>43830</v>
      </c>
      <c r="D9207" t="s">
        <v>75</v>
      </c>
      <c r="E9207" s="2" t="s">
        <v>80</v>
      </c>
      <c r="F9207" t="s">
        <v>83</v>
      </c>
      <c r="G9207">
        <v>13</v>
      </c>
      <c r="H9207" t="s">
        <v>207</v>
      </c>
      <c r="J9207" s="3">
        <v>43823</v>
      </c>
      <c r="K9207" t="s">
        <v>88</v>
      </c>
      <c r="L9207" t="s">
        <v>864</v>
      </c>
      <c r="M9207" s="3">
        <v>43830</v>
      </c>
      <c r="N9207" s="3">
        <v>43850</v>
      </c>
    </row>
    <row r="9208" spans="1:14" hidden="1" x14ac:dyDescent="0.25">
      <c r="A9208">
        <v>2019</v>
      </c>
      <c r="B9208" s="3">
        <v>43647</v>
      </c>
      <c r="C9208" s="3">
        <v>43830</v>
      </c>
      <c r="D9208" t="s">
        <v>75</v>
      </c>
      <c r="E9208" s="2" t="s">
        <v>80</v>
      </c>
      <c r="F9208" t="s">
        <v>83</v>
      </c>
      <c r="G9208">
        <v>56</v>
      </c>
      <c r="H9208" t="s">
        <v>208</v>
      </c>
      <c r="J9208" s="3">
        <v>43824</v>
      </c>
      <c r="K9208" t="s">
        <v>107</v>
      </c>
      <c r="L9208" t="s">
        <v>864</v>
      </c>
      <c r="M9208" s="3">
        <v>43830</v>
      </c>
      <c r="N9208" s="3">
        <v>43850</v>
      </c>
    </row>
    <row r="9209" spans="1:14" hidden="1" x14ac:dyDescent="0.25">
      <c r="A9209">
        <v>2019</v>
      </c>
      <c r="B9209" s="3">
        <v>43647</v>
      </c>
      <c r="C9209" s="3">
        <v>43830</v>
      </c>
      <c r="D9209" t="s">
        <v>75</v>
      </c>
      <c r="E9209" s="2" t="s">
        <v>80</v>
      </c>
      <c r="F9209" t="s">
        <v>83</v>
      </c>
      <c r="G9209">
        <v>13</v>
      </c>
      <c r="H9209" t="s">
        <v>207</v>
      </c>
      <c r="J9209" s="3">
        <v>43824</v>
      </c>
      <c r="K9209" t="s">
        <v>108</v>
      </c>
      <c r="L9209" t="s">
        <v>864</v>
      </c>
      <c r="M9209" s="3">
        <v>43830</v>
      </c>
      <c r="N9209" s="3">
        <v>43850</v>
      </c>
    </row>
    <row r="9210" spans="1:14" hidden="1" x14ac:dyDescent="0.25">
      <c r="A9210">
        <v>2019</v>
      </c>
      <c r="B9210" s="3">
        <v>43647</v>
      </c>
      <c r="C9210" s="3">
        <v>43830</v>
      </c>
      <c r="D9210" t="s">
        <v>75</v>
      </c>
      <c r="E9210" s="2" t="s">
        <v>80</v>
      </c>
      <c r="F9210" t="s">
        <v>83</v>
      </c>
      <c r="G9210">
        <v>56</v>
      </c>
      <c r="H9210" t="s">
        <v>208</v>
      </c>
      <c r="J9210" s="3">
        <v>43825</v>
      </c>
      <c r="K9210" t="s">
        <v>97</v>
      </c>
      <c r="L9210" t="s">
        <v>864</v>
      </c>
      <c r="M9210" s="3">
        <v>43830</v>
      </c>
      <c r="N9210" s="3">
        <v>43850</v>
      </c>
    </row>
    <row r="9211" spans="1:14" hidden="1" x14ac:dyDescent="0.25">
      <c r="A9211">
        <v>2019</v>
      </c>
      <c r="B9211" s="3">
        <v>43647</v>
      </c>
      <c r="C9211" s="3">
        <v>43830</v>
      </c>
      <c r="D9211" t="s">
        <v>75</v>
      </c>
      <c r="E9211" s="2" t="s">
        <v>80</v>
      </c>
      <c r="F9211" t="s">
        <v>83</v>
      </c>
      <c r="G9211">
        <v>56</v>
      </c>
      <c r="H9211" t="s">
        <v>208</v>
      </c>
      <c r="J9211" s="3">
        <v>43826</v>
      </c>
      <c r="K9211" t="s">
        <v>108</v>
      </c>
      <c r="L9211" t="s">
        <v>864</v>
      </c>
      <c r="M9211" s="3">
        <v>43830</v>
      </c>
      <c r="N9211" s="3">
        <v>43850</v>
      </c>
    </row>
    <row r="9212" spans="1:14" hidden="1" x14ac:dyDescent="0.25">
      <c r="A9212">
        <v>2019</v>
      </c>
      <c r="B9212" s="3">
        <v>43647</v>
      </c>
      <c r="C9212" s="3">
        <v>43830</v>
      </c>
      <c r="D9212" t="s">
        <v>75</v>
      </c>
      <c r="E9212" s="2" t="s">
        <v>80</v>
      </c>
      <c r="F9212" t="s">
        <v>83</v>
      </c>
      <c r="G9212">
        <v>56</v>
      </c>
      <c r="H9212" t="s">
        <v>208</v>
      </c>
      <c r="J9212" s="3">
        <v>43827</v>
      </c>
      <c r="K9212" t="s">
        <v>104</v>
      </c>
      <c r="L9212" t="s">
        <v>864</v>
      </c>
      <c r="M9212" s="3">
        <v>43830</v>
      </c>
      <c r="N9212" s="3">
        <v>43850</v>
      </c>
    </row>
    <row r="9213" spans="1:14" hidden="1" x14ac:dyDescent="0.25">
      <c r="A9213">
        <v>2019</v>
      </c>
      <c r="B9213" s="3">
        <v>43647</v>
      </c>
      <c r="C9213" s="3">
        <v>43830</v>
      </c>
      <c r="D9213" t="s">
        <v>75</v>
      </c>
      <c r="E9213" s="2" t="s">
        <v>80</v>
      </c>
      <c r="F9213" t="s">
        <v>83</v>
      </c>
      <c r="G9213">
        <v>56</v>
      </c>
      <c r="H9213" t="s">
        <v>208</v>
      </c>
      <c r="J9213" s="3">
        <v>43828</v>
      </c>
      <c r="K9213" t="s">
        <v>90</v>
      </c>
      <c r="L9213" t="s">
        <v>864</v>
      </c>
      <c r="M9213" s="3">
        <v>43830</v>
      </c>
      <c r="N9213" s="3">
        <v>43850</v>
      </c>
    </row>
    <row r="9214" spans="1:14" hidden="1" x14ac:dyDescent="0.25">
      <c r="A9214">
        <v>2019</v>
      </c>
      <c r="B9214" s="3">
        <v>43647</v>
      </c>
      <c r="C9214" s="3">
        <v>43830</v>
      </c>
      <c r="D9214" t="s">
        <v>75</v>
      </c>
      <c r="E9214" s="2" t="s">
        <v>80</v>
      </c>
      <c r="F9214" t="s">
        <v>83</v>
      </c>
      <c r="G9214">
        <v>69</v>
      </c>
      <c r="H9214" t="s">
        <v>209</v>
      </c>
      <c r="J9214" s="3">
        <v>43829</v>
      </c>
      <c r="K9214" t="s">
        <v>85</v>
      </c>
      <c r="L9214" t="s">
        <v>864</v>
      </c>
      <c r="M9214" s="3">
        <v>43830</v>
      </c>
      <c r="N9214" s="3">
        <v>43850</v>
      </c>
    </row>
    <row r="9215" spans="1:14" hidden="1" x14ac:dyDescent="0.25">
      <c r="A9215">
        <v>2019</v>
      </c>
      <c r="B9215" s="3">
        <v>43647</v>
      </c>
      <c r="C9215" s="3">
        <v>43830</v>
      </c>
      <c r="D9215" t="s">
        <v>75</v>
      </c>
      <c r="E9215" s="2" t="s">
        <v>80</v>
      </c>
      <c r="F9215" t="s">
        <v>83</v>
      </c>
      <c r="G9215">
        <v>69</v>
      </c>
      <c r="H9215" t="s">
        <v>209</v>
      </c>
      <c r="J9215" s="3">
        <v>43830</v>
      </c>
      <c r="K9215" t="s">
        <v>86</v>
      </c>
      <c r="L9215" t="s">
        <v>864</v>
      </c>
      <c r="M9215" s="3">
        <v>43830</v>
      </c>
      <c r="N9215" s="3">
        <v>43850</v>
      </c>
    </row>
    <row r="9216" spans="1:14" hidden="1" x14ac:dyDescent="0.25">
      <c r="A9216">
        <v>2019</v>
      </c>
      <c r="B9216" s="3">
        <v>43647</v>
      </c>
      <c r="C9216" s="3">
        <v>43830</v>
      </c>
      <c r="D9216" t="s">
        <v>54</v>
      </c>
      <c r="E9216" s="2" t="s">
        <v>80</v>
      </c>
      <c r="F9216" t="s">
        <v>83</v>
      </c>
      <c r="G9216">
        <v>60</v>
      </c>
      <c r="I9216" t="s">
        <v>681</v>
      </c>
      <c r="J9216" s="3">
        <v>43742</v>
      </c>
      <c r="K9216" t="s">
        <v>95</v>
      </c>
      <c r="L9216" t="s">
        <v>864</v>
      </c>
      <c r="M9216" s="3">
        <v>43830</v>
      </c>
      <c r="N9216" s="3">
        <v>43850</v>
      </c>
    </row>
    <row r="9217" spans="1:14" hidden="1" x14ac:dyDescent="0.25">
      <c r="A9217">
        <v>2019</v>
      </c>
      <c r="B9217" s="3">
        <v>43647</v>
      </c>
      <c r="C9217" s="3">
        <v>43830</v>
      </c>
      <c r="D9217" t="s">
        <v>54</v>
      </c>
      <c r="E9217" s="2" t="s">
        <v>80</v>
      </c>
      <c r="F9217" t="s">
        <v>83</v>
      </c>
      <c r="G9217">
        <v>56</v>
      </c>
      <c r="I9217" t="s">
        <v>682</v>
      </c>
      <c r="J9217" s="3">
        <v>43743</v>
      </c>
      <c r="K9217" t="s">
        <v>96</v>
      </c>
      <c r="L9217" t="s">
        <v>864</v>
      </c>
      <c r="M9217" s="3">
        <v>43830</v>
      </c>
      <c r="N9217" s="3">
        <v>43850</v>
      </c>
    </row>
    <row r="9218" spans="1:14" hidden="1" x14ac:dyDescent="0.25">
      <c r="A9218">
        <v>2019</v>
      </c>
      <c r="B9218" s="3">
        <v>43647</v>
      </c>
      <c r="C9218" s="3">
        <v>43830</v>
      </c>
      <c r="D9218" t="s">
        <v>54</v>
      </c>
      <c r="E9218" s="2" t="s">
        <v>80</v>
      </c>
      <c r="F9218" t="s">
        <v>83</v>
      </c>
      <c r="G9218">
        <v>4</v>
      </c>
      <c r="I9218" t="s">
        <v>683</v>
      </c>
      <c r="J9218" s="3">
        <v>43743</v>
      </c>
      <c r="K9218" t="s">
        <v>97</v>
      </c>
      <c r="L9218" t="s">
        <v>864</v>
      </c>
      <c r="M9218" s="3">
        <v>43830</v>
      </c>
      <c r="N9218" s="3">
        <v>43850</v>
      </c>
    </row>
    <row r="9219" spans="1:14" hidden="1" x14ac:dyDescent="0.25">
      <c r="A9219">
        <v>2019</v>
      </c>
      <c r="B9219" s="3">
        <v>43647</v>
      </c>
      <c r="C9219" s="3">
        <v>43830</v>
      </c>
      <c r="D9219" t="s">
        <v>54</v>
      </c>
      <c r="E9219" s="2" t="s">
        <v>80</v>
      </c>
      <c r="F9219" t="s">
        <v>83</v>
      </c>
      <c r="G9219">
        <v>56</v>
      </c>
      <c r="I9219" t="s">
        <v>682</v>
      </c>
      <c r="J9219" s="3">
        <v>43744</v>
      </c>
      <c r="K9219" t="s">
        <v>97</v>
      </c>
      <c r="L9219" t="s">
        <v>864</v>
      </c>
      <c r="M9219" s="3">
        <v>43830</v>
      </c>
      <c r="N9219" s="3">
        <v>43850</v>
      </c>
    </row>
    <row r="9220" spans="1:14" hidden="1" x14ac:dyDescent="0.25">
      <c r="A9220">
        <v>2019</v>
      </c>
      <c r="B9220" s="3">
        <v>43647</v>
      </c>
      <c r="C9220" s="3">
        <v>43830</v>
      </c>
      <c r="D9220" t="s">
        <v>54</v>
      </c>
      <c r="E9220" s="2" t="s">
        <v>80</v>
      </c>
      <c r="F9220" t="s">
        <v>83</v>
      </c>
      <c r="G9220">
        <v>4</v>
      </c>
      <c r="I9220" t="s">
        <v>683</v>
      </c>
      <c r="J9220" s="3">
        <v>43744</v>
      </c>
      <c r="K9220" t="s">
        <v>93</v>
      </c>
      <c r="L9220" t="s">
        <v>864</v>
      </c>
      <c r="M9220" s="3">
        <v>43830</v>
      </c>
      <c r="N9220" s="3">
        <v>43850</v>
      </c>
    </row>
    <row r="9221" spans="1:14" hidden="1" x14ac:dyDescent="0.25">
      <c r="A9221">
        <v>2019</v>
      </c>
      <c r="B9221" s="3">
        <v>43647</v>
      </c>
      <c r="C9221" s="3">
        <v>43830</v>
      </c>
      <c r="D9221" t="s">
        <v>54</v>
      </c>
      <c r="E9221" s="2" t="s">
        <v>80</v>
      </c>
      <c r="F9221" t="s">
        <v>83</v>
      </c>
      <c r="G9221">
        <v>56</v>
      </c>
      <c r="I9221" t="s">
        <v>682</v>
      </c>
      <c r="J9221" s="3">
        <v>43745</v>
      </c>
      <c r="K9221" t="s">
        <v>91</v>
      </c>
      <c r="L9221" t="s">
        <v>864</v>
      </c>
      <c r="M9221" s="3">
        <v>43830</v>
      </c>
      <c r="N9221" s="3">
        <v>43850</v>
      </c>
    </row>
    <row r="9222" spans="1:14" hidden="1" x14ac:dyDescent="0.25">
      <c r="A9222">
        <v>2019</v>
      </c>
      <c r="B9222" s="3">
        <v>43647</v>
      </c>
      <c r="C9222" s="3">
        <v>43830</v>
      </c>
      <c r="D9222" t="s">
        <v>54</v>
      </c>
      <c r="E9222" s="2" t="s">
        <v>80</v>
      </c>
      <c r="F9222" t="s">
        <v>83</v>
      </c>
      <c r="G9222">
        <v>4</v>
      </c>
      <c r="I9222" t="s">
        <v>683</v>
      </c>
      <c r="J9222" s="3">
        <v>43745</v>
      </c>
      <c r="K9222" t="s">
        <v>92</v>
      </c>
      <c r="L9222" t="s">
        <v>864</v>
      </c>
      <c r="M9222" s="3">
        <v>43830</v>
      </c>
      <c r="N9222" s="3">
        <v>43850</v>
      </c>
    </row>
    <row r="9223" spans="1:14" hidden="1" x14ac:dyDescent="0.25">
      <c r="A9223">
        <v>2019</v>
      </c>
      <c r="B9223" s="3">
        <v>43647</v>
      </c>
      <c r="C9223" s="3">
        <v>43830</v>
      </c>
      <c r="D9223" t="s">
        <v>54</v>
      </c>
      <c r="E9223" s="2" t="s">
        <v>80</v>
      </c>
      <c r="F9223" t="s">
        <v>83</v>
      </c>
      <c r="G9223">
        <v>56</v>
      </c>
      <c r="I9223" t="s">
        <v>682</v>
      </c>
      <c r="J9223" s="3">
        <v>43746</v>
      </c>
      <c r="K9223" t="s">
        <v>93</v>
      </c>
      <c r="L9223" t="s">
        <v>864</v>
      </c>
      <c r="M9223" s="3">
        <v>43830</v>
      </c>
      <c r="N9223" s="3">
        <v>43850</v>
      </c>
    </row>
    <row r="9224" spans="1:14" hidden="1" x14ac:dyDescent="0.25">
      <c r="A9224">
        <v>2019</v>
      </c>
      <c r="B9224" s="3">
        <v>43647</v>
      </c>
      <c r="C9224" s="3">
        <v>43830</v>
      </c>
      <c r="D9224" t="s">
        <v>54</v>
      </c>
      <c r="E9224" s="2" t="s">
        <v>80</v>
      </c>
      <c r="F9224" t="s">
        <v>83</v>
      </c>
      <c r="G9224">
        <v>56</v>
      </c>
      <c r="I9224" t="s">
        <v>682</v>
      </c>
      <c r="J9224" s="3">
        <v>43747</v>
      </c>
      <c r="K9224" t="s">
        <v>94</v>
      </c>
      <c r="L9224" t="s">
        <v>864</v>
      </c>
      <c r="M9224" s="3">
        <v>43830</v>
      </c>
      <c r="N9224" s="3">
        <v>43850</v>
      </c>
    </row>
    <row r="9225" spans="1:14" hidden="1" x14ac:dyDescent="0.25">
      <c r="A9225">
        <v>2019</v>
      </c>
      <c r="B9225" s="3">
        <v>43647</v>
      </c>
      <c r="C9225" s="3">
        <v>43830</v>
      </c>
      <c r="D9225" t="s">
        <v>54</v>
      </c>
      <c r="E9225" s="2" t="s">
        <v>80</v>
      </c>
      <c r="F9225" t="s">
        <v>83</v>
      </c>
      <c r="G9225">
        <v>60</v>
      </c>
      <c r="I9225" t="s">
        <v>681</v>
      </c>
      <c r="J9225" s="3">
        <v>43753</v>
      </c>
      <c r="K9225" t="s">
        <v>95</v>
      </c>
      <c r="L9225" t="s">
        <v>864</v>
      </c>
      <c r="M9225" s="3">
        <v>43830</v>
      </c>
      <c r="N9225" s="3">
        <v>43850</v>
      </c>
    </row>
    <row r="9226" spans="1:14" hidden="1" x14ac:dyDescent="0.25">
      <c r="A9226">
        <v>2019</v>
      </c>
      <c r="B9226" s="3">
        <v>43647</v>
      </c>
      <c r="C9226" s="3">
        <v>43830</v>
      </c>
      <c r="D9226" t="s">
        <v>54</v>
      </c>
      <c r="E9226" s="2" t="s">
        <v>80</v>
      </c>
      <c r="F9226" t="s">
        <v>83</v>
      </c>
      <c r="G9226">
        <v>56</v>
      </c>
      <c r="I9226" t="s">
        <v>682</v>
      </c>
      <c r="J9226" s="3">
        <v>43754</v>
      </c>
      <c r="K9226" t="s">
        <v>96</v>
      </c>
      <c r="L9226" t="s">
        <v>864</v>
      </c>
      <c r="M9226" s="3">
        <v>43830</v>
      </c>
      <c r="N9226" s="3">
        <v>43850</v>
      </c>
    </row>
    <row r="9227" spans="1:14" hidden="1" x14ac:dyDescent="0.25">
      <c r="A9227">
        <v>2019</v>
      </c>
      <c r="B9227" s="3">
        <v>43647</v>
      </c>
      <c r="C9227" s="3">
        <v>43830</v>
      </c>
      <c r="D9227" t="s">
        <v>54</v>
      </c>
      <c r="E9227" s="2" t="s">
        <v>80</v>
      </c>
      <c r="F9227" t="s">
        <v>83</v>
      </c>
      <c r="G9227">
        <v>4</v>
      </c>
      <c r="I9227" t="s">
        <v>683</v>
      </c>
      <c r="J9227" s="3">
        <v>43754</v>
      </c>
      <c r="K9227" t="s">
        <v>97</v>
      </c>
      <c r="L9227" t="s">
        <v>864</v>
      </c>
      <c r="M9227" s="3">
        <v>43830</v>
      </c>
      <c r="N9227" s="3">
        <v>43850</v>
      </c>
    </row>
    <row r="9228" spans="1:14" hidden="1" x14ac:dyDescent="0.25">
      <c r="A9228">
        <v>2019</v>
      </c>
      <c r="B9228" s="3">
        <v>43647</v>
      </c>
      <c r="C9228" s="3">
        <v>43830</v>
      </c>
      <c r="D9228" t="s">
        <v>54</v>
      </c>
      <c r="E9228" s="2" t="s">
        <v>80</v>
      </c>
      <c r="F9228" t="s">
        <v>83</v>
      </c>
      <c r="G9228">
        <v>56</v>
      </c>
      <c r="I9228" t="s">
        <v>682</v>
      </c>
      <c r="J9228" s="3">
        <v>43755</v>
      </c>
      <c r="K9228" t="s">
        <v>97</v>
      </c>
      <c r="L9228" t="s">
        <v>864</v>
      </c>
      <c r="M9228" s="3">
        <v>43830</v>
      </c>
      <c r="N9228" s="3">
        <v>43850</v>
      </c>
    </row>
    <row r="9229" spans="1:14" hidden="1" x14ac:dyDescent="0.25">
      <c r="A9229">
        <v>2019</v>
      </c>
      <c r="B9229" s="3">
        <v>43647</v>
      </c>
      <c r="C9229" s="3">
        <v>43830</v>
      </c>
      <c r="D9229" t="s">
        <v>54</v>
      </c>
      <c r="E9229" s="2" t="s">
        <v>80</v>
      </c>
      <c r="F9229" t="s">
        <v>83</v>
      </c>
      <c r="G9229">
        <v>4</v>
      </c>
      <c r="I9229" t="s">
        <v>683</v>
      </c>
      <c r="J9229" s="3">
        <v>43755</v>
      </c>
      <c r="K9229" t="s">
        <v>93</v>
      </c>
      <c r="L9229" t="s">
        <v>864</v>
      </c>
      <c r="M9229" s="3">
        <v>43830</v>
      </c>
      <c r="N9229" s="3">
        <v>43850</v>
      </c>
    </row>
    <row r="9230" spans="1:14" hidden="1" x14ac:dyDescent="0.25">
      <c r="A9230">
        <v>2019</v>
      </c>
      <c r="B9230" s="3">
        <v>43647</v>
      </c>
      <c r="C9230" s="3">
        <v>43830</v>
      </c>
      <c r="D9230" t="s">
        <v>54</v>
      </c>
      <c r="E9230" s="2" t="s">
        <v>80</v>
      </c>
      <c r="F9230" t="s">
        <v>83</v>
      </c>
      <c r="G9230">
        <v>56</v>
      </c>
      <c r="I9230" t="s">
        <v>682</v>
      </c>
      <c r="J9230" s="3">
        <v>43756</v>
      </c>
      <c r="K9230" t="s">
        <v>90</v>
      </c>
      <c r="L9230" t="s">
        <v>864</v>
      </c>
      <c r="M9230" s="3">
        <v>43830</v>
      </c>
      <c r="N9230" s="3">
        <v>43850</v>
      </c>
    </row>
    <row r="9231" spans="1:14" hidden="1" x14ac:dyDescent="0.25">
      <c r="A9231">
        <v>2019</v>
      </c>
      <c r="B9231" s="3">
        <v>43647</v>
      </c>
      <c r="C9231" s="3">
        <v>43830</v>
      </c>
      <c r="D9231" t="s">
        <v>54</v>
      </c>
      <c r="E9231" s="2" t="s">
        <v>80</v>
      </c>
      <c r="F9231" t="s">
        <v>83</v>
      </c>
      <c r="G9231">
        <v>56</v>
      </c>
      <c r="I9231" t="s">
        <v>682</v>
      </c>
      <c r="J9231" s="3">
        <v>43757</v>
      </c>
      <c r="K9231" t="s">
        <v>92</v>
      </c>
      <c r="L9231" t="s">
        <v>864</v>
      </c>
      <c r="M9231" s="3">
        <v>43830</v>
      </c>
      <c r="N9231" s="3">
        <v>43850</v>
      </c>
    </row>
    <row r="9232" spans="1:14" hidden="1" x14ac:dyDescent="0.25">
      <c r="A9232">
        <v>2019</v>
      </c>
      <c r="B9232" s="3">
        <v>43647</v>
      </c>
      <c r="C9232" s="3">
        <v>43830</v>
      </c>
      <c r="D9232" t="s">
        <v>54</v>
      </c>
      <c r="E9232" s="2" t="s">
        <v>80</v>
      </c>
      <c r="F9232" t="s">
        <v>83</v>
      </c>
      <c r="G9232">
        <v>56</v>
      </c>
      <c r="I9232" t="s">
        <v>682</v>
      </c>
      <c r="J9232" s="3">
        <v>43764</v>
      </c>
      <c r="K9232" t="s">
        <v>85</v>
      </c>
      <c r="L9232" t="s">
        <v>864</v>
      </c>
      <c r="M9232" s="3">
        <v>43830</v>
      </c>
      <c r="N9232" s="3">
        <v>43850</v>
      </c>
    </row>
    <row r="9233" spans="1:14" hidden="1" x14ac:dyDescent="0.25">
      <c r="A9233">
        <v>2019</v>
      </c>
      <c r="B9233" s="3">
        <v>43647</v>
      </c>
      <c r="C9233" s="3">
        <v>43830</v>
      </c>
      <c r="D9233" t="s">
        <v>54</v>
      </c>
      <c r="E9233" s="2" t="s">
        <v>80</v>
      </c>
      <c r="F9233" t="s">
        <v>83</v>
      </c>
      <c r="G9233">
        <v>60</v>
      </c>
      <c r="I9233" t="s">
        <v>681</v>
      </c>
      <c r="J9233" s="3">
        <v>43765</v>
      </c>
      <c r="K9233" t="s">
        <v>86</v>
      </c>
      <c r="L9233" t="s">
        <v>864</v>
      </c>
      <c r="M9233" s="3">
        <v>43830</v>
      </c>
      <c r="N9233" s="3">
        <v>43850</v>
      </c>
    </row>
    <row r="9234" spans="1:14" hidden="1" x14ac:dyDescent="0.25">
      <c r="A9234">
        <v>2019</v>
      </c>
      <c r="B9234" s="3">
        <v>43647</v>
      </c>
      <c r="C9234" s="3">
        <v>43830</v>
      </c>
      <c r="D9234" t="s">
        <v>54</v>
      </c>
      <c r="E9234" s="2" t="s">
        <v>80</v>
      </c>
      <c r="F9234" t="s">
        <v>83</v>
      </c>
      <c r="G9234">
        <v>56</v>
      </c>
      <c r="I9234" t="s">
        <v>682</v>
      </c>
      <c r="J9234" s="3">
        <v>43766</v>
      </c>
      <c r="K9234" t="s">
        <v>97</v>
      </c>
      <c r="L9234" t="s">
        <v>864</v>
      </c>
      <c r="M9234" s="3">
        <v>43830</v>
      </c>
      <c r="N9234" s="3">
        <v>43850</v>
      </c>
    </row>
    <row r="9235" spans="1:14" hidden="1" x14ac:dyDescent="0.25">
      <c r="A9235">
        <v>2019</v>
      </c>
      <c r="B9235" s="3">
        <v>43647</v>
      </c>
      <c r="C9235" s="3">
        <v>43830</v>
      </c>
      <c r="D9235" t="s">
        <v>54</v>
      </c>
      <c r="E9235" s="2" t="s">
        <v>80</v>
      </c>
      <c r="F9235" t="s">
        <v>83</v>
      </c>
      <c r="G9235">
        <v>4</v>
      </c>
      <c r="I9235" t="s">
        <v>683</v>
      </c>
      <c r="J9235" s="3">
        <v>43766</v>
      </c>
      <c r="K9235" t="s">
        <v>93</v>
      </c>
      <c r="L9235" t="s">
        <v>864</v>
      </c>
      <c r="M9235" s="3">
        <v>43830</v>
      </c>
      <c r="N9235" s="3">
        <v>43850</v>
      </c>
    </row>
    <row r="9236" spans="1:14" hidden="1" x14ac:dyDescent="0.25">
      <c r="A9236">
        <v>2019</v>
      </c>
      <c r="B9236" s="3">
        <v>43647</v>
      </c>
      <c r="C9236" s="3">
        <v>43830</v>
      </c>
      <c r="D9236" t="s">
        <v>54</v>
      </c>
      <c r="E9236" s="2" t="s">
        <v>80</v>
      </c>
      <c r="F9236" t="s">
        <v>83</v>
      </c>
      <c r="G9236">
        <v>56</v>
      </c>
      <c r="I9236" t="s">
        <v>682</v>
      </c>
      <c r="J9236" s="3">
        <v>43767</v>
      </c>
      <c r="K9236" t="s">
        <v>90</v>
      </c>
      <c r="L9236" t="s">
        <v>864</v>
      </c>
      <c r="M9236" s="3">
        <v>43830</v>
      </c>
      <c r="N9236" s="3">
        <v>43850</v>
      </c>
    </row>
    <row r="9237" spans="1:14" hidden="1" x14ac:dyDescent="0.25">
      <c r="A9237">
        <v>2019</v>
      </c>
      <c r="B9237" s="3">
        <v>43647</v>
      </c>
      <c r="C9237" s="3">
        <v>43830</v>
      </c>
      <c r="D9237" t="s">
        <v>54</v>
      </c>
      <c r="E9237" s="2" t="s">
        <v>80</v>
      </c>
      <c r="F9237" t="s">
        <v>83</v>
      </c>
      <c r="G9237">
        <v>56</v>
      </c>
      <c r="I9237" t="s">
        <v>682</v>
      </c>
      <c r="J9237" s="3">
        <v>43768</v>
      </c>
      <c r="K9237" t="s">
        <v>92</v>
      </c>
      <c r="L9237" t="s">
        <v>864</v>
      </c>
      <c r="M9237" s="3">
        <v>43830</v>
      </c>
      <c r="N9237" s="3">
        <v>43850</v>
      </c>
    </row>
    <row r="9238" spans="1:14" hidden="1" x14ac:dyDescent="0.25">
      <c r="A9238">
        <v>2019</v>
      </c>
      <c r="B9238" s="3">
        <v>43647</v>
      </c>
      <c r="C9238" s="3">
        <v>43830</v>
      </c>
      <c r="D9238" t="s">
        <v>54</v>
      </c>
      <c r="E9238" s="2" t="s">
        <v>80</v>
      </c>
      <c r="F9238" t="s">
        <v>83</v>
      </c>
      <c r="G9238">
        <v>60</v>
      </c>
      <c r="I9238" t="s">
        <v>681</v>
      </c>
      <c r="J9238" s="3">
        <v>43775</v>
      </c>
      <c r="K9238" t="s">
        <v>85</v>
      </c>
      <c r="L9238" t="s">
        <v>864</v>
      </c>
      <c r="M9238" s="3">
        <v>43830</v>
      </c>
      <c r="N9238" s="3">
        <v>43850</v>
      </c>
    </row>
    <row r="9239" spans="1:14" hidden="1" x14ac:dyDescent="0.25">
      <c r="A9239">
        <v>2019</v>
      </c>
      <c r="B9239" s="3">
        <v>43647</v>
      </c>
      <c r="C9239" s="3">
        <v>43830</v>
      </c>
      <c r="D9239" t="s">
        <v>54</v>
      </c>
      <c r="E9239" s="2" t="s">
        <v>80</v>
      </c>
      <c r="F9239" t="s">
        <v>83</v>
      </c>
      <c r="G9239">
        <v>60</v>
      </c>
      <c r="I9239" t="s">
        <v>681</v>
      </c>
      <c r="J9239" s="3">
        <v>43776</v>
      </c>
      <c r="K9239" t="s">
        <v>86</v>
      </c>
      <c r="L9239" t="s">
        <v>864</v>
      </c>
      <c r="M9239" s="3">
        <v>43830</v>
      </c>
      <c r="N9239" s="3">
        <v>43850</v>
      </c>
    </row>
    <row r="9240" spans="1:14" hidden="1" x14ac:dyDescent="0.25">
      <c r="A9240">
        <v>2019</v>
      </c>
      <c r="B9240" s="3">
        <v>43647</v>
      </c>
      <c r="C9240" s="3">
        <v>43830</v>
      </c>
      <c r="D9240" t="s">
        <v>54</v>
      </c>
      <c r="E9240" s="2" t="s">
        <v>80</v>
      </c>
      <c r="F9240" t="s">
        <v>83</v>
      </c>
      <c r="G9240">
        <v>56</v>
      </c>
      <c r="I9240" t="s">
        <v>682</v>
      </c>
      <c r="J9240" s="3">
        <v>43777</v>
      </c>
      <c r="K9240" t="s">
        <v>88</v>
      </c>
      <c r="L9240" t="s">
        <v>864</v>
      </c>
      <c r="M9240" s="3">
        <v>43830</v>
      </c>
      <c r="N9240" s="3">
        <v>43850</v>
      </c>
    </row>
    <row r="9241" spans="1:14" hidden="1" x14ac:dyDescent="0.25">
      <c r="A9241">
        <v>2019</v>
      </c>
      <c r="B9241" s="3">
        <v>43647</v>
      </c>
      <c r="C9241" s="3">
        <v>43830</v>
      </c>
      <c r="D9241" t="s">
        <v>54</v>
      </c>
      <c r="E9241" s="2" t="s">
        <v>80</v>
      </c>
      <c r="F9241" t="s">
        <v>83</v>
      </c>
      <c r="G9241">
        <v>4</v>
      </c>
      <c r="I9241" t="s">
        <v>683</v>
      </c>
      <c r="J9241" s="3">
        <v>43777</v>
      </c>
      <c r="K9241" t="s">
        <v>90</v>
      </c>
      <c r="L9241" t="s">
        <v>864</v>
      </c>
      <c r="M9241" s="3">
        <v>43830</v>
      </c>
      <c r="N9241" s="3">
        <v>43850</v>
      </c>
    </row>
    <row r="9242" spans="1:14" hidden="1" x14ac:dyDescent="0.25">
      <c r="A9242">
        <v>2019</v>
      </c>
      <c r="B9242" s="3">
        <v>43647</v>
      </c>
      <c r="C9242" s="3">
        <v>43830</v>
      </c>
      <c r="D9242" t="s">
        <v>54</v>
      </c>
      <c r="E9242" s="2" t="s">
        <v>80</v>
      </c>
      <c r="F9242" t="s">
        <v>83</v>
      </c>
      <c r="G9242">
        <v>56</v>
      </c>
      <c r="I9242" t="s">
        <v>682</v>
      </c>
      <c r="J9242" s="3">
        <v>43778</v>
      </c>
      <c r="K9242" t="s">
        <v>91</v>
      </c>
      <c r="L9242" t="s">
        <v>864</v>
      </c>
      <c r="M9242" s="3">
        <v>43830</v>
      </c>
      <c r="N9242" s="3">
        <v>43850</v>
      </c>
    </row>
    <row r="9243" spans="1:14" hidden="1" x14ac:dyDescent="0.25">
      <c r="A9243">
        <v>2019</v>
      </c>
      <c r="B9243" s="3">
        <v>43647</v>
      </c>
      <c r="C9243" s="3">
        <v>43830</v>
      </c>
      <c r="D9243" t="s">
        <v>54</v>
      </c>
      <c r="E9243" s="2" t="s">
        <v>80</v>
      </c>
      <c r="F9243" t="s">
        <v>83</v>
      </c>
      <c r="G9243">
        <v>4</v>
      </c>
      <c r="I9243" t="s">
        <v>683</v>
      </c>
      <c r="J9243" s="3">
        <v>43778</v>
      </c>
      <c r="K9243" t="s">
        <v>92</v>
      </c>
      <c r="L9243" t="s">
        <v>864</v>
      </c>
      <c r="M9243" s="3">
        <v>43830</v>
      </c>
      <c r="N9243" s="3">
        <v>43850</v>
      </c>
    </row>
    <row r="9244" spans="1:14" hidden="1" x14ac:dyDescent="0.25">
      <c r="A9244">
        <v>2019</v>
      </c>
      <c r="B9244" s="3">
        <v>43647</v>
      </c>
      <c r="C9244" s="3">
        <v>43830</v>
      </c>
      <c r="D9244" t="s">
        <v>54</v>
      </c>
      <c r="E9244" s="2" t="s">
        <v>80</v>
      </c>
      <c r="F9244" t="s">
        <v>83</v>
      </c>
      <c r="G9244">
        <v>56</v>
      </c>
      <c r="I9244" t="s">
        <v>682</v>
      </c>
      <c r="J9244" s="3">
        <v>43779</v>
      </c>
      <c r="K9244" t="s">
        <v>93</v>
      </c>
      <c r="L9244" t="s">
        <v>864</v>
      </c>
      <c r="M9244" s="3">
        <v>43830</v>
      </c>
      <c r="N9244" s="3">
        <v>43850</v>
      </c>
    </row>
    <row r="9245" spans="1:14" hidden="1" x14ac:dyDescent="0.25">
      <c r="A9245">
        <v>2019</v>
      </c>
      <c r="B9245" s="3">
        <v>43647</v>
      </c>
      <c r="C9245" s="3">
        <v>43830</v>
      </c>
      <c r="D9245" t="s">
        <v>54</v>
      </c>
      <c r="E9245" s="2" t="s">
        <v>80</v>
      </c>
      <c r="F9245" t="s">
        <v>83</v>
      </c>
      <c r="G9245">
        <v>60</v>
      </c>
      <c r="I9245" t="s">
        <v>681</v>
      </c>
      <c r="J9245" s="3">
        <v>43786</v>
      </c>
      <c r="K9245" t="s">
        <v>95</v>
      </c>
      <c r="L9245" t="s">
        <v>864</v>
      </c>
      <c r="M9245" s="3">
        <v>43830</v>
      </c>
      <c r="N9245" s="3">
        <v>43850</v>
      </c>
    </row>
    <row r="9246" spans="1:14" hidden="1" x14ac:dyDescent="0.25">
      <c r="A9246">
        <v>2019</v>
      </c>
      <c r="B9246" s="3">
        <v>43647</v>
      </c>
      <c r="C9246" s="3">
        <v>43830</v>
      </c>
      <c r="D9246" t="s">
        <v>54</v>
      </c>
      <c r="E9246" s="2" t="s">
        <v>80</v>
      </c>
      <c r="F9246" t="s">
        <v>83</v>
      </c>
      <c r="G9246">
        <v>60</v>
      </c>
      <c r="I9246" t="s">
        <v>681</v>
      </c>
      <c r="J9246" s="3">
        <v>43787</v>
      </c>
      <c r="K9246" t="s">
        <v>86</v>
      </c>
      <c r="L9246" t="s">
        <v>864</v>
      </c>
      <c r="M9246" s="3">
        <v>43830</v>
      </c>
      <c r="N9246" s="3">
        <v>43850</v>
      </c>
    </row>
    <row r="9247" spans="1:14" hidden="1" x14ac:dyDescent="0.25">
      <c r="A9247">
        <v>2019</v>
      </c>
      <c r="B9247" s="3">
        <v>43647</v>
      </c>
      <c r="C9247" s="3">
        <v>43830</v>
      </c>
      <c r="D9247" t="s">
        <v>54</v>
      </c>
      <c r="E9247" s="2" t="s">
        <v>80</v>
      </c>
      <c r="F9247" t="s">
        <v>83</v>
      </c>
      <c r="G9247">
        <v>56</v>
      </c>
      <c r="I9247" t="s">
        <v>682</v>
      </c>
      <c r="J9247" s="3">
        <v>43788</v>
      </c>
      <c r="K9247" t="s">
        <v>88</v>
      </c>
      <c r="L9247" t="s">
        <v>864</v>
      </c>
      <c r="M9247" s="3">
        <v>43830</v>
      </c>
      <c r="N9247" s="3">
        <v>43850</v>
      </c>
    </row>
    <row r="9248" spans="1:14" hidden="1" x14ac:dyDescent="0.25">
      <c r="A9248">
        <v>2019</v>
      </c>
      <c r="B9248" s="3">
        <v>43647</v>
      </c>
      <c r="C9248" s="3">
        <v>43830</v>
      </c>
      <c r="D9248" t="s">
        <v>54</v>
      </c>
      <c r="E9248" s="2" t="s">
        <v>80</v>
      </c>
      <c r="F9248" t="s">
        <v>83</v>
      </c>
      <c r="G9248">
        <v>4</v>
      </c>
      <c r="I9248" t="s">
        <v>683</v>
      </c>
      <c r="J9248" s="3">
        <v>43788</v>
      </c>
      <c r="K9248" t="s">
        <v>90</v>
      </c>
      <c r="L9248" t="s">
        <v>864</v>
      </c>
      <c r="M9248" s="3">
        <v>43830</v>
      </c>
      <c r="N9248" s="3">
        <v>43850</v>
      </c>
    </row>
    <row r="9249" spans="1:14" hidden="1" x14ac:dyDescent="0.25">
      <c r="A9249">
        <v>2019</v>
      </c>
      <c r="B9249" s="3">
        <v>43647</v>
      </c>
      <c r="C9249" s="3">
        <v>43830</v>
      </c>
      <c r="D9249" t="s">
        <v>54</v>
      </c>
      <c r="E9249" s="2" t="s">
        <v>80</v>
      </c>
      <c r="F9249" t="s">
        <v>83</v>
      </c>
      <c r="G9249">
        <v>56</v>
      </c>
      <c r="I9249" t="s">
        <v>682</v>
      </c>
      <c r="J9249" s="3">
        <v>43789</v>
      </c>
      <c r="K9249" t="s">
        <v>91</v>
      </c>
      <c r="L9249" t="s">
        <v>864</v>
      </c>
      <c r="M9249" s="3">
        <v>43830</v>
      </c>
      <c r="N9249" s="3">
        <v>43850</v>
      </c>
    </row>
    <row r="9250" spans="1:14" hidden="1" x14ac:dyDescent="0.25">
      <c r="A9250">
        <v>2019</v>
      </c>
      <c r="B9250" s="3">
        <v>43647</v>
      </c>
      <c r="C9250" s="3">
        <v>43830</v>
      </c>
      <c r="D9250" t="s">
        <v>54</v>
      </c>
      <c r="E9250" s="2" t="s">
        <v>80</v>
      </c>
      <c r="F9250" t="s">
        <v>83</v>
      </c>
      <c r="G9250">
        <v>4</v>
      </c>
      <c r="I9250" t="s">
        <v>683</v>
      </c>
      <c r="J9250" s="3">
        <v>43789</v>
      </c>
      <c r="K9250" t="s">
        <v>92</v>
      </c>
      <c r="L9250" t="s">
        <v>864</v>
      </c>
      <c r="M9250" s="3">
        <v>43830</v>
      </c>
      <c r="N9250" s="3">
        <v>43850</v>
      </c>
    </row>
    <row r="9251" spans="1:14" hidden="1" x14ac:dyDescent="0.25">
      <c r="A9251">
        <v>2019</v>
      </c>
      <c r="B9251" s="3">
        <v>43647</v>
      </c>
      <c r="C9251" s="3">
        <v>43830</v>
      </c>
      <c r="D9251" t="s">
        <v>54</v>
      </c>
      <c r="E9251" s="2" t="s">
        <v>80</v>
      </c>
      <c r="F9251" t="s">
        <v>83</v>
      </c>
      <c r="G9251">
        <v>56</v>
      </c>
      <c r="I9251" t="s">
        <v>682</v>
      </c>
      <c r="J9251" s="3">
        <v>43790</v>
      </c>
      <c r="K9251" t="s">
        <v>93</v>
      </c>
      <c r="L9251" t="s">
        <v>864</v>
      </c>
      <c r="M9251" s="3">
        <v>43830</v>
      </c>
      <c r="N9251" s="3">
        <v>43850</v>
      </c>
    </row>
    <row r="9252" spans="1:14" hidden="1" x14ac:dyDescent="0.25">
      <c r="A9252">
        <v>2019</v>
      </c>
      <c r="B9252" s="3">
        <v>43647</v>
      </c>
      <c r="C9252" s="3">
        <v>43830</v>
      </c>
      <c r="D9252" t="s">
        <v>54</v>
      </c>
      <c r="E9252" s="2" t="s">
        <v>80</v>
      </c>
      <c r="F9252" t="s">
        <v>83</v>
      </c>
      <c r="G9252">
        <v>56</v>
      </c>
      <c r="I9252" t="s">
        <v>682</v>
      </c>
      <c r="J9252" s="3">
        <v>43791</v>
      </c>
      <c r="K9252" t="s">
        <v>94</v>
      </c>
      <c r="L9252" t="s">
        <v>864</v>
      </c>
      <c r="M9252" s="3">
        <v>43830</v>
      </c>
      <c r="N9252" s="3">
        <v>43850</v>
      </c>
    </row>
    <row r="9253" spans="1:14" hidden="1" x14ac:dyDescent="0.25">
      <c r="A9253">
        <v>2019</v>
      </c>
      <c r="B9253" s="3">
        <v>43647</v>
      </c>
      <c r="C9253" s="3">
        <v>43830</v>
      </c>
      <c r="D9253" t="s">
        <v>54</v>
      </c>
      <c r="E9253" s="2" t="s">
        <v>80</v>
      </c>
      <c r="F9253" t="s">
        <v>83</v>
      </c>
      <c r="G9253">
        <v>61</v>
      </c>
      <c r="I9253" t="s">
        <v>684</v>
      </c>
      <c r="J9253" s="3">
        <v>43797</v>
      </c>
      <c r="K9253" t="s">
        <v>95</v>
      </c>
      <c r="L9253" t="s">
        <v>864</v>
      </c>
      <c r="M9253" s="3">
        <v>43830</v>
      </c>
      <c r="N9253" s="3">
        <v>43850</v>
      </c>
    </row>
    <row r="9254" spans="1:14" hidden="1" x14ac:dyDescent="0.25">
      <c r="A9254">
        <v>2019</v>
      </c>
      <c r="B9254" s="3">
        <v>43647</v>
      </c>
      <c r="C9254" s="3">
        <v>43830</v>
      </c>
      <c r="D9254" t="s">
        <v>54</v>
      </c>
      <c r="E9254" s="2" t="s">
        <v>80</v>
      </c>
      <c r="F9254" t="s">
        <v>83</v>
      </c>
      <c r="G9254">
        <v>56</v>
      </c>
      <c r="I9254" t="s">
        <v>682</v>
      </c>
      <c r="J9254" s="3">
        <v>43798</v>
      </c>
      <c r="K9254" t="s">
        <v>96</v>
      </c>
      <c r="L9254" t="s">
        <v>864</v>
      </c>
      <c r="M9254" s="3">
        <v>43830</v>
      </c>
      <c r="N9254" s="3">
        <v>43850</v>
      </c>
    </row>
    <row r="9255" spans="1:14" hidden="1" x14ac:dyDescent="0.25">
      <c r="A9255">
        <v>2019</v>
      </c>
      <c r="B9255" s="3">
        <v>43647</v>
      </c>
      <c r="C9255" s="3">
        <v>43830</v>
      </c>
      <c r="D9255" t="s">
        <v>54</v>
      </c>
      <c r="E9255" s="2" t="s">
        <v>80</v>
      </c>
      <c r="F9255" t="s">
        <v>83</v>
      </c>
      <c r="G9255">
        <v>5</v>
      </c>
      <c r="I9255" t="s">
        <v>685</v>
      </c>
      <c r="J9255" s="3">
        <v>43798</v>
      </c>
      <c r="K9255" t="s">
        <v>97</v>
      </c>
      <c r="L9255" t="s">
        <v>864</v>
      </c>
      <c r="M9255" s="3">
        <v>43830</v>
      </c>
      <c r="N9255" s="3">
        <v>43850</v>
      </c>
    </row>
    <row r="9256" spans="1:14" hidden="1" x14ac:dyDescent="0.25">
      <c r="A9256">
        <v>2019</v>
      </c>
      <c r="B9256" s="3">
        <v>43647</v>
      </c>
      <c r="C9256" s="3">
        <v>43830</v>
      </c>
      <c r="D9256" t="s">
        <v>54</v>
      </c>
      <c r="E9256" s="2" t="s">
        <v>80</v>
      </c>
      <c r="F9256" t="s">
        <v>83</v>
      </c>
      <c r="G9256">
        <v>56</v>
      </c>
      <c r="I9256" t="s">
        <v>682</v>
      </c>
      <c r="J9256" s="3">
        <v>43799</v>
      </c>
      <c r="K9256" t="s">
        <v>97</v>
      </c>
      <c r="L9256" t="s">
        <v>864</v>
      </c>
      <c r="M9256" s="3">
        <v>43830</v>
      </c>
      <c r="N9256" s="3">
        <v>43850</v>
      </c>
    </row>
    <row r="9257" spans="1:14" hidden="1" x14ac:dyDescent="0.25">
      <c r="A9257">
        <v>2019</v>
      </c>
      <c r="B9257" s="3">
        <v>43647</v>
      </c>
      <c r="C9257" s="3">
        <v>43830</v>
      </c>
      <c r="D9257" t="s">
        <v>54</v>
      </c>
      <c r="E9257" s="2" t="s">
        <v>80</v>
      </c>
      <c r="F9257" t="s">
        <v>83</v>
      </c>
      <c r="G9257">
        <v>5</v>
      </c>
      <c r="I9257" t="s">
        <v>685</v>
      </c>
      <c r="J9257" s="3">
        <v>43799</v>
      </c>
      <c r="K9257" t="s">
        <v>93</v>
      </c>
      <c r="L9257" t="s">
        <v>864</v>
      </c>
      <c r="M9257" s="3">
        <v>43830</v>
      </c>
      <c r="N9257" s="3">
        <v>43850</v>
      </c>
    </row>
    <row r="9258" spans="1:14" hidden="1" x14ac:dyDescent="0.25">
      <c r="A9258">
        <v>2019</v>
      </c>
      <c r="B9258" s="3">
        <v>43647</v>
      </c>
      <c r="C9258" s="3">
        <v>43830</v>
      </c>
      <c r="D9258" t="s">
        <v>54</v>
      </c>
      <c r="E9258" s="2" t="s">
        <v>80</v>
      </c>
      <c r="F9258" t="s">
        <v>83</v>
      </c>
      <c r="G9258">
        <v>56</v>
      </c>
      <c r="I9258" t="s">
        <v>682</v>
      </c>
      <c r="J9258" s="3">
        <v>43800</v>
      </c>
      <c r="K9258" t="s">
        <v>90</v>
      </c>
      <c r="L9258" t="s">
        <v>864</v>
      </c>
      <c r="M9258" s="3">
        <v>43830</v>
      </c>
      <c r="N9258" s="3">
        <v>43850</v>
      </c>
    </row>
    <row r="9259" spans="1:14" hidden="1" x14ac:dyDescent="0.25">
      <c r="A9259">
        <v>2019</v>
      </c>
      <c r="B9259" s="3">
        <v>43647</v>
      </c>
      <c r="C9259" s="3">
        <v>43830</v>
      </c>
      <c r="D9259" t="s">
        <v>54</v>
      </c>
      <c r="E9259" s="2" t="s">
        <v>80</v>
      </c>
      <c r="F9259" t="s">
        <v>83</v>
      </c>
      <c r="G9259">
        <v>56</v>
      </c>
      <c r="I9259" t="s">
        <v>682</v>
      </c>
      <c r="J9259" s="3">
        <v>43801</v>
      </c>
      <c r="K9259" t="s">
        <v>93</v>
      </c>
      <c r="L9259" t="s">
        <v>864</v>
      </c>
      <c r="M9259" s="3">
        <v>43830</v>
      </c>
      <c r="N9259" s="3">
        <v>43850</v>
      </c>
    </row>
    <row r="9260" spans="1:14" hidden="1" x14ac:dyDescent="0.25">
      <c r="A9260">
        <v>2019</v>
      </c>
      <c r="B9260" s="3">
        <v>43647</v>
      </c>
      <c r="C9260" s="3">
        <v>43830</v>
      </c>
      <c r="D9260" t="s">
        <v>54</v>
      </c>
      <c r="E9260" s="2" t="s">
        <v>80</v>
      </c>
      <c r="F9260" t="s">
        <v>83</v>
      </c>
      <c r="G9260">
        <v>56</v>
      </c>
      <c r="I9260" t="s">
        <v>682</v>
      </c>
      <c r="J9260" s="3">
        <v>43802</v>
      </c>
      <c r="K9260" t="s">
        <v>94</v>
      </c>
      <c r="L9260" t="s">
        <v>864</v>
      </c>
      <c r="M9260" s="3">
        <v>43830</v>
      </c>
      <c r="N9260" s="3">
        <v>43850</v>
      </c>
    </row>
    <row r="9261" spans="1:14" hidden="1" x14ac:dyDescent="0.25">
      <c r="A9261">
        <v>2019</v>
      </c>
      <c r="B9261" s="3">
        <v>43647</v>
      </c>
      <c r="C9261" s="3">
        <v>43830</v>
      </c>
      <c r="D9261" t="s">
        <v>54</v>
      </c>
      <c r="E9261" s="2" t="s">
        <v>80</v>
      </c>
      <c r="F9261" t="s">
        <v>83</v>
      </c>
      <c r="G9261">
        <v>61</v>
      </c>
      <c r="I9261" t="s">
        <v>684</v>
      </c>
      <c r="J9261" s="3">
        <v>43808</v>
      </c>
      <c r="K9261" t="s">
        <v>95</v>
      </c>
      <c r="L9261" t="s">
        <v>864</v>
      </c>
      <c r="M9261" s="3">
        <v>43830</v>
      </c>
      <c r="N9261" s="3">
        <v>43850</v>
      </c>
    </row>
    <row r="9262" spans="1:14" hidden="1" x14ac:dyDescent="0.25">
      <c r="A9262">
        <v>2019</v>
      </c>
      <c r="B9262" s="3">
        <v>43647</v>
      </c>
      <c r="C9262" s="3">
        <v>43830</v>
      </c>
      <c r="D9262" t="s">
        <v>54</v>
      </c>
      <c r="E9262" s="2" t="s">
        <v>80</v>
      </c>
      <c r="F9262" t="s">
        <v>83</v>
      </c>
      <c r="G9262">
        <v>56</v>
      </c>
      <c r="I9262" t="s">
        <v>682</v>
      </c>
      <c r="J9262" s="3">
        <v>43809</v>
      </c>
      <c r="K9262" t="s">
        <v>96</v>
      </c>
      <c r="L9262" t="s">
        <v>864</v>
      </c>
      <c r="M9262" s="3">
        <v>43830</v>
      </c>
      <c r="N9262" s="3">
        <v>43850</v>
      </c>
    </row>
    <row r="9263" spans="1:14" hidden="1" x14ac:dyDescent="0.25">
      <c r="A9263">
        <v>2019</v>
      </c>
      <c r="B9263" s="3">
        <v>43647</v>
      </c>
      <c r="C9263" s="3">
        <v>43830</v>
      </c>
      <c r="D9263" t="s">
        <v>54</v>
      </c>
      <c r="E9263" s="2" t="s">
        <v>80</v>
      </c>
      <c r="F9263" t="s">
        <v>83</v>
      </c>
      <c r="G9263">
        <v>5</v>
      </c>
      <c r="I9263" t="s">
        <v>685</v>
      </c>
      <c r="J9263" s="3">
        <v>43809</v>
      </c>
      <c r="K9263" t="s">
        <v>97</v>
      </c>
      <c r="L9263" t="s">
        <v>864</v>
      </c>
      <c r="M9263" s="3">
        <v>43830</v>
      </c>
      <c r="N9263" s="3">
        <v>43850</v>
      </c>
    </row>
    <row r="9264" spans="1:14" hidden="1" x14ac:dyDescent="0.25">
      <c r="A9264">
        <v>2019</v>
      </c>
      <c r="B9264" s="3">
        <v>43647</v>
      </c>
      <c r="C9264" s="3">
        <v>43830</v>
      </c>
      <c r="D9264" t="s">
        <v>54</v>
      </c>
      <c r="E9264" s="2" t="s">
        <v>80</v>
      </c>
      <c r="F9264" t="s">
        <v>83</v>
      </c>
      <c r="G9264">
        <v>56</v>
      </c>
      <c r="I9264" t="s">
        <v>682</v>
      </c>
      <c r="J9264" s="3">
        <v>43810</v>
      </c>
      <c r="K9264" t="s">
        <v>97</v>
      </c>
      <c r="L9264" t="s">
        <v>864</v>
      </c>
      <c r="M9264" s="3">
        <v>43830</v>
      </c>
      <c r="N9264" s="3">
        <v>43850</v>
      </c>
    </row>
    <row r="9265" spans="1:14" hidden="1" x14ac:dyDescent="0.25">
      <c r="A9265">
        <v>2019</v>
      </c>
      <c r="B9265" s="3">
        <v>43647</v>
      </c>
      <c r="C9265" s="3">
        <v>43830</v>
      </c>
      <c r="D9265" t="s">
        <v>54</v>
      </c>
      <c r="E9265" s="2" t="s">
        <v>80</v>
      </c>
      <c r="F9265" t="s">
        <v>83</v>
      </c>
      <c r="G9265">
        <v>5</v>
      </c>
      <c r="I9265" t="s">
        <v>685</v>
      </c>
      <c r="J9265" s="3">
        <v>43810</v>
      </c>
      <c r="K9265" t="s">
        <v>93</v>
      </c>
      <c r="L9265" t="s">
        <v>864</v>
      </c>
      <c r="M9265" s="3">
        <v>43830</v>
      </c>
      <c r="N9265" s="3">
        <v>43850</v>
      </c>
    </row>
    <row r="9266" spans="1:14" hidden="1" x14ac:dyDescent="0.25">
      <c r="A9266">
        <v>2019</v>
      </c>
      <c r="B9266" s="3">
        <v>43647</v>
      </c>
      <c r="C9266" s="3">
        <v>43830</v>
      </c>
      <c r="D9266" t="s">
        <v>54</v>
      </c>
      <c r="E9266" s="2" t="s">
        <v>80</v>
      </c>
      <c r="F9266" t="s">
        <v>83</v>
      </c>
      <c r="G9266">
        <v>56</v>
      </c>
      <c r="I9266" t="s">
        <v>682</v>
      </c>
      <c r="J9266" s="3">
        <v>43811</v>
      </c>
      <c r="K9266" t="s">
        <v>90</v>
      </c>
      <c r="L9266" t="s">
        <v>864</v>
      </c>
      <c r="M9266" s="3">
        <v>43830</v>
      </c>
      <c r="N9266" s="3">
        <v>43850</v>
      </c>
    </row>
    <row r="9267" spans="1:14" hidden="1" x14ac:dyDescent="0.25">
      <c r="A9267">
        <v>2019</v>
      </c>
      <c r="B9267" s="3">
        <v>43647</v>
      </c>
      <c r="C9267" s="3">
        <v>43830</v>
      </c>
      <c r="D9267" t="s">
        <v>54</v>
      </c>
      <c r="E9267" s="2" t="s">
        <v>80</v>
      </c>
      <c r="F9267" t="s">
        <v>83</v>
      </c>
      <c r="G9267">
        <v>56</v>
      </c>
      <c r="I9267" t="s">
        <v>682</v>
      </c>
      <c r="J9267" s="3">
        <v>43812</v>
      </c>
      <c r="K9267" t="s">
        <v>92</v>
      </c>
      <c r="L9267" t="s">
        <v>864</v>
      </c>
      <c r="M9267" s="3">
        <v>43830</v>
      </c>
      <c r="N9267" s="3">
        <v>43850</v>
      </c>
    </row>
    <row r="9268" spans="1:14" hidden="1" x14ac:dyDescent="0.25">
      <c r="A9268">
        <v>2019</v>
      </c>
      <c r="B9268" s="3">
        <v>43647</v>
      </c>
      <c r="C9268" s="3">
        <v>43830</v>
      </c>
      <c r="D9268" t="s">
        <v>54</v>
      </c>
      <c r="E9268" s="2" t="s">
        <v>80</v>
      </c>
      <c r="F9268" t="s">
        <v>83</v>
      </c>
      <c r="G9268">
        <v>61</v>
      </c>
      <c r="I9268" t="s">
        <v>684</v>
      </c>
      <c r="J9268" s="3">
        <v>43819</v>
      </c>
      <c r="K9268" t="s">
        <v>85</v>
      </c>
      <c r="L9268" t="s">
        <v>864</v>
      </c>
      <c r="M9268" s="3">
        <v>43830</v>
      </c>
      <c r="N9268" s="3">
        <v>43850</v>
      </c>
    </row>
    <row r="9269" spans="1:14" hidden="1" x14ac:dyDescent="0.25">
      <c r="A9269">
        <v>2019</v>
      </c>
      <c r="B9269" s="3">
        <v>43647</v>
      </c>
      <c r="C9269" s="3">
        <v>43830</v>
      </c>
      <c r="D9269" t="s">
        <v>54</v>
      </c>
      <c r="E9269" s="2" t="s">
        <v>80</v>
      </c>
      <c r="F9269" t="s">
        <v>83</v>
      </c>
      <c r="G9269">
        <v>61</v>
      </c>
      <c r="I9269" t="s">
        <v>684</v>
      </c>
      <c r="J9269" s="3">
        <v>43820</v>
      </c>
      <c r="K9269" t="s">
        <v>86</v>
      </c>
      <c r="L9269" t="s">
        <v>864</v>
      </c>
      <c r="M9269" s="3">
        <v>43830</v>
      </c>
      <c r="N9269" s="3">
        <v>43850</v>
      </c>
    </row>
    <row r="9270" spans="1:14" hidden="1" x14ac:dyDescent="0.25">
      <c r="A9270">
        <v>2019</v>
      </c>
      <c r="B9270" s="3">
        <v>43647</v>
      </c>
      <c r="C9270" s="3">
        <v>43830</v>
      </c>
      <c r="D9270" t="s">
        <v>54</v>
      </c>
      <c r="E9270" s="2" t="s">
        <v>80</v>
      </c>
      <c r="F9270" t="s">
        <v>83</v>
      </c>
      <c r="G9270">
        <v>56</v>
      </c>
      <c r="I9270" t="s">
        <v>682</v>
      </c>
      <c r="J9270" s="3">
        <v>43821</v>
      </c>
      <c r="K9270" t="s">
        <v>88</v>
      </c>
      <c r="L9270" t="s">
        <v>864</v>
      </c>
      <c r="M9270" s="3">
        <v>43830</v>
      </c>
      <c r="N9270" s="3">
        <v>43850</v>
      </c>
    </row>
    <row r="9271" spans="1:14" hidden="1" x14ac:dyDescent="0.25">
      <c r="A9271">
        <v>2019</v>
      </c>
      <c r="B9271" s="3">
        <v>43647</v>
      </c>
      <c r="C9271" s="3">
        <v>43830</v>
      </c>
      <c r="D9271" t="s">
        <v>54</v>
      </c>
      <c r="E9271" s="2" t="s">
        <v>80</v>
      </c>
      <c r="F9271" t="s">
        <v>83</v>
      </c>
      <c r="G9271">
        <v>5</v>
      </c>
      <c r="I9271" t="s">
        <v>685</v>
      </c>
      <c r="J9271" s="3">
        <v>43821</v>
      </c>
      <c r="K9271" t="s">
        <v>90</v>
      </c>
      <c r="L9271" t="s">
        <v>864</v>
      </c>
      <c r="M9271" s="3">
        <v>43830</v>
      </c>
      <c r="N9271" s="3">
        <v>43850</v>
      </c>
    </row>
    <row r="9272" spans="1:14" hidden="1" x14ac:dyDescent="0.25">
      <c r="A9272">
        <v>2019</v>
      </c>
      <c r="B9272" s="3">
        <v>43647</v>
      </c>
      <c r="C9272" s="3">
        <v>43830</v>
      </c>
      <c r="D9272" t="s">
        <v>54</v>
      </c>
      <c r="E9272" s="2" t="s">
        <v>80</v>
      </c>
      <c r="F9272" t="s">
        <v>83</v>
      </c>
      <c r="G9272">
        <v>56</v>
      </c>
      <c r="I9272" t="s">
        <v>682</v>
      </c>
      <c r="J9272" s="3">
        <v>43822</v>
      </c>
      <c r="K9272" t="s">
        <v>90</v>
      </c>
      <c r="L9272" t="s">
        <v>864</v>
      </c>
      <c r="M9272" s="3">
        <v>43830</v>
      </c>
      <c r="N9272" s="3">
        <v>43850</v>
      </c>
    </row>
    <row r="9273" spans="1:14" hidden="1" x14ac:dyDescent="0.25">
      <c r="A9273">
        <v>2019</v>
      </c>
      <c r="B9273" s="3">
        <v>43647</v>
      </c>
      <c r="C9273" s="3">
        <v>43830</v>
      </c>
      <c r="D9273" t="s">
        <v>54</v>
      </c>
      <c r="E9273" s="2" t="s">
        <v>80</v>
      </c>
      <c r="F9273" t="s">
        <v>83</v>
      </c>
      <c r="G9273">
        <v>56</v>
      </c>
      <c r="I9273" t="s">
        <v>682</v>
      </c>
      <c r="J9273" s="3">
        <v>43823</v>
      </c>
      <c r="K9273" t="s">
        <v>92</v>
      </c>
      <c r="L9273" t="s">
        <v>864</v>
      </c>
      <c r="M9273" s="3">
        <v>43830</v>
      </c>
      <c r="N9273" s="3">
        <v>43850</v>
      </c>
    </row>
    <row r="9274" spans="1:14" hidden="1" x14ac:dyDescent="0.25">
      <c r="A9274">
        <v>2019</v>
      </c>
      <c r="B9274" s="3">
        <v>43647</v>
      </c>
      <c r="C9274" s="3">
        <v>43830</v>
      </c>
      <c r="D9274" t="s">
        <v>54</v>
      </c>
      <c r="E9274" s="2" t="s">
        <v>80</v>
      </c>
      <c r="F9274" t="s">
        <v>83</v>
      </c>
      <c r="G9274">
        <v>61</v>
      </c>
      <c r="I9274" t="s">
        <v>684</v>
      </c>
      <c r="J9274" s="3">
        <v>43830</v>
      </c>
      <c r="K9274" t="s">
        <v>85</v>
      </c>
      <c r="L9274" t="s">
        <v>864</v>
      </c>
      <c r="M9274" s="3">
        <v>43830</v>
      </c>
      <c r="N9274" s="3">
        <v>43850</v>
      </c>
    </row>
    <row r="9275" spans="1:14" hidden="1" x14ac:dyDescent="0.25">
      <c r="A9275">
        <v>2019</v>
      </c>
      <c r="B9275" s="3">
        <v>43647</v>
      </c>
      <c r="C9275" s="3">
        <v>43830</v>
      </c>
      <c r="D9275" t="s">
        <v>54</v>
      </c>
      <c r="E9275" s="2" t="s">
        <v>80</v>
      </c>
      <c r="F9275" t="s">
        <v>83</v>
      </c>
      <c r="G9275">
        <v>96</v>
      </c>
      <c r="H9275" t="s">
        <v>218</v>
      </c>
      <c r="J9275" s="3">
        <v>43742</v>
      </c>
      <c r="K9275" t="s">
        <v>95</v>
      </c>
      <c r="L9275" t="s">
        <v>864</v>
      </c>
      <c r="M9275" s="3">
        <v>43830</v>
      </c>
      <c r="N9275" s="3">
        <v>43850</v>
      </c>
    </row>
    <row r="9276" spans="1:14" hidden="1" x14ac:dyDescent="0.25">
      <c r="A9276">
        <v>2019</v>
      </c>
      <c r="B9276" s="3">
        <v>43647</v>
      </c>
      <c r="C9276" s="3">
        <v>43830</v>
      </c>
      <c r="D9276" t="s">
        <v>54</v>
      </c>
      <c r="E9276" s="2" t="s">
        <v>80</v>
      </c>
      <c r="F9276" t="s">
        <v>83</v>
      </c>
      <c r="G9276">
        <v>71</v>
      </c>
      <c r="H9276" t="s">
        <v>219</v>
      </c>
      <c r="J9276" s="3">
        <v>43743</v>
      </c>
      <c r="K9276" t="s">
        <v>96</v>
      </c>
      <c r="L9276" t="s">
        <v>864</v>
      </c>
      <c r="M9276" s="3">
        <v>43830</v>
      </c>
      <c r="N9276" s="3">
        <v>43850</v>
      </c>
    </row>
    <row r="9277" spans="1:14" hidden="1" x14ac:dyDescent="0.25">
      <c r="A9277">
        <v>2019</v>
      </c>
      <c r="B9277" s="3">
        <v>43647</v>
      </c>
      <c r="C9277" s="3">
        <v>43830</v>
      </c>
      <c r="D9277" t="s">
        <v>54</v>
      </c>
      <c r="E9277" s="2" t="s">
        <v>80</v>
      </c>
      <c r="F9277" t="s">
        <v>83</v>
      </c>
      <c r="G9277">
        <v>25</v>
      </c>
      <c r="H9277" t="s">
        <v>220</v>
      </c>
      <c r="J9277" s="3">
        <v>43743</v>
      </c>
      <c r="K9277" t="s">
        <v>88</v>
      </c>
      <c r="L9277" t="s">
        <v>864</v>
      </c>
      <c r="M9277" s="3">
        <v>43830</v>
      </c>
      <c r="N9277" s="3">
        <v>43850</v>
      </c>
    </row>
    <row r="9278" spans="1:14" hidden="1" x14ac:dyDescent="0.25">
      <c r="A9278">
        <v>2019</v>
      </c>
      <c r="B9278" s="3">
        <v>43647</v>
      </c>
      <c r="C9278" s="3">
        <v>43830</v>
      </c>
      <c r="D9278" t="s">
        <v>54</v>
      </c>
      <c r="E9278" s="2" t="s">
        <v>80</v>
      </c>
      <c r="F9278" t="s">
        <v>83</v>
      </c>
      <c r="G9278">
        <v>71</v>
      </c>
      <c r="H9278" t="s">
        <v>219</v>
      </c>
      <c r="J9278" s="3">
        <v>43744</v>
      </c>
      <c r="K9278" t="s">
        <v>107</v>
      </c>
      <c r="L9278" t="s">
        <v>864</v>
      </c>
      <c r="M9278" s="3">
        <v>43830</v>
      </c>
      <c r="N9278" s="3">
        <v>43850</v>
      </c>
    </row>
    <row r="9279" spans="1:14" hidden="1" x14ac:dyDescent="0.25">
      <c r="A9279">
        <v>2019</v>
      </c>
      <c r="B9279" s="3">
        <v>43647</v>
      </c>
      <c r="C9279" s="3">
        <v>43830</v>
      </c>
      <c r="D9279" t="s">
        <v>54</v>
      </c>
      <c r="E9279" s="2" t="s">
        <v>80</v>
      </c>
      <c r="F9279" t="s">
        <v>83</v>
      </c>
      <c r="G9279">
        <v>25</v>
      </c>
      <c r="H9279" t="s">
        <v>220</v>
      </c>
      <c r="J9279" s="3">
        <v>43744</v>
      </c>
      <c r="K9279" t="s">
        <v>108</v>
      </c>
      <c r="L9279" t="s">
        <v>864</v>
      </c>
      <c r="M9279" s="3">
        <v>43830</v>
      </c>
      <c r="N9279" s="3">
        <v>43850</v>
      </c>
    </row>
    <row r="9280" spans="1:14" hidden="1" x14ac:dyDescent="0.25">
      <c r="A9280">
        <v>2019</v>
      </c>
      <c r="B9280" s="3">
        <v>43647</v>
      </c>
      <c r="C9280" s="3">
        <v>43830</v>
      </c>
      <c r="D9280" t="s">
        <v>54</v>
      </c>
      <c r="E9280" s="2" t="s">
        <v>80</v>
      </c>
      <c r="F9280" t="s">
        <v>83</v>
      </c>
      <c r="G9280">
        <v>71</v>
      </c>
      <c r="H9280" t="s">
        <v>219</v>
      </c>
      <c r="J9280" s="3">
        <v>43745</v>
      </c>
      <c r="K9280" t="s">
        <v>88</v>
      </c>
      <c r="L9280" t="s">
        <v>864</v>
      </c>
      <c r="M9280" s="3">
        <v>43830</v>
      </c>
      <c r="N9280" s="3">
        <v>43850</v>
      </c>
    </row>
    <row r="9281" spans="1:14" hidden="1" x14ac:dyDescent="0.25">
      <c r="A9281">
        <v>2019</v>
      </c>
      <c r="B9281" s="3">
        <v>43647</v>
      </c>
      <c r="C9281" s="3">
        <v>43830</v>
      </c>
      <c r="D9281" t="s">
        <v>54</v>
      </c>
      <c r="E9281" s="2" t="s">
        <v>80</v>
      </c>
      <c r="F9281" t="s">
        <v>83</v>
      </c>
      <c r="G9281">
        <v>25</v>
      </c>
      <c r="H9281" t="s">
        <v>220</v>
      </c>
      <c r="J9281" s="3">
        <v>43745</v>
      </c>
      <c r="K9281" t="s">
        <v>104</v>
      </c>
      <c r="L9281" t="s">
        <v>864</v>
      </c>
      <c r="M9281" s="3">
        <v>43830</v>
      </c>
      <c r="N9281" s="3">
        <v>43850</v>
      </c>
    </row>
    <row r="9282" spans="1:14" hidden="1" x14ac:dyDescent="0.25">
      <c r="A9282">
        <v>2019</v>
      </c>
      <c r="B9282" s="3">
        <v>43647</v>
      </c>
      <c r="C9282" s="3">
        <v>43830</v>
      </c>
      <c r="D9282" t="s">
        <v>54</v>
      </c>
      <c r="E9282" s="2" t="s">
        <v>80</v>
      </c>
      <c r="F9282" t="s">
        <v>83</v>
      </c>
      <c r="G9282">
        <v>71</v>
      </c>
      <c r="H9282" t="s">
        <v>219</v>
      </c>
      <c r="J9282" s="3">
        <v>43746</v>
      </c>
      <c r="K9282" t="s">
        <v>91</v>
      </c>
      <c r="L9282" t="s">
        <v>864</v>
      </c>
      <c r="M9282" s="3">
        <v>43830</v>
      </c>
      <c r="N9282" s="3">
        <v>43850</v>
      </c>
    </row>
    <row r="9283" spans="1:14" hidden="1" x14ac:dyDescent="0.25">
      <c r="A9283">
        <v>2019</v>
      </c>
      <c r="B9283" s="3">
        <v>43647</v>
      </c>
      <c r="C9283" s="3">
        <v>43830</v>
      </c>
      <c r="D9283" t="s">
        <v>54</v>
      </c>
      <c r="E9283" s="2" t="s">
        <v>80</v>
      </c>
      <c r="F9283" t="s">
        <v>83</v>
      </c>
      <c r="G9283">
        <v>71</v>
      </c>
      <c r="H9283" t="s">
        <v>219</v>
      </c>
      <c r="J9283" s="3">
        <v>43747</v>
      </c>
      <c r="K9283" t="s">
        <v>105</v>
      </c>
      <c r="L9283" t="s">
        <v>864</v>
      </c>
      <c r="M9283" s="3">
        <v>43830</v>
      </c>
      <c r="N9283" s="3">
        <v>43850</v>
      </c>
    </row>
    <row r="9284" spans="1:14" hidden="1" x14ac:dyDescent="0.25">
      <c r="A9284">
        <v>2019</v>
      </c>
      <c r="B9284" s="3">
        <v>43647</v>
      </c>
      <c r="C9284" s="3">
        <v>43830</v>
      </c>
      <c r="D9284" t="s">
        <v>54</v>
      </c>
      <c r="E9284" s="2" t="s">
        <v>80</v>
      </c>
      <c r="F9284" t="s">
        <v>83</v>
      </c>
      <c r="G9284">
        <v>1</v>
      </c>
      <c r="H9284" t="s">
        <v>221</v>
      </c>
      <c r="J9284" s="3">
        <v>43748</v>
      </c>
      <c r="K9284" t="s">
        <v>104</v>
      </c>
      <c r="L9284" t="s">
        <v>864</v>
      </c>
      <c r="M9284" s="3">
        <v>43830</v>
      </c>
      <c r="N9284" s="3">
        <v>43850</v>
      </c>
    </row>
    <row r="9285" spans="1:14" hidden="1" x14ac:dyDescent="0.25">
      <c r="A9285">
        <v>2019</v>
      </c>
      <c r="B9285" s="3">
        <v>43647</v>
      </c>
      <c r="C9285" s="3">
        <v>43830</v>
      </c>
      <c r="D9285" t="s">
        <v>54</v>
      </c>
      <c r="E9285" s="2" t="s">
        <v>80</v>
      </c>
      <c r="F9285" t="s">
        <v>83</v>
      </c>
      <c r="G9285">
        <v>70</v>
      </c>
      <c r="H9285" t="s">
        <v>222</v>
      </c>
      <c r="J9285" s="3">
        <v>43748</v>
      </c>
      <c r="K9285" t="s">
        <v>106</v>
      </c>
      <c r="L9285" t="s">
        <v>864</v>
      </c>
      <c r="M9285" s="3">
        <v>43830</v>
      </c>
      <c r="N9285" s="3">
        <v>43850</v>
      </c>
    </row>
    <row r="9286" spans="1:14" hidden="1" x14ac:dyDescent="0.25">
      <c r="A9286">
        <v>2019</v>
      </c>
      <c r="B9286" s="3">
        <v>43647</v>
      </c>
      <c r="C9286" s="3">
        <v>43830</v>
      </c>
      <c r="D9286" t="s">
        <v>54</v>
      </c>
      <c r="E9286" s="2" t="s">
        <v>80</v>
      </c>
      <c r="F9286" t="s">
        <v>83</v>
      </c>
      <c r="G9286">
        <v>1</v>
      </c>
      <c r="H9286" t="s">
        <v>221</v>
      </c>
      <c r="J9286" s="3">
        <v>43749</v>
      </c>
      <c r="K9286" t="s">
        <v>106</v>
      </c>
      <c r="L9286" t="s">
        <v>864</v>
      </c>
      <c r="M9286" s="3">
        <v>43830</v>
      </c>
      <c r="N9286" s="3">
        <v>43850</v>
      </c>
    </row>
    <row r="9287" spans="1:14" hidden="1" x14ac:dyDescent="0.25">
      <c r="A9287">
        <v>2019</v>
      </c>
      <c r="B9287" s="3">
        <v>43647</v>
      </c>
      <c r="C9287" s="3">
        <v>43830</v>
      </c>
      <c r="D9287" t="s">
        <v>54</v>
      </c>
      <c r="E9287" s="2" t="s">
        <v>80</v>
      </c>
      <c r="F9287" t="s">
        <v>83</v>
      </c>
      <c r="G9287">
        <v>70</v>
      </c>
      <c r="H9287" t="s">
        <v>222</v>
      </c>
      <c r="J9287" s="3">
        <v>43749</v>
      </c>
      <c r="K9287" t="s">
        <v>93</v>
      </c>
      <c r="L9287" t="s">
        <v>864</v>
      </c>
      <c r="M9287" s="3">
        <v>43830</v>
      </c>
      <c r="N9287" s="3">
        <v>43850</v>
      </c>
    </row>
    <row r="9288" spans="1:14" hidden="1" x14ac:dyDescent="0.25">
      <c r="A9288">
        <v>2019</v>
      </c>
      <c r="B9288" s="3">
        <v>43647</v>
      </c>
      <c r="C9288" s="3">
        <v>43830</v>
      </c>
      <c r="D9288" t="s">
        <v>54</v>
      </c>
      <c r="E9288" s="2" t="s">
        <v>80</v>
      </c>
      <c r="F9288" t="s">
        <v>83</v>
      </c>
      <c r="G9288">
        <v>96</v>
      </c>
      <c r="H9288" t="s">
        <v>218</v>
      </c>
      <c r="J9288" s="3">
        <v>43753</v>
      </c>
      <c r="K9288" t="s">
        <v>95</v>
      </c>
      <c r="L9288" t="s">
        <v>864</v>
      </c>
      <c r="M9288" s="3">
        <v>43830</v>
      </c>
      <c r="N9288" s="3">
        <v>43850</v>
      </c>
    </row>
    <row r="9289" spans="1:14" hidden="1" x14ac:dyDescent="0.25">
      <c r="A9289">
        <v>2019</v>
      </c>
      <c r="B9289" s="3">
        <v>43647</v>
      </c>
      <c r="C9289" s="3">
        <v>43830</v>
      </c>
      <c r="D9289" t="s">
        <v>54</v>
      </c>
      <c r="E9289" s="2" t="s">
        <v>80</v>
      </c>
      <c r="F9289" t="s">
        <v>83</v>
      </c>
      <c r="G9289">
        <v>71</v>
      </c>
      <c r="H9289" t="s">
        <v>219</v>
      </c>
      <c r="J9289" s="3">
        <v>43754</v>
      </c>
      <c r="K9289" t="s">
        <v>96</v>
      </c>
      <c r="L9289" t="s">
        <v>864</v>
      </c>
      <c r="M9289" s="3">
        <v>43830</v>
      </c>
      <c r="N9289" s="3">
        <v>43850</v>
      </c>
    </row>
    <row r="9290" spans="1:14" hidden="1" x14ac:dyDescent="0.25">
      <c r="A9290">
        <v>2019</v>
      </c>
      <c r="B9290" s="3">
        <v>43647</v>
      </c>
      <c r="C9290" s="3">
        <v>43830</v>
      </c>
      <c r="D9290" t="s">
        <v>54</v>
      </c>
      <c r="E9290" s="2" t="s">
        <v>80</v>
      </c>
      <c r="F9290" t="s">
        <v>83</v>
      </c>
      <c r="G9290">
        <v>25</v>
      </c>
      <c r="H9290" t="s">
        <v>220</v>
      </c>
      <c r="J9290" s="3">
        <v>43754</v>
      </c>
      <c r="K9290" t="s">
        <v>88</v>
      </c>
      <c r="L9290" t="s">
        <v>864</v>
      </c>
      <c r="M9290" s="3">
        <v>43830</v>
      </c>
      <c r="N9290" s="3">
        <v>43850</v>
      </c>
    </row>
    <row r="9291" spans="1:14" hidden="1" x14ac:dyDescent="0.25">
      <c r="A9291">
        <v>2019</v>
      </c>
      <c r="B9291" s="3">
        <v>43647</v>
      </c>
      <c r="C9291" s="3">
        <v>43830</v>
      </c>
      <c r="D9291" t="s">
        <v>54</v>
      </c>
      <c r="E9291" s="2" t="s">
        <v>80</v>
      </c>
      <c r="F9291" t="s">
        <v>83</v>
      </c>
      <c r="G9291">
        <v>71</v>
      </c>
      <c r="H9291" t="s">
        <v>219</v>
      </c>
      <c r="J9291" s="3">
        <v>43755</v>
      </c>
      <c r="K9291" t="s">
        <v>107</v>
      </c>
      <c r="L9291" t="s">
        <v>864</v>
      </c>
      <c r="M9291" s="3">
        <v>43830</v>
      </c>
      <c r="N9291" s="3">
        <v>43850</v>
      </c>
    </row>
    <row r="9292" spans="1:14" hidden="1" x14ac:dyDescent="0.25">
      <c r="A9292">
        <v>2019</v>
      </c>
      <c r="B9292" s="3">
        <v>43647</v>
      </c>
      <c r="C9292" s="3">
        <v>43830</v>
      </c>
      <c r="D9292" t="s">
        <v>54</v>
      </c>
      <c r="E9292" s="2" t="s">
        <v>80</v>
      </c>
      <c r="F9292" t="s">
        <v>83</v>
      </c>
      <c r="G9292">
        <v>25</v>
      </c>
      <c r="H9292" t="s">
        <v>220</v>
      </c>
      <c r="J9292" s="3">
        <v>43755</v>
      </c>
      <c r="K9292" t="s">
        <v>108</v>
      </c>
      <c r="L9292" t="s">
        <v>864</v>
      </c>
      <c r="M9292" s="3">
        <v>43830</v>
      </c>
      <c r="N9292" s="3">
        <v>43850</v>
      </c>
    </row>
    <row r="9293" spans="1:14" hidden="1" x14ac:dyDescent="0.25">
      <c r="A9293">
        <v>2019</v>
      </c>
      <c r="B9293" s="3">
        <v>43647</v>
      </c>
      <c r="C9293" s="3">
        <v>43830</v>
      </c>
      <c r="D9293" t="s">
        <v>54</v>
      </c>
      <c r="E9293" s="2" t="s">
        <v>80</v>
      </c>
      <c r="F9293" t="s">
        <v>83</v>
      </c>
      <c r="G9293">
        <v>71</v>
      </c>
      <c r="H9293" t="s">
        <v>219</v>
      </c>
      <c r="J9293" s="3">
        <v>43756</v>
      </c>
      <c r="K9293" t="s">
        <v>97</v>
      </c>
      <c r="L9293" t="s">
        <v>864</v>
      </c>
      <c r="M9293" s="3">
        <v>43830</v>
      </c>
      <c r="N9293" s="3">
        <v>43850</v>
      </c>
    </row>
    <row r="9294" spans="1:14" hidden="1" x14ac:dyDescent="0.25">
      <c r="A9294">
        <v>2019</v>
      </c>
      <c r="B9294" s="3">
        <v>43647</v>
      </c>
      <c r="C9294" s="3">
        <v>43830</v>
      </c>
      <c r="D9294" t="s">
        <v>54</v>
      </c>
      <c r="E9294" s="2" t="s">
        <v>80</v>
      </c>
      <c r="F9294" t="s">
        <v>83</v>
      </c>
      <c r="G9294">
        <v>71</v>
      </c>
      <c r="H9294" t="s">
        <v>219</v>
      </c>
      <c r="J9294" s="3">
        <v>43757</v>
      </c>
      <c r="K9294" t="s">
        <v>108</v>
      </c>
      <c r="L9294" t="s">
        <v>864</v>
      </c>
      <c r="M9294" s="3">
        <v>43830</v>
      </c>
      <c r="N9294" s="3">
        <v>43850</v>
      </c>
    </row>
    <row r="9295" spans="1:14" hidden="1" x14ac:dyDescent="0.25">
      <c r="A9295">
        <v>2019</v>
      </c>
      <c r="B9295" s="3">
        <v>43647</v>
      </c>
      <c r="C9295" s="3">
        <v>43830</v>
      </c>
      <c r="D9295" t="s">
        <v>54</v>
      </c>
      <c r="E9295" s="2" t="s">
        <v>80</v>
      </c>
      <c r="F9295" t="s">
        <v>83</v>
      </c>
      <c r="G9295">
        <v>71</v>
      </c>
      <c r="H9295" t="s">
        <v>219</v>
      </c>
      <c r="J9295" s="3">
        <v>43758</v>
      </c>
      <c r="K9295" t="s">
        <v>104</v>
      </c>
      <c r="L9295" t="s">
        <v>864</v>
      </c>
      <c r="M9295" s="3">
        <v>43830</v>
      </c>
      <c r="N9295" s="3">
        <v>43850</v>
      </c>
    </row>
    <row r="9296" spans="1:14" hidden="1" x14ac:dyDescent="0.25">
      <c r="A9296">
        <v>2019</v>
      </c>
      <c r="B9296" s="3">
        <v>43647</v>
      </c>
      <c r="C9296" s="3">
        <v>43830</v>
      </c>
      <c r="D9296" t="s">
        <v>54</v>
      </c>
      <c r="E9296" s="2" t="s">
        <v>80</v>
      </c>
      <c r="F9296" t="s">
        <v>83</v>
      </c>
      <c r="G9296">
        <v>1</v>
      </c>
      <c r="H9296" t="s">
        <v>221</v>
      </c>
      <c r="J9296" s="3">
        <v>43759</v>
      </c>
      <c r="K9296" t="s">
        <v>104</v>
      </c>
      <c r="L9296" t="s">
        <v>864</v>
      </c>
      <c r="M9296" s="3">
        <v>43830</v>
      </c>
      <c r="N9296" s="3">
        <v>43850</v>
      </c>
    </row>
    <row r="9297" spans="1:14" hidden="1" x14ac:dyDescent="0.25">
      <c r="A9297">
        <v>2019</v>
      </c>
      <c r="B9297" s="3">
        <v>43647</v>
      </c>
      <c r="C9297" s="3">
        <v>43830</v>
      </c>
      <c r="D9297" t="s">
        <v>54</v>
      </c>
      <c r="E9297" s="2" t="s">
        <v>80</v>
      </c>
      <c r="F9297" t="s">
        <v>83</v>
      </c>
      <c r="G9297">
        <v>70</v>
      </c>
      <c r="H9297" t="s">
        <v>222</v>
      </c>
      <c r="J9297" s="3">
        <v>43759</v>
      </c>
      <c r="K9297" t="s">
        <v>106</v>
      </c>
      <c r="L9297" t="s">
        <v>864</v>
      </c>
      <c r="M9297" s="3">
        <v>43830</v>
      </c>
      <c r="N9297" s="3">
        <v>43850</v>
      </c>
    </row>
    <row r="9298" spans="1:14" hidden="1" x14ac:dyDescent="0.25">
      <c r="A9298">
        <v>2019</v>
      </c>
      <c r="B9298" s="3">
        <v>43647</v>
      </c>
      <c r="C9298" s="3">
        <v>43830</v>
      </c>
      <c r="D9298" t="s">
        <v>54</v>
      </c>
      <c r="E9298" s="2" t="s">
        <v>80</v>
      </c>
      <c r="F9298" t="s">
        <v>83</v>
      </c>
      <c r="G9298">
        <v>1</v>
      </c>
      <c r="H9298" t="s">
        <v>221</v>
      </c>
      <c r="J9298" s="3">
        <v>43760</v>
      </c>
      <c r="K9298" t="s">
        <v>106</v>
      </c>
      <c r="L9298" t="s">
        <v>864</v>
      </c>
      <c r="M9298" s="3">
        <v>43830</v>
      </c>
      <c r="N9298" s="3">
        <v>43850</v>
      </c>
    </row>
    <row r="9299" spans="1:14" hidden="1" x14ac:dyDescent="0.25">
      <c r="A9299">
        <v>2019</v>
      </c>
      <c r="B9299" s="3">
        <v>43647</v>
      </c>
      <c r="C9299" s="3">
        <v>43830</v>
      </c>
      <c r="D9299" t="s">
        <v>54</v>
      </c>
      <c r="E9299" s="2" t="s">
        <v>80</v>
      </c>
      <c r="F9299" t="s">
        <v>83</v>
      </c>
      <c r="G9299">
        <v>70</v>
      </c>
      <c r="H9299" t="s">
        <v>222</v>
      </c>
      <c r="J9299" s="3">
        <v>43760</v>
      </c>
      <c r="K9299" t="s">
        <v>93</v>
      </c>
      <c r="L9299" t="s">
        <v>864</v>
      </c>
      <c r="M9299" s="3">
        <v>43830</v>
      </c>
      <c r="N9299" s="3">
        <v>43850</v>
      </c>
    </row>
    <row r="9300" spans="1:14" hidden="1" x14ac:dyDescent="0.25">
      <c r="A9300">
        <v>2019</v>
      </c>
      <c r="B9300" s="3">
        <v>43647</v>
      </c>
      <c r="C9300" s="3">
        <v>43830</v>
      </c>
      <c r="D9300" t="s">
        <v>54</v>
      </c>
      <c r="E9300" s="2" t="s">
        <v>80</v>
      </c>
      <c r="F9300" t="s">
        <v>83</v>
      </c>
      <c r="G9300">
        <v>71</v>
      </c>
      <c r="H9300" t="s">
        <v>219</v>
      </c>
      <c r="J9300" s="3">
        <v>43764</v>
      </c>
      <c r="K9300" t="s">
        <v>85</v>
      </c>
      <c r="L9300" t="s">
        <v>864</v>
      </c>
      <c r="M9300" s="3">
        <v>43830</v>
      </c>
      <c r="N9300" s="3">
        <v>43850</v>
      </c>
    </row>
    <row r="9301" spans="1:14" hidden="1" x14ac:dyDescent="0.25">
      <c r="A9301">
        <v>2019</v>
      </c>
      <c r="B9301" s="3">
        <v>43647</v>
      </c>
      <c r="C9301" s="3">
        <v>43830</v>
      </c>
      <c r="D9301" t="s">
        <v>54</v>
      </c>
      <c r="E9301" s="2" t="s">
        <v>80</v>
      </c>
      <c r="F9301" t="s">
        <v>83</v>
      </c>
      <c r="G9301">
        <v>96</v>
      </c>
      <c r="H9301" t="s">
        <v>218</v>
      </c>
      <c r="J9301" s="3">
        <v>43765</v>
      </c>
      <c r="K9301" t="s">
        <v>86</v>
      </c>
      <c r="L9301" t="s">
        <v>864</v>
      </c>
      <c r="M9301" s="3">
        <v>43830</v>
      </c>
      <c r="N9301" s="3">
        <v>43850</v>
      </c>
    </row>
    <row r="9302" spans="1:14" hidden="1" x14ac:dyDescent="0.25">
      <c r="A9302">
        <v>2019</v>
      </c>
      <c r="B9302" s="3">
        <v>43647</v>
      </c>
      <c r="C9302" s="3">
        <v>43830</v>
      </c>
      <c r="D9302" t="s">
        <v>54</v>
      </c>
      <c r="E9302" s="2" t="s">
        <v>80</v>
      </c>
      <c r="F9302" t="s">
        <v>83</v>
      </c>
      <c r="G9302">
        <v>71</v>
      </c>
      <c r="H9302" t="s">
        <v>219</v>
      </c>
      <c r="J9302" s="3">
        <v>43766</v>
      </c>
      <c r="K9302" t="s">
        <v>107</v>
      </c>
      <c r="L9302" t="s">
        <v>864</v>
      </c>
      <c r="M9302" s="3">
        <v>43830</v>
      </c>
      <c r="N9302" s="3">
        <v>43850</v>
      </c>
    </row>
    <row r="9303" spans="1:14" hidden="1" x14ac:dyDescent="0.25">
      <c r="A9303">
        <v>2019</v>
      </c>
      <c r="B9303" s="3">
        <v>43647</v>
      </c>
      <c r="C9303" s="3">
        <v>43830</v>
      </c>
      <c r="D9303" t="s">
        <v>54</v>
      </c>
      <c r="E9303" s="2" t="s">
        <v>80</v>
      </c>
      <c r="F9303" t="s">
        <v>83</v>
      </c>
      <c r="G9303">
        <v>25</v>
      </c>
      <c r="H9303" t="s">
        <v>220</v>
      </c>
      <c r="J9303" s="3">
        <v>43766</v>
      </c>
      <c r="K9303" t="s">
        <v>108</v>
      </c>
      <c r="L9303" t="s">
        <v>864</v>
      </c>
      <c r="M9303" s="3">
        <v>43830</v>
      </c>
      <c r="N9303" s="3">
        <v>43850</v>
      </c>
    </row>
    <row r="9304" spans="1:14" hidden="1" x14ac:dyDescent="0.25">
      <c r="A9304">
        <v>2019</v>
      </c>
      <c r="B9304" s="3">
        <v>43647</v>
      </c>
      <c r="C9304" s="3">
        <v>43830</v>
      </c>
      <c r="D9304" t="s">
        <v>54</v>
      </c>
      <c r="E9304" s="2" t="s">
        <v>80</v>
      </c>
      <c r="F9304" t="s">
        <v>83</v>
      </c>
      <c r="G9304">
        <v>71</v>
      </c>
      <c r="H9304" t="s">
        <v>219</v>
      </c>
      <c r="J9304" s="3">
        <v>43767</v>
      </c>
      <c r="K9304" t="s">
        <v>97</v>
      </c>
      <c r="L9304" t="s">
        <v>864</v>
      </c>
      <c r="M9304" s="3">
        <v>43830</v>
      </c>
      <c r="N9304" s="3">
        <v>43850</v>
      </c>
    </row>
    <row r="9305" spans="1:14" hidden="1" x14ac:dyDescent="0.25">
      <c r="A9305">
        <v>2019</v>
      </c>
      <c r="B9305" s="3">
        <v>43647</v>
      </c>
      <c r="C9305" s="3">
        <v>43830</v>
      </c>
      <c r="D9305" t="s">
        <v>54</v>
      </c>
      <c r="E9305" s="2" t="s">
        <v>80</v>
      </c>
      <c r="F9305" t="s">
        <v>83</v>
      </c>
      <c r="G9305">
        <v>71</v>
      </c>
      <c r="H9305" t="s">
        <v>219</v>
      </c>
      <c r="J9305" s="3">
        <v>43768</v>
      </c>
      <c r="K9305" t="s">
        <v>108</v>
      </c>
      <c r="L9305" t="s">
        <v>864</v>
      </c>
      <c r="M9305" s="3">
        <v>43830</v>
      </c>
      <c r="N9305" s="3">
        <v>43850</v>
      </c>
    </row>
    <row r="9306" spans="1:14" hidden="1" x14ac:dyDescent="0.25">
      <c r="A9306">
        <v>2019</v>
      </c>
      <c r="B9306" s="3">
        <v>43647</v>
      </c>
      <c r="C9306" s="3">
        <v>43830</v>
      </c>
      <c r="D9306" t="s">
        <v>54</v>
      </c>
      <c r="E9306" s="2" t="s">
        <v>80</v>
      </c>
      <c r="F9306" t="s">
        <v>83</v>
      </c>
      <c r="G9306">
        <v>71</v>
      </c>
      <c r="H9306" t="s">
        <v>219</v>
      </c>
      <c r="J9306" s="3">
        <v>43769</v>
      </c>
      <c r="K9306" t="s">
        <v>104</v>
      </c>
      <c r="L9306" t="s">
        <v>864</v>
      </c>
      <c r="M9306" s="3">
        <v>43830</v>
      </c>
      <c r="N9306" s="3">
        <v>43850</v>
      </c>
    </row>
    <row r="9307" spans="1:14" hidden="1" x14ac:dyDescent="0.25">
      <c r="A9307">
        <v>2019</v>
      </c>
      <c r="B9307" s="3">
        <v>43647</v>
      </c>
      <c r="C9307" s="3">
        <v>43830</v>
      </c>
      <c r="D9307" t="s">
        <v>54</v>
      </c>
      <c r="E9307" s="2" t="s">
        <v>80</v>
      </c>
      <c r="F9307" t="s">
        <v>83</v>
      </c>
      <c r="G9307">
        <v>1</v>
      </c>
      <c r="H9307" t="s">
        <v>221</v>
      </c>
      <c r="J9307" s="3">
        <v>43770</v>
      </c>
      <c r="K9307" t="s">
        <v>106</v>
      </c>
      <c r="L9307" t="s">
        <v>864</v>
      </c>
      <c r="M9307" s="3">
        <v>43830</v>
      </c>
      <c r="N9307" s="3">
        <v>43850</v>
      </c>
    </row>
    <row r="9308" spans="1:14" hidden="1" x14ac:dyDescent="0.25">
      <c r="A9308">
        <v>2019</v>
      </c>
      <c r="B9308" s="3">
        <v>43647</v>
      </c>
      <c r="C9308" s="3">
        <v>43830</v>
      </c>
      <c r="D9308" t="s">
        <v>54</v>
      </c>
      <c r="E9308" s="2" t="s">
        <v>80</v>
      </c>
      <c r="F9308" t="s">
        <v>83</v>
      </c>
      <c r="G9308">
        <v>70</v>
      </c>
      <c r="H9308" t="s">
        <v>222</v>
      </c>
      <c r="J9308" s="3">
        <v>43770</v>
      </c>
      <c r="K9308" t="s">
        <v>90</v>
      </c>
      <c r="L9308" t="s">
        <v>864</v>
      </c>
      <c r="M9308" s="3">
        <v>43830</v>
      </c>
      <c r="N9308" s="3">
        <v>43850</v>
      </c>
    </row>
    <row r="9309" spans="1:14" hidden="1" x14ac:dyDescent="0.25">
      <c r="A9309">
        <v>2019</v>
      </c>
      <c r="B9309" s="3">
        <v>43647</v>
      </c>
      <c r="C9309" s="3">
        <v>43830</v>
      </c>
      <c r="D9309" t="s">
        <v>54</v>
      </c>
      <c r="E9309" s="2" t="s">
        <v>80</v>
      </c>
      <c r="F9309" t="s">
        <v>83</v>
      </c>
      <c r="G9309">
        <v>96</v>
      </c>
      <c r="H9309" t="s">
        <v>218</v>
      </c>
      <c r="J9309" s="3">
        <v>43775</v>
      </c>
      <c r="K9309" t="s">
        <v>85</v>
      </c>
      <c r="L9309" t="s">
        <v>864</v>
      </c>
      <c r="M9309" s="3">
        <v>43830</v>
      </c>
      <c r="N9309" s="3">
        <v>43850</v>
      </c>
    </row>
    <row r="9310" spans="1:14" hidden="1" x14ac:dyDescent="0.25">
      <c r="A9310">
        <v>2019</v>
      </c>
      <c r="B9310" s="3">
        <v>43647</v>
      </c>
      <c r="C9310" s="3">
        <v>43830</v>
      </c>
      <c r="D9310" t="s">
        <v>54</v>
      </c>
      <c r="E9310" s="2" t="s">
        <v>80</v>
      </c>
      <c r="F9310" t="s">
        <v>83</v>
      </c>
      <c r="G9310">
        <v>96</v>
      </c>
      <c r="H9310" t="s">
        <v>218</v>
      </c>
      <c r="J9310" s="3">
        <v>43776</v>
      </c>
      <c r="K9310" t="s">
        <v>86</v>
      </c>
      <c r="L9310" t="s">
        <v>864</v>
      </c>
      <c r="M9310" s="3">
        <v>43830</v>
      </c>
      <c r="N9310" s="3">
        <v>43850</v>
      </c>
    </row>
    <row r="9311" spans="1:14" hidden="1" x14ac:dyDescent="0.25">
      <c r="A9311">
        <v>2019</v>
      </c>
      <c r="B9311" s="3">
        <v>43647</v>
      </c>
      <c r="C9311" s="3">
        <v>43830</v>
      </c>
      <c r="D9311" t="s">
        <v>54</v>
      </c>
      <c r="E9311" s="2" t="s">
        <v>80</v>
      </c>
      <c r="F9311" t="s">
        <v>83</v>
      </c>
      <c r="G9311">
        <v>71</v>
      </c>
      <c r="H9311" t="s">
        <v>219</v>
      </c>
      <c r="J9311" s="3">
        <v>43777</v>
      </c>
      <c r="K9311" t="s">
        <v>102</v>
      </c>
      <c r="L9311" t="s">
        <v>864</v>
      </c>
      <c r="M9311" s="3">
        <v>43830</v>
      </c>
      <c r="N9311" s="3">
        <v>43850</v>
      </c>
    </row>
    <row r="9312" spans="1:14" hidden="1" x14ac:dyDescent="0.25">
      <c r="A9312">
        <v>2019</v>
      </c>
      <c r="B9312" s="3">
        <v>43647</v>
      </c>
      <c r="C9312" s="3">
        <v>43830</v>
      </c>
      <c r="D9312" t="s">
        <v>54</v>
      </c>
      <c r="E9312" s="2" t="s">
        <v>80</v>
      </c>
      <c r="F9312" t="s">
        <v>83</v>
      </c>
      <c r="G9312">
        <v>25</v>
      </c>
      <c r="H9312" t="s">
        <v>220</v>
      </c>
      <c r="J9312" s="3">
        <v>43777</v>
      </c>
      <c r="K9312" t="s">
        <v>97</v>
      </c>
      <c r="L9312" t="s">
        <v>864</v>
      </c>
      <c r="M9312" s="3">
        <v>43830</v>
      </c>
      <c r="N9312" s="3">
        <v>43850</v>
      </c>
    </row>
    <row r="9313" spans="1:14" hidden="1" x14ac:dyDescent="0.25">
      <c r="A9313">
        <v>2019</v>
      </c>
      <c r="B9313" s="3">
        <v>43647</v>
      </c>
      <c r="C9313" s="3">
        <v>43830</v>
      </c>
      <c r="D9313" t="s">
        <v>54</v>
      </c>
      <c r="E9313" s="2" t="s">
        <v>80</v>
      </c>
      <c r="F9313" t="s">
        <v>83</v>
      </c>
      <c r="G9313">
        <v>71</v>
      </c>
      <c r="H9313" t="s">
        <v>219</v>
      </c>
      <c r="J9313" s="3">
        <v>43778</v>
      </c>
      <c r="K9313" t="s">
        <v>88</v>
      </c>
      <c r="L9313" t="s">
        <v>864</v>
      </c>
      <c r="M9313" s="3">
        <v>43830</v>
      </c>
      <c r="N9313" s="3">
        <v>43850</v>
      </c>
    </row>
    <row r="9314" spans="1:14" hidden="1" x14ac:dyDescent="0.25">
      <c r="A9314">
        <v>2019</v>
      </c>
      <c r="B9314" s="3">
        <v>43647</v>
      </c>
      <c r="C9314" s="3">
        <v>43830</v>
      </c>
      <c r="D9314" t="s">
        <v>54</v>
      </c>
      <c r="E9314" s="2" t="s">
        <v>80</v>
      </c>
      <c r="F9314" t="s">
        <v>83</v>
      </c>
      <c r="G9314">
        <v>25</v>
      </c>
      <c r="H9314" t="s">
        <v>220</v>
      </c>
      <c r="J9314" s="3">
        <v>43778</v>
      </c>
      <c r="K9314" t="s">
        <v>104</v>
      </c>
      <c r="L9314" t="s">
        <v>864</v>
      </c>
      <c r="M9314" s="3">
        <v>43830</v>
      </c>
      <c r="N9314" s="3">
        <v>43850</v>
      </c>
    </row>
    <row r="9315" spans="1:14" hidden="1" x14ac:dyDescent="0.25">
      <c r="A9315">
        <v>2019</v>
      </c>
      <c r="B9315" s="3">
        <v>43647</v>
      </c>
      <c r="C9315" s="3">
        <v>43830</v>
      </c>
      <c r="D9315" t="s">
        <v>54</v>
      </c>
      <c r="E9315" s="2" t="s">
        <v>80</v>
      </c>
      <c r="F9315" t="s">
        <v>83</v>
      </c>
      <c r="G9315">
        <v>71</v>
      </c>
      <c r="H9315" t="s">
        <v>219</v>
      </c>
      <c r="J9315" s="3">
        <v>43779</v>
      </c>
      <c r="K9315" t="s">
        <v>91</v>
      </c>
      <c r="L9315" t="s">
        <v>864</v>
      </c>
      <c r="M9315" s="3">
        <v>43830</v>
      </c>
      <c r="N9315" s="3">
        <v>43850</v>
      </c>
    </row>
    <row r="9316" spans="1:14" hidden="1" x14ac:dyDescent="0.25">
      <c r="A9316">
        <v>2019</v>
      </c>
      <c r="B9316" s="3">
        <v>43647</v>
      </c>
      <c r="C9316" s="3">
        <v>43830</v>
      </c>
      <c r="D9316" t="s">
        <v>54</v>
      </c>
      <c r="E9316" s="2" t="s">
        <v>80</v>
      </c>
      <c r="F9316" t="s">
        <v>83</v>
      </c>
      <c r="G9316">
        <v>71</v>
      </c>
      <c r="H9316" t="s">
        <v>219</v>
      </c>
      <c r="J9316" s="3">
        <v>43780</v>
      </c>
      <c r="K9316" t="s">
        <v>104</v>
      </c>
      <c r="L9316" t="s">
        <v>864</v>
      </c>
      <c r="M9316" s="3">
        <v>43830</v>
      </c>
      <c r="N9316" s="3">
        <v>43850</v>
      </c>
    </row>
    <row r="9317" spans="1:14" hidden="1" x14ac:dyDescent="0.25">
      <c r="A9317">
        <v>2019</v>
      </c>
      <c r="B9317" s="3">
        <v>43647</v>
      </c>
      <c r="C9317" s="3">
        <v>43830</v>
      </c>
      <c r="D9317" t="s">
        <v>54</v>
      </c>
      <c r="E9317" s="2" t="s">
        <v>80</v>
      </c>
      <c r="F9317" t="s">
        <v>83</v>
      </c>
      <c r="G9317">
        <v>71</v>
      </c>
      <c r="H9317" t="s">
        <v>219</v>
      </c>
      <c r="J9317" s="3">
        <v>43781</v>
      </c>
      <c r="K9317" t="s">
        <v>95</v>
      </c>
      <c r="L9317" t="s">
        <v>864</v>
      </c>
      <c r="M9317" s="3">
        <v>43830</v>
      </c>
      <c r="N9317" s="3">
        <v>43850</v>
      </c>
    </row>
    <row r="9318" spans="1:14" hidden="1" x14ac:dyDescent="0.25">
      <c r="A9318">
        <v>2019</v>
      </c>
      <c r="B9318" s="3">
        <v>43647</v>
      </c>
      <c r="C9318" s="3">
        <v>43830</v>
      </c>
      <c r="D9318" t="s">
        <v>54</v>
      </c>
      <c r="E9318" s="2" t="s">
        <v>80</v>
      </c>
      <c r="F9318" t="s">
        <v>83</v>
      </c>
      <c r="G9318">
        <v>1</v>
      </c>
      <c r="H9318" t="s">
        <v>221</v>
      </c>
      <c r="J9318" s="3">
        <v>43781</v>
      </c>
      <c r="K9318" t="s">
        <v>106</v>
      </c>
      <c r="L9318" t="s">
        <v>864</v>
      </c>
      <c r="M9318" s="3">
        <v>43830</v>
      </c>
      <c r="N9318" s="3">
        <v>43850</v>
      </c>
    </row>
    <row r="9319" spans="1:14" hidden="1" x14ac:dyDescent="0.25">
      <c r="A9319">
        <v>2019</v>
      </c>
      <c r="B9319" s="3">
        <v>43647</v>
      </c>
      <c r="C9319" s="3">
        <v>43830</v>
      </c>
      <c r="D9319" t="s">
        <v>54</v>
      </c>
      <c r="E9319" s="2" t="s">
        <v>80</v>
      </c>
      <c r="F9319" t="s">
        <v>83</v>
      </c>
      <c r="G9319">
        <v>70</v>
      </c>
      <c r="H9319" t="s">
        <v>222</v>
      </c>
      <c r="J9319" s="3">
        <v>43781</v>
      </c>
      <c r="K9319" t="s">
        <v>90</v>
      </c>
      <c r="L9319" t="s">
        <v>864</v>
      </c>
      <c r="M9319" s="3">
        <v>43830</v>
      </c>
      <c r="N9319" s="3">
        <v>43850</v>
      </c>
    </row>
    <row r="9320" spans="1:14" hidden="1" x14ac:dyDescent="0.25">
      <c r="A9320">
        <v>2019</v>
      </c>
      <c r="B9320" s="3">
        <v>43647</v>
      </c>
      <c r="C9320" s="3">
        <v>43830</v>
      </c>
      <c r="D9320" t="s">
        <v>54</v>
      </c>
      <c r="E9320" s="2" t="s">
        <v>80</v>
      </c>
      <c r="F9320" t="s">
        <v>83</v>
      </c>
      <c r="G9320">
        <v>96</v>
      </c>
      <c r="H9320" t="s">
        <v>218</v>
      </c>
      <c r="J9320" s="3">
        <v>43786</v>
      </c>
      <c r="K9320" t="s">
        <v>95</v>
      </c>
      <c r="L9320" t="s">
        <v>864</v>
      </c>
      <c r="M9320" s="3">
        <v>43830</v>
      </c>
      <c r="N9320" s="3">
        <v>43850</v>
      </c>
    </row>
    <row r="9321" spans="1:14" hidden="1" x14ac:dyDescent="0.25">
      <c r="A9321">
        <v>2019</v>
      </c>
      <c r="B9321" s="3">
        <v>43647</v>
      </c>
      <c r="C9321" s="3">
        <v>43830</v>
      </c>
      <c r="D9321" t="s">
        <v>54</v>
      </c>
      <c r="E9321" s="2" t="s">
        <v>80</v>
      </c>
      <c r="F9321" t="s">
        <v>83</v>
      </c>
      <c r="G9321">
        <v>96</v>
      </c>
      <c r="H9321" t="s">
        <v>218</v>
      </c>
      <c r="J9321" s="3">
        <v>43787</v>
      </c>
      <c r="K9321" t="s">
        <v>86</v>
      </c>
      <c r="L9321" t="s">
        <v>864</v>
      </c>
      <c r="M9321" s="3">
        <v>43830</v>
      </c>
      <c r="N9321" s="3">
        <v>43850</v>
      </c>
    </row>
    <row r="9322" spans="1:14" hidden="1" x14ac:dyDescent="0.25">
      <c r="A9322">
        <v>2019</v>
      </c>
      <c r="B9322" s="3">
        <v>43647</v>
      </c>
      <c r="C9322" s="3">
        <v>43830</v>
      </c>
      <c r="D9322" t="s">
        <v>54</v>
      </c>
      <c r="E9322" s="2" t="s">
        <v>80</v>
      </c>
      <c r="F9322" t="s">
        <v>83</v>
      </c>
      <c r="G9322">
        <v>71</v>
      </c>
      <c r="H9322" t="s">
        <v>219</v>
      </c>
      <c r="J9322" s="3">
        <v>43788</v>
      </c>
      <c r="K9322" t="s">
        <v>102</v>
      </c>
      <c r="L9322" t="s">
        <v>864</v>
      </c>
      <c r="M9322" s="3">
        <v>43830</v>
      </c>
      <c r="N9322" s="3">
        <v>43850</v>
      </c>
    </row>
    <row r="9323" spans="1:14" hidden="1" x14ac:dyDescent="0.25">
      <c r="A9323">
        <v>2019</v>
      </c>
      <c r="B9323" s="3">
        <v>43647</v>
      </c>
      <c r="C9323" s="3">
        <v>43830</v>
      </c>
      <c r="D9323" t="s">
        <v>54</v>
      </c>
      <c r="E9323" s="2" t="s">
        <v>80</v>
      </c>
      <c r="F9323" t="s">
        <v>83</v>
      </c>
      <c r="G9323">
        <v>25</v>
      </c>
      <c r="H9323" t="s">
        <v>220</v>
      </c>
      <c r="J9323" s="3">
        <v>43788</v>
      </c>
      <c r="K9323" t="s">
        <v>97</v>
      </c>
      <c r="L9323" t="s">
        <v>864</v>
      </c>
      <c r="M9323" s="3">
        <v>43830</v>
      </c>
      <c r="N9323" s="3">
        <v>43850</v>
      </c>
    </row>
    <row r="9324" spans="1:14" hidden="1" x14ac:dyDescent="0.25">
      <c r="A9324">
        <v>2019</v>
      </c>
      <c r="B9324" s="3">
        <v>43647</v>
      </c>
      <c r="C9324" s="3">
        <v>43830</v>
      </c>
      <c r="D9324" t="s">
        <v>54</v>
      </c>
      <c r="E9324" s="2" t="s">
        <v>80</v>
      </c>
      <c r="F9324" t="s">
        <v>83</v>
      </c>
      <c r="G9324">
        <v>71</v>
      </c>
      <c r="H9324" t="s">
        <v>219</v>
      </c>
      <c r="J9324" s="3">
        <v>43789</v>
      </c>
      <c r="K9324" t="s">
        <v>88</v>
      </c>
      <c r="L9324" t="s">
        <v>864</v>
      </c>
      <c r="M9324" s="3">
        <v>43830</v>
      </c>
      <c r="N9324" s="3">
        <v>43850</v>
      </c>
    </row>
    <row r="9325" spans="1:14" hidden="1" x14ac:dyDescent="0.25">
      <c r="A9325">
        <v>2019</v>
      </c>
      <c r="B9325" s="3">
        <v>43647</v>
      </c>
      <c r="C9325" s="3">
        <v>43830</v>
      </c>
      <c r="D9325" t="s">
        <v>54</v>
      </c>
      <c r="E9325" s="2" t="s">
        <v>80</v>
      </c>
      <c r="F9325" t="s">
        <v>83</v>
      </c>
      <c r="G9325">
        <v>25</v>
      </c>
      <c r="H9325" t="s">
        <v>220</v>
      </c>
      <c r="J9325" s="3">
        <v>43789</v>
      </c>
      <c r="K9325" t="s">
        <v>104</v>
      </c>
      <c r="L9325" t="s">
        <v>864</v>
      </c>
      <c r="M9325" s="3">
        <v>43830</v>
      </c>
      <c r="N9325" s="3">
        <v>43850</v>
      </c>
    </row>
    <row r="9326" spans="1:14" hidden="1" x14ac:dyDescent="0.25">
      <c r="A9326">
        <v>2019</v>
      </c>
      <c r="B9326" s="3">
        <v>43647</v>
      </c>
      <c r="C9326" s="3">
        <v>43830</v>
      </c>
      <c r="D9326" t="s">
        <v>54</v>
      </c>
      <c r="E9326" s="2" t="s">
        <v>80</v>
      </c>
      <c r="F9326" t="s">
        <v>83</v>
      </c>
      <c r="G9326">
        <v>71</v>
      </c>
      <c r="H9326" t="s">
        <v>219</v>
      </c>
      <c r="J9326" s="3">
        <v>43790</v>
      </c>
      <c r="K9326" t="s">
        <v>91</v>
      </c>
      <c r="L9326" t="s">
        <v>864</v>
      </c>
      <c r="M9326" s="3">
        <v>43830</v>
      </c>
      <c r="N9326" s="3">
        <v>43850</v>
      </c>
    </row>
    <row r="9327" spans="1:14" hidden="1" x14ac:dyDescent="0.25">
      <c r="A9327">
        <v>2019</v>
      </c>
      <c r="B9327" s="3">
        <v>43647</v>
      </c>
      <c r="C9327" s="3">
        <v>43830</v>
      </c>
      <c r="D9327" t="s">
        <v>54</v>
      </c>
      <c r="E9327" s="2" t="s">
        <v>80</v>
      </c>
      <c r="F9327" t="s">
        <v>83</v>
      </c>
      <c r="G9327">
        <v>71</v>
      </c>
      <c r="H9327" t="s">
        <v>219</v>
      </c>
      <c r="J9327" s="3">
        <v>43791</v>
      </c>
      <c r="K9327" t="s">
        <v>105</v>
      </c>
      <c r="L9327" t="s">
        <v>864</v>
      </c>
      <c r="M9327" s="3">
        <v>43830</v>
      </c>
      <c r="N9327" s="3">
        <v>43850</v>
      </c>
    </row>
    <row r="9328" spans="1:14" hidden="1" x14ac:dyDescent="0.25">
      <c r="A9328">
        <v>2019</v>
      </c>
      <c r="B9328" s="3">
        <v>43647</v>
      </c>
      <c r="C9328" s="3">
        <v>43830</v>
      </c>
      <c r="D9328" t="s">
        <v>54</v>
      </c>
      <c r="E9328" s="2" t="s">
        <v>80</v>
      </c>
      <c r="F9328" t="s">
        <v>83</v>
      </c>
      <c r="G9328">
        <v>1</v>
      </c>
      <c r="H9328" t="s">
        <v>221</v>
      </c>
      <c r="J9328" s="3">
        <v>43793</v>
      </c>
      <c r="K9328" t="s">
        <v>106</v>
      </c>
      <c r="L9328" t="s">
        <v>864</v>
      </c>
      <c r="M9328" s="3">
        <v>43830</v>
      </c>
      <c r="N9328" s="3">
        <v>43850</v>
      </c>
    </row>
    <row r="9329" spans="1:14" hidden="1" x14ac:dyDescent="0.25">
      <c r="A9329">
        <v>2019</v>
      </c>
      <c r="B9329" s="3">
        <v>43647</v>
      </c>
      <c r="C9329" s="3">
        <v>43830</v>
      </c>
      <c r="D9329" t="s">
        <v>54</v>
      </c>
      <c r="E9329" s="2" t="s">
        <v>80</v>
      </c>
      <c r="F9329" t="s">
        <v>83</v>
      </c>
      <c r="G9329">
        <v>70</v>
      </c>
      <c r="H9329" t="s">
        <v>222</v>
      </c>
      <c r="J9329" s="3">
        <v>43793</v>
      </c>
      <c r="K9329" t="s">
        <v>93</v>
      </c>
      <c r="L9329" t="s">
        <v>864</v>
      </c>
      <c r="M9329" s="3">
        <v>43830</v>
      </c>
      <c r="N9329" s="3">
        <v>43850</v>
      </c>
    </row>
    <row r="9330" spans="1:14" hidden="1" x14ac:dyDescent="0.25">
      <c r="A9330">
        <v>2019</v>
      </c>
      <c r="B9330" s="3">
        <v>43647</v>
      </c>
      <c r="C9330" s="3">
        <v>43830</v>
      </c>
      <c r="D9330" t="s">
        <v>54</v>
      </c>
      <c r="E9330" s="2" t="s">
        <v>80</v>
      </c>
      <c r="F9330" t="s">
        <v>83</v>
      </c>
      <c r="G9330">
        <v>96</v>
      </c>
      <c r="H9330" t="s">
        <v>218</v>
      </c>
      <c r="J9330" s="3">
        <v>43797</v>
      </c>
      <c r="K9330" t="s">
        <v>95</v>
      </c>
      <c r="L9330" t="s">
        <v>864</v>
      </c>
      <c r="M9330" s="3">
        <v>43830</v>
      </c>
      <c r="N9330" s="3">
        <v>43850</v>
      </c>
    </row>
    <row r="9331" spans="1:14" hidden="1" x14ac:dyDescent="0.25">
      <c r="A9331">
        <v>2019</v>
      </c>
      <c r="B9331" s="3">
        <v>43647</v>
      </c>
      <c r="C9331" s="3">
        <v>43830</v>
      </c>
      <c r="D9331" t="s">
        <v>54</v>
      </c>
      <c r="E9331" s="2" t="s">
        <v>80</v>
      </c>
      <c r="F9331" t="s">
        <v>83</v>
      </c>
      <c r="G9331">
        <v>71</v>
      </c>
      <c r="H9331" t="s">
        <v>219</v>
      </c>
      <c r="J9331" s="3">
        <v>43798</v>
      </c>
      <c r="K9331" t="s">
        <v>96</v>
      </c>
      <c r="L9331" t="s">
        <v>864</v>
      </c>
      <c r="M9331" s="3">
        <v>43830</v>
      </c>
      <c r="N9331" s="3">
        <v>43850</v>
      </c>
    </row>
    <row r="9332" spans="1:14" hidden="1" x14ac:dyDescent="0.25">
      <c r="A9332">
        <v>2019</v>
      </c>
      <c r="B9332" s="3">
        <v>43647</v>
      </c>
      <c r="C9332" s="3">
        <v>43830</v>
      </c>
      <c r="D9332" t="s">
        <v>54</v>
      </c>
      <c r="E9332" s="2" t="s">
        <v>80</v>
      </c>
      <c r="F9332" t="s">
        <v>83</v>
      </c>
      <c r="G9332">
        <v>25</v>
      </c>
      <c r="H9332" t="s">
        <v>220</v>
      </c>
      <c r="J9332" s="3">
        <v>43798</v>
      </c>
      <c r="K9332" t="s">
        <v>88</v>
      </c>
      <c r="L9332" t="s">
        <v>864</v>
      </c>
      <c r="M9332" s="3">
        <v>43830</v>
      </c>
      <c r="N9332" s="3">
        <v>43850</v>
      </c>
    </row>
    <row r="9333" spans="1:14" hidden="1" x14ac:dyDescent="0.25">
      <c r="A9333">
        <v>2019</v>
      </c>
      <c r="B9333" s="3">
        <v>43647</v>
      </c>
      <c r="C9333" s="3">
        <v>43830</v>
      </c>
      <c r="D9333" t="s">
        <v>54</v>
      </c>
      <c r="E9333" s="2" t="s">
        <v>80</v>
      </c>
      <c r="F9333" t="s">
        <v>83</v>
      </c>
      <c r="G9333">
        <v>71</v>
      </c>
      <c r="H9333" t="s">
        <v>219</v>
      </c>
      <c r="J9333" s="3">
        <v>43799</v>
      </c>
      <c r="K9333" t="s">
        <v>107</v>
      </c>
      <c r="L9333" t="s">
        <v>864</v>
      </c>
      <c r="M9333" s="3">
        <v>43830</v>
      </c>
      <c r="N9333" s="3">
        <v>43850</v>
      </c>
    </row>
    <row r="9334" spans="1:14" hidden="1" x14ac:dyDescent="0.25">
      <c r="A9334">
        <v>2019</v>
      </c>
      <c r="B9334" s="3">
        <v>43647</v>
      </c>
      <c r="C9334" s="3">
        <v>43830</v>
      </c>
      <c r="D9334" t="s">
        <v>54</v>
      </c>
      <c r="E9334" s="2" t="s">
        <v>80</v>
      </c>
      <c r="F9334" t="s">
        <v>83</v>
      </c>
      <c r="G9334">
        <v>25</v>
      </c>
      <c r="H9334" t="s">
        <v>220</v>
      </c>
      <c r="J9334" s="3">
        <v>43799</v>
      </c>
      <c r="K9334" t="s">
        <v>108</v>
      </c>
      <c r="L9334" t="s">
        <v>864</v>
      </c>
      <c r="M9334" s="3">
        <v>43830</v>
      </c>
      <c r="N9334" s="3">
        <v>43850</v>
      </c>
    </row>
    <row r="9335" spans="1:14" hidden="1" x14ac:dyDescent="0.25">
      <c r="A9335">
        <v>2019</v>
      </c>
      <c r="B9335" s="3">
        <v>43647</v>
      </c>
      <c r="C9335" s="3">
        <v>43830</v>
      </c>
      <c r="D9335" t="s">
        <v>54</v>
      </c>
      <c r="E9335" s="2" t="s">
        <v>80</v>
      </c>
      <c r="F9335" t="s">
        <v>83</v>
      </c>
      <c r="G9335">
        <v>71</v>
      </c>
      <c r="H9335" t="s">
        <v>219</v>
      </c>
      <c r="J9335" s="3">
        <v>43800</v>
      </c>
      <c r="K9335" t="s">
        <v>97</v>
      </c>
      <c r="L9335" t="s">
        <v>864</v>
      </c>
      <c r="M9335" s="3">
        <v>43830</v>
      </c>
      <c r="N9335" s="3">
        <v>43850</v>
      </c>
    </row>
    <row r="9336" spans="1:14" hidden="1" x14ac:dyDescent="0.25">
      <c r="A9336">
        <v>2019</v>
      </c>
      <c r="B9336" s="3">
        <v>43647</v>
      </c>
      <c r="C9336" s="3">
        <v>43830</v>
      </c>
      <c r="D9336" t="s">
        <v>54</v>
      </c>
      <c r="E9336" s="2" t="s">
        <v>80</v>
      </c>
      <c r="F9336" t="s">
        <v>83</v>
      </c>
      <c r="G9336">
        <v>71</v>
      </c>
      <c r="H9336" t="s">
        <v>219</v>
      </c>
      <c r="J9336" s="3">
        <v>43801</v>
      </c>
      <c r="K9336" t="s">
        <v>91</v>
      </c>
      <c r="L9336" t="s">
        <v>864</v>
      </c>
      <c r="M9336" s="3">
        <v>43830</v>
      </c>
      <c r="N9336" s="3">
        <v>43850</v>
      </c>
    </row>
    <row r="9337" spans="1:14" hidden="1" x14ac:dyDescent="0.25">
      <c r="A9337">
        <v>2019</v>
      </c>
      <c r="B9337" s="3">
        <v>43647</v>
      </c>
      <c r="C9337" s="3">
        <v>43830</v>
      </c>
      <c r="D9337" t="s">
        <v>54</v>
      </c>
      <c r="E9337" s="2" t="s">
        <v>80</v>
      </c>
      <c r="F9337" t="s">
        <v>83</v>
      </c>
      <c r="G9337">
        <v>71</v>
      </c>
      <c r="H9337" t="s">
        <v>219</v>
      </c>
      <c r="J9337" s="3">
        <v>43802</v>
      </c>
      <c r="K9337" t="s">
        <v>105</v>
      </c>
      <c r="L9337" t="s">
        <v>864</v>
      </c>
      <c r="M9337" s="3">
        <v>43830</v>
      </c>
      <c r="N9337" s="3">
        <v>43850</v>
      </c>
    </row>
    <row r="9338" spans="1:14" hidden="1" x14ac:dyDescent="0.25">
      <c r="A9338">
        <v>2019</v>
      </c>
      <c r="B9338" s="3">
        <v>43647</v>
      </c>
      <c r="C9338" s="3">
        <v>43830</v>
      </c>
      <c r="D9338" t="s">
        <v>54</v>
      </c>
      <c r="E9338" s="2" t="s">
        <v>80</v>
      </c>
      <c r="F9338" t="s">
        <v>83</v>
      </c>
      <c r="G9338">
        <v>1</v>
      </c>
      <c r="H9338" t="s">
        <v>221</v>
      </c>
      <c r="J9338" s="3">
        <v>43803</v>
      </c>
      <c r="K9338" t="s">
        <v>104</v>
      </c>
      <c r="L9338" t="s">
        <v>864</v>
      </c>
      <c r="M9338" s="3">
        <v>43830</v>
      </c>
      <c r="N9338" s="3">
        <v>43850</v>
      </c>
    </row>
    <row r="9339" spans="1:14" hidden="1" x14ac:dyDescent="0.25">
      <c r="A9339">
        <v>2019</v>
      </c>
      <c r="B9339" s="3">
        <v>43647</v>
      </c>
      <c r="C9339" s="3">
        <v>43830</v>
      </c>
      <c r="D9339" t="s">
        <v>54</v>
      </c>
      <c r="E9339" s="2" t="s">
        <v>80</v>
      </c>
      <c r="F9339" t="s">
        <v>83</v>
      </c>
      <c r="G9339">
        <v>70</v>
      </c>
      <c r="H9339" t="s">
        <v>222</v>
      </c>
      <c r="J9339" s="3">
        <v>43803</v>
      </c>
      <c r="K9339" t="s">
        <v>106</v>
      </c>
      <c r="L9339" t="s">
        <v>864</v>
      </c>
      <c r="M9339" s="3">
        <v>43830</v>
      </c>
      <c r="N9339" s="3">
        <v>43850</v>
      </c>
    </row>
    <row r="9340" spans="1:14" hidden="1" x14ac:dyDescent="0.25">
      <c r="A9340">
        <v>2019</v>
      </c>
      <c r="B9340" s="3">
        <v>43647</v>
      </c>
      <c r="C9340" s="3">
        <v>43830</v>
      </c>
      <c r="D9340" t="s">
        <v>54</v>
      </c>
      <c r="E9340" s="2" t="s">
        <v>80</v>
      </c>
      <c r="F9340" t="s">
        <v>83</v>
      </c>
      <c r="G9340">
        <v>1</v>
      </c>
      <c r="H9340" t="s">
        <v>221</v>
      </c>
      <c r="J9340" s="3">
        <v>43804</v>
      </c>
      <c r="K9340" t="s">
        <v>106</v>
      </c>
      <c r="L9340" t="s">
        <v>864</v>
      </c>
      <c r="M9340" s="3">
        <v>43830</v>
      </c>
      <c r="N9340" s="3">
        <v>43850</v>
      </c>
    </row>
    <row r="9341" spans="1:14" hidden="1" x14ac:dyDescent="0.25">
      <c r="A9341">
        <v>2019</v>
      </c>
      <c r="B9341" s="3">
        <v>43647</v>
      </c>
      <c r="C9341" s="3">
        <v>43830</v>
      </c>
      <c r="D9341" t="s">
        <v>54</v>
      </c>
      <c r="E9341" s="2" t="s">
        <v>80</v>
      </c>
      <c r="F9341" t="s">
        <v>83</v>
      </c>
      <c r="G9341">
        <v>70</v>
      </c>
      <c r="H9341" t="s">
        <v>222</v>
      </c>
      <c r="J9341" s="3">
        <v>43804</v>
      </c>
      <c r="K9341" t="s">
        <v>93</v>
      </c>
      <c r="L9341" t="s">
        <v>864</v>
      </c>
      <c r="M9341" s="3">
        <v>43830</v>
      </c>
      <c r="N9341" s="3">
        <v>43850</v>
      </c>
    </row>
    <row r="9342" spans="1:14" hidden="1" x14ac:dyDescent="0.25">
      <c r="A9342">
        <v>2019</v>
      </c>
      <c r="B9342" s="3">
        <v>43647</v>
      </c>
      <c r="C9342" s="3">
        <v>43830</v>
      </c>
      <c r="D9342" t="s">
        <v>54</v>
      </c>
      <c r="E9342" s="2" t="s">
        <v>80</v>
      </c>
      <c r="F9342" t="s">
        <v>83</v>
      </c>
      <c r="G9342">
        <v>96</v>
      </c>
      <c r="H9342" t="s">
        <v>218</v>
      </c>
      <c r="J9342" s="3">
        <v>43808</v>
      </c>
      <c r="K9342" t="s">
        <v>95</v>
      </c>
      <c r="L9342" t="s">
        <v>864</v>
      </c>
      <c r="M9342" s="3">
        <v>43830</v>
      </c>
      <c r="N9342" s="3">
        <v>43850</v>
      </c>
    </row>
    <row r="9343" spans="1:14" hidden="1" x14ac:dyDescent="0.25">
      <c r="A9343">
        <v>2019</v>
      </c>
      <c r="B9343" s="3">
        <v>43647</v>
      </c>
      <c r="C9343" s="3">
        <v>43830</v>
      </c>
      <c r="D9343" t="s">
        <v>54</v>
      </c>
      <c r="E9343" s="2" t="s">
        <v>80</v>
      </c>
      <c r="F9343" t="s">
        <v>83</v>
      </c>
      <c r="G9343">
        <v>71</v>
      </c>
      <c r="H9343" t="s">
        <v>219</v>
      </c>
      <c r="J9343" s="3">
        <v>43809</v>
      </c>
      <c r="K9343" t="s">
        <v>96</v>
      </c>
      <c r="L9343" t="s">
        <v>864</v>
      </c>
      <c r="M9343" s="3">
        <v>43830</v>
      </c>
      <c r="N9343" s="3">
        <v>43850</v>
      </c>
    </row>
    <row r="9344" spans="1:14" hidden="1" x14ac:dyDescent="0.25">
      <c r="A9344">
        <v>2019</v>
      </c>
      <c r="B9344" s="3">
        <v>43647</v>
      </c>
      <c r="C9344" s="3">
        <v>43830</v>
      </c>
      <c r="D9344" t="s">
        <v>54</v>
      </c>
      <c r="E9344" s="2" t="s">
        <v>80</v>
      </c>
      <c r="F9344" t="s">
        <v>83</v>
      </c>
      <c r="G9344">
        <v>25</v>
      </c>
      <c r="H9344" t="s">
        <v>220</v>
      </c>
      <c r="J9344" s="3">
        <v>43809</v>
      </c>
      <c r="K9344" t="s">
        <v>88</v>
      </c>
      <c r="L9344" t="s">
        <v>864</v>
      </c>
      <c r="M9344" s="3">
        <v>43830</v>
      </c>
      <c r="N9344" s="3">
        <v>43850</v>
      </c>
    </row>
    <row r="9345" spans="1:14" hidden="1" x14ac:dyDescent="0.25">
      <c r="A9345">
        <v>2019</v>
      </c>
      <c r="B9345" s="3">
        <v>43647</v>
      </c>
      <c r="C9345" s="3">
        <v>43830</v>
      </c>
      <c r="D9345" t="s">
        <v>54</v>
      </c>
      <c r="E9345" s="2" t="s">
        <v>80</v>
      </c>
      <c r="F9345" t="s">
        <v>83</v>
      </c>
      <c r="G9345">
        <v>71</v>
      </c>
      <c r="H9345" t="s">
        <v>219</v>
      </c>
      <c r="J9345" s="3">
        <v>43810</v>
      </c>
      <c r="K9345" t="s">
        <v>107</v>
      </c>
      <c r="L9345" t="s">
        <v>864</v>
      </c>
      <c r="M9345" s="3">
        <v>43830</v>
      </c>
      <c r="N9345" s="3">
        <v>43850</v>
      </c>
    </row>
    <row r="9346" spans="1:14" hidden="1" x14ac:dyDescent="0.25">
      <c r="A9346">
        <v>2019</v>
      </c>
      <c r="B9346" s="3">
        <v>43647</v>
      </c>
      <c r="C9346" s="3">
        <v>43830</v>
      </c>
      <c r="D9346" t="s">
        <v>54</v>
      </c>
      <c r="E9346" s="2" t="s">
        <v>80</v>
      </c>
      <c r="F9346" t="s">
        <v>83</v>
      </c>
      <c r="G9346">
        <v>25</v>
      </c>
      <c r="H9346" t="s">
        <v>220</v>
      </c>
      <c r="J9346" s="3">
        <v>43810</v>
      </c>
      <c r="K9346" t="s">
        <v>108</v>
      </c>
      <c r="L9346" t="s">
        <v>864</v>
      </c>
      <c r="M9346" s="3">
        <v>43830</v>
      </c>
      <c r="N9346" s="3">
        <v>43850</v>
      </c>
    </row>
    <row r="9347" spans="1:14" hidden="1" x14ac:dyDescent="0.25">
      <c r="A9347">
        <v>2019</v>
      </c>
      <c r="B9347" s="3">
        <v>43647</v>
      </c>
      <c r="C9347" s="3">
        <v>43830</v>
      </c>
      <c r="D9347" t="s">
        <v>54</v>
      </c>
      <c r="E9347" s="2" t="s">
        <v>80</v>
      </c>
      <c r="F9347" t="s">
        <v>83</v>
      </c>
      <c r="G9347">
        <v>71</v>
      </c>
      <c r="H9347" t="s">
        <v>219</v>
      </c>
      <c r="J9347" s="3">
        <v>43811</v>
      </c>
      <c r="K9347" t="s">
        <v>97</v>
      </c>
      <c r="L9347" t="s">
        <v>864</v>
      </c>
      <c r="M9347" s="3">
        <v>43830</v>
      </c>
      <c r="N9347" s="3">
        <v>43850</v>
      </c>
    </row>
    <row r="9348" spans="1:14" hidden="1" x14ac:dyDescent="0.25">
      <c r="A9348">
        <v>2019</v>
      </c>
      <c r="B9348" s="3">
        <v>43647</v>
      </c>
      <c r="C9348" s="3">
        <v>43830</v>
      </c>
      <c r="D9348" t="s">
        <v>54</v>
      </c>
      <c r="E9348" s="2" t="s">
        <v>80</v>
      </c>
      <c r="F9348" t="s">
        <v>83</v>
      </c>
      <c r="G9348">
        <v>71</v>
      </c>
      <c r="H9348" t="s">
        <v>219</v>
      </c>
      <c r="J9348" s="3">
        <v>43812</v>
      </c>
      <c r="K9348" t="s">
        <v>108</v>
      </c>
      <c r="L9348" t="s">
        <v>864</v>
      </c>
      <c r="M9348" s="3">
        <v>43830</v>
      </c>
      <c r="N9348" s="3">
        <v>43850</v>
      </c>
    </row>
    <row r="9349" spans="1:14" hidden="1" x14ac:dyDescent="0.25">
      <c r="A9349">
        <v>2019</v>
      </c>
      <c r="B9349" s="3">
        <v>43647</v>
      </c>
      <c r="C9349" s="3">
        <v>43830</v>
      </c>
      <c r="D9349" t="s">
        <v>54</v>
      </c>
      <c r="E9349" s="2" t="s">
        <v>80</v>
      </c>
      <c r="F9349" t="s">
        <v>83</v>
      </c>
      <c r="G9349">
        <v>71</v>
      </c>
      <c r="H9349" t="s">
        <v>219</v>
      </c>
      <c r="J9349" s="3">
        <v>43813</v>
      </c>
      <c r="K9349" t="s">
        <v>104</v>
      </c>
      <c r="L9349" t="s">
        <v>864</v>
      </c>
      <c r="M9349" s="3">
        <v>43830</v>
      </c>
      <c r="N9349" s="3">
        <v>43850</v>
      </c>
    </row>
    <row r="9350" spans="1:14" hidden="1" x14ac:dyDescent="0.25">
      <c r="A9350">
        <v>2019</v>
      </c>
      <c r="B9350" s="3">
        <v>43647</v>
      </c>
      <c r="C9350" s="3">
        <v>43830</v>
      </c>
      <c r="D9350" t="s">
        <v>54</v>
      </c>
      <c r="E9350" s="2" t="s">
        <v>80</v>
      </c>
      <c r="F9350" t="s">
        <v>83</v>
      </c>
      <c r="G9350">
        <v>1</v>
      </c>
      <c r="H9350" t="s">
        <v>221</v>
      </c>
      <c r="J9350" s="3">
        <v>43814</v>
      </c>
      <c r="K9350" t="s">
        <v>106</v>
      </c>
      <c r="L9350" t="s">
        <v>864</v>
      </c>
      <c r="M9350" s="3">
        <v>43830</v>
      </c>
      <c r="N9350" s="3">
        <v>43850</v>
      </c>
    </row>
    <row r="9351" spans="1:14" hidden="1" x14ac:dyDescent="0.25">
      <c r="A9351">
        <v>2019</v>
      </c>
      <c r="B9351" s="3">
        <v>43647</v>
      </c>
      <c r="C9351" s="3">
        <v>43830</v>
      </c>
      <c r="D9351" t="s">
        <v>54</v>
      </c>
      <c r="E9351" s="2" t="s">
        <v>80</v>
      </c>
      <c r="F9351" t="s">
        <v>83</v>
      </c>
      <c r="G9351">
        <v>70</v>
      </c>
      <c r="H9351" t="s">
        <v>222</v>
      </c>
      <c r="J9351" s="3">
        <v>43814</v>
      </c>
      <c r="K9351" t="s">
        <v>90</v>
      </c>
      <c r="L9351" t="s">
        <v>864</v>
      </c>
      <c r="M9351" s="3">
        <v>43830</v>
      </c>
      <c r="N9351" s="3">
        <v>43850</v>
      </c>
    </row>
    <row r="9352" spans="1:14" hidden="1" x14ac:dyDescent="0.25">
      <c r="A9352">
        <v>2019</v>
      </c>
      <c r="B9352" s="3">
        <v>43647</v>
      </c>
      <c r="C9352" s="3">
        <v>43830</v>
      </c>
      <c r="D9352" t="s">
        <v>54</v>
      </c>
      <c r="E9352" s="2" t="s">
        <v>80</v>
      </c>
      <c r="F9352" t="s">
        <v>83</v>
      </c>
      <c r="G9352">
        <v>1</v>
      </c>
      <c r="H9352" t="s">
        <v>221</v>
      </c>
      <c r="J9352" s="3">
        <v>43815</v>
      </c>
      <c r="K9352" t="s">
        <v>106</v>
      </c>
      <c r="L9352" t="s">
        <v>864</v>
      </c>
      <c r="M9352" s="3">
        <v>43830</v>
      </c>
      <c r="N9352" s="3">
        <v>43850</v>
      </c>
    </row>
    <row r="9353" spans="1:14" hidden="1" x14ac:dyDescent="0.25">
      <c r="A9353">
        <v>2019</v>
      </c>
      <c r="B9353" s="3">
        <v>43647</v>
      </c>
      <c r="C9353" s="3">
        <v>43830</v>
      </c>
      <c r="D9353" t="s">
        <v>54</v>
      </c>
      <c r="E9353" s="2" t="s">
        <v>80</v>
      </c>
      <c r="F9353" t="s">
        <v>83</v>
      </c>
      <c r="G9353">
        <v>70</v>
      </c>
      <c r="H9353" t="s">
        <v>222</v>
      </c>
      <c r="J9353" s="3">
        <v>43815</v>
      </c>
      <c r="K9353" t="s">
        <v>93</v>
      </c>
      <c r="L9353" t="s">
        <v>864</v>
      </c>
      <c r="M9353" s="3">
        <v>43830</v>
      </c>
      <c r="N9353" s="3">
        <v>43850</v>
      </c>
    </row>
    <row r="9354" spans="1:14" hidden="1" x14ac:dyDescent="0.25">
      <c r="A9354">
        <v>2019</v>
      </c>
      <c r="B9354" s="3">
        <v>43647</v>
      </c>
      <c r="C9354" s="3">
        <v>43830</v>
      </c>
      <c r="D9354" t="s">
        <v>54</v>
      </c>
      <c r="E9354" s="2" t="s">
        <v>80</v>
      </c>
      <c r="F9354" t="s">
        <v>83</v>
      </c>
      <c r="G9354">
        <v>96</v>
      </c>
      <c r="H9354" t="s">
        <v>218</v>
      </c>
      <c r="J9354" s="3">
        <v>43819</v>
      </c>
      <c r="K9354" t="s">
        <v>85</v>
      </c>
      <c r="L9354" t="s">
        <v>864</v>
      </c>
      <c r="M9354" s="3">
        <v>43830</v>
      </c>
      <c r="N9354" s="3">
        <v>43850</v>
      </c>
    </row>
    <row r="9355" spans="1:14" hidden="1" x14ac:dyDescent="0.25">
      <c r="A9355">
        <v>2019</v>
      </c>
      <c r="B9355" s="3">
        <v>43647</v>
      </c>
      <c r="C9355" s="3">
        <v>43830</v>
      </c>
      <c r="D9355" t="s">
        <v>54</v>
      </c>
      <c r="E9355" s="2" t="s">
        <v>80</v>
      </c>
      <c r="F9355" t="s">
        <v>83</v>
      </c>
      <c r="G9355">
        <v>96</v>
      </c>
      <c r="H9355" t="s">
        <v>218</v>
      </c>
      <c r="J9355" s="3">
        <v>43820</v>
      </c>
      <c r="K9355" t="s">
        <v>86</v>
      </c>
      <c r="L9355" t="s">
        <v>864</v>
      </c>
      <c r="M9355" s="3">
        <v>43830</v>
      </c>
      <c r="N9355" s="3">
        <v>43850</v>
      </c>
    </row>
    <row r="9356" spans="1:14" hidden="1" x14ac:dyDescent="0.25">
      <c r="A9356">
        <v>2019</v>
      </c>
      <c r="B9356" s="3">
        <v>43647</v>
      </c>
      <c r="C9356" s="3">
        <v>43830</v>
      </c>
      <c r="D9356" t="s">
        <v>54</v>
      </c>
      <c r="E9356" s="2" t="s">
        <v>80</v>
      </c>
      <c r="F9356" t="s">
        <v>83</v>
      </c>
      <c r="G9356">
        <v>71</v>
      </c>
      <c r="H9356" t="s">
        <v>219</v>
      </c>
      <c r="J9356" s="3">
        <v>43821</v>
      </c>
      <c r="K9356" t="s">
        <v>102</v>
      </c>
      <c r="L9356" t="s">
        <v>864</v>
      </c>
      <c r="M9356" s="3">
        <v>43830</v>
      </c>
      <c r="N9356" s="3">
        <v>43850</v>
      </c>
    </row>
    <row r="9357" spans="1:14" hidden="1" x14ac:dyDescent="0.25">
      <c r="A9357">
        <v>2019</v>
      </c>
      <c r="B9357" s="3">
        <v>43647</v>
      </c>
      <c r="C9357" s="3">
        <v>43830</v>
      </c>
      <c r="D9357" t="s">
        <v>54</v>
      </c>
      <c r="E9357" s="2" t="s">
        <v>80</v>
      </c>
      <c r="F9357" t="s">
        <v>83</v>
      </c>
      <c r="G9357">
        <v>25</v>
      </c>
      <c r="H9357" t="s">
        <v>220</v>
      </c>
      <c r="J9357" s="3">
        <v>43821</v>
      </c>
      <c r="K9357" t="s">
        <v>97</v>
      </c>
      <c r="L9357" t="s">
        <v>864</v>
      </c>
      <c r="M9357" s="3">
        <v>43830</v>
      </c>
      <c r="N9357" s="3">
        <v>43850</v>
      </c>
    </row>
    <row r="9358" spans="1:14" hidden="1" x14ac:dyDescent="0.25">
      <c r="A9358">
        <v>2019</v>
      </c>
      <c r="B9358" s="3">
        <v>43647</v>
      </c>
      <c r="C9358" s="3">
        <v>43830</v>
      </c>
      <c r="D9358" t="s">
        <v>54</v>
      </c>
      <c r="E9358" s="2" t="s">
        <v>80</v>
      </c>
      <c r="F9358" t="s">
        <v>83</v>
      </c>
      <c r="G9358">
        <v>71</v>
      </c>
      <c r="H9358" t="s">
        <v>219</v>
      </c>
      <c r="J9358" s="3">
        <v>43822</v>
      </c>
      <c r="K9358" t="s">
        <v>97</v>
      </c>
      <c r="L9358" t="s">
        <v>864</v>
      </c>
      <c r="M9358" s="3">
        <v>43830</v>
      </c>
      <c r="N9358" s="3">
        <v>43850</v>
      </c>
    </row>
    <row r="9359" spans="1:14" hidden="1" x14ac:dyDescent="0.25">
      <c r="A9359">
        <v>2019</v>
      </c>
      <c r="B9359" s="3">
        <v>43647</v>
      </c>
      <c r="C9359" s="3">
        <v>43830</v>
      </c>
      <c r="D9359" t="s">
        <v>54</v>
      </c>
      <c r="E9359" s="2" t="s">
        <v>80</v>
      </c>
      <c r="F9359" t="s">
        <v>83</v>
      </c>
      <c r="G9359">
        <v>71</v>
      </c>
      <c r="H9359" t="s">
        <v>219</v>
      </c>
      <c r="J9359" s="3">
        <v>43823</v>
      </c>
      <c r="K9359" t="s">
        <v>108</v>
      </c>
      <c r="L9359" t="s">
        <v>864</v>
      </c>
      <c r="M9359" s="3">
        <v>43830</v>
      </c>
      <c r="N9359" s="3">
        <v>43850</v>
      </c>
    </row>
    <row r="9360" spans="1:14" hidden="1" x14ac:dyDescent="0.25">
      <c r="A9360">
        <v>2019</v>
      </c>
      <c r="B9360" s="3">
        <v>43647</v>
      </c>
      <c r="C9360" s="3">
        <v>43830</v>
      </c>
      <c r="D9360" t="s">
        <v>54</v>
      </c>
      <c r="E9360" s="2" t="s">
        <v>80</v>
      </c>
      <c r="F9360" t="s">
        <v>83</v>
      </c>
      <c r="G9360">
        <v>71</v>
      </c>
      <c r="H9360" t="s">
        <v>219</v>
      </c>
      <c r="J9360" s="3">
        <v>43824</v>
      </c>
      <c r="K9360" t="s">
        <v>104</v>
      </c>
      <c r="L9360" t="s">
        <v>864</v>
      </c>
      <c r="M9360" s="3">
        <v>43830</v>
      </c>
      <c r="N9360" s="3">
        <v>43850</v>
      </c>
    </row>
    <row r="9361" spans="1:14" hidden="1" x14ac:dyDescent="0.25">
      <c r="A9361">
        <v>2019</v>
      </c>
      <c r="B9361" s="3">
        <v>43647</v>
      </c>
      <c r="C9361" s="3">
        <v>43830</v>
      </c>
      <c r="D9361" t="s">
        <v>54</v>
      </c>
      <c r="E9361" s="2" t="s">
        <v>80</v>
      </c>
      <c r="F9361" t="s">
        <v>83</v>
      </c>
      <c r="G9361">
        <v>1</v>
      </c>
      <c r="H9361" t="s">
        <v>221</v>
      </c>
      <c r="J9361" s="3">
        <v>43825</v>
      </c>
      <c r="K9361" t="s">
        <v>106</v>
      </c>
      <c r="L9361" t="s">
        <v>864</v>
      </c>
      <c r="M9361" s="3">
        <v>43830</v>
      </c>
      <c r="N9361" s="3">
        <v>43850</v>
      </c>
    </row>
    <row r="9362" spans="1:14" hidden="1" x14ac:dyDescent="0.25">
      <c r="A9362">
        <v>2019</v>
      </c>
      <c r="B9362" s="3">
        <v>43647</v>
      </c>
      <c r="C9362" s="3">
        <v>43830</v>
      </c>
      <c r="D9362" t="s">
        <v>54</v>
      </c>
      <c r="E9362" s="2" t="s">
        <v>80</v>
      </c>
      <c r="F9362" t="s">
        <v>83</v>
      </c>
      <c r="G9362">
        <v>70</v>
      </c>
      <c r="H9362" t="s">
        <v>222</v>
      </c>
      <c r="J9362" s="3">
        <v>43825</v>
      </c>
      <c r="K9362" t="s">
        <v>90</v>
      </c>
      <c r="L9362" t="s">
        <v>864</v>
      </c>
      <c r="M9362" s="3">
        <v>43830</v>
      </c>
      <c r="N9362" s="3">
        <v>43850</v>
      </c>
    </row>
    <row r="9363" spans="1:14" hidden="1" x14ac:dyDescent="0.25">
      <c r="A9363">
        <v>2019</v>
      </c>
      <c r="B9363" s="3">
        <v>43647</v>
      </c>
      <c r="C9363" s="3">
        <v>43830</v>
      </c>
      <c r="D9363" t="s">
        <v>54</v>
      </c>
      <c r="E9363" s="2" t="s">
        <v>80</v>
      </c>
      <c r="F9363" t="s">
        <v>83</v>
      </c>
      <c r="G9363">
        <v>96</v>
      </c>
      <c r="H9363" t="s">
        <v>218</v>
      </c>
      <c r="J9363" s="3">
        <v>43830</v>
      </c>
      <c r="K9363" t="s">
        <v>85</v>
      </c>
      <c r="L9363" t="s">
        <v>864</v>
      </c>
      <c r="M9363" s="3">
        <v>43830</v>
      </c>
      <c r="N9363" s="3">
        <v>43850</v>
      </c>
    </row>
    <row r="9364" spans="1:14" hidden="1" x14ac:dyDescent="0.25">
      <c r="A9364">
        <v>2019</v>
      </c>
      <c r="B9364" s="3">
        <v>43647</v>
      </c>
      <c r="C9364" s="3">
        <v>43830</v>
      </c>
      <c r="D9364" t="s">
        <v>60</v>
      </c>
      <c r="E9364" s="2" t="s">
        <v>80</v>
      </c>
      <c r="F9364" t="s">
        <v>83</v>
      </c>
      <c r="G9364">
        <v>20</v>
      </c>
      <c r="I9364" t="s">
        <v>686</v>
      </c>
      <c r="J9364" s="3">
        <v>43739</v>
      </c>
      <c r="K9364" t="s">
        <v>92</v>
      </c>
      <c r="L9364" t="s">
        <v>864</v>
      </c>
      <c r="M9364" s="3">
        <v>43830</v>
      </c>
      <c r="N9364" s="3">
        <v>43850</v>
      </c>
    </row>
    <row r="9365" spans="1:14" hidden="1" x14ac:dyDescent="0.25">
      <c r="A9365">
        <v>2019</v>
      </c>
      <c r="B9365" s="3">
        <v>43647</v>
      </c>
      <c r="C9365" s="3">
        <v>43830</v>
      </c>
      <c r="D9365" t="s">
        <v>60</v>
      </c>
      <c r="E9365" s="2" t="s">
        <v>80</v>
      </c>
      <c r="F9365" t="s">
        <v>83</v>
      </c>
      <c r="G9365">
        <v>26</v>
      </c>
      <c r="I9365" t="s">
        <v>687</v>
      </c>
      <c r="J9365" s="3">
        <v>43743</v>
      </c>
      <c r="K9365" t="s">
        <v>95</v>
      </c>
      <c r="L9365" t="s">
        <v>864</v>
      </c>
      <c r="M9365" s="3">
        <v>43830</v>
      </c>
      <c r="N9365" s="3">
        <v>43850</v>
      </c>
    </row>
    <row r="9366" spans="1:14" hidden="1" x14ac:dyDescent="0.25">
      <c r="A9366">
        <v>2019</v>
      </c>
      <c r="B9366" s="3">
        <v>43647</v>
      </c>
      <c r="C9366" s="3">
        <v>43830</v>
      </c>
      <c r="D9366" t="s">
        <v>60</v>
      </c>
      <c r="E9366" s="2" t="s">
        <v>80</v>
      </c>
      <c r="F9366" t="s">
        <v>83</v>
      </c>
      <c r="G9366">
        <v>1</v>
      </c>
      <c r="I9366" t="s">
        <v>224</v>
      </c>
      <c r="J9366" s="3">
        <v>43743</v>
      </c>
      <c r="K9366" t="s">
        <v>102</v>
      </c>
      <c r="L9366" t="s">
        <v>864</v>
      </c>
      <c r="M9366" s="3">
        <v>43830</v>
      </c>
      <c r="N9366" s="3">
        <v>43850</v>
      </c>
    </row>
    <row r="9367" spans="1:14" hidden="1" x14ac:dyDescent="0.25">
      <c r="A9367">
        <v>2019</v>
      </c>
      <c r="B9367" s="3">
        <v>43647</v>
      </c>
      <c r="C9367" s="3">
        <v>43830</v>
      </c>
      <c r="D9367" t="s">
        <v>60</v>
      </c>
      <c r="E9367" s="2" t="s">
        <v>80</v>
      </c>
      <c r="F9367" t="s">
        <v>83</v>
      </c>
      <c r="G9367">
        <v>20</v>
      </c>
      <c r="I9367" t="s">
        <v>686</v>
      </c>
      <c r="J9367" s="3">
        <v>43744</v>
      </c>
      <c r="K9367" t="s">
        <v>96</v>
      </c>
      <c r="L9367" t="s">
        <v>864</v>
      </c>
      <c r="M9367" s="3">
        <v>43830</v>
      </c>
      <c r="N9367" s="3">
        <v>43850</v>
      </c>
    </row>
    <row r="9368" spans="1:14" hidden="1" x14ac:dyDescent="0.25">
      <c r="A9368">
        <v>2019</v>
      </c>
      <c r="B9368" s="3">
        <v>43647</v>
      </c>
      <c r="C9368" s="3">
        <v>43830</v>
      </c>
      <c r="D9368" t="s">
        <v>60</v>
      </c>
      <c r="E9368" s="2" t="s">
        <v>80</v>
      </c>
      <c r="F9368" t="s">
        <v>83</v>
      </c>
      <c r="G9368">
        <v>1</v>
      </c>
      <c r="I9368" t="s">
        <v>224</v>
      </c>
      <c r="J9368" s="3">
        <v>43744</v>
      </c>
      <c r="K9368" t="s">
        <v>88</v>
      </c>
      <c r="L9368" t="s">
        <v>864</v>
      </c>
      <c r="M9368" s="3">
        <v>43830</v>
      </c>
      <c r="N9368" s="3">
        <v>43850</v>
      </c>
    </row>
    <row r="9369" spans="1:14" hidden="1" x14ac:dyDescent="0.25">
      <c r="A9369">
        <v>2019</v>
      </c>
      <c r="B9369" s="3">
        <v>43647</v>
      </c>
      <c r="C9369" s="3">
        <v>43830</v>
      </c>
      <c r="D9369" t="s">
        <v>60</v>
      </c>
      <c r="E9369" s="2" t="s">
        <v>80</v>
      </c>
      <c r="F9369" t="s">
        <v>83</v>
      </c>
      <c r="G9369">
        <v>6</v>
      </c>
      <c r="I9369" t="s">
        <v>688</v>
      </c>
      <c r="J9369" s="3">
        <v>43744</v>
      </c>
      <c r="K9369" t="s">
        <v>97</v>
      </c>
      <c r="L9369" t="s">
        <v>864</v>
      </c>
      <c r="M9369" s="3">
        <v>43830</v>
      </c>
      <c r="N9369" s="3">
        <v>43850</v>
      </c>
    </row>
    <row r="9370" spans="1:14" hidden="1" x14ac:dyDescent="0.25">
      <c r="A9370">
        <v>2019</v>
      </c>
      <c r="B9370" s="3">
        <v>43647</v>
      </c>
      <c r="C9370" s="3">
        <v>43830</v>
      </c>
      <c r="D9370" t="s">
        <v>60</v>
      </c>
      <c r="E9370" s="2" t="s">
        <v>80</v>
      </c>
      <c r="F9370" t="s">
        <v>83</v>
      </c>
      <c r="G9370">
        <v>20</v>
      </c>
      <c r="I9370" t="s">
        <v>686</v>
      </c>
      <c r="J9370" s="3">
        <v>43745</v>
      </c>
      <c r="K9370" t="s">
        <v>88</v>
      </c>
      <c r="L9370" t="s">
        <v>864</v>
      </c>
      <c r="M9370" s="3">
        <v>43830</v>
      </c>
      <c r="N9370" s="3">
        <v>43850</v>
      </c>
    </row>
    <row r="9371" spans="1:14" hidden="1" x14ac:dyDescent="0.25">
      <c r="A9371">
        <v>2019</v>
      </c>
      <c r="B9371" s="3">
        <v>43647</v>
      </c>
      <c r="C9371" s="3">
        <v>43830</v>
      </c>
      <c r="D9371" t="s">
        <v>60</v>
      </c>
      <c r="E9371" s="2" t="s">
        <v>80</v>
      </c>
      <c r="F9371" t="s">
        <v>83</v>
      </c>
      <c r="G9371">
        <v>7</v>
      </c>
      <c r="I9371" t="s">
        <v>689</v>
      </c>
      <c r="J9371" s="3">
        <v>43745</v>
      </c>
      <c r="K9371" t="s">
        <v>90</v>
      </c>
      <c r="L9371" t="s">
        <v>864</v>
      </c>
      <c r="M9371" s="3">
        <v>43830</v>
      </c>
      <c r="N9371" s="3">
        <v>43850</v>
      </c>
    </row>
    <row r="9372" spans="1:14" hidden="1" x14ac:dyDescent="0.25">
      <c r="A9372">
        <v>2019</v>
      </c>
      <c r="B9372" s="3">
        <v>43647</v>
      </c>
      <c r="C9372" s="3">
        <v>43830</v>
      </c>
      <c r="D9372" t="s">
        <v>60</v>
      </c>
      <c r="E9372" s="2" t="s">
        <v>80</v>
      </c>
      <c r="F9372" t="s">
        <v>83</v>
      </c>
      <c r="G9372">
        <v>20</v>
      </c>
      <c r="I9372" t="s">
        <v>686</v>
      </c>
      <c r="J9372" s="3">
        <v>43746</v>
      </c>
      <c r="K9372" t="s">
        <v>91</v>
      </c>
      <c r="L9372" t="s">
        <v>864</v>
      </c>
      <c r="M9372" s="3">
        <v>43830</v>
      </c>
      <c r="N9372" s="3">
        <v>43850</v>
      </c>
    </row>
    <row r="9373" spans="1:14" hidden="1" x14ac:dyDescent="0.25">
      <c r="A9373">
        <v>2019</v>
      </c>
      <c r="B9373" s="3">
        <v>43647</v>
      </c>
      <c r="C9373" s="3">
        <v>43830</v>
      </c>
      <c r="D9373" t="s">
        <v>60</v>
      </c>
      <c r="E9373" s="2" t="s">
        <v>80</v>
      </c>
      <c r="F9373" t="s">
        <v>83</v>
      </c>
      <c r="G9373">
        <v>7</v>
      </c>
      <c r="I9373" t="s">
        <v>689</v>
      </c>
      <c r="J9373" s="3">
        <v>43746</v>
      </c>
      <c r="K9373" t="s">
        <v>92</v>
      </c>
      <c r="L9373" t="s">
        <v>864</v>
      </c>
      <c r="M9373" s="3">
        <v>43830</v>
      </c>
      <c r="N9373" s="3">
        <v>43850</v>
      </c>
    </row>
    <row r="9374" spans="1:14" hidden="1" x14ac:dyDescent="0.25">
      <c r="A9374">
        <v>2019</v>
      </c>
      <c r="B9374" s="3">
        <v>43647</v>
      </c>
      <c r="C9374" s="3">
        <v>43830</v>
      </c>
      <c r="D9374" t="s">
        <v>60</v>
      </c>
      <c r="E9374" s="2" t="s">
        <v>80</v>
      </c>
      <c r="F9374" t="s">
        <v>83</v>
      </c>
      <c r="G9374">
        <v>20</v>
      </c>
      <c r="I9374" t="s">
        <v>686</v>
      </c>
      <c r="J9374" s="3">
        <v>43747</v>
      </c>
      <c r="K9374" t="s">
        <v>93</v>
      </c>
      <c r="L9374" t="s">
        <v>864</v>
      </c>
      <c r="M9374" s="3">
        <v>43830</v>
      </c>
      <c r="N9374" s="3">
        <v>43850</v>
      </c>
    </row>
    <row r="9375" spans="1:14" hidden="1" x14ac:dyDescent="0.25">
      <c r="A9375">
        <v>2019</v>
      </c>
      <c r="B9375" s="3">
        <v>43647</v>
      </c>
      <c r="C9375" s="3">
        <v>43830</v>
      </c>
      <c r="D9375" t="s">
        <v>60</v>
      </c>
      <c r="E9375" s="2" t="s">
        <v>80</v>
      </c>
      <c r="F9375" t="s">
        <v>83</v>
      </c>
      <c r="G9375">
        <v>20</v>
      </c>
      <c r="I9375" t="s">
        <v>686</v>
      </c>
      <c r="J9375" s="3">
        <v>43748</v>
      </c>
      <c r="K9375" t="s">
        <v>94</v>
      </c>
      <c r="L9375" t="s">
        <v>864</v>
      </c>
      <c r="M9375" s="3">
        <v>43830</v>
      </c>
      <c r="N9375" s="3">
        <v>43850</v>
      </c>
    </row>
    <row r="9376" spans="1:14" hidden="1" x14ac:dyDescent="0.25">
      <c r="A9376">
        <v>2019</v>
      </c>
      <c r="B9376" s="3">
        <v>43647</v>
      </c>
      <c r="C9376" s="3">
        <v>43830</v>
      </c>
      <c r="D9376" t="s">
        <v>60</v>
      </c>
      <c r="E9376" s="2" t="s">
        <v>80</v>
      </c>
      <c r="F9376" t="s">
        <v>83</v>
      </c>
      <c r="G9376">
        <v>26</v>
      </c>
      <c r="I9376" t="s">
        <v>687</v>
      </c>
      <c r="J9376" s="3">
        <v>43751</v>
      </c>
      <c r="K9376" t="s">
        <v>85</v>
      </c>
      <c r="L9376" t="s">
        <v>864</v>
      </c>
      <c r="M9376" s="3">
        <v>43830</v>
      </c>
      <c r="N9376" s="3">
        <v>43850</v>
      </c>
    </row>
    <row r="9377" spans="1:14" hidden="1" x14ac:dyDescent="0.25">
      <c r="A9377">
        <v>2019</v>
      </c>
      <c r="B9377" s="3">
        <v>43647</v>
      </c>
      <c r="C9377" s="3">
        <v>43830</v>
      </c>
      <c r="D9377" t="s">
        <v>60</v>
      </c>
      <c r="E9377" s="2" t="s">
        <v>80</v>
      </c>
      <c r="F9377" t="s">
        <v>83</v>
      </c>
      <c r="G9377">
        <v>1</v>
      </c>
      <c r="I9377" t="s">
        <v>224</v>
      </c>
      <c r="J9377" s="3">
        <v>43751</v>
      </c>
      <c r="K9377" t="s">
        <v>96</v>
      </c>
      <c r="L9377" t="s">
        <v>864</v>
      </c>
      <c r="M9377" s="3">
        <v>43830</v>
      </c>
      <c r="N9377" s="3">
        <v>43850</v>
      </c>
    </row>
    <row r="9378" spans="1:14" hidden="1" x14ac:dyDescent="0.25">
      <c r="A9378">
        <v>2019</v>
      </c>
      <c r="B9378" s="3">
        <v>43647</v>
      </c>
      <c r="C9378" s="3">
        <v>43830</v>
      </c>
      <c r="D9378" t="s">
        <v>60</v>
      </c>
      <c r="E9378" s="2" t="s">
        <v>80</v>
      </c>
      <c r="F9378" t="s">
        <v>83</v>
      </c>
      <c r="G9378">
        <v>20</v>
      </c>
      <c r="I9378" t="s">
        <v>686</v>
      </c>
      <c r="J9378" s="3">
        <v>43752</v>
      </c>
      <c r="K9378" t="s">
        <v>96</v>
      </c>
      <c r="L9378" t="s">
        <v>864</v>
      </c>
      <c r="M9378" s="3">
        <v>43830</v>
      </c>
      <c r="N9378" s="3">
        <v>43850</v>
      </c>
    </row>
    <row r="9379" spans="1:14" hidden="1" x14ac:dyDescent="0.25">
      <c r="A9379">
        <v>2019</v>
      </c>
      <c r="B9379" s="3">
        <v>43647</v>
      </c>
      <c r="C9379" s="3">
        <v>43830</v>
      </c>
      <c r="D9379" t="s">
        <v>60</v>
      </c>
      <c r="E9379" s="2" t="s">
        <v>80</v>
      </c>
      <c r="F9379" t="s">
        <v>83</v>
      </c>
      <c r="G9379">
        <v>7</v>
      </c>
      <c r="I9379" t="s">
        <v>689</v>
      </c>
      <c r="J9379" s="3">
        <v>43752</v>
      </c>
      <c r="K9379" t="s">
        <v>97</v>
      </c>
      <c r="L9379" t="s">
        <v>864</v>
      </c>
      <c r="M9379" s="3">
        <v>43830</v>
      </c>
      <c r="N9379" s="3">
        <v>43850</v>
      </c>
    </row>
    <row r="9380" spans="1:14" hidden="1" x14ac:dyDescent="0.25">
      <c r="A9380">
        <v>2019</v>
      </c>
      <c r="B9380" s="3">
        <v>43647</v>
      </c>
      <c r="C9380" s="3">
        <v>43830</v>
      </c>
      <c r="D9380" t="s">
        <v>60</v>
      </c>
      <c r="E9380" s="2" t="s">
        <v>80</v>
      </c>
      <c r="F9380" t="s">
        <v>83</v>
      </c>
      <c r="G9380">
        <v>20</v>
      </c>
      <c r="I9380" t="s">
        <v>686</v>
      </c>
      <c r="J9380" s="3">
        <v>43753</v>
      </c>
      <c r="K9380" t="s">
        <v>97</v>
      </c>
      <c r="L9380" t="s">
        <v>864</v>
      </c>
      <c r="M9380" s="3">
        <v>43830</v>
      </c>
      <c r="N9380" s="3">
        <v>43850</v>
      </c>
    </row>
    <row r="9381" spans="1:14" hidden="1" x14ac:dyDescent="0.25">
      <c r="A9381">
        <v>2019</v>
      </c>
      <c r="B9381" s="3">
        <v>43647</v>
      </c>
      <c r="C9381" s="3">
        <v>43830</v>
      </c>
      <c r="D9381" t="s">
        <v>60</v>
      </c>
      <c r="E9381" s="2" t="s">
        <v>80</v>
      </c>
      <c r="F9381" t="s">
        <v>83</v>
      </c>
      <c r="G9381">
        <v>7</v>
      </c>
      <c r="I9381" t="s">
        <v>689</v>
      </c>
      <c r="J9381" s="3">
        <v>43753</v>
      </c>
      <c r="K9381" t="s">
        <v>93</v>
      </c>
      <c r="L9381" t="s">
        <v>864</v>
      </c>
      <c r="M9381" s="3">
        <v>43830</v>
      </c>
      <c r="N9381" s="3">
        <v>43850</v>
      </c>
    </row>
    <row r="9382" spans="1:14" hidden="1" x14ac:dyDescent="0.25">
      <c r="A9382">
        <v>2019</v>
      </c>
      <c r="B9382" s="3">
        <v>43647</v>
      </c>
      <c r="C9382" s="3">
        <v>43830</v>
      </c>
      <c r="D9382" t="s">
        <v>60</v>
      </c>
      <c r="E9382" s="2" t="s">
        <v>80</v>
      </c>
      <c r="F9382" t="s">
        <v>83</v>
      </c>
      <c r="G9382">
        <v>20</v>
      </c>
      <c r="I9382" t="s">
        <v>686</v>
      </c>
      <c r="J9382" s="3">
        <v>43754</v>
      </c>
      <c r="K9382" t="s">
        <v>90</v>
      </c>
      <c r="L9382" t="s">
        <v>864</v>
      </c>
      <c r="M9382" s="3">
        <v>43830</v>
      </c>
      <c r="N9382" s="3">
        <v>43850</v>
      </c>
    </row>
    <row r="9383" spans="1:14" hidden="1" x14ac:dyDescent="0.25">
      <c r="A9383">
        <v>2019</v>
      </c>
      <c r="B9383" s="3">
        <v>43647</v>
      </c>
      <c r="C9383" s="3">
        <v>43830</v>
      </c>
      <c r="D9383" t="s">
        <v>60</v>
      </c>
      <c r="E9383" s="2" t="s">
        <v>80</v>
      </c>
      <c r="F9383" t="s">
        <v>83</v>
      </c>
      <c r="G9383">
        <v>20</v>
      </c>
      <c r="I9383" t="s">
        <v>686</v>
      </c>
      <c r="J9383" s="3">
        <v>43755</v>
      </c>
      <c r="K9383" t="s">
        <v>92</v>
      </c>
      <c r="L9383" t="s">
        <v>864</v>
      </c>
      <c r="M9383" s="3">
        <v>43830</v>
      </c>
      <c r="N9383" s="3">
        <v>43850</v>
      </c>
    </row>
    <row r="9384" spans="1:14" hidden="1" x14ac:dyDescent="0.25">
      <c r="A9384">
        <v>2019</v>
      </c>
      <c r="B9384" s="3">
        <v>43647</v>
      </c>
      <c r="C9384" s="3">
        <v>43830</v>
      </c>
      <c r="D9384" t="s">
        <v>60</v>
      </c>
      <c r="E9384" s="2" t="s">
        <v>80</v>
      </c>
      <c r="F9384" t="s">
        <v>83</v>
      </c>
      <c r="G9384">
        <v>26</v>
      </c>
      <c r="I9384" t="s">
        <v>687</v>
      </c>
      <c r="J9384" s="3">
        <v>43759</v>
      </c>
      <c r="K9384" t="s">
        <v>85</v>
      </c>
      <c r="L9384" t="s">
        <v>864</v>
      </c>
      <c r="M9384" s="3">
        <v>43830</v>
      </c>
      <c r="N9384" s="3">
        <v>43850</v>
      </c>
    </row>
    <row r="9385" spans="1:14" hidden="1" x14ac:dyDescent="0.25">
      <c r="A9385">
        <v>2019</v>
      </c>
      <c r="B9385" s="3">
        <v>43647</v>
      </c>
      <c r="C9385" s="3">
        <v>43830</v>
      </c>
      <c r="D9385" t="s">
        <v>60</v>
      </c>
      <c r="E9385" s="2" t="s">
        <v>80</v>
      </c>
      <c r="F9385" t="s">
        <v>83</v>
      </c>
      <c r="G9385">
        <v>1</v>
      </c>
      <c r="I9385" t="s">
        <v>224</v>
      </c>
      <c r="J9385" s="3">
        <v>43759</v>
      </c>
      <c r="K9385" t="s">
        <v>95</v>
      </c>
      <c r="L9385" t="s">
        <v>864</v>
      </c>
      <c r="M9385" s="3">
        <v>43830</v>
      </c>
      <c r="N9385" s="3">
        <v>43850</v>
      </c>
    </row>
    <row r="9386" spans="1:14" hidden="1" x14ac:dyDescent="0.25">
      <c r="A9386">
        <v>2019</v>
      </c>
      <c r="B9386" s="3">
        <v>43647</v>
      </c>
      <c r="C9386" s="3">
        <v>43830</v>
      </c>
      <c r="D9386" t="s">
        <v>60</v>
      </c>
      <c r="E9386" s="2" t="s">
        <v>80</v>
      </c>
      <c r="F9386" t="s">
        <v>83</v>
      </c>
      <c r="G9386">
        <v>26</v>
      </c>
      <c r="I9386" t="s">
        <v>687</v>
      </c>
      <c r="J9386" s="3">
        <v>43760</v>
      </c>
      <c r="K9386" t="s">
        <v>86</v>
      </c>
      <c r="L9386" t="s">
        <v>864</v>
      </c>
      <c r="M9386" s="3">
        <v>43830</v>
      </c>
      <c r="N9386" s="3">
        <v>43850</v>
      </c>
    </row>
    <row r="9387" spans="1:14" hidden="1" x14ac:dyDescent="0.25">
      <c r="A9387">
        <v>2019</v>
      </c>
      <c r="B9387" s="3">
        <v>43647</v>
      </c>
      <c r="C9387" s="3">
        <v>43830</v>
      </c>
      <c r="D9387" t="s">
        <v>60</v>
      </c>
      <c r="E9387" s="2" t="s">
        <v>80</v>
      </c>
      <c r="F9387" t="s">
        <v>83</v>
      </c>
      <c r="G9387">
        <v>1</v>
      </c>
      <c r="I9387" t="s">
        <v>224</v>
      </c>
      <c r="J9387" s="3">
        <v>43760</v>
      </c>
      <c r="K9387" t="s">
        <v>96</v>
      </c>
      <c r="L9387" t="s">
        <v>864</v>
      </c>
      <c r="M9387" s="3">
        <v>43830</v>
      </c>
      <c r="N9387" s="3">
        <v>43850</v>
      </c>
    </row>
    <row r="9388" spans="1:14" hidden="1" x14ac:dyDescent="0.25">
      <c r="A9388">
        <v>2019</v>
      </c>
      <c r="B9388" s="3">
        <v>43647</v>
      </c>
      <c r="C9388" s="3">
        <v>43830</v>
      </c>
      <c r="D9388" t="s">
        <v>60</v>
      </c>
      <c r="E9388" s="2" t="s">
        <v>80</v>
      </c>
      <c r="F9388" t="s">
        <v>83</v>
      </c>
      <c r="G9388">
        <v>20</v>
      </c>
      <c r="I9388" t="s">
        <v>686</v>
      </c>
      <c r="J9388" s="3">
        <v>43761</v>
      </c>
      <c r="K9388" t="s">
        <v>88</v>
      </c>
      <c r="L9388" t="s">
        <v>864</v>
      </c>
      <c r="M9388" s="3">
        <v>43830</v>
      </c>
      <c r="N9388" s="3">
        <v>43850</v>
      </c>
    </row>
    <row r="9389" spans="1:14" hidden="1" x14ac:dyDescent="0.25">
      <c r="A9389">
        <v>2019</v>
      </c>
      <c r="B9389" s="3">
        <v>43647</v>
      </c>
      <c r="C9389" s="3">
        <v>43830</v>
      </c>
      <c r="D9389" t="s">
        <v>60</v>
      </c>
      <c r="E9389" s="2" t="s">
        <v>80</v>
      </c>
      <c r="F9389" t="s">
        <v>83</v>
      </c>
      <c r="G9389">
        <v>7</v>
      </c>
      <c r="I9389" t="s">
        <v>689</v>
      </c>
      <c r="J9389" s="3">
        <v>43761</v>
      </c>
      <c r="K9389" t="s">
        <v>90</v>
      </c>
      <c r="L9389" t="s">
        <v>864</v>
      </c>
      <c r="M9389" s="3">
        <v>43830</v>
      </c>
      <c r="N9389" s="3">
        <v>43850</v>
      </c>
    </row>
    <row r="9390" spans="1:14" hidden="1" x14ac:dyDescent="0.25">
      <c r="A9390">
        <v>2019</v>
      </c>
      <c r="B9390" s="3">
        <v>43647</v>
      </c>
      <c r="C9390" s="3">
        <v>43830</v>
      </c>
      <c r="D9390" t="s">
        <v>60</v>
      </c>
      <c r="E9390" s="2" t="s">
        <v>80</v>
      </c>
      <c r="F9390" t="s">
        <v>83</v>
      </c>
      <c r="G9390">
        <v>20</v>
      </c>
      <c r="I9390" t="s">
        <v>686</v>
      </c>
      <c r="J9390" s="3">
        <v>43762</v>
      </c>
      <c r="K9390" t="s">
        <v>91</v>
      </c>
      <c r="L9390" t="s">
        <v>864</v>
      </c>
      <c r="M9390" s="3">
        <v>43830</v>
      </c>
      <c r="N9390" s="3">
        <v>43850</v>
      </c>
    </row>
    <row r="9391" spans="1:14" hidden="1" x14ac:dyDescent="0.25">
      <c r="A9391">
        <v>2019</v>
      </c>
      <c r="B9391" s="3">
        <v>43647</v>
      </c>
      <c r="C9391" s="3">
        <v>43830</v>
      </c>
      <c r="D9391" t="s">
        <v>60</v>
      </c>
      <c r="E9391" s="2" t="s">
        <v>80</v>
      </c>
      <c r="F9391" t="s">
        <v>83</v>
      </c>
      <c r="G9391">
        <v>7</v>
      </c>
      <c r="I9391" t="s">
        <v>689</v>
      </c>
      <c r="J9391" s="3">
        <v>43762</v>
      </c>
      <c r="K9391" t="s">
        <v>92</v>
      </c>
      <c r="L9391" t="s">
        <v>864</v>
      </c>
      <c r="M9391" s="3">
        <v>43830</v>
      </c>
      <c r="N9391" s="3">
        <v>43850</v>
      </c>
    </row>
    <row r="9392" spans="1:14" hidden="1" x14ac:dyDescent="0.25">
      <c r="A9392">
        <v>2019</v>
      </c>
      <c r="B9392" s="3">
        <v>43647</v>
      </c>
      <c r="C9392" s="3">
        <v>43830</v>
      </c>
      <c r="D9392" t="s">
        <v>60</v>
      </c>
      <c r="E9392" s="2" t="s">
        <v>80</v>
      </c>
      <c r="F9392" t="s">
        <v>83</v>
      </c>
      <c r="G9392">
        <v>20</v>
      </c>
      <c r="I9392" t="s">
        <v>686</v>
      </c>
      <c r="J9392" s="3">
        <v>43763</v>
      </c>
      <c r="K9392" t="s">
        <v>93</v>
      </c>
      <c r="L9392" t="s">
        <v>864</v>
      </c>
      <c r="M9392" s="3">
        <v>43830</v>
      </c>
      <c r="N9392" s="3">
        <v>43850</v>
      </c>
    </row>
    <row r="9393" spans="1:14" hidden="1" x14ac:dyDescent="0.25">
      <c r="A9393">
        <v>2019</v>
      </c>
      <c r="B9393" s="3">
        <v>43647</v>
      </c>
      <c r="C9393" s="3">
        <v>43830</v>
      </c>
      <c r="D9393" t="s">
        <v>60</v>
      </c>
      <c r="E9393" s="2" t="s">
        <v>80</v>
      </c>
      <c r="F9393" t="s">
        <v>83</v>
      </c>
      <c r="G9393">
        <v>20</v>
      </c>
      <c r="I9393" t="s">
        <v>686</v>
      </c>
      <c r="J9393" s="3">
        <v>43764</v>
      </c>
      <c r="K9393" t="s">
        <v>94</v>
      </c>
      <c r="L9393" t="s">
        <v>864</v>
      </c>
      <c r="M9393" s="3">
        <v>43830</v>
      </c>
      <c r="N9393" s="3">
        <v>43850</v>
      </c>
    </row>
    <row r="9394" spans="1:14" hidden="1" x14ac:dyDescent="0.25">
      <c r="A9394">
        <v>2019</v>
      </c>
      <c r="B9394" s="3">
        <v>43647</v>
      </c>
      <c r="C9394" s="3">
        <v>43830</v>
      </c>
      <c r="D9394" t="s">
        <v>60</v>
      </c>
      <c r="E9394" s="2" t="s">
        <v>80</v>
      </c>
      <c r="F9394" t="s">
        <v>83</v>
      </c>
      <c r="G9394">
        <v>26</v>
      </c>
      <c r="I9394" t="s">
        <v>687</v>
      </c>
      <c r="J9394" s="3">
        <v>43767</v>
      </c>
      <c r="K9394" t="s">
        <v>95</v>
      </c>
      <c r="L9394" t="s">
        <v>864</v>
      </c>
      <c r="M9394" s="3">
        <v>43830</v>
      </c>
      <c r="N9394" s="3">
        <v>43850</v>
      </c>
    </row>
    <row r="9395" spans="1:14" hidden="1" x14ac:dyDescent="0.25">
      <c r="A9395">
        <v>2019</v>
      </c>
      <c r="B9395" s="3">
        <v>43647</v>
      </c>
      <c r="C9395" s="3">
        <v>43830</v>
      </c>
      <c r="D9395" t="s">
        <v>60</v>
      </c>
      <c r="E9395" s="2" t="s">
        <v>80</v>
      </c>
      <c r="F9395" t="s">
        <v>83</v>
      </c>
      <c r="G9395">
        <v>1</v>
      </c>
      <c r="I9395" t="s">
        <v>224</v>
      </c>
      <c r="J9395" s="3">
        <v>43767</v>
      </c>
      <c r="K9395" t="s">
        <v>86</v>
      </c>
      <c r="L9395" t="s">
        <v>864</v>
      </c>
      <c r="M9395" s="3">
        <v>43830</v>
      </c>
      <c r="N9395" s="3">
        <v>43850</v>
      </c>
    </row>
    <row r="9396" spans="1:14" hidden="1" x14ac:dyDescent="0.25">
      <c r="A9396">
        <v>2019</v>
      </c>
      <c r="B9396" s="3">
        <v>43647</v>
      </c>
      <c r="C9396" s="3">
        <v>43830</v>
      </c>
      <c r="D9396" t="s">
        <v>60</v>
      </c>
      <c r="E9396" s="2" t="s">
        <v>80</v>
      </c>
      <c r="F9396" t="s">
        <v>83</v>
      </c>
      <c r="G9396">
        <v>20</v>
      </c>
      <c r="I9396" t="s">
        <v>686</v>
      </c>
      <c r="J9396" s="3">
        <v>43768</v>
      </c>
      <c r="K9396" t="s">
        <v>96</v>
      </c>
      <c r="L9396" t="s">
        <v>864</v>
      </c>
      <c r="M9396" s="3">
        <v>43830</v>
      </c>
      <c r="N9396" s="3">
        <v>43850</v>
      </c>
    </row>
    <row r="9397" spans="1:14" hidden="1" x14ac:dyDescent="0.25">
      <c r="A9397">
        <v>2019</v>
      </c>
      <c r="B9397" s="3">
        <v>43647</v>
      </c>
      <c r="C9397" s="3">
        <v>43830</v>
      </c>
      <c r="D9397" t="s">
        <v>60</v>
      </c>
      <c r="E9397" s="2" t="s">
        <v>80</v>
      </c>
      <c r="F9397" t="s">
        <v>83</v>
      </c>
      <c r="G9397">
        <v>7</v>
      </c>
      <c r="I9397" t="s">
        <v>689</v>
      </c>
      <c r="J9397" s="3">
        <v>43768</v>
      </c>
      <c r="K9397" t="s">
        <v>97</v>
      </c>
      <c r="L9397" t="s">
        <v>864</v>
      </c>
      <c r="M9397" s="3">
        <v>43830</v>
      </c>
      <c r="N9397" s="3">
        <v>43850</v>
      </c>
    </row>
    <row r="9398" spans="1:14" hidden="1" x14ac:dyDescent="0.25">
      <c r="A9398">
        <v>2019</v>
      </c>
      <c r="B9398" s="3">
        <v>43647</v>
      </c>
      <c r="C9398" s="3">
        <v>43830</v>
      </c>
      <c r="D9398" t="s">
        <v>60</v>
      </c>
      <c r="E9398" s="2" t="s">
        <v>80</v>
      </c>
      <c r="F9398" t="s">
        <v>83</v>
      </c>
      <c r="G9398">
        <v>20</v>
      </c>
      <c r="I9398" t="s">
        <v>686</v>
      </c>
      <c r="J9398" s="3">
        <v>43769</v>
      </c>
      <c r="K9398" t="s">
        <v>97</v>
      </c>
      <c r="L9398" t="s">
        <v>864</v>
      </c>
      <c r="M9398" s="3">
        <v>43830</v>
      </c>
      <c r="N9398" s="3">
        <v>43850</v>
      </c>
    </row>
    <row r="9399" spans="1:14" hidden="1" x14ac:dyDescent="0.25">
      <c r="A9399">
        <v>2019</v>
      </c>
      <c r="B9399" s="3">
        <v>43647</v>
      </c>
      <c r="C9399" s="3">
        <v>43830</v>
      </c>
      <c r="D9399" t="s">
        <v>60</v>
      </c>
      <c r="E9399" s="2" t="s">
        <v>80</v>
      </c>
      <c r="F9399" t="s">
        <v>83</v>
      </c>
      <c r="G9399">
        <v>7</v>
      </c>
      <c r="I9399" t="s">
        <v>689</v>
      </c>
      <c r="J9399" s="3">
        <v>43769</v>
      </c>
      <c r="K9399" t="s">
        <v>93</v>
      </c>
      <c r="L9399" t="s">
        <v>864</v>
      </c>
      <c r="M9399" s="3">
        <v>43830</v>
      </c>
      <c r="N9399" s="3">
        <v>43850</v>
      </c>
    </row>
    <row r="9400" spans="1:14" hidden="1" x14ac:dyDescent="0.25">
      <c r="A9400">
        <v>2019</v>
      </c>
      <c r="B9400" s="3">
        <v>43647</v>
      </c>
      <c r="C9400" s="3">
        <v>43830</v>
      </c>
      <c r="D9400" t="s">
        <v>60</v>
      </c>
      <c r="E9400" s="2" t="s">
        <v>80</v>
      </c>
      <c r="F9400" t="s">
        <v>83</v>
      </c>
      <c r="G9400">
        <v>20</v>
      </c>
      <c r="I9400" t="s">
        <v>686</v>
      </c>
      <c r="J9400" s="3">
        <v>43770</v>
      </c>
      <c r="K9400" t="s">
        <v>90</v>
      </c>
      <c r="L9400" t="s">
        <v>864</v>
      </c>
      <c r="M9400" s="3">
        <v>43830</v>
      </c>
      <c r="N9400" s="3">
        <v>43850</v>
      </c>
    </row>
    <row r="9401" spans="1:14" hidden="1" x14ac:dyDescent="0.25">
      <c r="A9401">
        <v>2019</v>
      </c>
      <c r="B9401" s="3">
        <v>43647</v>
      </c>
      <c r="C9401" s="3">
        <v>43830</v>
      </c>
      <c r="D9401" t="s">
        <v>60</v>
      </c>
      <c r="E9401" s="2" t="s">
        <v>80</v>
      </c>
      <c r="F9401" t="s">
        <v>83</v>
      </c>
      <c r="G9401">
        <v>20</v>
      </c>
      <c r="I9401" t="s">
        <v>686</v>
      </c>
      <c r="J9401" s="3">
        <v>43771</v>
      </c>
      <c r="K9401" t="s">
        <v>92</v>
      </c>
      <c r="L9401" t="s">
        <v>864</v>
      </c>
      <c r="M9401" s="3">
        <v>43830</v>
      </c>
      <c r="N9401" s="3">
        <v>43850</v>
      </c>
    </row>
    <row r="9402" spans="1:14" hidden="1" x14ac:dyDescent="0.25">
      <c r="A9402">
        <v>2019</v>
      </c>
      <c r="B9402" s="3">
        <v>43647</v>
      </c>
      <c r="C9402" s="3">
        <v>43830</v>
      </c>
      <c r="D9402" t="s">
        <v>60</v>
      </c>
      <c r="E9402" s="2" t="s">
        <v>80</v>
      </c>
      <c r="F9402" t="s">
        <v>83</v>
      </c>
      <c r="G9402">
        <v>26</v>
      </c>
      <c r="I9402" t="s">
        <v>687</v>
      </c>
      <c r="J9402" s="3">
        <v>43775</v>
      </c>
      <c r="K9402" t="s">
        <v>85</v>
      </c>
      <c r="L9402" t="s">
        <v>864</v>
      </c>
      <c r="M9402" s="3">
        <v>43830</v>
      </c>
      <c r="N9402" s="3">
        <v>43850</v>
      </c>
    </row>
    <row r="9403" spans="1:14" hidden="1" x14ac:dyDescent="0.25">
      <c r="A9403">
        <v>2019</v>
      </c>
      <c r="B9403" s="3">
        <v>43647</v>
      </c>
      <c r="C9403" s="3">
        <v>43830</v>
      </c>
      <c r="D9403" t="s">
        <v>60</v>
      </c>
      <c r="E9403" s="2" t="s">
        <v>80</v>
      </c>
      <c r="F9403" t="s">
        <v>83</v>
      </c>
      <c r="G9403">
        <v>1</v>
      </c>
      <c r="I9403" t="s">
        <v>224</v>
      </c>
      <c r="J9403" s="3">
        <v>43775</v>
      </c>
      <c r="K9403" t="s">
        <v>95</v>
      </c>
      <c r="L9403" t="s">
        <v>864</v>
      </c>
      <c r="M9403" s="3">
        <v>43830</v>
      </c>
      <c r="N9403" s="3">
        <v>43850</v>
      </c>
    </row>
    <row r="9404" spans="1:14" hidden="1" x14ac:dyDescent="0.25">
      <c r="A9404">
        <v>2019</v>
      </c>
      <c r="B9404" s="3">
        <v>43647</v>
      </c>
      <c r="C9404" s="3">
        <v>43830</v>
      </c>
      <c r="D9404" t="s">
        <v>60</v>
      </c>
      <c r="E9404" s="2" t="s">
        <v>80</v>
      </c>
      <c r="F9404" t="s">
        <v>83</v>
      </c>
      <c r="G9404">
        <v>26</v>
      </c>
      <c r="I9404" t="s">
        <v>687</v>
      </c>
      <c r="J9404" s="3">
        <v>43776</v>
      </c>
      <c r="K9404" t="s">
        <v>86</v>
      </c>
      <c r="L9404" t="s">
        <v>864</v>
      </c>
      <c r="M9404" s="3">
        <v>43830</v>
      </c>
      <c r="N9404" s="3">
        <v>43850</v>
      </c>
    </row>
    <row r="9405" spans="1:14" hidden="1" x14ac:dyDescent="0.25">
      <c r="A9405">
        <v>2019</v>
      </c>
      <c r="B9405" s="3">
        <v>43647</v>
      </c>
      <c r="C9405" s="3">
        <v>43830</v>
      </c>
      <c r="D9405" t="s">
        <v>60</v>
      </c>
      <c r="E9405" s="2" t="s">
        <v>80</v>
      </c>
      <c r="F9405" t="s">
        <v>83</v>
      </c>
      <c r="G9405">
        <v>1</v>
      </c>
      <c r="I9405" t="s">
        <v>224</v>
      </c>
      <c r="J9405" s="3">
        <v>43776</v>
      </c>
      <c r="K9405" t="s">
        <v>96</v>
      </c>
      <c r="L9405" t="s">
        <v>864</v>
      </c>
      <c r="M9405" s="3">
        <v>43830</v>
      </c>
      <c r="N9405" s="3">
        <v>43850</v>
      </c>
    </row>
    <row r="9406" spans="1:14" hidden="1" x14ac:dyDescent="0.25">
      <c r="A9406">
        <v>2019</v>
      </c>
      <c r="B9406" s="3">
        <v>43647</v>
      </c>
      <c r="C9406" s="3">
        <v>43830</v>
      </c>
      <c r="D9406" t="s">
        <v>60</v>
      </c>
      <c r="E9406" s="2" t="s">
        <v>80</v>
      </c>
      <c r="F9406" t="s">
        <v>83</v>
      </c>
      <c r="G9406">
        <v>20</v>
      </c>
      <c r="I9406" t="s">
        <v>686</v>
      </c>
      <c r="J9406" s="3">
        <v>43777</v>
      </c>
      <c r="K9406" t="s">
        <v>88</v>
      </c>
      <c r="L9406" t="s">
        <v>864</v>
      </c>
      <c r="M9406" s="3">
        <v>43830</v>
      </c>
      <c r="N9406" s="3">
        <v>43850</v>
      </c>
    </row>
    <row r="9407" spans="1:14" hidden="1" x14ac:dyDescent="0.25">
      <c r="A9407">
        <v>2019</v>
      </c>
      <c r="B9407" s="3">
        <v>43647</v>
      </c>
      <c r="C9407" s="3">
        <v>43830</v>
      </c>
      <c r="D9407" t="s">
        <v>60</v>
      </c>
      <c r="E9407" s="2" t="s">
        <v>80</v>
      </c>
      <c r="F9407" t="s">
        <v>83</v>
      </c>
      <c r="G9407">
        <v>7</v>
      </c>
      <c r="I9407" t="s">
        <v>689</v>
      </c>
      <c r="J9407" s="3">
        <v>43777</v>
      </c>
      <c r="K9407" t="s">
        <v>90</v>
      </c>
      <c r="L9407" t="s">
        <v>864</v>
      </c>
      <c r="M9407" s="3">
        <v>43830</v>
      </c>
      <c r="N9407" s="3">
        <v>43850</v>
      </c>
    </row>
    <row r="9408" spans="1:14" hidden="1" x14ac:dyDescent="0.25">
      <c r="A9408">
        <v>2019</v>
      </c>
      <c r="B9408" s="3">
        <v>43647</v>
      </c>
      <c r="C9408" s="3">
        <v>43830</v>
      </c>
      <c r="D9408" t="s">
        <v>60</v>
      </c>
      <c r="E9408" s="2" t="s">
        <v>80</v>
      </c>
      <c r="F9408" t="s">
        <v>83</v>
      </c>
      <c r="G9408">
        <v>21</v>
      </c>
      <c r="I9408" t="s">
        <v>690</v>
      </c>
      <c r="J9408" s="3">
        <v>43778</v>
      </c>
      <c r="K9408" t="s">
        <v>91</v>
      </c>
      <c r="L9408" t="s">
        <v>864</v>
      </c>
      <c r="M9408" s="3">
        <v>43830</v>
      </c>
      <c r="N9408" s="3">
        <v>43850</v>
      </c>
    </row>
    <row r="9409" spans="1:14" hidden="1" x14ac:dyDescent="0.25">
      <c r="A9409">
        <v>2019</v>
      </c>
      <c r="B9409" s="3">
        <v>43647</v>
      </c>
      <c r="C9409" s="3">
        <v>43830</v>
      </c>
      <c r="D9409" t="s">
        <v>60</v>
      </c>
      <c r="E9409" s="2" t="s">
        <v>80</v>
      </c>
      <c r="F9409" t="s">
        <v>83</v>
      </c>
      <c r="G9409">
        <v>6</v>
      </c>
      <c r="I9409" t="s">
        <v>688</v>
      </c>
      <c r="J9409" s="3">
        <v>43778</v>
      </c>
      <c r="K9409" t="s">
        <v>92</v>
      </c>
      <c r="L9409" t="s">
        <v>864</v>
      </c>
      <c r="M9409" s="3">
        <v>43830</v>
      </c>
      <c r="N9409" s="3">
        <v>43850</v>
      </c>
    </row>
    <row r="9410" spans="1:14" hidden="1" x14ac:dyDescent="0.25">
      <c r="A9410">
        <v>2019</v>
      </c>
      <c r="B9410" s="3">
        <v>43647</v>
      </c>
      <c r="C9410" s="3">
        <v>43830</v>
      </c>
      <c r="D9410" t="s">
        <v>60</v>
      </c>
      <c r="E9410" s="2" t="s">
        <v>80</v>
      </c>
      <c r="F9410" t="s">
        <v>83</v>
      </c>
      <c r="G9410">
        <v>20</v>
      </c>
      <c r="I9410" t="s">
        <v>686</v>
      </c>
      <c r="J9410" s="3">
        <v>43779</v>
      </c>
      <c r="K9410" t="s">
        <v>93</v>
      </c>
      <c r="L9410" t="s">
        <v>864</v>
      </c>
      <c r="M9410" s="3">
        <v>43830</v>
      </c>
      <c r="N9410" s="3">
        <v>43850</v>
      </c>
    </row>
    <row r="9411" spans="1:14" hidden="1" x14ac:dyDescent="0.25">
      <c r="A9411">
        <v>2019</v>
      </c>
      <c r="B9411" s="3">
        <v>43647</v>
      </c>
      <c r="C9411" s="3">
        <v>43830</v>
      </c>
      <c r="D9411" t="s">
        <v>60</v>
      </c>
      <c r="E9411" s="2" t="s">
        <v>80</v>
      </c>
      <c r="F9411" t="s">
        <v>83</v>
      </c>
      <c r="G9411">
        <v>26</v>
      </c>
      <c r="I9411" t="s">
        <v>687</v>
      </c>
      <c r="J9411" s="3">
        <v>43783</v>
      </c>
      <c r="K9411" t="s">
        <v>95</v>
      </c>
      <c r="L9411" t="s">
        <v>864</v>
      </c>
      <c r="M9411" s="3">
        <v>43830</v>
      </c>
      <c r="N9411" s="3">
        <v>43850</v>
      </c>
    </row>
    <row r="9412" spans="1:14" hidden="1" x14ac:dyDescent="0.25">
      <c r="A9412">
        <v>2019</v>
      </c>
      <c r="B9412" s="3">
        <v>43647</v>
      </c>
      <c r="C9412" s="3">
        <v>43830</v>
      </c>
      <c r="D9412" t="s">
        <v>60</v>
      </c>
      <c r="E9412" s="2" t="s">
        <v>80</v>
      </c>
      <c r="F9412" t="s">
        <v>83</v>
      </c>
      <c r="G9412">
        <v>1</v>
      </c>
      <c r="I9412" t="s">
        <v>224</v>
      </c>
      <c r="J9412" s="3">
        <v>43783</v>
      </c>
      <c r="K9412" t="s">
        <v>86</v>
      </c>
      <c r="L9412" t="s">
        <v>864</v>
      </c>
      <c r="M9412" s="3">
        <v>43830</v>
      </c>
      <c r="N9412" s="3">
        <v>43850</v>
      </c>
    </row>
    <row r="9413" spans="1:14" hidden="1" x14ac:dyDescent="0.25">
      <c r="A9413">
        <v>2019</v>
      </c>
      <c r="B9413" s="3">
        <v>43647</v>
      </c>
      <c r="C9413" s="3">
        <v>43830</v>
      </c>
      <c r="D9413" t="s">
        <v>60</v>
      </c>
      <c r="E9413" s="2" t="s">
        <v>80</v>
      </c>
      <c r="F9413" t="s">
        <v>83</v>
      </c>
      <c r="G9413">
        <v>20</v>
      </c>
      <c r="I9413" t="s">
        <v>686</v>
      </c>
      <c r="J9413" s="3">
        <v>43784</v>
      </c>
      <c r="K9413" t="s">
        <v>96</v>
      </c>
      <c r="L9413" t="s">
        <v>864</v>
      </c>
      <c r="M9413" s="3">
        <v>43830</v>
      </c>
      <c r="N9413" s="3">
        <v>43850</v>
      </c>
    </row>
    <row r="9414" spans="1:14" hidden="1" x14ac:dyDescent="0.25">
      <c r="A9414">
        <v>2019</v>
      </c>
      <c r="B9414" s="3">
        <v>43647</v>
      </c>
      <c r="C9414" s="3">
        <v>43830</v>
      </c>
      <c r="D9414" t="s">
        <v>60</v>
      </c>
      <c r="E9414" s="2" t="s">
        <v>80</v>
      </c>
      <c r="F9414" t="s">
        <v>83</v>
      </c>
      <c r="G9414">
        <v>7</v>
      </c>
      <c r="I9414" t="s">
        <v>689</v>
      </c>
      <c r="J9414" s="3">
        <v>43784</v>
      </c>
      <c r="K9414" t="s">
        <v>97</v>
      </c>
      <c r="L9414" t="s">
        <v>864</v>
      </c>
      <c r="M9414" s="3">
        <v>43830</v>
      </c>
      <c r="N9414" s="3">
        <v>43850</v>
      </c>
    </row>
    <row r="9415" spans="1:14" hidden="1" x14ac:dyDescent="0.25">
      <c r="A9415">
        <v>2019</v>
      </c>
      <c r="B9415" s="3">
        <v>43647</v>
      </c>
      <c r="C9415" s="3">
        <v>43830</v>
      </c>
      <c r="D9415" t="s">
        <v>60</v>
      </c>
      <c r="E9415" s="2" t="s">
        <v>80</v>
      </c>
      <c r="F9415" t="s">
        <v>83</v>
      </c>
      <c r="G9415">
        <v>20</v>
      </c>
      <c r="I9415" t="s">
        <v>686</v>
      </c>
      <c r="J9415" s="3">
        <v>43785</v>
      </c>
      <c r="K9415" t="s">
        <v>97</v>
      </c>
      <c r="L9415" t="s">
        <v>864</v>
      </c>
      <c r="M9415" s="3">
        <v>43830</v>
      </c>
      <c r="N9415" s="3">
        <v>43850</v>
      </c>
    </row>
    <row r="9416" spans="1:14" hidden="1" x14ac:dyDescent="0.25">
      <c r="A9416">
        <v>2019</v>
      </c>
      <c r="B9416" s="3">
        <v>43647</v>
      </c>
      <c r="C9416" s="3">
        <v>43830</v>
      </c>
      <c r="D9416" t="s">
        <v>60</v>
      </c>
      <c r="E9416" s="2" t="s">
        <v>80</v>
      </c>
      <c r="F9416" t="s">
        <v>83</v>
      </c>
      <c r="G9416">
        <v>1</v>
      </c>
      <c r="I9416" t="s">
        <v>224</v>
      </c>
      <c r="J9416" s="3">
        <v>43785</v>
      </c>
      <c r="K9416" t="s">
        <v>91</v>
      </c>
      <c r="L9416" t="s">
        <v>864</v>
      </c>
      <c r="M9416" s="3">
        <v>43830</v>
      </c>
      <c r="N9416" s="3">
        <v>43850</v>
      </c>
    </row>
    <row r="9417" spans="1:14" hidden="1" x14ac:dyDescent="0.25">
      <c r="A9417">
        <v>2019</v>
      </c>
      <c r="B9417" s="3">
        <v>43647</v>
      </c>
      <c r="C9417" s="3">
        <v>43830</v>
      </c>
      <c r="D9417" t="s">
        <v>60</v>
      </c>
      <c r="E9417" s="2" t="s">
        <v>80</v>
      </c>
      <c r="F9417" t="s">
        <v>83</v>
      </c>
      <c r="G9417">
        <v>6</v>
      </c>
      <c r="I9417" t="s">
        <v>688</v>
      </c>
      <c r="J9417" s="3">
        <v>43785</v>
      </c>
      <c r="K9417" t="s">
        <v>93</v>
      </c>
      <c r="L9417" t="s">
        <v>864</v>
      </c>
      <c r="M9417" s="3">
        <v>43830</v>
      </c>
      <c r="N9417" s="3">
        <v>43850</v>
      </c>
    </row>
    <row r="9418" spans="1:14" hidden="1" x14ac:dyDescent="0.25">
      <c r="A9418">
        <v>2019</v>
      </c>
      <c r="B9418" s="3">
        <v>43647</v>
      </c>
      <c r="C9418" s="3">
        <v>43830</v>
      </c>
      <c r="D9418" t="s">
        <v>60</v>
      </c>
      <c r="E9418" s="2" t="s">
        <v>80</v>
      </c>
      <c r="F9418" t="s">
        <v>83</v>
      </c>
      <c r="G9418">
        <v>20</v>
      </c>
      <c r="I9418" t="s">
        <v>686</v>
      </c>
      <c r="J9418" s="3">
        <v>43786</v>
      </c>
      <c r="K9418" t="s">
        <v>90</v>
      </c>
      <c r="L9418" t="s">
        <v>864</v>
      </c>
      <c r="M9418" s="3">
        <v>43830</v>
      </c>
      <c r="N9418" s="3">
        <v>43850</v>
      </c>
    </row>
    <row r="9419" spans="1:14" hidden="1" x14ac:dyDescent="0.25">
      <c r="A9419">
        <v>2019</v>
      </c>
      <c r="B9419" s="3">
        <v>43647</v>
      </c>
      <c r="C9419" s="3">
        <v>43830</v>
      </c>
      <c r="D9419" t="s">
        <v>60</v>
      </c>
      <c r="E9419" s="2" t="s">
        <v>80</v>
      </c>
      <c r="F9419" t="s">
        <v>83</v>
      </c>
      <c r="G9419">
        <v>20</v>
      </c>
      <c r="I9419" t="s">
        <v>686</v>
      </c>
      <c r="J9419" s="3">
        <v>43787</v>
      </c>
      <c r="K9419" t="s">
        <v>93</v>
      </c>
      <c r="L9419" t="s">
        <v>864</v>
      </c>
      <c r="M9419" s="3">
        <v>43830</v>
      </c>
      <c r="N9419" s="3">
        <v>43850</v>
      </c>
    </row>
    <row r="9420" spans="1:14" hidden="1" x14ac:dyDescent="0.25">
      <c r="A9420">
        <v>2019</v>
      </c>
      <c r="B9420" s="3">
        <v>43647</v>
      </c>
      <c r="C9420" s="3">
        <v>43830</v>
      </c>
      <c r="D9420" t="s">
        <v>60</v>
      </c>
      <c r="E9420" s="2" t="s">
        <v>80</v>
      </c>
      <c r="F9420" t="s">
        <v>83</v>
      </c>
      <c r="G9420">
        <v>20</v>
      </c>
      <c r="I9420" t="s">
        <v>686</v>
      </c>
      <c r="J9420" s="3">
        <v>43788</v>
      </c>
      <c r="K9420" t="s">
        <v>94</v>
      </c>
      <c r="L9420" t="s">
        <v>864</v>
      </c>
      <c r="M9420" s="3">
        <v>43830</v>
      </c>
      <c r="N9420" s="3">
        <v>43850</v>
      </c>
    </row>
    <row r="9421" spans="1:14" hidden="1" x14ac:dyDescent="0.25">
      <c r="A9421">
        <v>2019</v>
      </c>
      <c r="B9421" s="3">
        <v>43647</v>
      </c>
      <c r="C9421" s="3">
        <v>43830</v>
      </c>
      <c r="D9421" t="s">
        <v>60</v>
      </c>
      <c r="E9421" s="2" t="s">
        <v>80</v>
      </c>
      <c r="F9421" t="s">
        <v>83</v>
      </c>
      <c r="G9421">
        <v>26</v>
      </c>
      <c r="I9421" t="s">
        <v>687</v>
      </c>
      <c r="J9421" s="3">
        <v>43791</v>
      </c>
      <c r="K9421" t="s">
        <v>85</v>
      </c>
      <c r="L9421" t="s">
        <v>864</v>
      </c>
      <c r="M9421" s="3">
        <v>43830</v>
      </c>
      <c r="N9421" s="3">
        <v>43850</v>
      </c>
    </row>
    <row r="9422" spans="1:14" hidden="1" x14ac:dyDescent="0.25">
      <c r="A9422">
        <v>2019</v>
      </c>
      <c r="B9422" s="3">
        <v>43647</v>
      </c>
      <c r="C9422" s="3">
        <v>43830</v>
      </c>
      <c r="D9422" t="s">
        <v>60</v>
      </c>
      <c r="E9422" s="2" t="s">
        <v>80</v>
      </c>
      <c r="F9422" t="s">
        <v>83</v>
      </c>
      <c r="G9422">
        <v>1</v>
      </c>
      <c r="I9422" t="s">
        <v>224</v>
      </c>
      <c r="J9422" s="3">
        <v>43791</v>
      </c>
      <c r="K9422" t="s">
        <v>95</v>
      </c>
      <c r="L9422" t="s">
        <v>864</v>
      </c>
      <c r="M9422" s="3">
        <v>43830</v>
      </c>
      <c r="N9422" s="3">
        <v>43850</v>
      </c>
    </row>
    <row r="9423" spans="1:14" hidden="1" x14ac:dyDescent="0.25">
      <c r="A9423">
        <v>2019</v>
      </c>
      <c r="B9423" s="3">
        <v>43647</v>
      </c>
      <c r="C9423" s="3">
        <v>43830</v>
      </c>
      <c r="D9423" t="s">
        <v>60</v>
      </c>
      <c r="E9423" s="2" t="s">
        <v>80</v>
      </c>
      <c r="F9423" t="s">
        <v>83</v>
      </c>
      <c r="G9423">
        <v>26</v>
      </c>
      <c r="I9423" t="s">
        <v>687</v>
      </c>
      <c r="J9423" s="3">
        <v>43792</v>
      </c>
      <c r="K9423" t="s">
        <v>86</v>
      </c>
      <c r="L9423" t="s">
        <v>864</v>
      </c>
      <c r="M9423" s="3">
        <v>43830</v>
      </c>
      <c r="N9423" s="3">
        <v>43850</v>
      </c>
    </row>
    <row r="9424" spans="1:14" hidden="1" x14ac:dyDescent="0.25">
      <c r="A9424">
        <v>2019</v>
      </c>
      <c r="B9424" s="3">
        <v>43647</v>
      </c>
      <c r="C9424" s="3">
        <v>43830</v>
      </c>
      <c r="D9424" t="s">
        <v>60</v>
      </c>
      <c r="E9424" s="2" t="s">
        <v>80</v>
      </c>
      <c r="F9424" t="s">
        <v>83</v>
      </c>
      <c r="G9424">
        <v>1</v>
      </c>
      <c r="I9424" t="s">
        <v>224</v>
      </c>
      <c r="J9424" s="3">
        <v>43792</v>
      </c>
      <c r="K9424" t="s">
        <v>107</v>
      </c>
      <c r="L9424" t="s">
        <v>864</v>
      </c>
      <c r="M9424" s="3">
        <v>43830</v>
      </c>
      <c r="N9424" s="3">
        <v>43850</v>
      </c>
    </row>
    <row r="9425" spans="1:14" hidden="1" x14ac:dyDescent="0.25">
      <c r="A9425">
        <v>2019</v>
      </c>
      <c r="B9425" s="3">
        <v>43647</v>
      </c>
      <c r="C9425" s="3">
        <v>43830</v>
      </c>
      <c r="D9425" t="s">
        <v>60</v>
      </c>
      <c r="E9425" s="2" t="s">
        <v>80</v>
      </c>
      <c r="F9425" t="s">
        <v>83</v>
      </c>
      <c r="G9425">
        <v>20</v>
      </c>
      <c r="I9425" t="s">
        <v>686</v>
      </c>
      <c r="J9425" s="3">
        <v>43793</v>
      </c>
      <c r="K9425" t="s">
        <v>88</v>
      </c>
      <c r="L9425" t="s">
        <v>864</v>
      </c>
      <c r="M9425" s="3">
        <v>43830</v>
      </c>
      <c r="N9425" s="3">
        <v>43850</v>
      </c>
    </row>
    <row r="9426" spans="1:14" hidden="1" x14ac:dyDescent="0.25">
      <c r="A9426">
        <v>2019</v>
      </c>
      <c r="B9426" s="3">
        <v>43647</v>
      </c>
      <c r="C9426" s="3">
        <v>43830</v>
      </c>
      <c r="D9426" t="s">
        <v>60</v>
      </c>
      <c r="E9426" s="2" t="s">
        <v>80</v>
      </c>
      <c r="F9426" t="s">
        <v>83</v>
      </c>
      <c r="G9426">
        <v>1</v>
      </c>
      <c r="I9426" t="s">
        <v>224</v>
      </c>
      <c r="J9426" s="3">
        <v>43793</v>
      </c>
      <c r="K9426" t="s">
        <v>97</v>
      </c>
      <c r="L9426" t="s">
        <v>864</v>
      </c>
      <c r="M9426" s="3">
        <v>43830</v>
      </c>
      <c r="N9426" s="3">
        <v>43850</v>
      </c>
    </row>
    <row r="9427" spans="1:14" hidden="1" x14ac:dyDescent="0.25">
      <c r="A9427">
        <v>2019</v>
      </c>
      <c r="B9427" s="3">
        <v>43647</v>
      </c>
      <c r="C9427" s="3">
        <v>43830</v>
      </c>
      <c r="D9427" t="s">
        <v>60</v>
      </c>
      <c r="E9427" s="2" t="s">
        <v>80</v>
      </c>
      <c r="F9427" t="s">
        <v>83</v>
      </c>
      <c r="G9427">
        <v>6</v>
      </c>
      <c r="I9427" t="s">
        <v>688</v>
      </c>
      <c r="J9427" s="3">
        <v>43793</v>
      </c>
      <c r="K9427" t="s">
        <v>90</v>
      </c>
      <c r="L9427" t="s">
        <v>864</v>
      </c>
      <c r="M9427" s="3">
        <v>43830</v>
      </c>
      <c r="N9427" s="3">
        <v>43850</v>
      </c>
    </row>
    <row r="9428" spans="1:14" hidden="1" x14ac:dyDescent="0.25">
      <c r="A9428">
        <v>2019</v>
      </c>
      <c r="B9428" s="3">
        <v>43647</v>
      </c>
      <c r="C9428" s="3">
        <v>43830</v>
      </c>
      <c r="D9428" t="s">
        <v>60</v>
      </c>
      <c r="E9428" s="2" t="s">
        <v>80</v>
      </c>
      <c r="F9428" t="s">
        <v>83</v>
      </c>
      <c r="G9428">
        <v>20</v>
      </c>
      <c r="I9428" t="s">
        <v>686</v>
      </c>
      <c r="J9428" s="3">
        <v>43794</v>
      </c>
      <c r="K9428" t="s">
        <v>90</v>
      </c>
      <c r="L9428" t="s">
        <v>864</v>
      </c>
      <c r="M9428" s="3">
        <v>43830</v>
      </c>
      <c r="N9428" s="3">
        <v>43850</v>
      </c>
    </row>
    <row r="9429" spans="1:14" hidden="1" x14ac:dyDescent="0.25">
      <c r="A9429">
        <v>2019</v>
      </c>
      <c r="B9429" s="3">
        <v>43647</v>
      </c>
      <c r="C9429" s="3">
        <v>43830</v>
      </c>
      <c r="D9429" t="s">
        <v>60</v>
      </c>
      <c r="E9429" s="2" t="s">
        <v>80</v>
      </c>
      <c r="F9429" t="s">
        <v>83</v>
      </c>
      <c r="G9429">
        <v>20</v>
      </c>
      <c r="I9429" t="s">
        <v>686</v>
      </c>
      <c r="J9429" s="3">
        <v>43795</v>
      </c>
      <c r="K9429" t="s">
        <v>92</v>
      </c>
      <c r="L9429" t="s">
        <v>864</v>
      </c>
      <c r="M9429" s="3">
        <v>43830</v>
      </c>
      <c r="N9429" s="3">
        <v>43850</v>
      </c>
    </row>
    <row r="9430" spans="1:14" hidden="1" x14ac:dyDescent="0.25">
      <c r="A9430">
        <v>2019</v>
      </c>
      <c r="B9430" s="3">
        <v>43647</v>
      </c>
      <c r="C9430" s="3">
        <v>43830</v>
      </c>
      <c r="D9430" t="s">
        <v>60</v>
      </c>
      <c r="E9430" s="2" t="s">
        <v>80</v>
      </c>
      <c r="F9430" t="s">
        <v>83</v>
      </c>
      <c r="G9430">
        <v>26</v>
      </c>
      <c r="I9430" t="s">
        <v>687</v>
      </c>
      <c r="J9430" s="3">
        <v>43799</v>
      </c>
      <c r="K9430" t="s">
        <v>95</v>
      </c>
      <c r="L9430" t="s">
        <v>864</v>
      </c>
      <c r="M9430" s="3">
        <v>43830</v>
      </c>
      <c r="N9430" s="3">
        <v>43850</v>
      </c>
    </row>
    <row r="9431" spans="1:14" hidden="1" x14ac:dyDescent="0.25">
      <c r="A9431">
        <v>2019</v>
      </c>
      <c r="B9431" s="3">
        <v>43647</v>
      </c>
      <c r="C9431" s="3">
        <v>43830</v>
      </c>
      <c r="D9431" t="s">
        <v>60</v>
      </c>
      <c r="E9431" s="2" t="s">
        <v>80</v>
      </c>
      <c r="F9431" t="s">
        <v>83</v>
      </c>
      <c r="G9431">
        <v>1</v>
      </c>
      <c r="I9431" t="s">
        <v>224</v>
      </c>
      <c r="J9431" s="3">
        <v>43799</v>
      </c>
      <c r="K9431" t="s">
        <v>102</v>
      </c>
      <c r="L9431" t="s">
        <v>864</v>
      </c>
      <c r="M9431" s="3">
        <v>43830</v>
      </c>
      <c r="N9431" s="3">
        <v>43850</v>
      </c>
    </row>
    <row r="9432" spans="1:14" hidden="1" x14ac:dyDescent="0.25">
      <c r="A9432">
        <v>2019</v>
      </c>
      <c r="B9432" s="3">
        <v>43647</v>
      </c>
      <c r="C9432" s="3">
        <v>43830</v>
      </c>
      <c r="D9432" t="s">
        <v>60</v>
      </c>
      <c r="E9432" s="2" t="s">
        <v>80</v>
      </c>
      <c r="F9432" t="s">
        <v>83</v>
      </c>
      <c r="G9432">
        <v>20</v>
      </c>
      <c r="I9432" t="s">
        <v>686</v>
      </c>
      <c r="J9432" s="3">
        <v>43800</v>
      </c>
      <c r="K9432" t="s">
        <v>96</v>
      </c>
      <c r="L9432" t="s">
        <v>864</v>
      </c>
      <c r="M9432" s="3">
        <v>43830</v>
      </c>
      <c r="N9432" s="3">
        <v>43850</v>
      </c>
    </row>
    <row r="9433" spans="1:14" hidden="1" x14ac:dyDescent="0.25">
      <c r="A9433">
        <v>2019</v>
      </c>
      <c r="B9433" s="3">
        <v>43647</v>
      </c>
      <c r="C9433" s="3">
        <v>43830</v>
      </c>
      <c r="D9433" t="s">
        <v>60</v>
      </c>
      <c r="E9433" s="2" t="s">
        <v>80</v>
      </c>
      <c r="F9433" t="s">
        <v>83</v>
      </c>
      <c r="G9433">
        <v>1</v>
      </c>
      <c r="I9433" t="s">
        <v>224</v>
      </c>
      <c r="J9433" s="3">
        <v>43800</v>
      </c>
      <c r="K9433" t="s">
        <v>88</v>
      </c>
      <c r="L9433" t="s">
        <v>864</v>
      </c>
      <c r="M9433" s="3">
        <v>43830</v>
      </c>
      <c r="N9433" s="3">
        <v>43850</v>
      </c>
    </row>
    <row r="9434" spans="1:14" hidden="1" x14ac:dyDescent="0.25">
      <c r="A9434">
        <v>2019</v>
      </c>
      <c r="B9434" s="3">
        <v>43647</v>
      </c>
      <c r="C9434" s="3">
        <v>43830</v>
      </c>
      <c r="D9434" t="s">
        <v>60</v>
      </c>
      <c r="E9434" s="2" t="s">
        <v>80</v>
      </c>
      <c r="F9434" t="s">
        <v>83</v>
      </c>
      <c r="G9434">
        <v>6</v>
      </c>
      <c r="I9434" t="s">
        <v>688</v>
      </c>
      <c r="J9434" s="3">
        <v>43800</v>
      </c>
      <c r="K9434" t="s">
        <v>97</v>
      </c>
      <c r="L9434" t="s">
        <v>864</v>
      </c>
      <c r="M9434" s="3">
        <v>43830</v>
      </c>
      <c r="N9434" s="3">
        <v>43850</v>
      </c>
    </row>
    <row r="9435" spans="1:14" hidden="1" x14ac:dyDescent="0.25">
      <c r="A9435">
        <v>2019</v>
      </c>
      <c r="B9435" s="3">
        <v>43647</v>
      </c>
      <c r="C9435" s="3">
        <v>43830</v>
      </c>
      <c r="D9435" t="s">
        <v>60</v>
      </c>
      <c r="E9435" s="2" t="s">
        <v>80</v>
      </c>
      <c r="F9435" t="s">
        <v>83</v>
      </c>
      <c r="G9435">
        <v>20</v>
      </c>
      <c r="I9435" t="s">
        <v>686</v>
      </c>
      <c r="J9435" s="3">
        <v>43801</v>
      </c>
      <c r="K9435" t="s">
        <v>88</v>
      </c>
      <c r="L9435" t="s">
        <v>864</v>
      </c>
      <c r="M9435" s="3">
        <v>43830</v>
      </c>
      <c r="N9435" s="3">
        <v>43850</v>
      </c>
    </row>
    <row r="9436" spans="1:14" hidden="1" x14ac:dyDescent="0.25">
      <c r="A9436">
        <v>2019</v>
      </c>
      <c r="B9436" s="3">
        <v>43647</v>
      </c>
      <c r="C9436" s="3">
        <v>43830</v>
      </c>
      <c r="D9436" t="s">
        <v>60</v>
      </c>
      <c r="E9436" s="2" t="s">
        <v>80</v>
      </c>
      <c r="F9436" t="s">
        <v>83</v>
      </c>
      <c r="G9436">
        <v>7</v>
      </c>
      <c r="I9436" t="s">
        <v>689</v>
      </c>
      <c r="J9436" s="3">
        <v>43801</v>
      </c>
      <c r="K9436" t="s">
        <v>90</v>
      </c>
      <c r="L9436" t="s">
        <v>864</v>
      </c>
      <c r="M9436" s="3">
        <v>43830</v>
      </c>
      <c r="N9436" s="3">
        <v>43850</v>
      </c>
    </row>
    <row r="9437" spans="1:14" hidden="1" x14ac:dyDescent="0.25">
      <c r="A9437">
        <v>2019</v>
      </c>
      <c r="B9437" s="3">
        <v>43647</v>
      </c>
      <c r="C9437" s="3">
        <v>43830</v>
      </c>
      <c r="D9437" t="s">
        <v>60</v>
      </c>
      <c r="E9437" s="2" t="s">
        <v>80</v>
      </c>
      <c r="F9437" t="s">
        <v>83</v>
      </c>
      <c r="G9437">
        <v>20</v>
      </c>
      <c r="I9437" t="s">
        <v>686</v>
      </c>
      <c r="J9437" s="3">
        <v>43802</v>
      </c>
      <c r="K9437" t="s">
        <v>91</v>
      </c>
      <c r="L9437" t="s">
        <v>864</v>
      </c>
      <c r="M9437" s="3">
        <v>43830</v>
      </c>
      <c r="N9437" s="3">
        <v>43850</v>
      </c>
    </row>
    <row r="9438" spans="1:14" hidden="1" x14ac:dyDescent="0.25">
      <c r="A9438">
        <v>2019</v>
      </c>
      <c r="B9438" s="3">
        <v>43647</v>
      </c>
      <c r="C9438" s="3">
        <v>43830</v>
      </c>
      <c r="D9438" t="s">
        <v>60</v>
      </c>
      <c r="E9438" s="2" t="s">
        <v>80</v>
      </c>
      <c r="F9438" t="s">
        <v>83</v>
      </c>
      <c r="G9438">
        <v>7</v>
      </c>
      <c r="I9438" t="s">
        <v>689</v>
      </c>
      <c r="J9438" s="3">
        <v>43802</v>
      </c>
      <c r="K9438" t="s">
        <v>92</v>
      </c>
      <c r="L9438" t="s">
        <v>864</v>
      </c>
      <c r="M9438" s="3">
        <v>43830</v>
      </c>
      <c r="N9438" s="3">
        <v>43850</v>
      </c>
    </row>
    <row r="9439" spans="1:14" hidden="1" x14ac:dyDescent="0.25">
      <c r="A9439">
        <v>2019</v>
      </c>
      <c r="B9439" s="3">
        <v>43647</v>
      </c>
      <c r="C9439" s="3">
        <v>43830</v>
      </c>
      <c r="D9439" t="s">
        <v>60</v>
      </c>
      <c r="E9439" s="2" t="s">
        <v>80</v>
      </c>
      <c r="F9439" t="s">
        <v>83</v>
      </c>
      <c r="G9439">
        <v>20</v>
      </c>
      <c r="I9439" t="s">
        <v>686</v>
      </c>
      <c r="J9439" s="3">
        <v>43803</v>
      </c>
      <c r="K9439" t="s">
        <v>93</v>
      </c>
      <c r="L9439" t="s">
        <v>864</v>
      </c>
      <c r="M9439" s="3">
        <v>43830</v>
      </c>
      <c r="N9439" s="3">
        <v>43850</v>
      </c>
    </row>
    <row r="9440" spans="1:14" hidden="1" x14ac:dyDescent="0.25">
      <c r="A9440">
        <v>2019</v>
      </c>
      <c r="B9440" s="3">
        <v>43647</v>
      </c>
      <c r="C9440" s="3">
        <v>43830</v>
      </c>
      <c r="D9440" t="s">
        <v>60</v>
      </c>
      <c r="E9440" s="2" t="s">
        <v>80</v>
      </c>
      <c r="F9440" t="s">
        <v>83</v>
      </c>
      <c r="G9440">
        <v>20</v>
      </c>
      <c r="I9440" t="s">
        <v>686</v>
      </c>
      <c r="J9440" s="3">
        <v>43804</v>
      </c>
      <c r="K9440" t="s">
        <v>94</v>
      </c>
      <c r="L9440" t="s">
        <v>864</v>
      </c>
      <c r="M9440" s="3">
        <v>43830</v>
      </c>
      <c r="N9440" s="3">
        <v>43850</v>
      </c>
    </row>
    <row r="9441" spans="1:14" hidden="1" x14ac:dyDescent="0.25">
      <c r="A9441">
        <v>2019</v>
      </c>
      <c r="B9441" s="3">
        <v>43647</v>
      </c>
      <c r="C9441" s="3">
        <v>43830</v>
      </c>
      <c r="D9441" t="s">
        <v>60</v>
      </c>
      <c r="E9441" s="2" t="s">
        <v>80</v>
      </c>
      <c r="F9441" t="s">
        <v>83</v>
      </c>
      <c r="G9441">
        <v>26</v>
      </c>
      <c r="I9441" t="s">
        <v>687</v>
      </c>
      <c r="J9441" s="3">
        <v>43807</v>
      </c>
      <c r="K9441" t="s">
        <v>85</v>
      </c>
      <c r="L9441" t="s">
        <v>864</v>
      </c>
      <c r="M9441" s="3">
        <v>43830</v>
      </c>
      <c r="N9441" s="3">
        <v>43850</v>
      </c>
    </row>
    <row r="9442" spans="1:14" hidden="1" x14ac:dyDescent="0.25">
      <c r="A9442">
        <v>2019</v>
      </c>
      <c r="B9442" s="3">
        <v>43647</v>
      </c>
      <c r="C9442" s="3">
        <v>43830</v>
      </c>
      <c r="D9442" t="s">
        <v>60</v>
      </c>
      <c r="E9442" s="2" t="s">
        <v>80</v>
      </c>
      <c r="F9442" t="s">
        <v>83</v>
      </c>
      <c r="G9442">
        <v>1</v>
      </c>
      <c r="I9442" t="s">
        <v>224</v>
      </c>
      <c r="J9442" s="3">
        <v>43807</v>
      </c>
      <c r="K9442" t="s">
        <v>96</v>
      </c>
      <c r="L9442" t="s">
        <v>864</v>
      </c>
      <c r="M9442" s="3">
        <v>43830</v>
      </c>
      <c r="N9442" s="3">
        <v>43850</v>
      </c>
    </row>
    <row r="9443" spans="1:14" hidden="1" x14ac:dyDescent="0.25">
      <c r="A9443">
        <v>2019</v>
      </c>
      <c r="B9443" s="3">
        <v>43647</v>
      </c>
      <c r="C9443" s="3">
        <v>43830</v>
      </c>
      <c r="D9443" t="s">
        <v>60</v>
      </c>
      <c r="E9443" s="2" t="s">
        <v>80</v>
      </c>
      <c r="F9443" t="s">
        <v>83</v>
      </c>
      <c r="G9443">
        <v>20</v>
      </c>
      <c r="I9443" t="s">
        <v>686</v>
      </c>
      <c r="J9443" s="3">
        <v>43808</v>
      </c>
      <c r="K9443" t="s">
        <v>96</v>
      </c>
      <c r="L9443" t="s">
        <v>864</v>
      </c>
      <c r="M9443" s="3">
        <v>43830</v>
      </c>
      <c r="N9443" s="3">
        <v>43850</v>
      </c>
    </row>
    <row r="9444" spans="1:14" hidden="1" x14ac:dyDescent="0.25">
      <c r="A9444">
        <v>2019</v>
      </c>
      <c r="B9444" s="3">
        <v>43647</v>
      </c>
      <c r="C9444" s="3">
        <v>43830</v>
      </c>
      <c r="D9444" t="s">
        <v>60</v>
      </c>
      <c r="E9444" s="2" t="s">
        <v>80</v>
      </c>
      <c r="F9444" t="s">
        <v>83</v>
      </c>
      <c r="G9444">
        <v>7</v>
      </c>
      <c r="I9444" t="s">
        <v>689</v>
      </c>
      <c r="J9444" s="3">
        <v>43808</v>
      </c>
      <c r="K9444" t="s">
        <v>97</v>
      </c>
      <c r="L9444" t="s">
        <v>864</v>
      </c>
      <c r="M9444" s="3">
        <v>43830</v>
      </c>
      <c r="N9444" s="3">
        <v>43850</v>
      </c>
    </row>
    <row r="9445" spans="1:14" hidden="1" x14ac:dyDescent="0.25">
      <c r="A9445">
        <v>2019</v>
      </c>
      <c r="B9445" s="3">
        <v>43647</v>
      </c>
      <c r="C9445" s="3">
        <v>43830</v>
      </c>
      <c r="D9445" t="s">
        <v>60</v>
      </c>
      <c r="E9445" s="2" t="s">
        <v>80</v>
      </c>
      <c r="F9445" t="s">
        <v>83</v>
      </c>
      <c r="G9445">
        <v>20</v>
      </c>
      <c r="I9445" t="s">
        <v>686</v>
      </c>
      <c r="J9445" s="3">
        <v>43809</v>
      </c>
      <c r="K9445" t="s">
        <v>97</v>
      </c>
      <c r="L9445" t="s">
        <v>864</v>
      </c>
      <c r="M9445" s="3">
        <v>43830</v>
      </c>
      <c r="N9445" s="3">
        <v>43850</v>
      </c>
    </row>
    <row r="9446" spans="1:14" hidden="1" x14ac:dyDescent="0.25">
      <c r="A9446">
        <v>2019</v>
      </c>
      <c r="B9446" s="3">
        <v>43647</v>
      </c>
      <c r="C9446" s="3">
        <v>43830</v>
      </c>
      <c r="D9446" t="s">
        <v>60</v>
      </c>
      <c r="E9446" s="2" t="s">
        <v>80</v>
      </c>
      <c r="F9446" t="s">
        <v>83</v>
      </c>
      <c r="G9446">
        <v>7</v>
      </c>
      <c r="I9446" t="s">
        <v>689</v>
      </c>
      <c r="J9446" s="3">
        <v>43809</v>
      </c>
      <c r="K9446" t="s">
        <v>93</v>
      </c>
      <c r="L9446" t="s">
        <v>864</v>
      </c>
      <c r="M9446" s="3">
        <v>43830</v>
      </c>
      <c r="N9446" s="3">
        <v>43850</v>
      </c>
    </row>
    <row r="9447" spans="1:14" hidden="1" x14ac:dyDescent="0.25">
      <c r="A9447">
        <v>2019</v>
      </c>
      <c r="B9447" s="3">
        <v>43647</v>
      </c>
      <c r="C9447" s="3">
        <v>43830</v>
      </c>
      <c r="D9447" t="s">
        <v>60</v>
      </c>
      <c r="E9447" s="2" t="s">
        <v>80</v>
      </c>
      <c r="F9447" t="s">
        <v>83</v>
      </c>
      <c r="G9447">
        <v>20</v>
      </c>
      <c r="I9447" t="s">
        <v>686</v>
      </c>
      <c r="J9447" s="3">
        <v>43810</v>
      </c>
      <c r="K9447" t="s">
        <v>90</v>
      </c>
      <c r="L9447" t="s">
        <v>864</v>
      </c>
      <c r="M9447" s="3">
        <v>43830</v>
      </c>
      <c r="N9447" s="3">
        <v>43850</v>
      </c>
    </row>
    <row r="9448" spans="1:14" hidden="1" x14ac:dyDescent="0.25">
      <c r="A9448">
        <v>2019</v>
      </c>
      <c r="B9448" s="3">
        <v>43647</v>
      </c>
      <c r="C9448" s="3">
        <v>43830</v>
      </c>
      <c r="D9448" t="s">
        <v>60</v>
      </c>
      <c r="E9448" s="2" t="s">
        <v>80</v>
      </c>
      <c r="F9448" t="s">
        <v>83</v>
      </c>
      <c r="G9448">
        <v>20</v>
      </c>
      <c r="I9448" t="s">
        <v>686</v>
      </c>
      <c r="J9448" s="3">
        <v>43811</v>
      </c>
      <c r="K9448" t="s">
        <v>92</v>
      </c>
      <c r="L9448" t="s">
        <v>864</v>
      </c>
      <c r="M9448" s="3">
        <v>43830</v>
      </c>
      <c r="N9448" s="3">
        <v>43850</v>
      </c>
    </row>
    <row r="9449" spans="1:14" hidden="1" x14ac:dyDescent="0.25">
      <c r="A9449">
        <v>2019</v>
      </c>
      <c r="B9449" s="3">
        <v>43647</v>
      </c>
      <c r="C9449" s="3">
        <v>43830</v>
      </c>
      <c r="D9449" t="s">
        <v>60</v>
      </c>
      <c r="E9449" s="2" t="s">
        <v>80</v>
      </c>
      <c r="F9449" t="s">
        <v>83</v>
      </c>
      <c r="G9449">
        <v>26</v>
      </c>
      <c r="I9449" t="s">
        <v>687</v>
      </c>
      <c r="J9449" s="3">
        <v>43815</v>
      </c>
      <c r="K9449" t="s">
        <v>85</v>
      </c>
      <c r="L9449" t="s">
        <v>864</v>
      </c>
      <c r="M9449" s="3">
        <v>43830</v>
      </c>
      <c r="N9449" s="3">
        <v>43850</v>
      </c>
    </row>
    <row r="9450" spans="1:14" hidden="1" x14ac:dyDescent="0.25">
      <c r="A9450">
        <v>2019</v>
      </c>
      <c r="B9450" s="3">
        <v>43647</v>
      </c>
      <c r="C9450" s="3">
        <v>43830</v>
      </c>
      <c r="D9450" t="s">
        <v>60</v>
      </c>
      <c r="E9450" s="2" t="s">
        <v>80</v>
      </c>
      <c r="F9450" t="s">
        <v>83</v>
      </c>
      <c r="G9450">
        <v>1</v>
      </c>
      <c r="I9450" t="s">
        <v>224</v>
      </c>
      <c r="J9450" s="3">
        <v>43815</v>
      </c>
      <c r="K9450" t="s">
        <v>95</v>
      </c>
      <c r="L9450" t="s">
        <v>864</v>
      </c>
      <c r="M9450" s="3">
        <v>43830</v>
      </c>
      <c r="N9450" s="3">
        <v>43850</v>
      </c>
    </row>
    <row r="9451" spans="1:14" hidden="1" x14ac:dyDescent="0.25">
      <c r="A9451">
        <v>2019</v>
      </c>
      <c r="B9451" s="3">
        <v>43647</v>
      </c>
      <c r="C9451" s="3">
        <v>43830</v>
      </c>
      <c r="D9451" t="s">
        <v>60</v>
      </c>
      <c r="E9451" s="2" t="s">
        <v>80</v>
      </c>
      <c r="F9451" t="s">
        <v>83</v>
      </c>
      <c r="G9451">
        <v>26</v>
      </c>
      <c r="I9451" t="s">
        <v>687</v>
      </c>
      <c r="J9451" s="3">
        <v>43816</v>
      </c>
      <c r="K9451" t="s">
        <v>86</v>
      </c>
      <c r="L9451" t="s">
        <v>864</v>
      </c>
      <c r="M9451" s="3">
        <v>43830</v>
      </c>
      <c r="N9451" s="3">
        <v>43850</v>
      </c>
    </row>
    <row r="9452" spans="1:14" hidden="1" x14ac:dyDescent="0.25">
      <c r="A9452">
        <v>2019</v>
      </c>
      <c r="B9452" s="3">
        <v>43647</v>
      </c>
      <c r="C9452" s="3">
        <v>43830</v>
      </c>
      <c r="D9452" t="s">
        <v>60</v>
      </c>
      <c r="E9452" s="2" t="s">
        <v>80</v>
      </c>
      <c r="F9452" t="s">
        <v>83</v>
      </c>
      <c r="G9452">
        <v>1</v>
      </c>
      <c r="I9452" t="s">
        <v>224</v>
      </c>
      <c r="J9452" s="3">
        <v>43816</v>
      </c>
      <c r="K9452" t="s">
        <v>96</v>
      </c>
      <c r="L9452" t="s">
        <v>864</v>
      </c>
      <c r="M9452" s="3">
        <v>43830</v>
      </c>
      <c r="N9452" s="3">
        <v>43850</v>
      </c>
    </row>
    <row r="9453" spans="1:14" hidden="1" x14ac:dyDescent="0.25">
      <c r="A9453">
        <v>2019</v>
      </c>
      <c r="B9453" s="3">
        <v>43647</v>
      </c>
      <c r="C9453" s="3">
        <v>43830</v>
      </c>
      <c r="D9453" t="s">
        <v>60</v>
      </c>
      <c r="E9453" s="2" t="s">
        <v>80</v>
      </c>
      <c r="F9453" t="s">
        <v>83</v>
      </c>
      <c r="G9453">
        <v>20</v>
      </c>
      <c r="I9453" t="s">
        <v>686</v>
      </c>
      <c r="J9453" s="3">
        <v>43817</v>
      </c>
      <c r="K9453" t="s">
        <v>88</v>
      </c>
      <c r="L9453" t="s">
        <v>864</v>
      </c>
      <c r="M9453" s="3">
        <v>43830</v>
      </c>
      <c r="N9453" s="3">
        <v>43850</v>
      </c>
    </row>
    <row r="9454" spans="1:14" hidden="1" x14ac:dyDescent="0.25">
      <c r="A9454">
        <v>2019</v>
      </c>
      <c r="B9454" s="3">
        <v>43647</v>
      </c>
      <c r="C9454" s="3">
        <v>43830</v>
      </c>
      <c r="D9454" t="s">
        <v>60</v>
      </c>
      <c r="E9454" s="2" t="s">
        <v>80</v>
      </c>
      <c r="F9454" t="s">
        <v>83</v>
      </c>
      <c r="G9454">
        <v>7</v>
      </c>
      <c r="I9454" t="s">
        <v>689</v>
      </c>
      <c r="J9454" s="3">
        <v>43817</v>
      </c>
      <c r="K9454" t="s">
        <v>90</v>
      </c>
      <c r="L9454" t="s">
        <v>864</v>
      </c>
      <c r="M9454" s="3">
        <v>43830</v>
      </c>
      <c r="N9454" s="3">
        <v>43850</v>
      </c>
    </row>
    <row r="9455" spans="1:14" hidden="1" x14ac:dyDescent="0.25">
      <c r="A9455">
        <v>2019</v>
      </c>
      <c r="B9455" s="3">
        <v>43647</v>
      </c>
      <c r="C9455" s="3">
        <v>43830</v>
      </c>
      <c r="D9455" t="s">
        <v>60</v>
      </c>
      <c r="E9455" s="2" t="s">
        <v>80</v>
      </c>
      <c r="F9455" t="s">
        <v>83</v>
      </c>
      <c r="G9455">
        <v>20</v>
      </c>
      <c r="I9455" t="s">
        <v>686</v>
      </c>
      <c r="J9455" s="3">
        <v>43818</v>
      </c>
      <c r="K9455" t="s">
        <v>91</v>
      </c>
      <c r="L9455" t="s">
        <v>864</v>
      </c>
      <c r="M9455" s="3">
        <v>43830</v>
      </c>
      <c r="N9455" s="3">
        <v>43850</v>
      </c>
    </row>
    <row r="9456" spans="1:14" hidden="1" x14ac:dyDescent="0.25">
      <c r="A9456">
        <v>2019</v>
      </c>
      <c r="B9456" s="3">
        <v>43647</v>
      </c>
      <c r="C9456" s="3">
        <v>43830</v>
      </c>
      <c r="D9456" t="s">
        <v>60</v>
      </c>
      <c r="E9456" s="2" t="s">
        <v>80</v>
      </c>
      <c r="F9456" t="s">
        <v>83</v>
      </c>
      <c r="G9456">
        <v>7</v>
      </c>
      <c r="I9456" t="s">
        <v>689</v>
      </c>
      <c r="J9456" s="3">
        <v>43818</v>
      </c>
      <c r="K9456" t="s">
        <v>92</v>
      </c>
      <c r="L9456" t="s">
        <v>864</v>
      </c>
      <c r="M9456" s="3">
        <v>43830</v>
      </c>
      <c r="N9456" s="3">
        <v>43850</v>
      </c>
    </row>
    <row r="9457" spans="1:14" hidden="1" x14ac:dyDescent="0.25">
      <c r="A9457">
        <v>2019</v>
      </c>
      <c r="B9457" s="3">
        <v>43647</v>
      </c>
      <c r="C9457" s="3">
        <v>43830</v>
      </c>
      <c r="D9457" t="s">
        <v>60</v>
      </c>
      <c r="E9457" s="2" t="s">
        <v>80</v>
      </c>
      <c r="F9457" t="s">
        <v>83</v>
      </c>
      <c r="G9457">
        <v>20</v>
      </c>
      <c r="I9457" t="s">
        <v>686</v>
      </c>
      <c r="J9457" s="3">
        <v>43819</v>
      </c>
      <c r="K9457" t="s">
        <v>93</v>
      </c>
      <c r="L9457" t="s">
        <v>864</v>
      </c>
      <c r="M9457" s="3">
        <v>43830</v>
      </c>
      <c r="N9457" s="3">
        <v>43850</v>
      </c>
    </row>
    <row r="9458" spans="1:14" hidden="1" x14ac:dyDescent="0.25">
      <c r="A9458">
        <v>2019</v>
      </c>
      <c r="B9458" s="3">
        <v>43647</v>
      </c>
      <c r="C9458" s="3">
        <v>43830</v>
      </c>
      <c r="D9458" t="s">
        <v>60</v>
      </c>
      <c r="E9458" s="2" t="s">
        <v>80</v>
      </c>
      <c r="F9458" t="s">
        <v>83</v>
      </c>
      <c r="G9458">
        <v>20</v>
      </c>
      <c r="I9458" t="s">
        <v>686</v>
      </c>
      <c r="J9458" s="3">
        <v>43820</v>
      </c>
      <c r="K9458" t="s">
        <v>94</v>
      </c>
      <c r="L9458" t="s">
        <v>864</v>
      </c>
      <c r="M9458" s="3">
        <v>43830</v>
      </c>
      <c r="N9458" s="3">
        <v>43850</v>
      </c>
    </row>
    <row r="9459" spans="1:14" hidden="1" x14ac:dyDescent="0.25">
      <c r="A9459">
        <v>2019</v>
      </c>
      <c r="B9459" s="3">
        <v>43647</v>
      </c>
      <c r="C9459" s="3">
        <v>43830</v>
      </c>
      <c r="D9459" t="s">
        <v>60</v>
      </c>
      <c r="E9459" s="2" t="s">
        <v>80</v>
      </c>
      <c r="F9459" t="s">
        <v>83</v>
      </c>
      <c r="G9459">
        <v>26</v>
      </c>
      <c r="I9459" t="s">
        <v>687</v>
      </c>
      <c r="J9459" s="3">
        <v>43823</v>
      </c>
      <c r="K9459" t="s">
        <v>95</v>
      </c>
      <c r="L9459" t="s">
        <v>864</v>
      </c>
      <c r="M9459" s="3">
        <v>43830</v>
      </c>
      <c r="N9459" s="3">
        <v>43850</v>
      </c>
    </row>
    <row r="9460" spans="1:14" hidden="1" x14ac:dyDescent="0.25">
      <c r="A9460">
        <v>2019</v>
      </c>
      <c r="B9460" s="3">
        <v>43647</v>
      </c>
      <c r="C9460" s="3">
        <v>43830</v>
      </c>
      <c r="D9460" t="s">
        <v>60</v>
      </c>
      <c r="E9460" s="2" t="s">
        <v>80</v>
      </c>
      <c r="F9460" t="s">
        <v>83</v>
      </c>
      <c r="G9460">
        <v>1</v>
      </c>
      <c r="I9460" t="s">
        <v>224</v>
      </c>
      <c r="J9460" s="3">
        <v>43823</v>
      </c>
      <c r="K9460" t="s">
        <v>86</v>
      </c>
      <c r="L9460" t="s">
        <v>864</v>
      </c>
      <c r="M9460" s="3">
        <v>43830</v>
      </c>
      <c r="N9460" s="3">
        <v>43850</v>
      </c>
    </row>
    <row r="9461" spans="1:14" hidden="1" x14ac:dyDescent="0.25">
      <c r="A9461">
        <v>2019</v>
      </c>
      <c r="B9461" s="3">
        <v>43647</v>
      </c>
      <c r="C9461" s="3">
        <v>43830</v>
      </c>
      <c r="D9461" t="s">
        <v>60</v>
      </c>
      <c r="E9461" s="2" t="s">
        <v>80</v>
      </c>
      <c r="F9461" t="s">
        <v>83</v>
      </c>
      <c r="G9461">
        <v>20</v>
      </c>
      <c r="I9461" t="s">
        <v>686</v>
      </c>
      <c r="J9461" s="3">
        <v>43824</v>
      </c>
      <c r="K9461" t="s">
        <v>96</v>
      </c>
      <c r="L9461" t="s">
        <v>864</v>
      </c>
      <c r="M9461" s="3">
        <v>43830</v>
      </c>
      <c r="N9461" s="3">
        <v>43850</v>
      </c>
    </row>
    <row r="9462" spans="1:14" hidden="1" x14ac:dyDescent="0.25">
      <c r="A9462">
        <v>2019</v>
      </c>
      <c r="B9462" s="3">
        <v>43647</v>
      </c>
      <c r="C9462" s="3">
        <v>43830</v>
      </c>
      <c r="D9462" t="s">
        <v>60</v>
      </c>
      <c r="E9462" s="2" t="s">
        <v>80</v>
      </c>
      <c r="F9462" t="s">
        <v>83</v>
      </c>
      <c r="G9462">
        <v>7</v>
      </c>
      <c r="I9462" t="s">
        <v>689</v>
      </c>
      <c r="J9462" s="3">
        <v>43824</v>
      </c>
      <c r="K9462" t="s">
        <v>97</v>
      </c>
      <c r="L9462" t="s">
        <v>864</v>
      </c>
      <c r="M9462" s="3">
        <v>43830</v>
      </c>
      <c r="N9462" s="3">
        <v>43850</v>
      </c>
    </row>
    <row r="9463" spans="1:14" hidden="1" x14ac:dyDescent="0.25">
      <c r="A9463">
        <v>2019</v>
      </c>
      <c r="B9463" s="3">
        <v>43647</v>
      </c>
      <c r="C9463" s="3">
        <v>43830</v>
      </c>
      <c r="D9463" t="s">
        <v>60</v>
      </c>
      <c r="E9463" s="2" t="s">
        <v>80</v>
      </c>
      <c r="F9463" t="s">
        <v>83</v>
      </c>
      <c r="G9463">
        <v>20</v>
      </c>
      <c r="I9463" t="s">
        <v>686</v>
      </c>
      <c r="J9463" s="3">
        <v>43825</v>
      </c>
      <c r="K9463" t="s">
        <v>97</v>
      </c>
      <c r="L9463" t="s">
        <v>864</v>
      </c>
      <c r="M9463" s="3">
        <v>43830</v>
      </c>
      <c r="N9463" s="3">
        <v>43850</v>
      </c>
    </row>
    <row r="9464" spans="1:14" hidden="1" x14ac:dyDescent="0.25">
      <c r="A9464">
        <v>2019</v>
      </c>
      <c r="B9464" s="3">
        <v>43647</v>
      </c>
      <c r="C9464" s="3">
        <v>43830</v>
      </c>
      <c r="D9464" t="s">
        <v>60</v>
      </c>
      <c r="E9464" s="2" t="s">
        <v>80</v>
      </c>
      <c r="F9464" t="s">
        <v>83</v>
      </c>
      <c r="G9464">
        <v>7</v>
      </c>
      <c r="I9464" t="s">
        <v>689</v>
      </c>
      <c r="J9464" s="3">
        <v>43825</v>
      </c>
      <c r="K9464" t="s">
        <v>93</v>
      </c>
      <c r="L9464" t="s">
        <v>864</v>
      </c>
      <c r="M9464" s="3">
        <v>43830</v>
      </c>
      <c r="N9464" s="3">
        <v>43850</v>
      </c>
    </row>
    <row r="9465" spans="1:14" hidden="1" x14ac:dyDescent="0.25">
      <c r="A9465">
        <v>2019</v>
      </c>
      <c r="B9465" s="3">
        <v>43647</v>
      </c>
      <c r="C9465" s="3">
        <v>43830</v>
      </c>
      <c r="D9465" t="s">
        <v>60</v>
      </c>
      <c r="E9465" s="2" t="s">
        <v>80</v>
      </c>
      <c r="F9465" t="s">
        <v>83</v>
      </c>
      <c r="G9465">
        <v>20</v>
      </c>
      <c r="I9465" t="s">
        <v>686</v>
      </c>
      <c r="J9465" s="3">
        <v>43826</v>
      </c>
      <c r="K9465" t="s">
        <v>90</v>
      </c>
      <c r="L9465" t="s">
        <v>864</v>
      </c>
      <c r="M9465" s="3">
        <v>43830</v>
      </c>
      <c r="N9465" s="3">
        <v>43850</v>
      </c>
    </row>
    <row r="9466" spans="1:14" hidden="1" x14ac:dyDescent="0.25">
      <c r="A9466">
        <v>2019</v>
      </c>
      <c r="B9466" s="3">
        <v>43647</v>
      </c>
      <c r="C9466" s="3">
        <v>43830</v>
      </c>
      <c r="D9466" t="s">
        <v>60</v>
      </c>
      <c r="E9466" s="2" t="s">
        <v>80</v>
      </c>
      <c r="F9466" t="s">
        <v>83</v>
      </c>
      <c r="G9466">
        <v>20</v>
      </c>
      <c r="I9466" t="s">
        <v>686</v>
      </c>
      <c r="J9466" s="3">
        <v>43827</v>
      </c>
      <c r="K9466" t="s">
        <v>92</v>
      </c>
      <c r="L9466" t="s">
        <v>864</v>
      </c>
      <c r="M9466" s="3">
        <v>43830</v>
      </c>
      <c r="N9466" s="3">
        <v>43850</v>
      </c>
    </row>
    <row r="9467" spans="1:14" hidden="1" x14ac:dyDescent="0.25">
      <c r="A9467">
        <v>2019</v>
      </c>
      <c r="B9467" s="3">
        <v>43647</v>
      </c>
      <c r="C9467" s="3">
        <v>43830</v>
      </c>
      <c r="D9467" t="s">
        <v>60</v>
      </c>
      <c r="E9467" s="2" t="s">
        <v>80</v>
      </c>
      <c r="F9467" t="s">
        <v>83</v>
      </c>
      <c r="G9467">
        <v>18</v>
      </c>
      <c r="H9467" t="s">
        <v>230</v>
      </c>
      <c r="J9467" s="3">
        <v>43739</v>
      </c>
      <c r="K9467" t="s">
        <v>108</v>
      </c>
      <c r="L9467" t="s">
        <v>864</v>
      </c>
      <c r="M9467" s="3">
        <v>43830</v>
      </c>
      <c r="N9467" s="3">
        <v>43850</v>
      </c>
    </row>
    <row r="9468" spans="1:14" hidden="1" x14ac:dyDescent="0.25">
      <c r="A9468">
        <v>2019</v>
      </c>
      <c r="B9468" s="3">
        <v>43647</v>
      </c>
      <c r="C9468" s="3">
        <v>43830</v>
      </c>
      <c r="D9468" t="s">
        <v>60</v>
      </c>
      <c r="E9468" s="2" t="s">
        <v>80</v>
      </c>
      <c r="F9468" t="s">
        <v>83</v>
      </c>
      <c r="G9468">
        <v>18</v>
      </c>
      <c r="H9468" t="s">
        <v>230</v>
      </c>
      <c r="J9468" s="3">
        <v>43740</v>
      </c>
      <c r="K9468" t="s">
        <v>104</v>
      </c>
      <c r="L9468" t="s">
        <v>864</v>
      </c>
      <c r="M9468" s="3">
        <v>43830</v>
      </c>
      <c r="N9468" s="3">
        <v>43850</v>
      </c>
    </row>
    <row r="9469" spans="1:14" hidden="1" x14ac:dyDescent="0.25">
      <c r="A9469">
        <v>2019</v>
      </c>
      <c r="B9469" s="3">
        <v>43647</v>
      </c>
      <c r="C9469" s="3">
        <v>43830</v>
      </c>
      <c r="D9469" t="s">
        <v>60</v>
      </c>
      <c r="E9469" s="2" t="s">
        <v>80</v>
      </c>
      <c r="F9469" t="s">
        <v>83</v>
      </c>
      <c r="G9469">
        <v>18</v>
      </c>
      <c r="H9469" t="s">
        <v>230</v>
      </c>
      <c r="J9469" s="3">
        <v>43741</v>
      </c>
      <c r="K9469" t="s">
        <v>90</v>
      </c>
      <c r="L9469" t="s">
        <v>864</v>
      </c>
      <c r="M9469" s="3">
        <v>43830</v>
      </c>
      <c r="N9469" s="3">
        <v>43850</v>
      </c>
    </row>
    <row r="9470" spans="1:14" hidden="1" x14ac:dyDescent="0.25">
      <c r="A9470">
        <v>2019</v>
      </c>
      <c r="B9470" s="3">
        <v>43647</v>
      </c>
      <c r="C9470" s="3">
        <v>43830</v>
      </c>
      <c r="D9470" t="s">
        <v>60</v>
      </c>
      <c r="E9470" s="2" t="s">
        <v>80</v>
      </c>
      <c r="F9470" t="s">
        <v>83</v>
      </c>
      <c r="G9470">
        <v>23</v>
      </c>
      <c r="H9470" t="s">
        <v>229</v>
      </c>
      <c r="J9470" s="3">
        <v>43743</v>
      </c>
      <c r="K9470" t="s">
        <v>95</v>
      </c>
      <c r="L9470" t="s">
        <v>864</v>
      </c>
      <c r="M9470" s="3">
        <v>43830</v>
      </c>
      <c r="N9470" s="3">
        <v>43850</v>
      </c>
    </row>
    <row r="9471" spans="1:14" hidden="1" x14ac:dyDescent="0.25">
      <c r="A9471">
        <v>2019</v>
      </c>
      <c r="B9471" s="3">
        <v>43647</v>
      </c>
      <c r="C9471" s="3">
        <v>43830</v>
      </c>
      <c r="D9471" t="s">
        <v>60</v>
      </c>
      <c r="E9471" s="2" t="s">
        <v>80</v>
      </c>
      <c r="F9471" t="s">
        <v>83</v>
      </c>
      <c r="G9471">
        <v>18</v>
      </c>
      <c r="H9471" t="s">
        <v>230</v>
      </c>
      <c r="J9471" s="3">
        <v>43744</v>
      </c>
      <c r="K9471" t="s">
        <v>96</v>
      </c>
      <c r="L9471" t="s">
        <v>864</v>
      </c>
      <c r="M9471" s="3">
        <v>43830</v>
      </c>
      <c r="N9471" s="3">
        <v>43850</v>
      </c>
    </row>
    <row r="9472" spans="1:14" hidden="1" x14ac:dyDescent="0.25">
      <c r="A9472">
        <v>2019</v>
      </c>
      <c r="B9472" s="3">
        <v>43647</v>
      </c>
      <c r="C9472" s="3">
        <v>43830</v>
      </c>
      <c r="D9472" t="s">
        <v>60</v>
      </c>
      <c r="E9472" s="2" t="s">
        <v>80</v>
      </c>
      <c r="F9472" t="s">
        <v>83</v>
      </c>
      <c r="G9472">
        <v>5</v>
      </c>
      <c r="H9472" t="s">
        <v>231</v>
      </c>
      <c r="J9472" s="3">
        <v>43744</v>
      </c>
      <c r="K9472" t="s">
        <v>88</v>
      </c>
      <c r="L9472" t="s">
        <v>864</v>
      </c>
      <c r="M9472" s="3">
        <v>43830</v>
      </c>
      <c r="N9472" s="3">
        <v>43850</v>
      </c>
    </row>
    <row r="9473" spans="1:14" hidden="1" x14ac:dyDescent="0.25">
      <c r="A9473">
        <v>2019</v>
      </c>
      <c r="B9473" s="3">
        <v>43647</v>
      </c>
      <c r="C9473" s="3">
        <v>43830</v>
      </c>
      <c r="D9473" t="s">
        <v>60</v>
      </c>
      <c r="E9473" s="2" t="s">
        <v>80</v>
      </c>
      <c r="F9473" t="s">
        <v>83</v>
      </c>
      <c r="G9473">
        <v>18</v>
      </c>
      <c r="H9473" t="s">
        <v>230</v>
      </c>
      <c r="J9473" s="3">
        <v>43745</v>
      </c>
      <c r="K9473" t="s">
        <v>102</v>
      </c>
      <c r="L9473" t="s">
        <v>864</v>
      </c>
      <c r="M9473" s="3">
        <v>43830</v>
      </c>
      <c r="N9473" s="3">
        <v>43850</v>
      </c>
    </row>
    <row r="9474" spans="1:14" hidden="1" x14ac:dyDescent="0.25">
      <c r="A9474">
        <v>2019</v>
      </c>
      <c r="B9474" s="3">
        <v>43647</v>
      </c>
      <c r="C9474" s="3">
        <v>43830</v>
      </c>
      <c r="D9474" t="s">
        <v>60</v>
      </c>
      <c r="E9474" s="2" t="s">
        <v>80</v>
      </c>
      <c r="F9474" t="s">
        <v>83</v>
      </c>
      <c r="G9474">
        <v>5</v>
      </c>
      <c r="H9474" t="s">
        <v>231</v>
      </c>
      <c r="J9474" s="3">
        <v>43745</v>
      </c>
      <c r="K9474" t="s">
        <v>97</v>
      </c>
      <c r="L9474" t="s">
        <v>864</v>
      </c>
      <c r="M9474" s="3">
        <v>43830</v>
      </c>
      <c r="N9474" s="3">
        <v>43850</v>
      </c>
    </row>
    <row r="9475" spans="1:14" hidden="1" x14ac:dyDescent="0.25">
      <c r="A9475">
        <v>2019</v>
      </c>
      <c r="B9475" s="3">
        <v>43647</v>
      </c>
      <c r="C9475" s="3">
        <v>43830</v>
      </c>
      <c r="D9475" t="s">
        <v>60</v>
      </c>
      <c r="E9475" s="2" t="s">
        <v>80</v>
      </c>
      <c r="F9475" t="s">
        <v>83</v>
      </c>
      <c r="G9475">
        <v>18</v>
      </c>
      <c r="H9475" t="s">
        <v>230</v>
      </c>
      <c r="J9475" s="3">
        <v>43746</v>
      </c>
      <c r="K9475" t="s">
        <v>88</v>
      </c>
      <c r="L9475" t="s">
        <v>864</v>
      </c>
      <c r="M9475" s="3">
        <v>43830</v>
      </c>
      <c r="N9475" s="3">
        <v>43850</v>
      </c>
    </row>
    <row r="9476" spans="1:14" hidden="1" x14ac:dyDescent="0.25">
      <c r="A9476">
        <v>2019</v>
      </c>
      <c r="B9476" s="3">
        <v>43647</v>
      </c>
      <c r="C9476" s="3">
        <v>43830</v>
      </c>
      <c r="D9476" t="s">
        <v>60</v>
      </c>
      <c r="E9476" s="2" t="s">
        <v>80</v>
      </c>
      <c r="F9476" t="s">
        <v>83</v>
      </c>
      <c r="G9476">
        <v>5</v>
      </c>
      <c r="H9476" t="s">
        <v>231</v>
      </c>
      <c r="J9476" s="3">
        <v>43746</v>
      </c>
      <c r="K9476" t="s">
        <v>104</v>
      </c>
      <c r="L9476" t="s">
        <v>864</v>
      </c>
      <c r="M9476" s="3">
        <v>43830</v>
      </c>
      <c r="N9476" s="3">
        <v>43850</v>
      </c>
    </row>
    <row r="9477" spans="1:14" hidden="1" x14ac:dyDescent="0.25">
      <c r="A9477">
        <v>2019</v>
      </c>
      <c r="B9477" s="3">
        <v>43647</v>
      </c>
      <c r="C9477" s="3">
        <v>43830</v>
      </c>
      <c r="D9477" t="s">
        <v>60</v>
      </c>
      <c r="E9477" s="2" t="s">
        <v>80</v>
      </c>
      <c r="F9477" t="s">
        <v>83</v>
      </c>
      <c r="G9477">
        <v>18</v>
      </c>
      <c r="H9477" t="s">
        <v>230</v>
      </c>
      <c r="J9477" s="3">
        <v>43747</v>
      </c>
      <c r="K9477" t="s">
        <v>91</v>
      </c>
      <c r="L9477" t="s">
        <v>864</v>
      </c>
      <c r="M9477" s="3">
        <v>43830</v>
      </c>
      <c r="N9477" s="3">
        <v>43850</v>
      </c>
    </row>
    <row r="9478" spans="1:14" hidden="1" x14ac:dyDescent="0.25">
      <c r="A9478">
        <v>2019</v>
      </c>
      <c r="B9478" s="3">
        <v>43647</v>
      </c>
      <c r="C9478" s="3">
        <v>43830</v>
      </c>
      <c r="D9478" t="s">
        <v>60</v>
      </c>
      <c r="E9478" s="2" t="s">
        <v>80</v>
      </c>
      <c r="F9478" t="s">
        <v>83</v>
      </c>
      <c r="G9478">
        <v>18</v>
      </c>
      <c r="H9478" t="s">
        <v>230</v>
      </c>
      <c r="J9478" s="3">
        <v>43748</v>
      </c>
      <c r="K9478" t="s">
        <v>105</v>
      </c>
      <c r="L9478" t="s">
        <v>864</v>
      </c>
      <c r="M9478" s="3">
        <v>43830</v>
      </c>
      <c r="N9478" s="3">
        <v>43850</v>
      </c>
    </row>
    <row r="9479" spans="1:14" hidden="1" x14ac:dyDescent="0.25">
      <c r="A9479">
        <v>2019</v>
      </c>
      <c r="B9479" s="3">
        <v>43647</v>
      </c>
      <c r="C9479" s="3">
        <v>43830</v>
      </c>
      <c r="D9479" t="s">
        <v>60</v>
      </c>
      <c r="E9479" s="2" t="s">
        <v>80</v>
      </c>
      <c r="F9479" t="s">
        <v>83</v>
      </c>
      <c r="G9479">
        <v>18</v>
      </c>
      <c r="H9479" t="s">
        <v>230</v>
      </c>
      <c r="J9479" s="3">
        <v>43749</v>
      </c>
      <c r="K9479" t="s">
        <v>106</v>
      </c>
      <c r="L9479" t="s">
        <v>864</v>
      </c>
      <c r="M9479" s="3">
        <v>43830</v>
      </c>
      <c r="N9479" s="3">
        <v>43850</v>
      </c>
    </row>
    <row r="9480" spans="1:14" hidden="1" x14ac:dyDescent="0.25">
      <c r="A9480">
        <v>2019</v>
      </c>
      <c r="B9480" s="3">
        <v>43647</v>
      </c>
      <c r="C9480" s="3">
        <v>43830</v>
      </c>
      <c r="D9480" t="s">
        <v>60</v>
      </c>
      <c r="E9480" s="2" t="s">
        <v>80</v>
      </c>
      <c r="F9480" t="s">
        <v>83</v>
      </c>
      <c r="G9480">
        <v>18</v>
      </c>
      <c r="H9480" t="s">
        <v>230</v>
      </c>
      <c r="J9480" s="3">
        <v>43750</v>
      </c>
      <c r="K9480" t="s">
        <v>93</v>
      </c>
      <c r="L9480" t="s">
        <v>864</v>
      </c>
      <c r="M9480" s="3">
        <v>43830</v>
      </c>
      <c r="N9480" s="3">
        <v>43850</v>
      </c>
    </row>
    <row r="9481" spans="1:14" hidden="1" x14ac:dyDescent="0.25">
      <c r="A9481">
        <v>2019</v>
      </c>
      <c r="B9481" s="3">
        <v>43647</v>
      </c>
      <c r="C9481" s="3">
        <v>43830</v>
      </c>
      <c r="D9481" t="s">
        <v>60</v>
      </c>
      <c r="E9481" s="2" t="s">
        <v>80</v>
      </c>
      <c r="F9481" t="s">
        <v>83</v>
      </c>
      <c r="G9481">
        <v>23</v>
      </c>
      <c r="H9481" t="s">
        <v>229</v>
      </c>
      <c r="J9481" s="3">
        <v>43751</v>
      </c>
      <c r="K9481" t="s">
        <v>85</v>
      </c>
      <c r="L9481" t="s">
        <v>864</v>
      </c>
      <c r="M9481" s="3">
        <v>43830</v>
      </c>
      <c r="N9481" s="3">
        <v>43850</v>
      </c>
    </row>
    <row r="9482" spans="1:14" hidden="1" x14ac:dyDescent="0.25">
      <c r="A9482">
        <v>2019</v>
      </c>
      <c r="B9482" s="3">
        <v>43647</v>
      </c>
      <c r="C9482" s="3">
        <v>43830</v>
      </c>
      <c r="D9482" t="s">
        <v>60</v>
      </c>
      <c r="E9482" s="2" t="s">
        <v>80</v>
      </c>
      <c r="F9482" t="s">
        <v>83</v>
      </c>
      <c r="G9482">
        <v>18</v>
      </c>
      <c r="H9482" t="s">
        <v>230</v>
      </c>
      <c r="J9482" s="3">
        <v>43752</v>
      </c>
      <c r="K9482" t="s">
        <v>96</v>
      </c>
      <c r="L9482" t="s">
        <v>864</v>
      </c>
      <c r="M9482" s="3">
        <v>43830</v>
      </c>
      <c r="N9482" s="3">
        <v>43850</v>
      </c>
    </row>
    <row r="9483" spans="1:14" hidden="1" x14ac:dyDescent="0.25">
      <c r="A9483">
        <v>2019</v>
      </c>
      <c r="B9483" s="3">
        <v>43647</v>
      </c>
      <c r="C9483" s="3">
        <v>43830</v>
      </c>
      <c r="D9483" t="s">
        <v>60</v>
      </c>
      <c r="E9483" s="2" t="s">
        <v>80</v>
      </c>
      <c r="F9483" t="s">
        <v>83</v>
      </c>
      <c r="G9483">
        <v>5</v>
      </c>
      <c r="H9483" t="s">
        <v>231</v>
      </c>
      <c r="J9483" s="3">
        <v>43752</v>
      </c>
      <c r="K9483" t="s">
        <v>88</v>
      </c>
      <c r="L9483" t="s">
        <v>864</v>
      </c>
      <c r="M9483" s="3">
        <v>43830</v>
      </c>
      <c r="N9483" s="3">
        <v>43850</v>
      </c>
    </row>
    <row r="9484" spans="1:14" hidden="1" x14ac:dyDescent="0.25">
      <c r="A9484">
        <v>2019</v>
      </c>
      <c r="B9484" s="3">
        <v>43647</v>
      </c>
      <c r="C9484" s="3">
        <v>43830</v>
      </c>
      <c r="D9484" t="s">
        <v>60</v>
      </c>
      <c r="E9484" s="2" t="s">
        <v>80</v>
      </c>
      <c r="F9484" t="s">
        <v>83</v>
      </c>
      <c r="G9484">
        <v>18</v>
      </c>
      <c r="H9484" t="s">
        <v>230</v>
      </c>
      <c r="J9484" s="3">
        <v>43753</v>
      </c>
      <c r="K9484" t="s">
        <v>107</v>
      </c>
      <c r="L9484" t="s">
        <v>864</v>
      </c>
      <c r="M9484" s="3">
        <v>43830</v>
      </c>
      <c r="N9484" s="3">
        <v>43850</v>
      </c>
    </row>
    <row r="9485" spans="1:14" hidden="1" x14ac:dyDescent="0.25">
      <c r="A9485">
        <v>2019</v>
      </c>
      <c r="B9485" s="3">
        <v>43647</v>
      </c>
      <c r="C9485" s="3">
        <v>43830</v>
      </c>
      <c r="D9485" t="s">
        <v>60</v>
      </c>
      <c r="E9485" s="2" t="s">
        <v>80</v>
      </c>
      <c r="F9485" t="s">
        <v>83</v>
      </c>
      <c r="G9485">
        <v>5</v>
      </c>
      <c r="H9485" t="s">
        <v>231</v>
      </c>
      <c r="J9485" s="3">
        <v>43753</v>
      </c>
      <c r="K9485" t="s">
        <v>108</v>
      </c>
      <c r="L9485" t="s">
        <v>864</v>
      </c>
      <c r="M9485" s="3">
        <v>43830</v>
      </c>
      <c r="N9485" s="3">
        <v>43850</v>
      </c>
    </row>
    <row r="9486" spans="1:14" hidden="1" x14ac:dyDescent="0.25">
      <c r="A9486">
        <v>2019</v>
      </c>
      <c r="B9486" s="3">
        <v>43647</v>
      </c>
      <c r="C9486" s="3">
        <v>43830</v>
      </c>
      <c r="D9486" t="s">
        <v>60</v>
      </c>
      <c r="E9486" s="2" t="s">
        <v>80</v>
      </c>
      <c r="F9486" t="s">
        <v>83</v>
      </c>
      <c r="G9486">
        <v>18</v>
      </c>
      <c r="H9486" t="s">
        <v>230</v>
      </c>
      <c r="J9486" s="3">
        <v>43754</v>
      </c>
      <c r="K9486" t="s">
        <v>97</v>
      </c>
      <c r="L9486" t="s">
        <v>864</v>
      </c>
      <c r="M9486" s="3">
        <v>43830</v>
      </c>
      <c r="N9486" s="3">
        <v>43850</v>
      </c>
    </row>
    <row r="9487" spans="1:14" hidden="1" x14ac:dyDescent="0.25">
      <c r="A9487">
        <v>2019</v>
      </c>
      <c r="B9487" s="3">
        <v>43647</v>
      </c>
      <c r="C9487" s="3">
        <v>43830</v>
      </c>
      <c r="D9487" t="s">
        <v>60</v>
      </c>
      <c r="E9487" s="2" t="s">
        <v>80</v>
      </c>
      <c r="F9487" t="s">
        <v>83</v>
      </c>
      <c r="G9487">
        <v>18</v>
      </c>
      <c r="H9487" t="s">
        <v>230</v>
      </c>
      <c r="J9487" s="3">
        <v>43755</v>
      </c>
      <c r="K9487" t="s">
        <v>108</v>
      </c>
      <c r="L9487" t="s">
        <v>864</v>
      </c>
      <c r="M9487" s="3">
        <v>43830</v>
      </c>
      <c r="N9487" s="3">
        <v>43850</v>
      </c>
    </row>
    <row r="9488" spans="1:14" hidden="1" x14ac:dyDescent="0.25">
      <c r="A9488">
        <v>2019</v>
      </c>
      <c r="B9488" s="3">
        <v>43647</v>
      </c>
      <c r="C9488" s="3">
        <v>43830</v>
      </c>
      <c r="D9488" t="s">
        <v>60</v>
      </c>
      <c r="E9488" s="2" t="s">
        <v>80</v>
      </c>
      <c r="F9488" t="s">
        <v>83</v>
      </c>
      <c r="G9488">
        <v>17</v>
      </c>
      <c r="H9488" t="s">
        <v>691</v>
      </c>
      <c r="J9488" s="3">
        <v>43756</v>
      </c>
      <c r="K9488" t="s">
        <v>104</v>
      </c>
      <c r="L9488" t="s">
        <v>864</v>
      </c>
      <c r="M9488" s="3">
        <v>43830</v>
      </c>
      <c r="N9488" s="3">
        <v>43850</v>
      </c>
    </row>
    <row r="9489" spans="1:14" hidden="1" x14ac:dyDescent="0.25">
      <c r="A9489">
        <v>2019</v>
      </c>
      <c r="B9489" s="3">
        <v>43647</v>
      </c>
      <c r="C9489" s="3">
        <v>43830</v>
      </c>
      <c r="D9489" t="s">
        <v>60</v>
      </c>
      <c r="E9489" s="2" t="s">
        <v>80</v>
      </c>
      <c r="F9489" t="s">
        <v>83</v>
      </c>
      <c r="G9489">
        <v>17</v>
      </c>
      <c r="H9489" t="s">
        <v>691</v>
      </c>
      <c r="J9489" s="3">
        <v>43757</v>
      </c>
      <c r="K9489" t="s">
        <v>90</v>
      </c>
      <c r="L9489" t="s">
        <v>864</v>
      </c>
      <c r="M9489" s="3">
        <v>43830</v>
      </c>
      <c r="N9489" s="3">
        <v>43850</v>
      </c>
    </row>
    <row r="9490" spans="1:14" hidden="1" x14ac:dyDescent="0.25">
      <c r="A9490">
        <v>2019</v>
      </c>
      <c r="B9490" s="3">
        <v>43647</v>
      </c>
      <c r="C9490" s="3">
        <v>43830</v>
      </c>
      <c r="D9490" t="s">
        <v>60</v>
      </c>
      <c r="E9490" s="2" t="s">
        <v>80</v>
      </c>
      <c r="F9490" t="s">
        <v>83</v>
      </c>
      <c r="G9490">
        <v>22</v>
      </c>
      <c r="H9490" t="s">
        <v>692</v>
      </c>
      <c r="J9490" s="3">
        <v>43759</v>
      </c>
      <c r="K9490" t="s">
        <v>85</v>
      </c>
      <c r="L9490" t="s">
        <v>864</v>
      </c>
      <c r="M9490" s="3">
        <v>43830</v>
      </c>
      <c r="N9490" s="3">
        <v>43850</v>
      </c>
    </row>
    <row r="9491" spans="1:14" hidden="1" x14ac:dyDescent="0.25">
      <c r="A9491">
        <v>2019</v>
      </c>
      <c r="B9491" s="3">
        <v>43647</v>
      </c>
      <c r="C9491" s="3">
        <v>43830</v>
      </c>
      <c r="D9491" t="s">
        <v>60</v>
      </c>
      <c r="E9491" s="2" t="s">
        <v>80</v>
      </c>
      <c r="F9491" t="s">
        <v>83</v>
      </c>
      <c r="G9491">
        <v>22</v>
      </c>
      <c r="H9491" t="s">
        <v>692</v>
      </c>
      <c r="J9491" s="3">
        <v>43760</v>
      </c>
      <c r="K9491" t="s">
        <v>86</v>
      </c>
      <c r="L9491" t="s">
        <v>864</v>
      </c>
      <c r="M9491" s="3">
        <v>43830</v>
      </c>
      <c r="N9491" s="3">
        <v>43850</v>
      </c>
    </row>
    <row r="9492" spans="1:14" hidden="1" x14ac:dyDescent="0.25">
      <c r="A9492">
        <v>2019</v>
      </c>
      <c r="B9492" s="3">
        <v>43647</v>
      </c>
      <c r="C9492" s="3">
        <v>43830</v>
      </c>
      <c r="D9492" t="s">
        <v>60</v>
      </c>
      <c r="E9492" s="2" t="s">
        <v>80</v>
      </c>
      <c r="F9492" t="s">
        <v>83</v>
      </c>
      <c r="G9492">
        <v>17</v>
      </c>
      <c r="H9492" t="s">
        <v>691</v>
      </c>
      <c r="J9492" s="3">
        <v>43761</v>
      </c>
      <c r="K9492" t="s">
        <v>102</v>
      </c>
      <c r="L9492" t="s">
        <v>864</v>
      </c>
      <c r="M9492" s="3">
        <v>43830</v>
      </c>
      <c r="N9492" s="3">
        <v>43850</v>
      </c>
    </row>
    <row r="9493" spans="1:14" hidden="1" x14ac:dyDescent="0.25">
      <c r="A9493">
        <v>2019</v>
      </c>
      <c r="B9493" s="3">
        <v>43647</v>
      </c>
      <c r="C9493" s="3">
        <v>43830</v>
      </c>
      <c r="D9493" t="s">
        <v>60</v>
      </c>
      <c r="E9493" s="2" t="s">
        <v>80</v>
      </c>
      <c r="F9493" t="s">
        <v>83</v>
      </c>
      <c r="G9493">
        <v>5</v>
      </c>
      <c r="H9493" t="s">
        <v>231</v>
      </c>
      <c r="J9493" s="3">
        <v>43761</v>
      </c>
      <c r="K9493" t="s">
        <v>97</v>
      </c>
      <c r="L9493" t="s">
        <v>864</v>
      </c>
      <c r="M9493" s="3">
        <v>43830</v>
      </c>
      <c r="N9493" s="3">
        <v>43850</v>
      </c>
    </row>
    <row r="9494" spans="1:14" hidden="1" x14ac:dyDescent="0.25">
      <c r="A9494">
        <v>2019</v>
      </c>
      <c r="B9494" s="3">
        <v>43647</v>
      </c>
      <c r="C9494" s="3">
        <v>43830</v>
      </c>
      <c r="D9494" t="s">
        <v>60</v>
      </c>
      <c r="E9494" s="2" t="s">
        <v>80</v>
      </c>
      <c r="F9494" t="s">
        <v>83</v>
      </c>
      <c r="G9494">
        <v>17</v>
      </c>
      <c r="H9494" t="s">
        <v>691</v>
      </c>
      <c r="J9494" s="3">
        <v>43761</v>
      </c>
      <c r="K9494" t="s">
        <v>93</v>
      </c>
      <c r="L9494" t="s">
        <v>864</v>
      </c>
      <c r="M9494" s="3">
        <v>43830</v>
      </c>
      <c r="N9494" s="3">
        <v>43850</v>
      </c>
    </row>
    <row r="9495" spans="1:14" hidden="1" x14ac:dyDescent="0.25">
      <c r="A9495">
        <v>2019</v>
      </c>
      <c r="B9495" s="3">
        <v>43647</v>
      </c>
      <c r="C9495" s="3">
        <v>43830</v>
      </c>
      <c r="D9495" t="s">
        <v>60</v>
      </c>
      <c r="E9495" s="2" t="s">
        <v>80</v>
      </c>
      <c r="F9495" t="s">
        <v>83</v>
      </c>
      <c r="G9495">
        <v>17</v>
      </c>
      <c r="H9495" t="s">
        <v>691</v>
      </c>
      <c r="J9495" s="3">
        <v>43762</v>
      </c>
      <c r="K9495" t="s">
        <v>88</v>
      </c>
      <c r="L9495" t="s">
        <v>864</v>
      </c>
      <c r="M9495" s="3">
        <v>43830</v>
      </c>
      <c r="N9495" s="3">
        <v>43850</v>
      </c>
    </row>
    <row r="9496" spans="1:14" hidden="1" x14ac:dyDescent="0.25">
      <c r="A9496">
        <v>2019</v>
      </c>
      <c r="B9496" s="3">
        <v>43647</v>
      </c>
      <c r="C9496" s="3">
        <v>43830</v>
      </c>
      <c r="D9496" t="s">
        <v>60</v>
      </c>
      <c r="E9496" s="2" t="s">
        <v>80</v>
      </c>
      <c r="F9496" t="s">
        <v>83</v>
      </c>
      <c r="G9496">
        <v>5</v>
      </c>
      <c r="H9496" t="s">
        <v>231</v>
      </c>
      <c r="J9496" s="3">
        <v>43762</v>
      </c>
      <c r="K9496" t="s">
        <v>104</v>
      </c>
      <c r="L9496" t="s">
        <v>864</v>
      </c>
      <c r="M9496" s="3">
        <v>43830</v>
      </c>
      <c r="N9496" s="3">
        <v>43850</v>
      </c>
    </row>
    <row r="9497" spans="1:14" hidden="1" x14ac:dyDescent="0.25">
      <c r="A9497">
        <v>2019</v>
      </c>
      <c r="B9497" s="3">
        <v>43647</v>
      </c>
      <c r="C9497" s="3">
        <v>43830</v>
      </c>
      <c r="D9497" t="s">
        <v>60</v>
      </c>
      <c r="E9497" s="2" t="s">
        <v>80</v>
      </c>
      <c r="F9497" t="s">
        <v>83</v>
      </c>
      <c r="G9497">
        <v>17</v>
      </c>
      <c r="H9497" t="s">
        <v>691</v>
      </c>
      <c r="J9497" s="3">
        <v>43763</v>
      </c>
      <c r="K9497" t="s">
        <v>91</v>
      </c>
      <c r="L9497" t="s">
        <v>864</v>
      </c>
      <c r="M9497" s="3">
        <v>43830</v>
      </c>
      <c r="N9497" s="3">
        <v>43850</v>
      </c>
    </row>
    <row r="9498" spans="1:14" hidden="1" x14ac:dyDescent="0.25">
      <c r="A9498">
        <v>2019</v>
      </c>
      <c r="B9498" s="3">
        <v>43647</v>
      </c>
      <c r="C9498" s="3">
        <v>43830</v>
      </c>
      <c r="D9498" t="s">
        <v>60</v>
      </c>
      <c r="E9498" s="2" t="s">
        <v>80</v>
      </c>
      <c r="F9498" t="s">
        <v>83</v>
      </c>
      <c r="G9498">
        <v>17</v>
      </c>
      <c r="H9498" t="s">
        <v>691</v>
      </c>
      <c r="J9498" s="3">
        <v>43764</v>
      </c>
      <c r="K9498" t="s">
        <v>105</v>
      </c>
      <c r="L9498" t="s">
        <v>864</v>
      </c>
      <c r="M9498" s="3">
        <v>43830</v>
      </c>
      <c r="N9498" s="3">
        <v>43850</v>
      </c>
    </row>
    <row r="9499" spans="1:14" hidden="1" x14ac:dyDescent="0.25">
      <c r="A9499">
        <v>2019</v>
      </c>
      <c r="B9499" s="3">
        <v>43647</v>
      </c>
      <c r="C9499" s="3">
        <v>43830</v>
      </c>
      <c r="D9499" t="s">
        <v>60</v>
      </c>
      <c r="E9499" s="2" t="s">
        <v>80</v>
      </c>
      <c r="F9499" t="s">
        <v>83</v>
      </c>
      <c r="G9499">
        <v>17</v>
      </c>
      <c r="H9499" t="s">
        <v>691</v>
      </c>
      <c r="J9499" s="3">
        <v>43765</v>
      </c>
      <c r="K9499" t="s">
        <v>106</v>
      </c>
      <c r="L9499" t="s">
        <v>864</v>
      </c>
      <c r="M9499" s="3">
        <v>43830</v>
      </c>
      <c r="N9499" s="3">
        <v>43850</v>
      </c>
    </row>
    <row r="9500" spans="1:14" hidden="1" x14ac:dyDescent="0.25">
      <c r="A9500">
        <v>2019</v>
      </c>
      <c r="B9500" s="3">
        <v>43647</v>
      </c>
      <c r="C9500" s="3">
        <v>43830</v>
      </c>
      <c r="D9500" t="s">
        <v>60</v>
      </c>
      <c r="E9500" s="2" t="s">
        <v>80</v>
      </c>
      <c r="F9500" t="s">
        <v>83</v>
      </c>
      <c r="G9500">
        <v>22</v>
      </c>
      <c r="H9500" t="s">
        <v>692</v>
      </c>
      <c r="J9500" s="3">
        <v>43767</v>
      </c>
      <c r="K9500" t="s">
        <v>95</v>
      </c>
      <c r="L9500" t="s">
        <v>864</v>
      </c>
      <c r="M9500" s="3">
        <v>43830</v>
      </c>
      <c r="N9500" s="3">
        <v>43850</v>
      </c>
    </row>
    <row r="9501" spans="1:14" hidden="1" x14ac:dyDescent="0.25">
      <c r="A9501">
        <v>2019</v>
      </c>
      <c r="B9501" s="3">
        <v>43647</v>
      </c>
      <c r="C9501" s="3">
        <v>43830</v>
      </c>
      <c r="D9501" t="s">
        <v>60</v>
      </c>
      <c r="E9501" s="2" t="s">
        <v>80</v>
      </c>
      <c r="F9501" t="s">
        <v>83</v>
      </c>
      <c r="G9501">
        <v>17</v>
      </c>
      <c r="H9501" t="s">
        <v>691</v>
      </c>
      <c r="J9501" s="3">
        <v>43768</v>
      </c>
      <c r="K9501" t="s">
        <v>96</v>
      </c>
      <c r="L9501" t="s">
        <v>864</v>
      </c>
      <c r="M9501" s="3">
        <v>43830</v>
      </c>
      <c r="N9501" s="3">
        <v>43850</v>
      </c>
    </row>
    <row r="9502" spans="1:14" hidden="1" x14ac:dyDescent="0.25">
      <c r="A9502">
        <v>2019</v>
      </c>
      <c r="B9502" s="3">
        <v>43647</v>
      </c>
      <c r="C9502" s="3">
        <v>43830</v>
      </c>
      <c r="D9502" t="s">
        <v>60</v>
      </c>
      <c r="E9502" s="2" t="s">
        <v>80</v>
      </c>
      <c r="F9502" t="s">
        <v>83</v>
      </c>
      <c r="G9502">
        <v>5</v>
      </c>
      <c r="H9502" t="s">
        <v>231</v>
      </c>
      <c r="J9502" s="3">
        <v>43768</v>
      </c>
      <c r="K9502" t="s">
        <v>88</v>
      </c>
      <c r="L9502" t="s">
        <v>864</v>
      </c>
      <c r="M9502" s="3">
        <v>43830</v>
      </c>
      <c r="N9502" s="3">
        <v>43850</v>
      </c>
    </row>
    <row r="9503" spans="1:14" hidden="1" x14ac:dyDescent="0.25">
      <c r="A9503">
        <v>2019</v>
      </c>
      <c r="B9503" s="3">
        <v>43647</v>
      </c>
      <c r="C9503" s="3">
        <v>43830</v>
      </c>
      <c r="D9503" t="s">
        <v>60</v>
      </c>
      <c r="E9503" s="2" t="s">
        <v>80</v>
      </c>
      <c r="F9503" t="s">
        <v>83</v>
      </c>
      <c r="G9503">
        <v>17</v>
      </c>
      <c r="H9503" t="s">
        <v>691</v>
      </c>
      <c r="J9503" s="3">
        <v>43769</v>
      </c>
      <c r="K9503" t="s">
        <v>107</v>
      </c>
      <c r="L9503" t="s">
        <v>864</v>
      </c>
      <c r="M9503" s="3">
        <v>43830</v>
      </c>
      <c r="N9503" s="3">
        <v>43850</v>
      </c>
    </row>
    <row r="9504" spans="1:14" hidden="1" x14ac:dyDescent="0.25">
      <c r="A9504">
        <v>2019</v>
      </c>
      <c r="B9504" s="3">
        <v>43647</v>
      </c>
      <c r="C9504" s="3">
        <v>43830</v>
      </c>
      <c r="D9504" t="s">
        <v>60</v>
      </c>
      <c r="E9504" s="2" t="s">
        <v>80</v>
      </c>
      <c r="F9504" t="s">
        <v>83</v>
      </c>
      <c r="G9504">
        <v>5</v>
      </c>
      <c r="H9504" t="s">
        <v>231</v>
      </c>
      <c r="J9504" s="3">
        <v>43769</v>
      </c>
      <c r="K9504" t="s">
        <v>108</v>
      </c>
      <c r="L9504" t="s">
        <v>864</v>
      </c>
      <c r="M9504" s="3">
        <v>43830</v>
      </c>
      <c r="N9504" s="3">
        <v>43850</v>
      </c>
    </row>
    <row r="9505" spans="1:14" hidden="1" x14ac:dyDescent="0.25">
      <c r="A9505">
        <v>2019</v>
      </c>
      <c r="B9505" s="3">
        <v>43647</v>
      </c>
      <c r="C9505" s="3">
        <v>43830</v>
      </c>
      <c r="D9505" t="s">
        <v>60</v>
      </c>
      <c r="E9505" s="2" t="s">
        <v>80</v>
      </c>
      <c r="F9505" t="s">
        <v>83</v>
      </c>
      <c r="G9505">
        <v>17</v>
      </c>
      <c r="H9505" t="s">
        <v>691</v>
      </c>
      <c r="J9505" s="3">
        <v>43770</v>
      </c>
      <c r="K9505" t="s">
        <v>97</v>
      </c>
      <c r="L9505" t="s">
        <v>864</v>
      </c>
      <c r="M9505" s="3">
        <v>43830</v>
      </c>
      <c r="N9505" s="3">
        <v>43850</v>
      </c>
    </row>
    <row r="9506" spans="1:14" hidden="1" x14ac:dyDescent="0.25">
      <c r="A9506">
        <v>2019</v>
      </c>
      <c r="B9506" s="3">
        <v>43647</v>
      </c>
      <c r="C9506" s="3">
        <v>43830</v>
      </c>
      <c r="D9506" t="s">
        <v>60</v>
      </c>
      <c r="E9506" s="2" t="s">
        <v>80</v>
      </c>
      <c r="F9506" t="s">
        <v>83</v>
      </c>
      <c r="G9506">
        <v>17</v>
      </c>
      <c r="H9506" t="s">
        <v>691</v>
      </c>
      <c r="J9506" s="3">
        <v>43771</v>
      </c>
      <c r="K9506" t="s">
        <v>108</v>
      </c>
      <c r="L9506" t="s">
        <v>864</v>
      </c>
      <c r="M9506" s="3">
        <v>43830</v>
      </c>
      <c r="N9506" s="3">
        <v>43850</v>
      </c>
    </row>
    <row r="9507" spans="1:14" hidden="1" x14ac:dyDescent="0.25">
      <c r="A9507">
        <v>2019</v>
      </c>
      <c r="B9507" s="3">
        <v>43647</v>
      </c>
      <c r="C9507" s="3">
        <v>43830</v>
      </c>
      <c r="D9507" t="s">
        <v>60</v>
      </c>
      <c r="E9507" s="2" t="s">
        <v>80</v>
      </c>
      <c r="F9507" t="s">
        <v>83</v>
      </c>
      <c r="G9507">
        <v>17</v>
      </c>
      <c r="H9507" t="s">
        <v>691</v>
      </c>
      <c r="J9507" s="3">
        <v>43772</v>
      </c>
      <c r="K9507" t="s">
        <v>104</v>
      </c>
      <c r="L9507" t="s">
        <v>864</v>
      </c>
      <c r="M9507" s="3">
        <v>43830</v>
      </c>
      <c r="N9507" s="3">
        <v>43850</v>
      </c>
    </row>
    <row r="9508" spans="1:14" hidden="1" x14ac:dyDescent="0.25">
      <c r="A9508">
        <v>2019</v>
      </c>
      <c r="B9508" s="3">
        <v>43647</v>
      </c>
      <c r="C9508" s="3">
        <v>43830</v>
      </c>
      <c r="D9508" t="s">
        <v>60</v>
      </c>
      <c r="E9508" s="2" t="s">
        <v>80</v>
      </c>
      <c r="F9508" t="s">
        <v>83</v>
      </c>
      <c r="G9508">
        <v>17</v>
      </c>
      <c r="H9508" t="s">
        <v>691</v>
      </c>
      <c r="J9508" s="3">
        <v>43773</v>
      </c>
      <c r="K9508" t="s">
        <v>106</v>
      </c>
      <c r="L9508" t="s">
        <v>864</v>
      </c>
      <c r="M9508" s="3">
        <v>43830</v>
      </c>
      <c r="N9508" s="3">
        <v>43850</v>
      </c>
    </row>
    <row r="9509" spans="1:14" hidden="1" x14ac:dyDescent="0.25">
      <c r="A9509">
        <v>2019</v>
      </c>
      <c r="B9509" s="3">
        <v>43647</v>
      </c>
      <c r="C9509" s="3">
        <v>43830</v>
      </c>
      <c r="D9509" t="s">
        <v>60</v>
      </c>
      <c r="E9509" s="2" t="s">
        <v>80</v>
      </c>
      <c r="F9509" t="s">
        <v>83</v>
      </c>
      <c r="G9509">
        <v>17</v>
      </c>
      <c r="H9509" t="s">
        <v>691</v>
      </c>
      <c r="J9509" s="3">
        <v>43774</v>
      </c>
      <c r="K9509" t="s">
        <v>93</v>
      </c>
      <c r="L9509" t="s">
        <v>864</v>
      </c>
      <c r="M9509" s="3">
        <v>43830</v>
      </c>
      <c r="N9509" s="3">
        <v>43850</v>
      </c>
    </row>
    <row r="9510" spans="1:14" hidden="1" x14ac:dyDescent="0.25">
      <c r="A9510">
        <v>2019</v>
      </c>
      <c r="B9510" s="3">
        <v>43647</v>
      </c>
      <c r="C9510" s="3">
        <v>43830</v>
      </c>
      <c r="D9510" t="s">
        <v>60</v>
      </c>
      <c r="E9510" s="2" t="s">
        <v>80</v>
      </c>
      <c r="F9510" t="s">
        <v>83</v>
      </c>
      <c r="G9510">
        <v>22</v>
      </c>
      <c r="H9510" t="s">
        <v>692</v>
      </c>
      <c r="J9510" s="3">
        <v>43775</v>
      </c>
      <c r="K9510" t="s">
        <v>85</v>
      </c>
      <c r="L9510" t="s">
        <v>864</v>
      </c>
      <c r="M9510" s="3">
        <v>43830</v>
      </c>
      <c r="N9510" s="3">
        <v>43850</v>
      </c>
    </row>
    <row r="9511" spans="1:14" hidden="1" x14ac:dyDescent="0.25">
      <c r="A9511">
        <v>2019</v>
      </c>
      <c r="B9511" s="3">
        <v>43647</v>
      </c>
      <c r="C9511" s="3">
        <v>43830</v>
      </c>
      <c r="D9511" t="s">
        <v>60</v>
      </c>
      <c r="E9511" s="2" t="s">
        <v>80</v>
      </c>
      <c r="F9511" t="s">
        <v>83</v>
      </c>
      <c r="G9511">
        <v>22</v>
      </c>
      <c r="H9511" t="s">
        <v>692</v>
      </c>
      <c r="J9511" s="3">
        <v>43776</v>
      </c>
      <c r="K9511" t="s">
        <v>86</v>
      </c>
      <c r="L9511" t="s">
        <v>864</v>
      </c>
      <c r="M9511" s="3">
        <v>43830</v>
      </c>
      <c r="N9511" s="3">
        <v>43850</v>
      </c>
    </row>
    <row r="9512" spans="1:14" hidden="1" x14ac:dyDescent="0.25">
      <c r="A9512">
        <v>2019</v>
      </c>
      <c r="B9512" s="3">
        <v>43647</v>
      </c>
      <c r="C9512" s="3">
        <v>43830</v>
      </c>
      <c r="D9512" t="s">
        <v>60</v>
      </c>
      <c r="E9512" s="2" t="s">
        <v>80</v>
      </c>
      <c r="F9512" t="s">
        <v>83</v>
      </c>
      <c r="G9512">
        <v>17</v>
      </c>
      <c r="H9512" t="s">
        <v>691</v>
      </c>
      <c r="J9512" s="3">
        <v>43777</v>
      </c>
      <c r="K9512" t="s">
        <v>102</v>
      </c>
      <c r="L9512" t="s">
        <v>864</v>
      </c>
      <c r="M9512" s="3">
        <v>43830</v>
      </c>
      <c r="N9512" s="3">
        <v>43850</v>
      </c>
    </row>
    <row r="9513" spans="1:14" hidden="1" x14ac:dyDescent="0.25">
      <c r="A9513">
        <v>2019</v>
      </c>
      <c r="B9513" s="3">
        <v>43647</v>
      </c>
      <c r="C9513" s="3">
        <v>43830</v>
      </c>
      <c r="D9513" t="s">
        <v>60</v>
      </c>
      <c r="E9513" s="2" t="s">
        <v>80</v>
      </c>
      <c r="F9513" t="s">
        <v>83</v>
      </c>
      <c r="G9513">
        <v>5</v>
      </c>
      <c r="H9513" t="s">
        <v>231</v>
      </c>
      <c r="J9513" s="3">
        <v>43777</v>
      </c>
      <c r="K9513" t="s">
        <v>97</v>
      </c>
      <c r="L9513" t="s">
        <v>864</v>
      </c>
      <c r="M9513" s="3">
        <v>43830</v>
      </c>
      <c r="N9513" s="3">
        <v>43850</v>
      </c>
    </row>
    <row r="9514" spans="1:14" hidden="1" x14ac:dyDescent="0.25">
      <c r="A9514">
        <v>2019</v>
      </c>
      <c r="B9514" s="3">
        <v>43647</v>
      </c>
      <c r="C9514" s="3">
        <v>43830</v>
      </c>
      <c r="D9514" t="s">
        <v>60</v>
      </c>
      <c r="E9514" s="2" t="s">
        <v>80</v>
      </c>
      <c r="F9514" t="s">
        <v>83</v>
      </c>
      <c r="G9514">
        <v>17</v>
      </c>
      <c r="H9514" t="s">
        <v>691</v>
      </c>
      <c r="J9514" s="3">
        <v>43778</v>
      </c>
      <c r="K9514" t="s">
        <v>88</v>
      </c>
      <c r="L9514" t="s">
        <v>864</v>
      </c>
      <c r="M9514" s="3">
        <v>43830</v>
      </c>
      <c r="N9514" s="3">
        <v>43850</v>
      </c>
    </row>
    <row r="9515" spans="1:14" hidden="1" x14ac:dyDescent="0.25">
      <c r="A9515">
        <v>2019</v>
      </c>
      <c r="B9515" s="3">
        <v>43647</v>
      </c>
      <c r="C9515" s="3">
        <v>43830</v>
      </c>
      <c r="D9515" t="s">
        <v>60</v>
      </c>
      <c r="E9515" s="2" t="s">
        <v>80</v>
      </c>
      <c r="F9515" t="s">
        <v>83</v>
      </c>
      <c r="G9515">
        <v>5</v>
      </c>
      <c r="H9515" t="s">
        <v>231</v>
      </c>
      <c r="J9515" s="3">
        <v>43778</v>
      </c>
      <c r="K9515" t="s">
        <v>104</v>
      </c>
      <c r="L9515" t="s">
        <v>864</v>
      </c>
      <c r="M9515" s="3">
        <v>43830</v>
      </c>
      <c r="N9515" s="3">
        <v>43850</v>
      </c>
    </row>
    <row r="9516" spans="1:14" hidden="1" x14ac:dyDescent="0.25">
      <c r="A9516">
        <v>2019</v>
      </c>
      <c r="B9516" s="3">
        <v>43647</v>
      </c>
      <c r="C9516" s="3">
        <v>43830</v>
      </c>
      <c r="D9516" t="s">
        <v>60</v>
      </c>
      <c r="E9516" s="2" t="s">
        <v>80</v>
      </c>
      <c r="F9516" t="s">
        <v>83</v>
      </c>
      <c r="G9516">
        <v>17</v>
      </c>
      <c r="H9516" t="s">
        <v>691</v>
      </c>
      <c r="J9516" s="3">
        <v>43779</v>
      </c>
      <c r="K9516" t="s">
        <v>91</v>
      </c>
      <c r="L9516" t="s">
        <v>864</v>
      </c>
      <c r="M9516" s="3">
        <v>43830</v>
      </c>
      <c r="N9516" s="3">
        <v>43850</v>
      </c>
    </row>
    <row r="9517" spans="1:14" hidden="1" x14ac:dyDescent="0.25">
      <c r="A9517">
        <v>2019</v>
      </c>
      <c r="B9517" s="3">
        <v>43647</v>
      </c>
      <c r="C9517" s="3">
        <v>43830</v>
      </c>
      <c r="D9517" t="s">
        <v>60</v>
      </c>
      <c r="E9517" s="2" t="s">
        <v>80</v>
      </c>
      <c r="F9517" t="s">
        <v>83</v>
      </c>
      <c r="G9517">
        <v>17</v>
      </c>
      <c r="H9517" t="s">
        <v>691</v>
      </c>
      <c r="J9517" s="3">
        <v>43780</v>
      </c>
      <c r="K9517" t="s">
        <v>104</v>
      </c>
      <c r="L9517" t="s">
        <v>864</v>
      </c>
      <c r="M9517" s="3">
        <v>43830</v>
      </c>
      <c r="N9517" s="3">
        <v>43850</v>
      </c>
    </row>
    <row r="9518" spans="1:14" hidden="1" x14ac:dyDescent="0.25">
      <c r="A9518">
        <v>2019</v>
      </c>
      <c r="B9518" s="3">
        <v>43647</v>
      </c>
      <c r="C9518" s="3">
        <v>43830</v>
      </c>
      <c r="D9518" t="s">
        <v>60</v>
      </c>
      <c r="E9518" s="2" t="s">
        <v>80</v>
      </c>
      <c r="F9518" t="s">
        <v>83</v>
      </c>
      <c r="G9518">
        <v>17</v>
      </c>
      <c r="H9518" t="s">
        <v>691</v>
      </c>
      <c r="J9518" s="3">
        <v>43781</v>
      </c>
      <c r="K9518" t="s">
        <v>90</v>
      </c>
      <c r="L9518" t="s">
        <v>864</v>
      </c>
      <c r="M9518" s="3">
        <v>43830</v>
      </c>
      <c r="N9518" s="3">
        <v>43850</v>
      </c>
    </row>
    <row r="9519" spans="1:14" hidden="1" x14ac:dyDescent="0.25">
      <c r="A9519">
        <v>2019</v>
      </c>
      <c r="B9519" s="3">
        <v>43647</v>
      </c>
      <c r="C9519" s="3">
        <v>43830</v>
      </c>
      <c r="D9519" t="s">
        <v>60</v>
      </c>
      <c r="E9519" s="2" t="s">
        <v>80</v>
      </c>
      <c r="F9519" t="s">
        <v>83</v>
      </c>
      <c r="G9519">
        <v>22</v>
      </c>
      <c r="H9519" t="s">
        <v>692</v>
      </c>
      <c r="J9519" s="3">
        <v>43783</v>
      </c>
      <c r="K9519" t="s">
        <v>95</v>
      </c>
      <c r="L9519" t="s">
        <v>864</v>
      </c>
      <c r="M9519" s="3">
        <v>43830</v>
      </c>
      <c r="N9519" s="3">
        <v>43850</v>
      </c>
    </row>
    <row r="9520" spans="1:14" hidden="1" x14ac:dyDescent="0.25">
      <c r="A9520">
        <v>2019</v>
      </c>
      <c r="B9520" s="3">
        <v>43647</v>
      </c>
      <c r="C9520" s="3">
        <v>43830</v>
      </c>
      <c r="D9520" t="s">
        <v>60</v>
      </c>
      <c r="E9520" s="2" t="s">
        <v>80</v>
      </c>
      <c r="F9520" t="s">
        <v>83</v>
      </c>
      <c r="G9520">
        <v>17</v>
      </c>
      <c r="H9520" t="s">
        <v>691</v>
      </c>
      <c r="J9520" s="3">
        <v>43784</v>
      </c>
      <c r="K9520" t="s">
        <v>96</v>
      </c>
      <c r="L9520" t="s">
        <v>864</v>
      </c>
      <c r="M9520" s="3">
        <v>43830</v>
      </c>
      <c r="N9520" s="3">
        <v>43850</v>
      </c>
    </row>
    <row r="9521" spans="1:14" hidden="1" x14ac:dyDescent="0.25">
      <c r="A9521">
        <v>2019</v>
      </c>
      <c r="B9521" s="3">
        <v>43647</v>
      </c>
      <c r="C9521" s="3">
        <v>43830</v>
      </c>
      <c r="D9521" t="s">
        <v>60</v>
      </c>
      <c r="E9521" s="2" t="s">
        <v>80</v>
      </c>
      <c r="F9521" t="s">
        <v>83</v>
      </c>
      <c r="G9521">
        <v>5</v>
      </c>
      <c r="H9521" t="s">
        <v>231</v>
      </c>
      <c r="J9521" s="3">
        <v>43784</v>
      </c>
      <c r="K9521" t="s">
        <v>88</v>
      </c>
      <c r="L9521" t="s">
        <v>864</v>
      </c>
      <c r="M9521" s="3">
        <v>43830</v>
      </c>
      <c r="N9521" s="3">
        <v>43850</v>
      </c>
    </row>
    <row r="9522" spans="1:14" hidden="1" x14ac:dyDescent="0.25">
      <c r="A9522">
        <v>2019</v>
      </c>
      <c r="B9522" s="3">
        <v>43647</v>
      </c>
      <c r="C9522" s="3">
        <v>43830</v>
      </c>
      <c r="D9522" t="s">
        <v>60</v>
      </c>
      <c r="E9522" s="2" t="s">
        <v>80</v>
      </c>
      <c r="F9522" t="s">
        <v>83</v>
      </c>
      <c r="G9522">
        <v>17</v>
      </c>
      <c r="H9522" t="s">
        <v>691</v>
      </c>
      <c r="J9522" s="3">
        <v>43785</v>
      </c>
      <c r="K9522" t="s">
        <v>107</v>
      </c>
      <c r="L9522" t="s">
        <v>864</v>
      </c>
      <c r="M9522" s="3">
        <v>43830</v>
      </c>
      <c r="N9522" s="3">
        <v>43850</v>
      </c>
    </row>
    <row r="9523" spans="1:14" hidden="1" x14ac:dyDescent="0.25">
      <c r="A9523">
        <v>2019</v>
      </c>
      <c r="B9523" s="3">
        <v>43647</v>
      </c>
      <c r="C9523" s="3">
        <v>43830</v>
      </c>
      <c r="D9523" t="s">
        <v>60</v>
      </c>
      <c r="E9523" s="2" t="s">
        <v>80</v>
      </c>
      <c r="F9523" t="s">
        <v>83</v>
      </c>
      <c r="G9523">
        <v>5</v>
      </c>
      <c r="H9523" t="s">
        <v>231</v>
      </c>
      <c r="J9523" s="3">
        <v>43785</v>
      </c>
      <c r="K9523" t="s">
        <v>108</v>
      </c>
      <c r="L9523" t="s">
        <v>864</v>
      </c>
      <c r="M9523" s="3">
        <v>43830</v>
      </c>
      <c r="N9523" s="3">
        <v>43850</v>
      </c>
    </row>
    <row r="9524" spans="1:14" hidden="1" x14ac:dyDescent="0.25">
      <c r="A9524">
        <v>2019</v>
      </c>
      <c r="B9524" s="3">
        <v>43647</v>
      </c>
      <c r="C9524" s="3">
        <v>43830</v>
      </c>
      <c r="D9524" t="s">
        <v>60</v>
      </c>
      <c r="E9524" s="2" t="s">
        <v>80</v>
      </c>
      <c r="F9524" t="s">
        <v>83</v>
      </c>
      <c r="G9524">
        <v>17</v>
      </c>
      <c r="H9524" t="s">
        <v>691</v>
      </c>
      <c r="J9524" s="3">
        <v>43786</v>
      </c>
      <c r="K9524" t="s">
        <v>97</v>
      </c>
      <c r="L9524" t="s">
        <v>864</v>
      </c>
      <c r="M9524" s="3">
        <v>43830</v>
      </c>
      <c r="N9524" s="3">
        <v>43850</v>
      </c>
    </row>
    <row r="9525" spans="1:14" hidden="1" x14ac:dyDescent="0.25">
      <c r="A9525">
        <v>2019</v>
      </c>
      <c r="B9525" s="3">
        <v>43647</v>
      </c>
      <c r="C9525" s="3">
        <v>43830</v>
      </c>
      <c r="D9525" t="s">
        <v>60</v>
      </c>
      <c r="E9525" s="2" t="s">
        <v>80</v>
      </c>
      <c r="F9525" t="s">
        <v>83</v>
      </c>
      <c r="G9525">
        <v>17</v>
      </c>
      <c r="H9525" t="s">
        <v>691</v>
      </c>
      <c r="J9525" s="3">
        <v>43787</v>
      </c>
      <c r="K9525" t="s">
        <v>91</v>
      </c>
      <c r="L9525" t="s">
        <v>864</v>
      </c>
      <c r="M9525" s="3">
        <v>43830</v>
      </c>
      <c r="N9525" s="3">
        <v>43850</v>
      </c>
    </row>
    <row r="9526" spans="1:14" hidden="1" x14ac:dyDescent="0.25">
      <c r="A9526">
        <v>2019</v>
      </c>
      <c r="B9526" s="3">
        <v>43647</v>
      </c>
      <c r="C9526" s="3">
        <v>43830</v>
      </c>
      <c r="D9526" t="s">
        <v>60</v>
      </c>
      <c r="E9526" s="2" t="s">
        <v>80</v>
      </c>
      <c r="F9526" t="s">
        <v>83</v>
      </c>
      <c r="G9526">
        <v>17</v>
      </c>
      <c r="H9526" t="s">
        <v>691</v>
      </c>
      <c r="J9526" s="3">
        <v>43788</v>
      </c>
      <c r="K9526" t="s">
        <v>105</v>
      </c>
      <c r="L9526" t="s">
        <v>864</v>
      </c>
      <c r="M9526" s="3">
        <v>43830</v>
      </c>
      <c r="N9526" s="3">
        <v>43850</v>
      </c>
    </row>
    <row r="9527" spans="1:14" hidden="1" x14ac:dyDescent="0.25">
      <c r="A9527">
        <v>2019</v>
      </c>
      <c r="B9527" s="3">
        <v>43647</v>
      </c>
      <c r="C9527" s="3">
        <v>43830</v>
      </c>
      <c r="D9527" t="s">
        <v>60</v>
      </c>
      <c r="E9527" s="2" t="s">
        <v>80</v>
      </c>
      <c r="F9527" t="s">
        <v>83</v>
      </c>
      <c r="G9527">
        <v>17</v>
      </c>
      <c r="H9527" t="s">
        <v>691</v>
      </c>
      <c r="J9527" s="3">
        <v>43789</v>
      </c>
      <c r="K9527" t="s">
        <v>106</v>
      </c>
      <c r="L9527" t="s">
        <v>864</v>
      </c>
      <c r="M9527" s="3">
        <v>43830</v>
      </c>
      <c r="N9527" s="3">
        <v>43850</v>
      </c>
    </row>
    <row r="9528" spans="1:14" hidden="1" x14ac:dyDescent="0.25">
      <c r="A9528">
        <v>2019</v>
      </c>
      <c r="B9528" s="3">
        <v>43647</v>
      </c>
      <c r="C9528" s="3">
        <v>43830</v>
      </c>
      <c r="D9528" t="s">
        <v>60</v>
      </c>
      <c r="E9528" s="2" t="s">
        <v>80</v>
      </c>
      <c r="F9528" t="s">
        <v>83</v>
      </c>
      <c r="G9528">
        <v>17</v>
      </c>
      <c r="H9528" t="s">
        <v>691</v>
      </c>
      <c r="J9528" s="3">
        <v>43790</v>
      </c>
      <c r="K9528" t="s">
        <v>93</v>
      </c>
      <c r="L9528" t="s">
        <v>864</v>
      </c>
      <c r="M9528" s="3">
        <v>43830</v>
      </c>
      <c r="N9528" s="3">
        <v>43850</v>
      </c>
    </row>
    <row r="9529" spans="1:14" hidden="1" x14ac:dyDescent="0.25">
      <c r="A9529">
        <v>2019</v>
      </c>
      <c r="B9529" s="3">
        <v>43647</v>
      </c>
      <c r="C9529" s="3">
        <v>43830</v>
      </c>
      <c r="D9529" t="s">
        <v>60</v>
      </c>
      <c r="E9529" s="2" t="s">
        <v>80</v>
      </c>
      <c r="F9529" t="s">
        <v>83</v>
      </c>
      <c r="G9529">
        <v>22</v>
      </c>
      <c r="H9529" t="s">
        <v>692</v>
      </c>
      <c r="J9529" s="3">
        <v>43791</v>
      </c>
      <c r="K9529" t="s">
        <v>85</v>
      </c>
      <c r="L9529" t="s">
        <v>864</v>
      </c>
      <c r="M9529" s="3">
        <v>43830</v>
      </c>
      <c r="N9529" s="3">
        <v>43850</v>
      </c>
    </row>
    <row r="9530" spans="1:14" hidden="1" x14ac:dyDescent="0.25">
      <c r="A9530">
        <v>2019</v>
      </c>
      <c r="B9530" s="3">
        <v>43647</v>
      </c>
      <c r="C9530" s="3">
        <v>43830</v>
      </c>
      <c r="D9530" t="s">
        <v>60</v>
      </c>
      <c r="E9530" s="2" t="s">
        <v>80</v>
      </c>
      <c r="F9530" t="s">
        <v>83</v>
      </c>
      <c r="G9530">
        <v>22</v>
      </c>
      <c r="H9530" t="s">
        <v>692</v>
      </c>
      <c r="J9530" s="3">
        <v>43792</v>
      </c>
      <c r="K9530" t="s">
        <v>86</v>
      </c>
      <c r="L9530" t="s">
        <v>864</v>
      </c>
      <c r="M9530" s="3">
        <v>43830</v>
      </c>
      <c r="N9530" s="3">
        <v>43850</v>
      </c>
    </row>
    <row r="9531" spans="1:14" hidden="1" x14ac:dyDescent="0.25">
      <c r="A9531">
        <v>2019</v>
      </c>
      <c r="B9531" s="3">
        <v>43647</v>
      </c>
      <c r="C9531" s="3">
        <v>43830</v>
      </c>
      <c r="D9531" t="s">
        <v>60</v>
      </c>
      <c r="E9531" s="2" t="s">
        <v>80</v>
      </c>
      <c r="F9531" t="s">
        <v>83</v>
      </c>
      <c r="G9531">
        <v>17</v>
      </c>
      <c r="H9531" t="s">
        <v>691</v>
      </c>
      <c r="J9531" s="3">
        <v>43793</v>
      </c>
      <c r="K9531" t="s">
        <v>102</v>
      </c>
      <c r="L9531" t="s">
        <v>864</v>
      </c>
      <c r="M9531" s="3">
        <v>43830</v>
      </c>
      <c r="N9531" s="3">
        <v>43850</v>
      </c>
    </row>
    <row r="9532" spans="1:14" hidden="1" x14ac:dyDescent="0.25">
      <c r="A9532">
        <v>2019</v>
      </c>
      <c r="B9532" s="3">
        <v>43647</v>
      </c>
      <c r="C9532" s="3">
        <v>43830</v>
      </c>
      <c r="D9532" t="s">
        <v>60</v>
      </c>
      <c r="E9532" s="2" t="s">
        <v>80</v>
      </c>
      <c r="F9532" t="s">
        <v>83</v>
      </c>
      <c r="G9532">
        <v>5</v>
      </c>
      <c r="H9532" t="s">
        <v>231</v>
      </c>
      <c r="J9532" s="3">
        <v>43793</v>
      </c>
      <c r="K9532" t="s">
        <v>97</v>
      </c>
      <c r="L9532" t="s">
        <v>864</v>
      </c>
      <c r="M9532" s="3">
        <v>43830</v>
      </c>
      <c r="N9532" s="3">
        <v>43850</v>
      </c>
    </row>
    <row r="9533" spans="1:14" hidden="1" x14ac:dyDescent="0.25">
      <c r="A9533">
        <v>2019</v>
      </c>
      <c r="B9533" s="3">
        <v>43647</v>
      </c>
      <c r="C9533" s="3">
        <v>43830</v>
      </c>
      <c r="D9533" t="s">
        <v>60</v>
      </c>
      <c r="E9533" s="2" t="s">
        <v>80</v>
      </c>
      <c r="F9533" t="s">
        <v>83</v>
      </c>
      <c r="G9533">
        <v>17</v>
      </c>
      <c r="H9533" t="s">
        <v>691</v>
      </c>
      <c r="J9533" s="3">
        <v>43794</v>
      </c>
      <c r="K9533" t="s">
        <v>97</v>
      </c>
      <c r="L9533" t="s">
        <v>864</v>
      </c>
      <c r="M9533" s="3">
        <v>43830</v>
      </c>
      <c r="N9533" s="3">
        <v>43850</v>
      </c>
    </row>
    <row r="9534" spans="1:14" hidden="1" x14ac:dyDescent="0.25">
      <c r="A9534">
        <v>2019</v>
      </c>
      <c r="B9534" s="3">
        <v>43647</v>
      </c>
      <c r="C9534" s="3">
        <v>43830</v>
      </c>
      <c r="D9534" t="s">
        <v>60</v>
      </c>
      <c r="E9534" s="2" t="s">
        <v>80</v>
      </c>
      <c r="F9534" t="s">
        <v>83</v>
      </c>
      <c r="G9534">
        <v>17</v>
      </c>
      <c r="H9534" t="s">
        <v>691</v>
      </c>
      <c r="J9534" s="3">
        <v>43795</v>
      </c>
      <c r="K9534" t="s">
        <v>108</v>
      </c>
      <c r="L9534" t="s">
        <v>864</v>
      </c>
      <c r="M9534" s="3">
        <v>43830</v>
      </c>
      <c r="N9534" s="3">
        <v>43850</v>
      </c>
    </row>
    <row r="9535" spans="1:14" hidden="1" x14ac:dyDescent="0.25">
      <c r="A9535">
        <v>2019</v>
      </c>
      <c r="B9535" s="3">
        <v>43647</v>
      </c>
      <c r="C9535" s="3">
        <v>43830</v>
      </c>
      <c r="D9535" t="s">
        <v>60</v>
      </c>
      <c r="E9535" s="2" t="s">
        <v>80</v>
      </c>
      <c r="F9535" t="s">
        <v>83</v>
      </c>
      <c r="G9535">
        <v>17</v>
      </c>
      <c r="H9535" t="s">
        <v>691</v>
      </c>
      <c r="J9535" s="3">
        <v>43796</v>
      </c>
      <c r="K9535" t="s">
        <v>104</v>
      </c>
      <c r="L9535" t="s">
        <v>864</v>
      </c>
      <c r="M9535" s="3">
        <v>43830</v>
      </c>
      <c r="N9535" s="3">
        <v>43850</v>
      </c>
    </row>
    <row r="9536" spans="1:14" hidden="1" x14ac:dyDescent="0.25">
      <c r="A9536">
        <v>2019</v>
      </c>
      <c r="B9536" s="3">
        <v>43647</v>
      </c>
      <c r="C9536" s="3">
        <v>43830</v>
      </c>
      <c r="D9536" t="s">
        <v>60</v>
      </c>
      <c r="E9536" s="2" t="s">
        <v>80</v>
      </c>
      <c r="F9536" t="s">
        <v>83</v>
      </c>
      <c r="G9536">
        <v>17</v>
      </c>
      <c r="H9536" t="s">
        <v>691</v>
      </c>
      <c r="J9536" s="3">
        <v>43797</v>
      </c>
      <c r="K9536" t="s">
        <v>90</v>
      </c>
      <c r="L9536" t="s">
        <v>864</v>
      </c>
      <c r="M9536" s="3">
        <v>43830</v>
      </c>
      <c r="N9536" s="3">
        <v>43850</v>
      </c>
    </row>
    <row r="9537" spans="1:14" hidden="1" x14ac:dyDescent="0.25">
      <c r="A9537">
        <v>2019</v>
      </c>
      <c r="B9537" s="3">
        <v>43647</v>
      </c>
      <c r="C9537" s="3">
        <v>43830</v>
      </c>
      <c r="D9537" t="s">
        <v>60</v>
      </c>
      <c r="E9537" s="2" t="s">
        <v>80</v>
      </c>
      <c r="F9537" t="s">
        <v>83</v>
      </c>
      <c r="G9537">
        <v>22</v>
      </c>
      <c r="H9537" t="s">
        <v>692</v>
      </c>
      <c r="J9537" s="3">
        <v>43799</v>
      </c>
      <c r="K9537" t="s">
        <v>95</v>
      </c>
      <c r="L9537" t="s">
        <v>864</v>
      </c>
      <c r="M9537" s="3">
        <v>43830</v>
      </c>
      <c r="N9537" s="3">
        <v>43850</v>
      </c>
    </row>
    <row r="9538" spans="1:14" hidden="1" x14ac:dyDescent="0.25">
      <c r="A9538">
        <v>2019</v>
      </c>
      <c r="B9538" s="3">
        <v>43647</v>
      </c>
      <c r="C9538" s="3">
        <v>43830</v>
      </c>
      <c r="D9538" t="s">
        <v>60</v>
      </c>
      <c r="E9538" s="2" t="s">
        <v>80</v>
      </c>
      <c r="F9538" t="s">
        <v>83</v>
      </c>
      <c r="G9538">
        <v>17</v>
      </c>
      <c r="H9538" t="s">
        <v>691</v>
      </c>
      <c r="J9538" s="3">
        <v>43800</v>
      </c>
      <c r="K9538" t="s">
        <v>96</v>
      </c>
      <c r="L9538" t="s">
        <v>864</v>
      </c>
      <c r="M9538" s="3">
        <v>43830</v>
      </c>
      <c r="N9538" s="3">
        <v>43850</v>
      </c>
    </row>
    <row r="9539" spans="1:14" hidden="1" x14ac:dyDescent="0.25">
      <c r="A9539">
        <v>2019</v>
      </c>
      <c r="B9539" s="3">
        <v>43647</v>
      </c>
      <c r="C9539" s="3">
        <v>43830</v>
      </c>
      <c r="D9539" t="s">
        <v>60</v>
      </c>
      <c r="E9539" s="2" t="s">
        <v>80</v>
      </c>
      <c r="F9539" t="s">
        <v>83</v>
      </c>
      <c r="G9539">
        <v>5</v>
      </c>
      <c r="H9539" t="s">
        <v>231</v>
      </c>
      <c r="J9539" s="3">
        <v>43800</v>
      </c>
      <c r="K9539" t="s">
        <v>88</v>
      </c>
      <c r="L9539" t="s">
        <v>864</v>
      </c>
      <c r="M9539" s="3">
        <v>43830</v>
      </c>
      <c r="N9539" s="3">
        <v>43850</v>
      </c>
    </row>
    <row r="9540" spans="1:14" hidden="1" x14ac:dyDescent="0.25">
      <c r="A9540">
        <v>2019</v>
      </c>
      <c r="B9540" s="3">
        <v>43647</v>
      </c>
      <c r="C9540" s="3">
        <v>43830</v>
      </c>
      <c r="D9540" t="s">
        <v>60</v>
      </c>
      <c r="E9540" s="2" t="s">
        <v>80</v>
      </c>
      <c r="F9540" t="s">
        <v>83</v>
      </c>
      <c r="G9540">
        <v>17</v>
      </c>
      <c r="H9540" t="s">
        <v>691</v>
      </c>
      <c r="J9540" s="3">
        <v>43801</v>
      </c>
      <c r="K9540" t="s">
        <v>102</v>
      </c>
      <c r="L9540" t="s">
        <v>864</v>
      </c>
      <c r="M9540" s="3">
        <v>43830</v>
      </c>
      <c r="N9540" s="3">
        <v>43850</v>
      </c>
    </row>
    <row r="9541" spans="1:14" hidden="1" x14ac:dyDescent="0.25">
      <c r="A9541">
        <v>2019</v>
      </c>
      <c r="B9541" s="3">
        <v>43647</v>
      </c>
      <c r="C9541" s="3">
        <v>43830</v>
      </c>
      <c r="D9541" t="s">
        <v>60</v>
      </c>
      <c r="E9541" s="2" t="s">
        <v>80</v>
      </c>
      <c r="F9541" t="s">
        <v>83</v>
      </c>
      <c r="G9541">
        <v>5</v>
      </c>
      <c r="H9541" t="s">
        <v>231</v>
      </c>
      <c r="J9541" s="3">
        <v>43801</v>
      </c>
      <c r="K9541" t="s">
        <v>97</v>
      </c>
      <c r="L9541" t="s">
        <v>864</v>
      </c>
      <c r="M9541" s="3">
        <v>43830</v>
      </c>
      <c r="N9541" s="3">
        <v>43850</v>
      </c>
    </row>
    <row r="9542" spans="1:14" hidden="1" x14ac:dyDescent="0.25">
      <c r="A9542">
        <v>2019</v>
      </c>
      <c r="B9542" s="3">
        <v>43647</v>
      </c>
      <c r="C9542" s="3">
        <v>43830</v>
      </c>
      <c r="D9542" t="s">
        <v>60</v>
      </c>
      <c r="E9542" s="2" t="s">
        <v>80</v>
      </c>
      <c r="F9542" t="s">
        <v>83</v>
      </c>
      <c r="G9542">
        <v>17</v>
      </c>
      <c r="H9542" t="s">
        <v>691</v>
      </c>
      <c r="J9542" s="3">
        <v>43802</v>
      </c>
      <c r="K9542" t="s">
        <v>88</v>
      </c>
      <c r="L9542" t="s">
        <v>864</v>
      </c>
      <c r="M9542" s="3">
        <v>43830</v>
      </c>
      <c r="N9542" s="3">
        <v>43850</v>
      </c>
    </row>
    <row r="9543" spans="1:14" hidden="1" x14ac:dyDescent="0.25">
      <c r="A9543">
        <v>2019</v>
      </c>
      <c r="B9543" s="3">
        <v>43647</v>
      </c>
      <c r="C9543" s="3">
        <v>43830</v>
      </c>
      <c r="D9543" t="s">
        <v>60</v>
      </c>
      <c r="E9543" s="2" t="s">
        <v>80</v>
      </c>
      <c r="F9543" t="s">
        <v>83</v>
      </c>
      <c r="G9543">
        <v>5</v>
      </c>
      <c r="H9543" t="s">
        <v>231</v>
      </c>
      <c r="J9543" s="3">
        <v>43802</v>
      </c>
      <c r="K9543" t="s">
        <v>104</v>
      </c>
      <c r="L9543" t="s">
        <v>864</v>
      </c>
      <c r="M9543" s="3">
        <v>43830</v>
      </c>
      <c r="N9543" s="3">
        <v>43850</v>
      </c>
    </row>
    <row r="9544" spans="1:14" hidden="1" x14ac:dyDescent="0.25">
      <c r="A9544">
        <v>2019</v>
      </c>
      <c r="B9544" s="3">
        <v>43647</v>
      </c>
      <c r="C9544" s="3">
        <v>43830</v>
      </c>
      <c r="D9544" t="s">
        <v>60</v>
      </c>
      <c r="E9544" s="2" t="s">
        <v>80</v>
      </c>
      <c r="F9544" t="s">
        <v>83</v>
      </c>
      <c r="G9544">
        <v>17</v>
      </c>
      <c r="H9544" t="s">
        <v>691</v>
      </c>
      <c r="J9544" s="3">
        <v>43803</v>
      </c>
      <c r="K9544" t="s">
        <v>91</v>
      </c>
      <c r="L9544" t="s">
        <v>864</v>
      </c>
      <c r="M9544" s="3">
        <v>43830</v>
      </c>
      <c r="N9544" s="3">
        <v>43850</v>
      </c>
    </row>
    <row r="9545" spans="1:14" hidden="1" x14ac:dyDescent="0.25">
      <c r="A9545">
        <v>2019</v>
      </c>
      <c r="B9545" s="3">
        <v>43647</v>
      </c>
      <c r="C9545" s="3">
        <v>43830</v>
      </c>
      <c r="D9545" t="s">
        <v>60</v>
      </c>
      <c r="E9545" s="2" t="s">
        <v>80</v>
      </c>
      <c r="F9545" t="s">
        <v>83</v>
      </c>
      <c r="G9545">
        <v>17</v>
      </c>
      <c r="H9545" t="s">
        <v>691</v>
      </c>
      <c r="J9545" s="3">
        <v>43804</v>
      </c>
      <c r="K9545" t="s">
        <v>105</v>
      </c>
      <c r="L9545" t="s">
        <v>864</v>
      </c>
      <c r="M9545" s="3">
        <v>43830</v>
      </c>
      <c r="N9545" s="3">
        <v>43850</v>
      </c>
    </row>
    <row r="9546" spans="1:14" hidden="1" x14ac:dyDescent="0.25">
      <c r="A9546">
        <v>2019</v>
      </c>
      <c r="B9546" s="3">
        <v>43647</v>
      </c>
      <c r="C9546" s="3">
        <v>43830</v>
      </c>
      <c r="D9546" t="s">
        <v>60</v>
      </c>
      <c r="E9546" s="2" t="s">
        <v>80</v>
      </c>
      <c r="F9546" t="s">
        <v>83</v>
      </c>
      <c r="G9546">
        <v>17</v>
      </c>
      <c r="H9546" t="s">
        <v>691</v>
      </c>
      <c r="J9546" s="3">
        <v>43805</v>
      </c>
      <c r="K9546" t="s">
        <v>106</v>
      </c>
      <c r="L9546" t="s">
        <v>864</v>
      </c>
      <c r="M9546" s="3">
        <v>43830</v>
      </c>
      <c r="N9546" s="3">
        <v>43850</v>
      </c>
    </row>
    <row r="9547" spans="1:14" hidden="1" x14ac:dyDescent="0.25">
      <c r="A9547">
        <v>2019</v>
      </c>
      <c r="B9547" s="3">
        <v>43647</v>
      </c>
      <c r="C9547" s="3">
        <v>43830</v>
      </c>
      <c r="D9547" t="s">
        <v>60</v>
      </c>
      <c r="E9547" s="2" t="s">
        <v>80</v>
      </c>
      <c r="F9547" t="s">
        <v>83</v>
      </c>
      <c r="G9547">
        <v>17</v>
      </c>
      <c r="H9547" t="s">
        <v>691</v>
      </c>
      <c r="J9547" s="3">
        <v>43806</v>
      </c>
      <c r="K9547" t="s">
        <v>93</v>
      </c>
      <c r="L9547" t="s">
        <v>864</v>
      </c>
      <c r="M9547" s="3">
        <v>43830</v>
      </c>
      <c r="N9547" s="3">
        <v>43850</v>
      </c>
    </row>
    <row r="9548" spans="1:14" hidden="1" x14ac:dyDescent="0.25">
      <c r="A9548">
        <v>2019</v>
      </c>
      <c r="B9548" s="3">
        <v>43647</v>
      </c>
      <c r="C9548" s="3">
        <v>43830</v>
      </c>
      <c r="D9548" t="s">
        <v>60</v>
      </c>
      <c r="E9548" s="2" t="s">
        <v>80</v>
      </c>
      <c r="F9548" t="s">
        <v>83</v>
      </c>
      <c r="G9548">
        <v>22</v>
      </c>
      <c r="H9548" t="s">
        <v>692</v>
      </c>
      <c r="J9548" s="3">
        <v>43807</v>
      </c>
      <c r="K9548" t="s">
        <v>85</v>
      </c>
      <c r="L9548" t="s">
        <v>864</v>
      </c>
      <c r="M9548" s="3">
        <v>43830</v>
      </c>
      <c r="N9548" s="3">
        <v>43850</v>
      </c>
    </row>
    <row r="9549" spans="1:14" hidden="1" x14ac:dyDescent="0.25">
      <c r="A9549">
        <v>2019</v>
      </c>
      <c r="B9549" s="3">
        <v>43647</v>
      </c>
      <c r="C9549" s="3">
        <v>43830</v>
      </c>
      <c r="D9549" t="s">
        <v>60</v>
      </c>
      <c r="E9549" s="2" t="s">
        <v>80</v>
      </c>
      <c r="F9549" t="s">
        <v>83</v>
      </c>
      <c r="G9549">
        <v>17</v>
      </c>
      <c r="H9549" t="s">
        <v>691</v>
      </c>
      <c r="J9549" s="3">
        <v>43808</v>
      </c>
      <c r="K9549" t="s">
        <v>96</v>
      </c>
      <c r="L9549" t="s">
        <v>864</v>
      </c>
      <c r="M9549" s="3">
        <v>43830</v>
      </c>
      <c r="N9549" s="3">
        <v>43850</v>
      </c>
    </row>
    <row r="9550" spans="1:14" hidden="1" x14ac:dyDescent="0.25">
      <c r="A9550">
        <v>2019</v>
      </c>
      <c r="B9550" s="3">
        <v>43647</v>
      </c>
      <c r="C9550" s="3">
        <v>43830</v>
      </c>
      <c r="D9550" t="s">
        <v>60</v>
      </c>
      <c r="E9550" s="2" t="s">
        <v>80</v>
      </c>
      <c r="F9550" t="s">
        <v>83</v>
      </c>
      <c r="G9550">
        <v>5</v>
      </c>
      <c r="H9550" t="s">
        <v>231</v>
      </c>
      <c r="J9550" s="3">
        <v>43808</v>
      </c>
      <c r="K9550" t="s">
        <v>88</v>
      </c>
      <c r="L9550" t="s">
        <v>864</v>
      </c>
      <c r="M9550" s="3">
        <v>43830</v>
      </c>
      <c r="N9550" s="3">
        <v>43850</v>
      </c>
    </row>
    <row r="9551" spans="1:14" hidden="1" x14ac:dyDescent="0.25">
      <c r="A9551">
        <v>2019</v>
      </c>
      <c r="B9551" s="3">
        <v>43647</v>
      </c>
      <c r="C9551" s="3">
        <v>43830</v>
      </c>
      <c r="D9551" t="s">
        <v>60</v>
      </c>
      <c r="E9551" s="2" t="s">
        <v>80</v>
      </c>
      <c r="F9551" t="s">
        <v>83</v>
      </c>
      <c r="G9551">
        <v>17</v>
      </c>
      <c r="H9551" t="s">
        <v>691</v>
      </c>
      <c r="J9551" s="3">
        <v>43809</v>
      </c>
      <c r="K9551" t="s">
        <v>107</v>
      </c>
      <c r="L9551" t="s">
        <v>864</v>
      </c>
      <c r="M9551" s="3">
        <v>43830</v>
      </c>
      <c r="N9551" s="3">
        <v>43850</v>
      </c>
    </row>
    <row r="9552" spans="1:14" hidden="1" x14ac:dyDescent="0.25">
      <c r="A9552">
        <v>2019</v>
      </c>
      <c r="B9552" s="3">
        <v>43647</v>
      </c>
      <c r="C9552" s="3">
        <v>43830</v>
      </c>
      <c r="D9552" t="s">
        <v>60</v>
      </c>
      <c r="E9552" s="2" t="s">
        <v>80</v>
      </c>
      <c r="F9552" t="s">
        <v>83</v>
      </c>
      <c r="G9552">
        <v>5</v>
      </c>
      <c r="H9552" t="s">
        <v>231</v>
      </c>
      <c r="J9552" s="3">
        <v>43809</v>
      </c>
      <c r="K9552" t="s">
        <v>108</v>
      </c>
      <c r="L9552" t="s">
        <v>864</v>
      </c>
      <c r="M9552" s="3">
        <v>43830</v>
      </c>
      <c r="N9552" s="3">
        <v>43850</v>
      </c>
    </row>
    <row r="9553" spans="1:14" hidden="1" x14ac:dyDescent="0.25">
      <c r="A9553">
        <v>2019</v>
      </c>
      <c r="B9553" s="3">
        <v>43647</v>
      </c>
      <c r="C9553" s="3">
        <v>43830</v>
      </c>
      <c r="D9553" t="s">
        <v>60</v>
      </c>
      <c r="E9553" s="2" t="s">
        <v>80</v>
      </c>
      <c r="F9553" t="s">
        <v>83</v>
      </c>
      <c r="G9553">
        <v>17</v>
      </c>
      <c r="H9553" t="s">
        <v>691</v>
      </c>
      <c r="J9553" s="3">
        <v>43810</v>
      </c>
      <c r="K9553" t="s">
        <v>97</v>
      </c>
      <c r="L9553" t="s">
        <v>864</v>
      </c>
      <c r="M9553" s="3">
        <v>43830</v>
      </c>
      <c r="N9553" s="3">
        <v>43850</v>
      </c>
    </row>
    <row r="9554" spans="1:14" hidden="1" x14ac:dyDescent="0.25">
      <c r="A9554">
        <v>2019</v>
      </c>
      <c r="B9554" s="3">
        <v>43647</v>
      </c>
      <c r="C9554" s="3">
        <v>43830</v>
      </c>
      <c r="D9554" t="s">
        <v>60</v>
      </c>
      <c r="E9554" s="2" t="s">
        <v>80</v>
      </c>
      <c r="F9554" t="s">
        <v>83</v>
      </c>
      <c r="G9554">
        <v>17</v>
      </c>
      <c r="H9554" t="s">
        <v>691</v>
      </c>
      <c r="J9554" s="3">
        <v>43811</v>
      </c>
      <c r="K9554" t="s">
        <v>108</v>
      </c>
      <c r="L9554" t="s">
        <v>864</v>
      </c>
      <c r="M9554" s="3">
        <v>43830</v>
      </c>
      <c r="N9554" s="3">
        <v>43850</v>
      </c>
    </row>
    <row r="9555" spans="1:14" hidden="1" x14ac:dyDescent="0.25">
      <c r="A9555">
        <v>2019</v>
      </c>
      <c r="B9555" s="3">
        <v>43647</v>
      </c>
      <c r="C9555" s="3">
        <v>43830</v>
      </c>
      <c r="D9555" t="s">
        <v>60</v>
      </c>
      <c r="E9555" s="2" t="s">
        <v>80</v>
      </c>
      <c r="F9555" t="s">
        <v>83</v>
      </c>
      <c r="G9555">
        <v>17</v>
      </c>
      <c r="H9555" t="s">
        <v>691</v>
      </c>
      <c r="J9555" s="3">
        <v>43812</v>
      </c>
      <c r="K9555" t="s">
        <v>104</v>
      </c>
      <c r="L9555" t="s">
        <v>864</v>
      </c>
      <c r="M9555" s="3">
        <v>43830</v>
      </c>
      <c r="N9555" s="3">
        <v>43850</v>
      </c>
    </row>
    <row r="9556" spans="1:14" hidden="1" x14ac:dyDescent="0.25">
      <c r="A9556">
        <v>2019</v>
      </c>
      <c r="B9556" s="3">
        <v>43647</v>
      </c>
      <c r="C9556" s="3">
        <v>43830</v>
      </c>
      <c r="D9556" t="s">
        <v>60</v>
      </c>
      <c r="E9556" s="2" t="s">
        <v>80</v>
      </c>
      <c r="F9556" t="s">
        <v>83</v>
      </c>
      <c r="G9556">
        <v>17</v>
      </c>
      <c r="H9556" t="s">
        <v>691</v>
      </c>
      <c r="J9556" s="3">
        <v>43813</v>
      </c>
      <c r="K9556" t="s">
        <v>90</v>
      </c>
      <c r="L9556" t="s">
        <v>864</v>
      </c>
      <c r="M9556" s="3">
        <v>43830</v>
      </c>
      <c r="N9556" s="3">
        <v>43850</v>
      </c>
    </row>
    <row r="9557" spans="1:14" hidden="1" x14ac:dyDescent="0.25">
      <c r="A9557">
        <v>2019</v>
      </c>
      <c r="B9557" s="3">
        <v>43647</v>
      </c>
      <c r="C9557" s="3">
        <v>43830</v>
      </c>
      <c r="D9557" t="s">
        <v>60</v>
      </c>
      <c r="E9557" s="2" t="s">
        <v>80</v>
      </c>
      <c r="F9557" t="s">
        <v>83</v>
      </c>
      <c r="G9557">
        <v>22</v>
      </c>
      <c r="H9557" t="s">
        <v>692</v>
      </c>
      <c r="J9557" s="3">
        <v>43815</v>
      </c>
      <c r="K9557" t="s">
        <v>85</v>
      </c>
      <c r="L9557" t="s">
        <v>864</v>
      </c>
      <c r="M9557" s="3">
        <v>43830</v>
      </c>
      <c r="N9557" s="3">
        <v>43850</v>
      </c>
    </row>
    <row r="9558" spans="1:14" hidden="1" x14ac:dyDescent="0.25">
      <c r="A9558">
        <v>2019</v>
      </c>
      <c r="B9558" s="3">
        <v>43647</v>
      </c>
      <c r="C9558" s="3">
        <v>43830</v>
      </c>
      <c r="D9558" t="s">
        <v>60</v>
      </c>
      <c r="E9558" s="2" t="s">
        <v>80</v>
      </c>
      <c r="F9558" t="s">
        <v>83</v>
      </c>
      <c r="G9558">
        <v>22</v>
      </c>
      <c r="H9558" t="s">
        <v>692</v>
      </c>
      <c r="J9558" s="3">
        <v>43816</v>
      </c>
      <c r="K9558" t="s">
        <v>86</v>
      </c>
      <c r="L9558" t="s">
        <v>864</v>
      </c>
      <c r="M9558" s="3">
        <v>43830</v>
      </c>
      <c r="N9558" s="3">
        <v>43850</v>
      </c>
    </row>
    <row r="9559" spans="1:14" hidden="1" x14ac:dyDescent="0.25">
      <c r="A9559">
        <v>2019</v>
      </c>
      <c r="B9559" s="3">
        <v>43647</v>
      </c>
      <c r="C9559" s="3">
        <v>43830</v>
      </c>
      <c r="D9559" t="s">
        <v>60</v>
      </c>
      <c r="E9559" s="2" t="s">
        <v>80</v>
      </c>
      <c r="F9559" t="s">
        <v>83</v>
      </c>
      <c r="G9559">
        <v>17</v>
      </c>
      <c r="H9559" t="s">
        <v>691</v>
      </c>
      <c r="J9559" s="3">
        <v>43817</v>
      </c>
      <c r="K9559" t="s">
        <v>102</v>
      </c>
      <c r="L9559" t="s">
        <v>864</v>
      </c>
      <c r="M9559" s="3">
        <v>43830</v>
      </c>
      <c r="N9559" s="3">
        <v>43850</v>
      </c>
    </row>
    <row r="9560" spans="1:14" hidden="1" x14ac:dyDescent="0.25">
      <c r="A9560">
        <v>2019</v>
      </c>
      <c r="B9560" s="3">
        <v>43647</v>
      </c>
      <c r="C9560" s="3">
        <v>43830</v>
      </c>
      <c r="D9560" t="s">
        <v>60</v>
      </c>
      <c r="E9560" s="2" t="s">
        <v>80</v>
      </c>
      <c r="F9560" t="s">
        <v>83</v>
      </c>
      <c r="G9560">
        <v>5</v>
      </c>
      <c r="H9560" t="s">
        <v>231</v>
      </c>
      <c r="J9560" s="3">
        <v>43817</v>
      </c>
      <c r="K9560" t="s">
        <v>97</v>
      </c>
      <c r="L9560" t="s">
        <v>864</v>
      </c>
      <c r="M9560" s="3">
        <v>43830</v>
      </c>
      <c r="N9560" s="3">
        <v>43850</v>
      </c>
    </row>
    <row r="9561" spans="1:14" hidden="1" x14ac:dyDescent="0.25">
      <c r="A9561">
        <v>2019</v>
      </c>
      <c r="B9561" s="3">
        <v>43647</v>
      </c>
      <c r="C9561" s="3">
        <v>43830</v>
      </c>
      <c r="D9561" t="s">
        <v>60</v>
      </c>
      <c r="E9561" s="2" t="s">
        <v>80</v>
      </c>
      <c r="F9561" t="s">
        <v>83</v>
      </c>
      <c r="G9561">
        <v>17</v>
      </c>
      <c r="H9561" t="s">
        <v>691</v>
      </c>
      <c r="J9561" s="3">
        <v>43817</v>
      </c>
      <c r="K9561" t="s">
        <v>93</v>
      </c>
      <c r="L9561" t="s">
        <v>864</v>
      </c>
      <c r="M9561" s="3">
        <v>43830</v>
      </c>
      <c r="N9561" s="3">
        <v>43850</v>
      </c>
    </row>
    <row r="9562" spans="1:14" hidden="1" x14ac:dyDescent="0.25">
      <c r="A9562">
        <v>2019</v>
      </c>
      <c r="B9562" s="3">
        <v>43647</v>
      </c>
      <c r="C9562" s="3">
        <v>43830</v>
      </c>
      <c r="D9562" t="s">
        <v>60</v>
      </c>
      <c r="E9562" s="2" t="s">
        <v>80</v>
      </c>
      <c r="F9562" t="s">
        <v>83</v>
      </c>
      <c r="G9562">
        <v>17</v>
      </c>
      <c r="H9562" t="s">
        <v>691</v>
      </c>
      <c r="J9562" s="3">
        <v>43818</v>
      </c>
      <c r="K9562" t="s">
        <v>88</v>
      </c>
      <c r="L9562" t="s">
        <v>864</v>
      </c>
      <c r="M9562" s="3">
        <v>43830</v>
      </c>
      <c r="N9562" s="3">
        <v>43850</v>
      </c>
    </row>
    <row r="9563" spans="1:14" hidden="1" x14ac:dyDescent="0.25">
      <c r="A9563">
        <v>2019</v>
      </c>
      <c r="B9563" s="3">
        <v>43647</v>
      </c>
      <c r="C9563" s="3">
        <v>43830</v>
      </c>
      <c r="D9563" t="s">
        <v>60</v>
      </c>
      <c r="E9563" s="2" t="s">
        <v>80</v>
      </c>
      <c r="F9563" t="s">
        <v>83</v>
      </c>
      <c r="G9563">
        <v>5</v>
      </c>
      <c r="H9563" t="s">
        <v>231</v>
      </c>
      <c r="J9563" s="3">
        <v>43818</v>
      </c>
      <c r="K9563" t="s">
        <v>104</v>
      </c>
      <c r="L9563" t="s">
        <v>864</v>
      </c>
      <c r="M9563" s="3">
        <v>43830</v>
      </c>
      <c r="N9563" s="3">
        <v>43850</v>
      </c>
    </row>
    <row r="9564" spans="1:14" hidden="1" x14ac:dyDescent="0.25">
      <c r="A9564">
        <v>2019</v>
      </c>
      <c r="B9564" s="3">
        <v>43647</v>
      </c>
      <c r="C9564" s="3">
        <v>43830</v>
      </c>
      <c r="D9564" t="s">
        <v>60</v>
      </c>
      <c r="E9564" s="2" t="s">
        <v>80</v>
      </c>
      <c r="F9564" t="s">
        <v>83</v>
      </c>
      <c r="G9564">
        <v>17</v>
      </c>
      <c r="H9564" t="s">
        <v>691</v>
      </c>
      <c r="J9564" s="3">
        <v>43819</v>
      </c>
      <c r="K9564" t="s">
        <v>91</v>
      </c>
      <c r="L9564" t="s">
        <v>864</v>
      </c>
      <c r="M9564" s="3">
        <v>43830</v>
      </c>
      <c r="N9564" s="3">
        <v>43850</v>
      </c>
    </row>
    <row r="9565" spans="1:14" hidden="1" x14ac:dyDescent="0.25">
      <c r="A9565">
        <v>2019</v>
      </c>
      <c r="B9565" s="3">
        <v>43647</v>
      </c>
      <c r="C9565" s="3">
        <v>43830</v>
      </c>
      <c r="D9565" t="s">
        <v>60</v>
      </c>
      <c r="E9565" s="2" t="s">
        <v>80</v>
      </c>
      <c r="F9565" t="s">
        <v>83</v>
      </c>
      <c r="G9565">
        <v>17</v>
      </c>
      <c r="H9565" t="s">
        <v>691</v>
      </c>
      <c r="J9565" s="3">
        <v>43820</v>
      </c>
      <c r="K9565" t="s">
        <v>105</v>
      </c>
      <c r="L9565" t="s">
        <v>864</v>
      </c>
      <c r="M9565" s="3">
        <v>43830</v>
      </c>
      <c r="N9565" s="3">
        <v>43850</v>
      </c>
    </row>
    <row r="9566" spans="1:14" hidden="1" x14ac:dyDescent="0.25">
      <c r="A9566">
        <v>2019</v>
      </c>
      <c r="B9566" s="3">
        <v>43647</v>
      </c>
      <c r="C9566" s="3">
        <v>43830</v>
      </c>
      <c r="D9566" t="s">
        <v>60</v>
      </c>
      <c r="E9566" s="2" t="s">
        <v>80</v>
      </c>
      <c r="F9566" t="s">
        <v>83</v>
      </c>
      <c r="G9566">
        <v>17</v>
      </c>
      <c r="H9566" t="s">
        <v>691</v>
      </c>
      <c r="J9566" s="3">
        <v>43821</v>
      </c>
      <c r="K9566" t="s">
        <v>106</v>
      </c>
      <c r="L9566" t="s">
        <v>864</v>
      </c>
      <c r="M9566" s="3">
        <v>43830</v>
      </c>
      <c r="N9566" s="3">
        <v>43850</v>
      </c>
    </row>
    <row r="9567" spans="1:14" hidden="1" x14ac:dyDescent="0.25">
      <c r="A9567">
        <v>2019</v>
      </c>
      <c r="B9567" s="3">
        <v>43647</v>
      </c>
      <c r="C9567" s="3">
        <v>43830</v>
      </c>
      <c r="D9567" t="s">
        <v>60</v>
      </c>
      <c r="E9567" s="2" t="s">
        <v>80</v>
      </c>
      <c r="F9567" t="s">
        <v>83</v>
      </c>
      <c r="G9567">
        <v>22</v>
      </c>
      <c r="H9567" t="s">
        <v>692</v>
      </c>
      <c r="J9567" s="3">
        <v>43823</v>
      </c>
      <c r="K9567" t="s">
        <v>95</v>
      </c>
      <c r="L9567" t="s">
        <v>864</v>
      </c>
      <c r="M9567" s="3">
        <v>43830</v>
      </c>
      <c r="N9567" s="3">
        <v>43850</v>
      </c>
    </row>
    <row r="9568" spans="1:14" hidden="1" x14ac:dyDescent="0.25">
      <c r="A9568">
        <v>2019</v>
      </c>
      <c r="B9568" s="3">
        <v>43647</v>
      </c>
      <c r="C9568" s="3">
        <v>43830</v>
      </c>
      <c r="D9568" t="s">
        <v>60</v>
      </c>
      <c r="E9568" s="2" t="s">
        <v>80</v>
      </c>
      <c r="F9568" t="s">
        <v>83</v>
      </c>
      <c r="G9568">
        <v>17</v>
      </c>
      <c r="H9568" t="s">
        <v>691</v>
      </c>
      <c r="J9568" s="3">
        <v>43824</v>
      </c>
      <c r="K9568" t="s">
        <v>96</v>
      </c>
      <c r="L9568" t="s">
        <v>864</v>
      </c>
      <c r="M9568" s="3">
        <v>43830</v>
      </c>
      <c r="N9568" s="3">
        <v>43850</v>
      </c>
    </row>
    <row r="9569" spans="1:14" hidden="1" x14ac:dyDescent="0.25">
      <c r="A9569">
        <v>2019</v>
      </c>
      <c r="B9569" s="3">
        <v>43647</v>
      </c>
      <c r="C9569" s="3">
        <v>43830</v>
      </c>
      <c r="D9569" t="s">
        <v>60</v>
      </c>
      <c r="E9569" s="2" t="s">
        <v>80</v>
      </c>
      <c r="F9569" t="s">
        <v>83</v>
      </c>
      <c r="G9569">
        <v>5</v>
      </c>
      <c r="H9569" t="s">
        <v>231</v>
      </c>
      <c r="J9569" s="3">
        <v>43824</v>
      </c>
      <c r="K9569" t="s">
        <v>88</v>
      </c>
      <c r="L9569" t="s">
        <v>864</v>
      </c>
      <c r="M9569" s="3">
        <v>43830</v>
      </c>
      <c r="N9569" s="3">
        <v>43850</v>
      </c>
    </row>
    <row r="9570" spans="1:14" hidden="1" x14ac:dyDescent="0.25">
      <c r="A9570">
        <v>2019</v>
      </c>
      <c r="B9570" s="3">
        <v>43647</v>
      </c>
      <c r="C9570" s="3">
        <v>43830</v>
      </c>
      <c r="D9570" t="s">
        <v>60</v>
      </c>
      <c r="E9570" s="2" t="s">
        <v>80</v>
      </c>
      <c r="F9570" t="s">
        <v>83</v>
      </c>
      <c r="G9570">
        <v>17</v>
      </c>
      <c r="H9570" t="s">
        <v>691</v>
      </c>
      <c r="J9570" s="3">
        <v>43825</v>
      </c>
      <c r="K9570" t="s">
        <v>107</v>
      </c>
      <c r="L9570" t="s">
        <v>864</v>
      </c>
      <c r="M9570" s="3">
        <v>43830</v>
      </c>
      <c r="N9570" s="3">
        <v>43850</v>
      </c>
    </row>
    <row r="9571" spans="1:14" hidden="1" x14ac:dyDescent="0.25">
      <c r="A9571">
        <v>2019</v>
      </c>
      <c r="B9571" s="3">
        <v>43647</v>
      </c>
      <c r="C9571" s="3">
        <v>43830</v>
      </c>
      <c r="D9571" t="s">
        <v>60</v>
      </c>
      <c r="E9571" s="2" t="s">
        <v>80</v>
      </c>
      <c r="F9571" t="s">
        <v>83</v>
      </c>
      <c r="G9571">
        <v>5</v>
      </c>
      <c r="H9571" t="s">
        <v>231</v>
      </c>
      <c r="J9571" s="3">
        <v>43825</v>
      </c>
      <c r="K9571" t="s">
        <v>108</v>
      </c>
      <c r="L9571" t="s">
        <v>864</v>
      </c>
      <c r="M9571" s="3">
        <v>43830</v>
      </c>
      <c r="N9571" s="3">
        <v>43850</v>
      </c>
    </row>
    <row r="9572" spans="1:14" hidden="1" x14ac:dyDescent="0.25">
      <c r="A9572">
        <v>2019</v>
      </c>
      <c r="B9572" s="3">
        <v>43647</v>
      </c>
      <c r="C9572" s="3">
        <v>43830</v>
      </c>
      <c r="D9572" t="s">
        <v>60</v>
      </c>
      <c r="E9572" s="2" t="s">
        <v>80</v>
      </c>
      <c r="F9572" t="s">
        <v>83</v>
      </c>
      <c r="G9572">
        <v>17</v>
      </c>
      <c r="H9572" t="s">
        <v>691</v>
      </c>
      <c r="J9572" s="3">
        <v>43826</v>
      </c>
      <c r="K9572" t="s">
        <v>97</v>
      </c>
      <c r="L9572" t="s">
        <v>864</v>
      </c>
      <c r="M9572" s="3">
        <v>43830</v>
      </c>
      <c r="N9572" s="3">
        <v>43850</v>
      </c>
    </row>
    <row r="9573" spans="1:14" hidden="1" x14ac:dyDescent="0.25">
      <c r="A9573">
        <v>2019</v>
      </c>
      <c r="B9573" s="3">
        <v>43647</v>
      </c>
      <c r="C9573" s="3">
        <v>43830</v>
      </c>
      <c r="D9573" t="s">
        <v>60</v>
      </c>
      <c r="E9573" s="2" t="s">
        <v>80</v>
      </c>
      <c r="F9573" t="s">
        <v>83</v>
      </c>
      <c r="G9573">
        <v>17</v>
      </c>
      <c r="H9573" t="s">
        <v>691</v>
      </c>
      <c r="J9573" s="3">
        <v>43827</v>
      </c>
      <c r="K9573" t="s">
        <v>108</v>
      </c>
      <c r="L9573" t="s">
        <v>864</v>
      </c>
      <c r="M9573" s="3">
        <v>43830</v>
      </c>
      <c r="N9573" s="3">
        <v>43850</v>
      </c>
    </row>
    <row r="9574" spans="1:14" hidden="1" x14ac:dyDescent="0.25">
      <c r="A9574">
        <v>2019</v>
      </c>
      <c r="B9574" s="3">
        <v>43647</v>
      </c>
      <c r="C9574" s="3">
        <v>43830</v>
      </c>
      <c r="D9574" t="s">
        <v>60</v>
      </c>
      <c r="E9574" s="2" t="s">
        <v>80</v>
      </c>
      <c r="F9574" t="s">
        <v>83</v>
      </c>
      <c r="G9574">
        <v>17</v>
      </c>
      <c r="H9574" t="s">
        <v>691</v>
      </c>
      <c r="J9574" s="3">
        <v>43828</v>
      </c>
      <c r="K9574" t="s">
        <v>104</v>
      </c>
      <c r="L9574" t="s">
        <v>864</v>
      </c>
      <c r="M9574" s="3">
        <v>43830</v>
      </c>
      <c r="N9574" s="3">
        <v>43850</v>
      </c>
    </row>
    <row r="9575" spans="1:14" hidden="1" x14ac:dyDescent="0.25">
      <c r="A9575">
        <v>2019</v>
      </c>
      <c r="B9575" s="3">
        <v>43647</v>
      </c>
      <c r="C9575" s="3">
        <v>43830</v>
      </c>
      <c r="D9575" t="s">
        <v>60</v>
      </c>
      <c r="E9575" s="2" t="s">
        <v>80</v>
      </c>
      <c r="F9575" t="s">
        <v>83</v>
      </c>
      <c r="G9575">
        <v>17</v>
      </c>
      <c r="H9575" t="s">
        <v>691</v>
      </c>
      <c r="J9575" s="3">
        <v>43829</v>
      </c>
      <c r="K9575" t="s">
        <v>106</v>
      </c>
      <c r="L9575" t="s">
        <v>864</v>
      </c>
      <c r="M9575" s="3">
        <v>43830</v>
      </c>
      <c r="N9575" s="3">
        <v>43850</v>
      </c>
    </row>
    <row r="9576" spans="1:14" hidden="1" x14ac:dyDescent="0.25">
      <c r="A9576">
        <v>2019</v>
      </c>
      <c r="B9576" s="3">
        <v>43647</v>
      </c>
      <c r="C9576" s="3">
        <v>43830</v>
      </c>
      <c r="D9576" t="s">
        <v>50</v>
      </c>
      <c r="E9576" s="2" t="s">
        <v>80</v>
      </c>
      <c r="F9576" t="s">
        <v>83</v>
      </c>
      <c r="G9576">
        <v>24</v>
      </c>
      <c r="I9576" t="s">
        <v>693</v>
      </c>
      <c r="J9576" s="3">
        <v>43739</v>
      </c>
      <c r="K9576" t="s">
        <v>92</v>
      </c>
      <c r="L9576" t="s">
        <v>864</v>
      </c>
      <c r="M9576" s="3">
        <v>43830</v>
      </c>
      <c r="N9576" s="3">
        <v>43850</v>
      </c>
    </row>
    <row r="9577" spans="1:14" hidden="1" x14ac:dyDescent="0.25">
      <c r="A9577">
        <v>2019</v>
      </c>
      <c r="B9577" s="3">
        <v>43647</v>
      </c>
      <c r="C9577" s="3">
        <v>43830</v>
      </c>
      <c r="D9577" t="s">
        <v>50</v>
      </c>
      <c r="E9577" s="2" t="s">
        <v>80</v>
      </c>
      <c r="F9577" t="s">
        <v>83</v>
      </c>
      <c r="G9577">
        <v>33</v>
      </c>
      <c r="I9577" t="s">
        <v>694</v>
      </c>
      <c r="J9577" s="3">
        <v>43743</v>
      </c>
      <c r="K9577" t="s">
        <v>95</v>
      </c>
      <c r="L9577" t="s">
        <v>864</v>
      </c>
      <c r="M9577" s="3">
        <v>43830</v>
      </c>
      <c r="N9577" s="3">
        <v>43850</v>
      </c>
    </row>
    <row r="9578" spans="1:14" hidden="1" x14ac:dyDescent="0.25">
      <c r="A9578">
        <v>2019</v>
      </c>
      <c r="B9578" s="3">
        <v>43647</v>
      </c>
      <c r="C9578" s="3">
        <v>43830</v>
      </c>
      <c r="D9578" t="s">
        <v>50</v>
      </c>
      <c r="E9578" s="2" t="s">
        <v>80</v>
      </c>
      <c r="F9578" t="s">
        <v>83</v>
      </c>
      <c r="G9578">
        <v>23</v>
      </c>
      <c r="I9578" t="s">
        <v>695</v>
      </c>
      <c r="J9578" s="3">
        <v>43744</v>
      </c>
      <c r="K9578" t="s">
        <v>96</v>
      </c>
      <c r="L9578" t="s">
        <v>864</v>
      </c>
      <c r="M9578" s="3">
        <v>43830</v>
      </c>
      <c r="N9578" s="3">
        <v>43850</v>
      </c>
    </row>
    <row r="9579" spans="1:14" hidden="1" x14ac:dyDescent="0.25">
      <c r="A9579">
        <v>2019</v>
      </c>
      <c r="B9579" s="3">
        <v>43647</v>
      </c>
      <c r="C9579" s="3">
        <v>43830</v>
      </c>
      <c r="D9579" t="s">
        <v>50</v>
      </c>
      <c r="E9579" s="2" t="s">
        <v>80</v>
      </c>
      <c r="F9579" t="s">
        <v>83</v>
      </c>
      <c r="G9579">
        <v>1</v>
      </c>
      <c r="I9579" t="s">
        <v>238</v>
      </c>
      <c r="J9579" s="3">
        <v>43744</v>
      </c>
      <c r="K9579" t="s">
        <v>107</v>
      </c>
      <c r="L9579" t="s">
        <v>864</v>
      </c>
      <c r="M9579" s="3">
        <v>43830</v>
      </c>
      <c r="N9579" s="3">
        <v>43850</v>
      </c>
    </row>
    <row r="9580" spans="1:14" hidden="1" x14ac:dyDescent="0.25">
      <c r="A9580">
        <v>2019</v>
      </c>
      <c r="B9580" s="3">
        <v>43647</v>
      </c>
      <c r="C9580" s="3">
        <v>43830</v>
      </c>
      <c r="D9580" t="s">
        <v>50</v>
      </c>
      <c r="E9580" s="2" t="s">
        <v>80</v>
      </c>
      <c r="F9580" t="s">
        <v>83</v>
      </c>
      <c r="G9580">
        <v>9</v>
      </c>
      <c r="I9580" t="s">
        <v>696</v>
      </c>
      <c r="J9580" s="3">
        <v>43744</v>
      </c>
      <c r="K9580" t="s">
        <v>97</v>
      </c>
      <c r="L9580" t="s">
        <v>864</v>
      </c>
      <c r="M9580" s="3">
        <v>43830</v>
      </c>
      <c r="N9580" s="3">
        <v>43850</v>
      </c>
    </row>
    <row r="9581" spans="1:14" hidden="1" x14ac:dyDescent="0.25">
      <c r="A9581">
        <v>2019</v>
      </c>
      <c r="B9581" s="3">
        <v>43647</v>
      </c>
      <c r="C9581" s="3">
        <v>43830</v>
      </c>
      <c r="D9581" t="s">
        <v>50</v>
      </c>
      <c r="E9581" s="2" t="s">
        <v>80</v>
      </c>
      <c r="F9581" t="s">
        <v>83</v>
      </c>
      <c r="G9581">
        <v>24</v>
      </c>
      <c r="I9581" t="s">
        <v>693</v>
      </c>
      <c r="J9581" s="3">
        <v>43745</v>
      </c>
      <c r="K9581" t="s">
        <v>88</v>
      </c>
      <c r="L9581" t="s">
        <v>864</v>
      </c>
      <c r="M9581" s="3">
        <v>43830</v>
      </c>
      <c r="N9581" s="3">
        <v>43850</v>
      </c>
    </row>
    <row r="9582" spans="1:14" hidden="1" x14ac:dyDescent="0.25">
      <c r="A9582">
        <v>2019</v>
      </c>
      <c r="B9582" s="3">
        <v>43647</v>
      </c>
      <c r="C9582" s="3">
        <v>43830</v>
      </c>
      <c r="D9582" t="s">
        <v>50</v>
      </c>
      <c r="E9582" s="2" t="s">
        <v>80</v>
      </c>
      <c r="F9582" t="s">
        <v>83</v>
      </c>
      <c r="G9582">
        <v>9</v>
      </c>
      <c r="I9582" t="s">
        <v>696</v>
      </c>
      <c r="J9582" s="3">
        <v>43745</v>
      </c>
      <c r="K9582" t="s">
        <v>90</v>
      </c>
      <c r="L9582" t="s">
        <v>864</v>
      </c>
      <c r="M9582" s="3">
        <v>43830</v>
      </c>
      <c r="N9582" s="3">
        <v>43850</v>
      </c>
    </row>
    <row r="9583" spans="1:14" hidden="1" x14ac:dyDescent="0.25">
      <c r="A9583">
        <v>2019</v>
      </c>
      <c r="B9583" s="3">
        <v>43647</v>
      </c>
      <c r="C9583" s="3">
        <v>43830</v>
      </c>
      <c r="D9583" t="s">
        <v>50</v>
      </c>
      <c r="E9583" s="2" t="s">
        <v>80</v>
      </c>
      <c r="F9583" t="s">
        <v>83</v>
      </c>
      <c r="G9583">
        <v>24</v>
      </c>
      <c r="I9583" t="s">
        <v>693</v>
      </c>
      <c r="J9583" s="3">
        <v>43746</v>
      </c>
      <c r="K9583" t="s">
        <v>91</v>
      </c>
      <c r="L9583" t="s">
        <v>864</v>
      </c>
      <c r="M9583" s="3">
        <v>43830</v>
      </c>
      <c r="N9583" s="3">
        <v>43850</v>
      </c>
    </row>
    <row r="9584" spans="1:14" hidden="1" x14ac:dyDescent="0.25">
      <c r="A9584">
        <v>2019</v>
      </c>
      <c r="B9584" s="3">
        <v>43647</v>
      </c>
      <c r="C9584" s="3">
        <v>43830</v>
      </c>
      <c r="D9584" t="s">
        <v>50</v>
      </c>
      <c r="E9584" s="2" t="s">
        <v>80</v>
      </c>
      <c r="F9584" t="s">
        <v>83</v>
      </c>
      <c r="G9584">
        <v>9</v>
      </c>
      <c r="I9584" t="s">
        <v>696</v>
      </c>
      <c r="J9584" s="3">
        <v>43746</v>
      </c>
      <c r="K9584" t="s">
        <v>92</v>
      </c>
      <c r="L9584" t="s">
        <v>864</v>
      </c>
      <c r="M9584" s="3">
        <v>43830</v>
      </c>
      <c r="N9584" s="3">
        <v>43850</v>
      </c>
    </row>
    <row r="9585" spans="1:14" hidden="1" x14ac:dyDescent="0.25">
      <c r="A9585">
        <v>2019</v>
      </c>
      <c r="B9585" s="3">
        <v>43647</v>
      </c>
      <c r="C9585" s="3">
        <v>43830</v>
      </c>
      <c r="D9585" t="s">
        <v>50</v>
      </c>
      <c r="E9585" s="2" t="s">
        <v>80</v>
      </c>
      <c r="F9585" t="s">
        <v>83</v>
      </c>
      <c r="G9585">
        <v>24</v>
      </c>
      <c r="I9585" t="s">
        <v>693</v>
      </c>
      <c r="J9585" s="3">
        <v>43747</v>
      </c>
      <c r="K9585" t="s">
        <v>93</v>
      </c>
      <c r="L9585" t="s">
        <v>864</v>
      </c>
      <c r="M9585" s="3">
        <v>43830</v>
      </c>
      <c r="N9585" s="3">
        <v>43850</v>
      </c>
    </row>
    <row r="9586" spans="1:14" hidden="1" x14ac:dyDescent="0.25">
      <c r="A9586">
        <v>2019</v>
      </c>
      <c r="B9586" s="3">
        <v>43647</v>
      </c>
      <c r="C9586" s="3">
        <v>43830</v>
      </c>
      <c r="D9586" t="s">
        <v>50</v>
      </c>
      <c r="E9586" s="2" t="s">
        <v>80</v>
      </c>
      <c r="F9586" t="s">
        <v>83</v>
      </c>
      <c r="G9586">
        <v>24</v>
      </c>
      <c r="I9586" t="s">
        <v>693</v>
      </c>
      <c r="J9586" s="3">
        <v>43748</v>
      </c>
      <c r="K9586" t="s">
        <v>94</v>
      </c>
      <c r="L9586" t="s">
        <v>864</v>
      </c>
      <c r="M9586" s="3">
        <v>43830</v>
      </c>
      <c r="N9586" s="3">
        <v>43850</v>
      </c>
    </row>
    <row r="9587" spans="1:14" hidden="1" x14ac:dyDescent="0.25">
      <c r="A9587">
        <v>2019</v>
      </c>
      <c r="B9587" s="3">
        <v>43647</v>
      </c>
      <c r="C9587" s="3">
        <v>43830</v>
      </c>
      <c r="D9587" t="s">
        <v>50</v>
      </c>
      <c r="E9587" s="2" t="s">
        <v>80</v>
      </c>
      <c r="F9587" t="s">
        <v>83</v>
      </c>
      <c r="G9587">
        <v>32</v>
      </c>
      <c r="I9587" t="s">
        <v>697</v>
      </c>
      <c r="J9587" s="3">
        <v>43751</v>
      </c>
      <c r="K9587" t="s">
        <v>85</v>
      </c>
      <c r="L9587" t="s">
        <v>864</v>
      </c>
      <c r="M9587" s="3">
        <v>43830</v>
      </c>
      <c r="N9587" s="3">
        <v>43850</v>
      </c>
    </row>
    <row r="9588" spans="1:14" hidden="1" x14ac:dyDescent="0.25">
      <c r="A9588">
        <v>2019</v>
      </c>
      <c r="B9588" s="3">
        <v>43647</v>
      </c>
      <c r="C9588" s="3">
        <v>43830</v>
      </c>
      <c r="D9588" t="s">
        <v>50</v>
      </c>
      <c r="E9588" s="2" t="s">
        <v>80</v>
      </c>
      <c r="F9588" t="s">
        <v>83</v>
      </c>
      <c r="G9588">
        <v>1</v>
      </c>
      <c r="I9588" t="s">
        <v>238</v>
      </c>
      <c r="J9588" s="3">
        <v>43751</v>
      </c>
      <c r="K9588" t="s">
        <v>86</v>
      </c>
      <c r="L9588" t="s">
        <v>864</v>
      </c>
      <c r="M9588" s="3">
        <v>43830</v>
      </c>
      <c r="N9588" s="3">
        <v>43850</v>
      </c>
    </row>
    <row r="9589" spans="1:14" hidden="1" x14ac:dyDescent="0.25">
      <c r="A9589">
        <v>2019</v>
      </c>
      <c r="B9589" s="3">
        <v>43647</v>
      </c>
      <c r="C9589" s="3">
        <v>43830</v>
      </c>
      <c r="D9589" t="s">
        <v>50</v>
      </c>
      <c r="E9589" s="2" t="s">
        <v>80</v>
      </c>
      <c r="F9589" t="s">
        <v>83</v>
      </c>
      <c r="G9589">
        <v>24</v>
      </c>
      <c r="I9589" t="s">
        <v>693</v>
      </c>
      <c r="J9589" s="3">
        <v>43752</v>
      </c>
      <c r="K9589" t="s">
        <v>96</v>
      </c>
      <c r="L9589" t="s">
        <v>864</v>
      </c>
      <c r="M9589" s="3">
        <v>43830</v>
      </c>
      <c r="N9589" s="3">
        <v>43850</v>
      </c>
    </row>
    <row r="9590" spans="1:14" hidden="1" x14ac:dyDescent="0.25">
      <c r="A9590">
        <v>2019</v>
      </c>
      <c r="B9590" s="3">
        <v>43647</v>
      </c>
      <c r="C9590" s="3">
        <v>43830</v>
      </c>
      <c r="D9590" t="s">
        <v>50</v>
      </c>
      <c r="E9590" s="2" t="s">
        <v>80</v>
      </c>
      <c r="F9590" t="s">
        <v>83</v>
      </c>
      <c r="G9590">
        <v>9</v>
      </c>
      <c r="I9590" t="s">
        <v>696</v>
      </c>
      <c r="J9590" s="3">
        <v>43752</v>
      </c>
      <c r="K9590" t="s">
        <v>97</v>
      </c>
      <c r="L9590" t="s">
        <v>864</v>
      </c>
      <c r="M9590" s="3">
        <v>43830</v>
      </c>
      <c r="N9590" s="3">
        <v>43850</v>
      </c>
    </row>
    <row r="9591" spans="1:14" hidden="1" x14ac:dyDescent="0.25">
      <c r="A9591">
        <v>2019</v>
      </c>
      <c r="B9591" s="3">
        <v>43647</v>
      </c>
      <c r="C9591" s="3">
        <v>43830</v>
      </c>
      <c r="D9591" t="s">
        <v>50</v>
      </c>
      <c r="E9591" s="2" t="s">
        <v>80</v>
      </c>
      <c r="F9591" t="s">
        <v>83</v>
      </c>
      <c r="G9591">
        <v>24</v>
      </c>
      <c r="I9591" t="s">
        <v>693</v>
      </c>
      <c r="J9591" s="3">
        <v>43753</v>
      </c>
      <c r="K9591" t="s">
        <v>97</v>
      </c>
      <c r="L9591" t="s">
        <v>864</v>
      </c>
      <c r="M9591" s="3">
        <v>43830</v>
      </c>
      <c r="N9591" s="3">
        <v>43850</v>
      </c>
    </row>
    <row r="9592" spans="1:14" hidden="1" x14ac:dyDescent="0.25">
      <c r="A9592">
        <v>2019</v>
      </c>
      <c r="B9592" s="3">
        <v>43647</v>
      </c>
      <c r="C9592" s="3">
        <v>43830</v>
      </c>
      <c r="D9592" t="s">
        <v>50</v>
      </c>
      <c r="E9592" s="2" t="s">
        <v>80</v>
      </c>
      <c r="F9592" t="s">
        <v>83</v>
      </c>
      <c r="G9592">
        <v>9</v>
      </c>
      <c r="I9592" t="s">
        <v>696</v>
      </c>
      <c r="J9592" s="3">
        <v>43753</v>
      </c>
      <c r="K9592" t="s">
        <v>93</v>
      </c>
      <c r="L9592" t="s">
        <v>864</v>
      </c>
      <c r="M9592" s="3">
        <v>43830</v>
      </c>
      <c r="N9592" s="3">
        <v>43850</v>
      </c>
    </row>
    <row r="9593" spans="1:14" hidden="1" x14ac:dyDescent="0.25">
      <c r="A9593">
        <v>2019</v>
      </c>
      <c r="B9593" s="3">
        <v>43647</v>
      </c>
      <c r="C9593" s="3">
        <v>43830</v>
      </c>
      <c r="D9593" t="s">
        <v>50</v>
      </c>
      <c r="E9593" s="2" t="s">
        <v>80</v>
      </c>
      <c r="F9593" t="s">
        <v>83</v>
      </c>
      <c r="G9593">
        <v>24</v>
      </c>
      <c r="I9593" t="s">
        <v>693</v>
      </c>
      <c r="J9593" s="3">
        <v>43754</v>
      </c>
      <c r="K9593" t="s">
        <v>90</v>
      </c>
      <c r="L9593" t="s">
        <v>864</v>
      </c>
      <c r="M9593" s="3">
        <v>43830</v>
      </c>
      <c r="N9593" s="3">
        <v>43850</v>
      </c>
    </row>
    <row r="9594" spans="1:14" hidden="1" x14ac:dyDescent="0.25">
      <c r="A9594">
        <v>2019</v>
      </c>
      <c r="B9594" s="3">
        <v>43647</v>
      </c>
      <c r="C9594" s="3">
        <v>43830</v>
      </c>
      <c r="D9594" t="s">
        <v>50</v>
      </c>
      <c r="E9594" s="2" t="s">
        <v>80</v>
      </c>
      <c r="F9594" t="s">
        <v>83</v>
      </c>
      <c r="G9594">
        <v>24</v>
      </c>
      <c r="I9594" t="s">
        <v>693</v>
      </c>
      <c r="J9594" s="3">
        <v>43755</v>
      </c>
      <c r="K9594" t="s">
        <v>92</v>
      </c>
      <c r="L9594" t="s">
        <v>864</v>
      </c>
      <c r="M9594" s="3">
        <v>43830</v>
      </c>
      <c r="N9594" s="3">
        <v>43850</v>
      </c>
    </row>
    <row r="9595" spans="1:14" hidden="1" x14ac:dyDescent="0.25">
      <c r="A9595">
        <v>2019</v>
      </c>
      <c r="B9595" s="3">
        <v>43647</v>
      </c>
      <c r="C9595" s="3">
        <v>43830</v>
      </c>
      <c r="D9595" t="s">
        <v>50</v>
      </c>
      <c r="E9595" s="2" t="s">
        <v>80</v>
      </c>
      <c r="F9595" t="s">
        <v>83</v>
      </c>
      <c r="G9595">
        <v>33</v>
      </c>
      <c r="I9595" t="s">
        <v>694</v>
      </c>
      <c r="J9595" s="3">
        <v>43759</v>
      </c>
      <c r="K9595" t="s">
        <v>85</v>
      </c>
      <c r="L9595" t="s">
        <v>864</v>
      </c>
      <c r="M9595" s="3">
        <v>43830</v>
      </c>
      <c r="N9595" s="3">
        <v>43850</v>
      </c>
    </row>
    <row r="9596" spans="1:14" hidden="1" x14ac:dyDescent="0.25">
      <c r="A9596">
        <v>2019</v>
      </c>
      <c r="B9596" s="3">
        <v>43647</v>
      </c>
      <c r="C9596" s="3">
        <v>43830</v>
      </c>
      <c r="D9596" t="s">
        <v>50</v>
      </c>
      <c r="E9596" s="2" t="s">
        <v>80</v>
      </c>
      <c r="F9596" t="s">
        <v>83</v>
      </c>
      <c r="G9596">
        <v>33</v>
      </c>
      <c r="I9596" t="s">
        <v>694</v>
      </c>
      <c r="J9596" s="3">
        <v>43760</v>
      </c>
      <c r="K9596" t="s">
        <v>86</v>
      </c>
      <c r="L9596" t="s">
        <v>864</v>
      </c>
      <c r="M9596" s="3">
        <v>43830</v>
      </c>
      <c r="N9596" s="3">
        <v>43850</v>
      </c>
    </row>
    <row r="9597" spans="1:14" hidden="1" x14ac:dyDescent="0.25">
      <c r="A9597">
        <v>2019</v>
      </c>
      <c r="B9597" s="3">
        <v>43647</v>
      </c>
      <c r="C9597" s="3">
        <v>43830</v>
      </c>
      <c r="D9597" t="s">
        <v>50</v>
      </c>
      <c r="E9597" s="2" t="s">
        <v>80</v>
      </c>
      <c r="F9597" t="s">
        <v>83</v>
      </c>
      <c r="G9597">
        <v>24</v>
      </c>
      <c r="I9597" t="s">
        <v>693</v>
      </c>
      <c r="J9597" s="3">
        <v>43761</v>
      </c>
      <c r="K9597" t="s">
        <v>88</v>
      </c>
      <c r="L9597" t="s">
        <v>864</v>
      </c>
      <c r="M9597" s="3">
        <v>43830</v>
      </c>
      <c r="N9597" s="3">
        <v>43850</v>
      </c>
    </row>
    <row r="9598" spans="1:14" hidden="1" x14ac:dyDescent="0.25">
      <c r="A9598">
        <v>2019</v>
      </c>
      <c r="B9598" s="3">
        <v>43647</v>
      </c>
      <c r="C9598" s="3">
        <v>43830</v>
      </c>
      <c r="D9598" t="s">
        <v>50</v>
      </c>
      <c r="E9598" s="2" t="s">
        <v>80</v>
      </c>
      <c r="F9598" t="s">
        <v>83</v>
      </c>
      <c r="G9598">
        <v>9</v>
      </c>
      <c r="I9598" t="s">
        <v>696</v>
      </c>
      <c r="J9598" s="3">
        <v>43761</v>
      </c>
      <c r="K9598" t="s">
        <v>90</v>
      </c>
      <c r="L9598" t="s">
        <v>864</v>
      </c>
      <c r="M9598" s="3">
        <v>43830</v>
      </c>
      <c r="N9598" s="3">
        <v>43850</v>
      </c>
    </row>
    <row r="9599" spans="1:14" hidden="1" x14ac:dyDescent="0.25">
      <c r="A9599">
        <v>2019</v>
      </c>
      <c r="B9599" s="3">
        <v>43647</v>
      </c>
      <c r="C9599" s="3">
        <v>43830</v>
      </c>
      <c r="D9599" t="s">
        <v>50</v>
      </c>
      <c r="E9599" s="2" t="s">
        <v>80</v>
      </c>
      <c r="F9599" t="s">
        <v>83</v>
      </c>
      <c r="G9599">
        <v>24</v>
      </c>
      <c r="I9599" t="s">
        <v>693</v>
      </c>
      <c r="J9599" s="3">
        <v>43762</v>
      </c>
      <c r="K9599" t="s">
        <v>91</v>
      </c>
      <c r="L9599" t="s">
        <v>864</v>
      </c>
      <c r="M9599" s="3">
        <v>43830</v>
      </c>
      <c r="N9599" s="3">
        <v>43850</v>
      </c>
    </row>
    <row r="9600" spans="1:14" hidden="1" x14ac:dyDescent="0.25">
      <c r="A9600">
        <v>2019</v>
      </c>
      <c r="B9600" s="3">
        <v>43647</v>
      </c>
      <c r="C9600" s="3">
        <v>43830</v>
      </c>
      <c r="D9600" t="s">
        <v>50</v>
      </c>
      <c r="E9600" s="2" t="s">
        <v>80</v>
      </c>
      <c r="F9600" t="s">
        <v>83</v>
      </c>
      <c r="G9600">
        <v>9</v>
      </c>
      <c r="I9600" t="s">
        <v>696</v>
      </c>
      <c r="J9600" s="3">
        <v>43762</v>
      </c>
      <c r="K9600" t="s">
        <v>92</v>
      </c>
      <c r="L9600" t="s">
        <v>864</v>
      </c>
      <c r="M9600" s="3">
        <v>43830</v>
      </c>
      <c r="N9600" s="3">
        <v>43850</v>
      </c>
    </row>
    <row r="9601" spans="1:14" hidden="1" x14ac:dyDescent="0.25">
      <c r="A9601">
        <v>2019</v>
      </c>
      <c r="B9601" s="3">
        <v>43647</v>
      </c>
      <c r="C9601" s="3">
        <v>43830</v>
      </c>
      <c r="D9601" t="s">
        <v>50</v>
      </c>
      <c r="E9601" s="2" t="s">
        <v>80</v>
      </c>
      <c r="F9601" t="s">
        <v>83</v>
      </c>
      <c r="G9601">
        <v>24</v>
      </c>
      <c r="I9601" t="s">
        <v>693</v>
      </c>
      <c r="J9601" s="3">
        <v>43763</v>
      </c>
      <c r="K9601" t="s">
        <v>93</v>
      </c>
      <c r="L9601" t="s">
        <v>864</v>
      </c>
      <c r="M9601" s="3">
        <v>43830</v>
      </c>
      <c r="N9601" s="3">
        <v>43850</v>
      </c>
    </row>
    <row r="9602" spans="1:14" hidden="1" x14ac:dyDescent="0.25">
      <c r="A9602">
        <v>2019</v>
      </c>
      <c r="B9602" s="3">
        <v>43647</v>
      </c>
      <c r="C9602" s="3">
        <v>43830</v>
      </c>
      <c r="D9602" t="s">
        <v>50</v>
      </c>
      <c r="E9602" s="2" t="s">
        <v>80</v>
      </c>
      <c r="F9602" t="s">
        <v>83</v>
      </c>
      <c r="G9602">
        <v>24</v>
      </c>
      <c r="I9602" t="s">
        <v>693</v>
      </c>
      <c r="J9602" s="3">
        <v>43764</v>
      </c>
      <c r="K9602" t="s">
        <v>94</v>
      </c>
      <c r="L9602" t="s">
        <v>864</v>
      </c>
      <c r="M9602" s="3">
        <v>43830</v>
      </c>
      <c r="N9602" s="3">
        <v>43850</v>
      </c>
    </row>
    <row r="9603" spans="1:14" hidden="1" x14ac:dyDescent="0.25">
      <c r="A9603">
        <v>2019</v>
      </c>
      <c r="B9603" s="3">
        <v>43647</v>
      </c>
      <c r="C9603" s="3">
        <v>43830</v>
      </c>
      <c r="D9603" t="s">
        <v>50</v>
      </c>
      <c r="E9603" s="2" t="s">
        <v>80</v>
      </c>
      <c r="F9603" t="s">
        <v>83</v>
      </c>
      <c r="G9603">
        <v>33</v>
      </c>
      <c r="I9603" t="s">
        <v>694</v>
      </c>
      <c r="J9603" s="3">
        <v>43767</v>
      </c>
      <c r="K9603" t="s">
        <v>95</v>
      </c>
      <c r="L9603" t="s">
        <v>864</v>
      </c>
      <c r="M9603" s="3">
        <v>43830</v>
      </c>
      <c r="N9603" s="3">
        <v>43850</v>
      </c>
    </row>
    <row r="9604" spans="1:14" hidden="1" x14ac:dyDescent="0.25">
      <c r="A9604">
        <v>2019</v>
      </c>
      <c r="B9604" s="3">
        <v>43647</v>
      </c>
      <c r="C9604" s="3">
        <v>43830</v>
      </c>
      <c r="D9604" t="s">
        <v>50</v>
      </c>
      <c r="E9604" s="2" t="s">
        <v>80</v>
      </c>
      <c r="F9604" t="s">
        <v>83</v>
      </c>
      <c r="G9604">
        <v>24</v>
      </c>
      <c r="I9604" t="s">
        <v>693</v>
      </c>
      <c r="J9604" s="3">
        <v>43768</v>
      </c>
      <c r="K9604" t="s">
        <v>96</v>
      </c>
      <c r="L9604" t="s">
        <v>864</v>
      </c>
      <c r="M9604" s="3">
        <v>43830</v>
      </c>
      <c r="N9604" s="3">
        <v>43850</v>
      </c>
    </row>
    <row r="9605" spans="1:14" hidden="1" x14ac:dyDescent="0.25">
      <c r="A9605">
        <v>2019</v>
      </c>
      <c r="B9605" s="3">
        <v>43647</v>
      </c>
      <c r="C9605" s="3">
        <v>43830</v>
      </c>
      <c r="D9605" t="s">
        <v>50</v>
      </c>
      <c r="E9605" s="2" t="s">
        <v>80</v>
      </c>
      <c r="F9605" t="s">
        <v>83</v>
      </c>
      <c r="G9605">
        <v>9</v>
      </c>
      <c r="I9605" t="s">
        <v>696</v>
      </c>
      <c r="J9605" s="3">
        <v>43768</v>
      </c>
      <c r="K9605" t="s">
        <v>97</v>
      </c>
      <c r="L9605" t="s">
        <v>864</v>
      </c>
      <c r="M9605" s="3">
        <v>43830</v>
      </c>
      <c r="N9605" s="3">
        <v>43850</v>
      </c>
    </row>
    <row r="9606" spans="1:14" hidden="1" x14ac:dyDescent="0.25">
      <c r="A9606">
        <v>2019</v>
      </c>
      <c r="B9606" s="3">
        <v>43647</v>
      </c>
      <c r="C9606" s="3">
        <v>43830</v>
      </c>
      <c r="D9606" t="s">
        <v>50</v>
      </c>
      <c r="E9606" s="2" t="s">
        <v>80</v>
      </c>
      <c r="F9606" t="s">
        <v>83</v>
      </c>
      <c r="G9606">
        <v>24</v>
      </c>
      <c r="I9606" t="s">
        <v>693</v>
      </c>
      <c r="J9606" s="3">
        <v>43769</v>
      </c>
      <c r="K9606" t="s">
        <v>97</v>
      </c>
      <c r="L9606" t="s">
        <v>864</v>
      </c>
      <c r="M9606" s="3">
        <v>43830</v>
      </c>
      <c r="N9606" s="3">
        <v>43850</v>
      </c>
    </row>
    <row r="9607" spans="1:14" hidden="1" x14ac:dyDescent="0.25">
      <c r="A9607">
        <v>2019</v>
      </c>
      <c r="B9607" s="3">
        <v>43647</v>
      </c>
      <c r="C9607" s="3">
        <v>43830</v>
      </c>
      <c r="D9607" t="s">
        <v>50</v>
      </c>
      <c r="E9607" s="2" t="s">
        <v>80</v>
      </c>
      <c r="F9607" t="s">
        <v>83</v>
      </c>
      <c r="G9607">
        <v>9</v>
      </c>
      <c r="I9607" t="s">
        <v>696</v>
      </c>
      <c r="J9607" s="3">
        <v>43769</v>
      </c>
      <c r="K9607" t="s">
        <v>93</v>
      </c>
      <c r="L9607" t="s">
        <v>864</v>
      </c>
      <c r="M9607" s="3">
        <v>43830</v>
      </c>
      <c r="N9607" s="3">
        <v>43850</v>
      </c>
    </row>
    <row r="9608" spans="1:14" hidden="1" x14ac:dyDescent="0.25">
      <c r="A9608">
        <v>2019</v>
      </c>
      <c r="B9608" s="3">
        <v>43647</v>
      </c>
      <c r="C9608" s="3">
        <v>43830</v>
      </c>
      <c r="D9608" t="s">
        <v>50</v>
      </c>
      <c r="E9608" s="2" t="s">
        <v>80</v>
      </c>
      <c r="F9608" t="s">
        <v>83</v>
      </c>
      <c r="G9608">
        <v>24</v>
      </c>
      <c r="I9608" t="s">
        <v>693</v>
      </c>
      <c r="J9608" s="3">
        <v>43770</v>
      </c>
      <c r="K9608" t="s">
        <v>90</v>
      </c>
      <c r="L9608" t="s">
        <v>864</v>
      </c>
      <c r="M9608" s="3">
        <v>43830</v>
      </c>
      <c r="N9608" s="3">
        <v>43850</v>
      </c>
    </row>
    <row r="9609" spans="1:14" hidden="1" x14ac:dyDescent="0.25">
      <c r="A9609">
        <v>2019</v>
      </c>
      <c r="B9609" s="3">
        <v>43647</v>
      </c>
      <c r="C9609" s="3">
        <v>43830</v>
      </c>
      <c r="D9609" t="s">
        <v>50</v>
      </c>
      <c r="E9609" s="2" t="s">
        <v>80</v>
      </c>
      <c r="F9609" t="s">
        <v>83</v>
      </c>
      <c r="G9609">
        <v>24</v>
      </c>
      <c r="I9609" t="s">
        <v>693</v>
      </c>
      <c r="J9609" s="3">
        <v>43771</v>
      </c>
      <c r="K9609" t="s">
        <v>92</v>
      </c>
      <c r="L9609" t="s">
        <v>864</v>
      </c>
      <c r="M9609" s="3">
        <v>43830</v>
      </c>
      <c r="N9609" s="3">
        <v>43850</v>
      </c>
    </row>
    <row r="9610" spans="1:14" hidden="1" x14ac:dyDescent="0.25">
      <c r="A9610">
        <v>2019</v>
      </c>
      <c r="B9610" s="3">
        <v>43647</v>
      </c>
      <c r="C9610" s="3">
        <v>43830</v>
      </c>
      <c r="D9610" t="s">
        <v>50</v>
      </c>
      <c r="E9610" s="2" t="s">
        <v>80</v>
      </c>
      <c r="F9610" t="s">
        <v>83</v>
      </c>
      <c r="G9610">
        <v>33</v>
      </c>
      <c r="I9610" t="s">
        <v>694</v>
      </c>
      <c r="J9610" s="3">
        <v>43775</v>
      </c>
      <c r="K9610" t="s">
        <v>85</v>
      </c>
      <c r="L9610" t="s">
        <v>864</v>
      </c>
      <c r="M9610" s="3">
        <v>43830</v>
      </c>
      <c r="N9610" s="3">
        <v>43850</v>
      </c>
    </row>
    <row r="9611" spans="1:14" hidden="1" x14ac:dyDescent="0.25">
      <c r="A9611">
        <v>2019</v>
      </c>
      <c r="B9611" s="3">
        <v>43647</v>
      </c>
      <c r="C9611" s="3">
        <v>43830</v>
      </c>
      <c r="D9611" t="s">
        <v>50</v>
      </c>
      <c r="E9611" s="2" t="s">
        <v>80</v>
      </c>
      <c r="F9611" t="s">
        <v>83</v>
      </c>
      <c r="G9611">
        <v>33</v>
      </c>
      <c r="I9611" t="s">
        <v>694</v>
      </c>
      <c r="J9611" s="3">
        <v>43776</v>
      </c>
      <c r="K9611" t="s">
        <v>86</v>
      </c>
      <c r="L9611" t="s">
        <v>864</v>
      </c>
      <c r="M9611" s="3">
        <v>43830</v>
      </c>
      <c r="N9611" s="3">
        <v>43850</v>
      </c>
    </row>
    <row r="9612" spans="1:14" hidden="1" x14ac:dyDescent="0.25">
      <c r="A9612">
        <v>2019</v>
      </c>
      <c r="B9612" s="3">
        <v>43647</v>
      </c>
      <c r="C9612" s="3">
        <v>43830</v>
      </c>
      <c r="D9612" t="s">
        <v>50</v>
      </c>
      <c r="E9612" s="2" t="s">
        <v>80</v>
      </c>
      <c r="F9612" t="s">
        <v>83</v>
      </c>
      <c r="G9612">
        <v>24</v>
      </c>
      <c r="I9612" t="s">
        <v>693</v>
      </c>
      <c r="J9612" s="3">
        <v>43777</v>
      </c>
      <c r="K9612" t="s">
        <v>88</v>
      </c>
      <c r="L9612" t="s">
        <v>864</v>
      </c>
      <c r="M9612" s="3">
        <v>43830</v>
      </c>
      <c r="N9612" s="3">
        <v>43850</v>
      </c>
    </row>
    <row r="9613" spans="1:14" hidden="1" x14ac:dyDescent="0.25">
      <c r="A9613">
        <v>2019</v>
      </c>
      <c r="B9613" s="3">
        <v>43647</v>
      </c>
      <c r="C9613" s="3">
        <v>43830</v>
      </c>
      <c r="D9613" t="s">
        <v>50</v>
      </c>
      <c r="E9613" s="2" t="s">
        <v>80</v>
      </c>
      <c r="F9613" t="s">
        <v>83</v>
      </c>
      <c r="G9613">
        <v>9</v>
      </c>
      <c r="I9613" t="s">
        <v>696</v>
      </c>
      <c r="J9613" s="3">
        <v>43777</v>
      </c>
      <c r="K9613" t="s">
        <v>90</v>
      </c>
      <c r="L9613" t="s">
        <v>864</v>
      </c>
      <c r="M9613" s="3">
        <v>43830</v>
      </c>
      <c r="N9613" s="3">
        <v>43850</v>
      </c>
    </row>
    <row r="9614" spans="1:14" hidden="1" x14ac:dyDescent="0.25">
      <c r="A9614">
        <v>2019</v>
      </c>
      <c r="B9614" s="3">
        <v>43647</v>
      </c>
      <c r="C9614" s="3">
        <v>43830</v>
      </c>
      <c r="D9614" t="s">
        <v>50</v>
      </c>
      <c r="E9614" s="2" t="s">
        <v>80</v>
      </c>
      <c r="F9614" t="s">
        <v>83</v>
      </c>
      <c r="G9614">
        <v>24</v>
      </c>
      <c r="I9614" t="s">
        <v>693</v>
      </c>
      <c r="J9614" s="3">
        <v>43778</v>
      </c>
      <c r="K9614" t="s">
        <v>91</v>
      </c>
      <c r="L9614" t="s">
        <v>864</v>
      </c>
      <c r="M9614" s="3">
        <v>43830</v>
      </c>
      <c r="N9614" s="3">
        <v>43850</v>
      </c>
    </row>
    <row r="9615" spans="1:14" hidden="1" x14ac:dyDescent="0.25">
      <c r="A9615">
        <v>2019</v>
      </c>
      <c r="B9615" s="3">
        <v>43647</v>
      </c>
      <c r="C9615" s="3">
        <v>43830</v>
      </c>
      <c r="D9615" t="s">
        <v>50</v>
      </c>
      <c r="E9615" s="2" t="s">
        <v>80</v>
      </c>
      <c r="F9615" t="s">
        <v>83</v>
      </c>
      <c r="G9615">
        <v>9</v>
      </c>
      <c r="I9615" t="s">
        <v>696</v>
      </c>
      <c r="J9615" s="3">
        <v>43778</v>
      </c>
      <c r="K9615" t="s">
        <v>92</v>
      </c>
      <c r="L9615" t="s">
        <v>864</v>
      </c>
      <c r="M9615" s="3">
        <v>43830</v>
      </c>
      <c r="N9615" s="3">
        <v>43850</v>
      </c>
    </row>
    <row r="9616" spans="1:14" hidden="1" x14ac:dyDescent="0.25">
      <c r="A9616">
        <v>2019</v>
      </c>
      <c r="B9616" s="3">
        <v>43647</v>
      </c>
      <c r="C9616" s="3">
        <v>43830</v>
      </c>
      <c r="D9616" t="s">
        <v>50</v>
      </c>
      <c r="E9616" s="2" t="s">
        <v>80</v>
      </c>
      <c r="F9616" t="s">
        <v>83</v>
      </c>
      <c r="G9616">
        <v>24</v>
      </c>
      <c r="I9616" t="s">
        <v>693</v>
      </c>
      <c r="J9616" s="3">
        <v>43779</v>
      </c>
      <c r="K9616" t="s">
        <v>93</v>
      </c>
      <c r="L9616" t="s">
        <v>864</v>
      </c>
      <c r="M9616" s="3">
        <v>43830</v>
      </c>
      <c r="N9616" s="3">
        <v>43850</v>
      </c>
    </row>
    <row r="9617" spans="1:14" hidden="1" x14ac:dyDescent="0.25">
      <c r="A9617">
        <v>2019</v>
      </c>
      <c r="B9617" s="3">
        <v>43647</v>
      </c>
      <c r="C9617" s="3">
        <v>43830</v>
      </c>
      <c r="D9617" t="s">
        <v>50</v>
      </c>
      <c r="E9617" s="2" t="s">
        <v>80</v>
      </c>
      <c r="F9617" t="s">
        <v>83</v>
      </c>
      <c r="G9617">
        <v>33</v>
      </c>
      <c r="I9617" t="s">
        <v>694</v>
      </c>
      <c r="J9617" s="3">
        <v>43783</v>
      </c>
      <c r="K9617" t="s">
        <v>95</v>
      </c>
      <c r="L9617" t="s">
        <v>864</v>
      </c>
      <c r="M9617" s="3">
        <v>43830</v>
      </c>
      <c r="N9617" s="3">
        <v>43850</v>
      </c>
    </row>
    <row r="9618" spans="1:14" hidden="1" x14ac:dyDescent="0.25">
      <c r="A9618">
        <v>2019</v>
      </c>
      <c r="B9618" s="3">
        <v>43647</v>
      </c>
      <c r="C9618" s="3">
        <v>43830</v>
      </c>
      <c r="D9618" t="s">
        <v>50</v>
      </c>
      <c r="E9618" s="2" t="s">
        <v>80</v>
      </c>
      <c r="F9618" t="s">
        <v>83</v>
      </c>
      <c r="G9618">
        <v>24</v>
      </c>
      <c r="I9618" t="s">
        <v>693</v>
      </c>
      <c r="J9618" s="3">
        <v>43784</v>
      </c>
      <c r="K9618" t="s">
        <v>96</v>
      </c>
      <c r="L9618" t="s">
        <v>864</v>
      </c>
      <c r="M9618" s="3">
        <v>43830</v>
      </c>
      <c r="N9618" s="3">
        <v>43850</v>
      </c>
    </row>
    <row r="9619" spans="1:14" hidden="1" x14ac:dyDescent="0.25">
      <c r="A9619">
        <v>2019</v>
      </c>
      <c r="B9619" s="3">
        <v>43647</v>
      </c>
      <c r="C9619" s="3">
        <v>43830</v>
      </c>
      <c r="D9619" t="s">
        <v>50</v>
      </c>
      <c r="E9619" s="2" t="s">
        <v>80</v>
      </c>
      <c r="F9619" t="s">
        <v>83</v>
      </c>
      <c r="G9619">
        <v>9</v>
      </c>
      <c r="I9619" t="s">
        <v>696</v>
      </c>
      <c r="J9619" s="3">
        <v>43784</v>
      </c>
      <c r="K9619" t="s">
        <v>97</v>
      </c>
      <c r="L9619" t="s">
        <v>864</v>
      </c>
      <c r="M9619" s="3">
        <v>43830</v>
      </c>
      <c r="N9619" s="3">
        <v>43850</v>
      </c>
    </row>
    <row r="9620" spans="1:14" hidden="1" x14ac:dyDescent="0.25">
      <c r="A9620">
        <v>2019</v>
      </c>
      <c r="B9620" s="3">
        <v>43647</v>
      </c>
      <c r="C9620" s="3">
        <v>43830</v>
      </c>
      <c r="D9620" t="s">
        <v>50</v>
      </c>
      <c r="E9620" s="2" t="s">
        <v>80</v>
      </c>
      <c r="F9620" t="s">
        <v>83</v>
      </c>
      <c r="G9620">
        <v>24</v>
      </c>
      <c r="I9620" t="s">
        <v>693</v>
      </c>
      <c r="J9620" s="3">
        <v>43785</v>
      </c>
      <c r="K9620" t="s">
        <v>97</v>
      </c>
      <c r="L9620" t="s">
        <v>864</v>
      </c>
      <c r="M9620" s="3">
        <v>43830</v>
      </c>
      <c r="N9620" s="3">
        <v>43850</v>
      </c>
    </row>
    <row r="9621" spans="1:14" hidden="1" x14ac:dyDescent="0.25">
      <c r="A9621">
        <v>2019</v>
      </c>
      <c r="B9621" s="3">
        <v>43647</v>
      </c>
      <c r="C9621" s="3">
        <v>43830</v>
      </c>
      <c r="D9621" t="s">
        <v>50</v>
      </c>
      <c r="E9621" s="2" t="s">
        <v>80</v>
      </c>
      <c r="F9621" t="s">
        <v>83</v>
      </c>
      <c r="G9621">
        <v>9</v>
      </c>
      <c r="I9621" t="s">
        <v>696</v>
      </c>
      <c r="J9621" s="3">
        <v>43785</v>
      </c>
      <c r="K9621" t="s">
        <v>93</v>
      </c>
      <c r="L9621" t="s">
        <v>864</v>
      </c>
      <c r="M9621" s="3">
        <v>43830</v>
      </c>
      <c r="N9621" s="3">
        <v>43850</v>
      </c>
    </row>
    <row r="9622" spans="1:14" hidden="1" x14ac:dyDescent="0.25">
      <c r="A9622">
        <v>2019</v>
      </c>
      <c r="B9622" s="3">
        <v>43647</v>
      </c>
      <c r="C9622" s="3">
        <v>43830</v>
      </c>
      <c r="D9622" t="s">
        <v>50</v>
      </c>
      <c r="E9622" s="2" t="s">
        <v>80</v>
      </c>
      <c r="F9622" t="s">
        <v>83</v>
      </c>
      <c r="G9622">
        <v>24</v>
      </c>
      <c r="I9622" t="s">
        <v>693</v>
      </c>
      <c r="J9622" s="3">
        <v>43786</v>
      </c>
      <c r="K9622" t="s">
        <v>90</v>
      </c>
      <c r="L9622" t="s">
        <v>864</v>
      </c>
      <c r="M9622" s="3">
        <v>43830</v>
      </c>
      <c r="N9622" s="3">
        <v>43850</v>
      </c>
    </row>
    <row r="9623" spans="1:14" hidden="1" x14ac:dyDescent="0.25">
      <c r="A9623">
        <v>2019</v>
      </c>
      <c r="B9623" s="3">
        <v>43647</v>
      </c>
      <c r="C9623" s="3">
        <v>43830</v>
      </c>
      <c r="D9623" t="s">
        <v>50</v>
      </c>
      <c r="E9623" s="2" t="s">
        <v>80</v>
      </c>
      <c r="F9623" t="s">
        <v>83</v>
      </c>
      <c r="G9623">
        <v>24</v>
      </c>
      <c r="I9623" t="s">
        <v>693</v>
      </c>
      <c r="J9623" s="3">
        <v>43787</v>
      </c>
      <c r="K9623" t="s">
        <v>93</v>
      </c>
      <c r="L9623" t="s">
        <v>864</v>
      </c>
      <c r="M9623" s="3">
        <v>43830</v>
      </c>
      <c r="N9623" s="3">
        <v>43850</v>
      </c>
    </row>
    <row r="9624" spans="1:14" hidden="1" x14ac:dyDescent="0.25">
      <c r="A9624">
        <v>2019</v>
      </c>
      <c r="B9624" s="3">
        <v>43647</v>
      </c>
      <c r="C9624" s="3">
        <v>43830</v>
      </c>
      <c r="D9624" t="s">
        <v>50</v>
      </c>
      <c r="E9624" s="2" t="s">
        <v>80</v>
      </c>
      <c r="F9624" t="s">
        <v>83</v>
      </c>
      <c r="G9624">
        <v>24</v>
      </c>
      <c r="I9624" t="s">
        <v>693</v>
      </c>
      <c r="J9624" s="3">
        <v>43788</v>
      </c>
      <c r="K9624" t="s">
        <v>94</v>
      </c>
      <c r="L9624" t="s">
        <v>864</v>
      </c>
      <c r="M9624" s="3">
        <v>43830</v>
      </c>
      <c r="N9624" s="3">
        <v>43850</v>
      </c>
    </row>
    <row r="9625" spans="1:14" hidden="1" x14ac:dyDescent="0.25">
      <c r="A9625">
        <v>2019</v>
      </c>
      <c r="B9625" s="3">
        <v>43647</v>
      </c>
      <c r="C9625" s="3">
        <v>43830</v>
      </c>
      <c r="D9625" t="s">
        <v>50</v>
      </c>
      <c r="E9625" s="2" t="s">
        <v>80</v>
      </c>
      <c r="F9625" t="s">
        <v>83</v>
      </c>
      <c r="G9625">
        <v>33</v>
      </c>
      <c r="I9625" t="s">
        <v>694</v>
      </c>
      <c r="J9625" s="3">
        <v>43791</v>
      </c>
      <c r="K9625" t="s">
        <v>85</v>
      </c>
      <c r="L9625" t="s">
        <v>864</v>
      </c>
      <c r="M9625" s="3">
        <v>43830</v>
      </c>
      <c r="N9625" s="3">
        <v>43850</v>
      </c>
    </row>
    <row r="9626" spans="1:14" hidden="1" x14ac:dyDescent="0.25">
      <c r="A9626">
        <v>2019</v>
      </c>
      <c r="B9626" s="3">
        <v>43647</v>
      </c>
      <c r="C9626" s="3">
        <v>43830</v>
      </c>
      <c r="D9626" t="s">
        <v>50</v>
      </c>
      <c r="E9626" s="2" t="s">
        <v>80</v>
      </c>
      <c r="F9626" t="s">
        <v>83</v>
      </c>
      <c r="G9626">
        <v>33</v>
      </c>
      <c r="I9626" t="s">
        <v>694</v>
      </c>
      <c r="J9626" s="3">
        <v>43792</v>
      </c>
      <c r="K9626" t="s">
        <v>86</v>
      </c>
      <c r="L9626" t="s">
        <v>864</v>
      </c>
      <c r="M9626" s="3">
        <v>43830</v>
      </c>
      <c r="N9626" s="3">
        <v>43850</v>
      </c>
    </row>
    <row r="9627" spans="1:14" hidden="1" x14ac:dyDescent="0.25">
      <c r="A9627">
        <v>2019</v>
      </c>
      <c r="B9627" s="3">
        <v>43647</v>
      </c>
      <c r="C9627" s="3">
        <v>43830</v>
      </c>
      <c r="D9627" t="s">
        <v>50</v>
      </c>
      <c r="E9627" s="2" t="s">
        <v>80</v>
      </c>
      <c r="F9627" t="s">
        <v>83</v>
      </c>
      <c r="G9627">
        <v>24</v>
      </c>
      <c r="I9627" t="s">
        <v>693</v>
      </c>
      <c r="J9627" s="3">
        <v>43793</v>
      </c>
      <c r="K9627" t="s">
        <v>88</v>
      </c>
      <c r="L9627" t="s">
        <v>864</v>
      </c>
      <c r="M9627" s="3">
        <v>43830</v>
      </c>
      <c r="N9627" s="3">
        <v>43850</v>
      </c>
    </row>
    <row r="9628" spans="1:14" hidden="1" x14ac:dyDescent="0.25">
      <c r="A9628">
        <v>2019</v>
      </c>
      <c r="B9628" s="3">
        <v>43647</v>
      </c>
      <c r="C9628" s="3">
        <v>43830</v>
      </c>
      <c r="D9628" t="s">
        <v>50</v>
      </c>
      <c r="E9628" s="2" t="s">
        <v>80</v>
      </c>
      <c r="F9628" t="s">
        <v>83</v>
      </c>
      <c r="G9628">
        <v>9</v>
      </c>
      <c r="I9628" t="s">
        <v>696</v>
      </c>
      <c r="J9628" s="3">
        <v>43793</v>
      </c>
      <c r="K9628" t="s">
        <v>90</v>
      </c>
      <c r="L9628" t="s">
        <v>864</v>
      </c>
      <c r="M9628" s="3">
        <v>43830</v>
      </c>
      <c r="N9628" s="3">
        <v>43850</v>
      </c>
    </row>
    <row r="9629" spans="1:14" hidden="1" x14ac:dyDescent="0.25">
      <c r="A9629">
        <v>2019</v>
      </c>
      <c r="B9629" s="3">
        <v>43647</v>
      </c>
      <c r="C9629" s="3">
        <v>43830</v>
      </c>
      <c r="D9629" t="s">
        <v>50</v>
      </c>
      <c r="E9629" s="2" t="s">
        <v>80</v>
      </c>
      <c r="F9629" t="s">
        <v>83</v>
      </c>
      <c r="G9629">
        <v>24</v>
      </c>
      <c r="I9629" t="s">
        <v>693</v>
      </c>
      <c r="J9629" s="3">
        <v>43794</v>
      </c>
      <c r="K9629" t="s">
        <v>90</v>
      </c>
      <c r="L9629" t="s">
        <v>864</v>
      </c>
      <c r="M9629" s="3">
        <v>43830</v>
      </c>
      <c r="N9629" s="3">
        <v>43850</v>
      </c>
    </row>
    <row r="9630" spans="1:14" hidden="1" x14ac:dyDescent="0.25">
      <c r="A9630">
        <v>2019</v>
      </c>
      <c r="B9630" s="3">
        <v>43647</v>
      </c>
      <c r="C9630" s="3">
        <v>43830</v>
      </c>
      <c r="D9630" t="s">
        <v>50</v>
      </c>
      <c r="E9630" s="2" t="s">
        <v>80</v>
      </c>
      <c r="F9630" t="s">
        <v>83</v>
      </c>
      <c r="G9630">
        <v>24</v>
      </c>
      <c r="I9630" t="s">
        <v>693</v>
      </c>
      <c r="J9630" s="3">
        <v>43795</v>
      </c>
      <c r="K9630" t="s">
        <v>92</v>
      </c>
      <c r="L9630" t="s">
        <v>864</v>
      </c>
      <c r="M9630" s="3">
        <v>43830</v>
      </c>
      <c r="N9630" s="3">
        <v>43850</v>
      </c>
    </row>
    <row r="9631" spans="1:14" hidden="1" x14ac:dyDescent="0.25">
      <c r="A9631">
        <v>2019</v>
      </c>
      <c r="B9631" s="3">
        <v>43647</v>
      </c>
      <c r="C9631" s="3">
        <v>43830</v>
      </c>
      <c r="D9631" t="s">
        <v>50</v>
      </c>
      <c r="E9631" s="2" t="s">
        <v>80</v>
      </c>
      <c r="F9631" t="s">
        <v>83</v>
      </c>
      <c r="G9631">
        <v>33</v>
      </c>
      <c r="I9631" t="s">
        <v>694</v>
      </c>
      <c r="J9631" s="3">
        <v>43799</v>
      </c>
      <c r="K9631" t="s">
        <v>95</v>
      </c>
      <c r="L9631" t="s">
        <v>864</v>
      </c>
      <c r="M9631" s="3">
        <v>43830</v>
      </c>
      <c r="N9631" s="3">
        <v>43850</v>
      </c>
    </row>
    <row r="9632" spans="1:14" hidden="1" x14ac:dyDescent="0.25">
      <c r="A9632">
        <v>2019</v>
      </c>
      <c r="B9632" s="3">
        <v>43647</v>
      </c>
      <c r="C9632" s="3">
        <v>43830</v>
      </c>
      <c r="D9632" t="s">
        <v>50</v>
      </c>
      <c r="E9632" s="2" t="s">
        <v>80</v>
      </c>
      <c r="F9632" t="s">
        <v>83</v>
      </c>
      <c r="G9632">
        <v>23</v>
      </c>
      <c r="I9632" t="s">
        <v>695</v>
      </c>
      <c r="J9632" s="3">
        <v>43800</v>
      </c>
      <c r="K9632" t="s">
        <v>96</v>
      </c>
      <c r="L9632" t="s">
        <v>864</v>
      </c>
      <c r="M9632" s="3">
        <v>43830</v>
      </c>
      <c r="N9632" s="3">
        <v>43850</v>
      </c>
    </row>
    <row r="9633" spans="1:14" hidden="1" x14ac:dyDescent="0.25">
      <c r="A9633">
        <v>2019</v>
      </c>
      <c r="B9633" s="3">
        <v>43647</v>
      </c>
      <c r="C9633" s="3">
        <v>43830</v>
      </c>
      <c r="D9633" t="s">
        <v>50</v>
      </c>
      <c r="E9633" s="2" t="s">
        <v>80</v>
      </c>
      <c r="F9633" t="s">
        <v>83</v>
      </c>
      <c r="G9633">
        <v>1</v>
      </c>
      <c r="I9633" t="s">
        <v>238</v>
      </c>
      <c r="J9633" s="3">
        <v>43800</v>
      </c>
      <c r="K9633" t="s">
        <v>107</v>
      </c>
      <c r="L9633" t="s">
        <v>864</v>
      </c>
      <c r="M9633" s="3">
        <v>43830</v>
      </c>
      <c r="N9633" s="3">
        <v>43850</v>
      </c>
    </row>
    <row r="9634" spans="1:14" hidden="1" x14ac:dyDescent="0.25">
      <c r="A9634">
        <v>2019</v>
      </c>
      <c r="B9634" s="3">
        <v>43647</v>
      </c>
      <c r="C9634" s="3">
        <v>43830</v>
      </c>
      <c r="D9634" t="s">
        <v>50</v>
      </c>
      <c r="E9634" s="2" t="s">
        <v>80</v>
      </c>
      <c r="F9634" t="s">
        <v>83</v>
      </c>
      <c r="G9634">
        <v>9</v>
      </c>
      <c r="I9634" t="s">
        <v>696</v>
      </c>
      <c r="J9634" s="3">
        <v>43800</v>
      </c>
      <c r="K9634" t="s">
        <v>97</v>
      </c>
      <c r="L9634" t="s">
        <v>864</v>
      </c>
      <c r="M9634" s="3">
        <v>43830</v>
      </c>
      <c r="N9634" s="3">
        <v>43850</v>
      </c>
    </row>
    <row r="9635" spans="1:14" hidden="1" x14ac:dyDescent="0.25">
      <c r="A9635">
        <v>2019</v>
      </c>
      <c r="B9635" s="3">
        <v>43647</v>
      </c>
      <c r="C9635" s="3">
        <v>43830</v>
      </c>
      <c r="D9635" t="s">
        <v>50</v>
      </c>
      <c r="E9635" s="2" t="s">
        <v>80</v>
      </c>
      <c r="F9635" t="s">
        <v>83</v>
      </c>
      <c r="G9635">
        <v>24</v>
      </c>
      <c r="I9635" t="s">
        <v>693</v>
      </c>
      <c r="J9635" s="3">
        <v>43801</v>
      </c>
      <c r="K9635" t="s">
        <v>88</v>
      </c>
      <c r="L9635" t="s">
        <v>864</v>
      </c>
      <c r="M9635" s="3">
        <v>43830</v>
      </c>
      <c r="N9635" s="3">
        <v>43850</v>
      </c>
    </row>
    <row r="9636" spans="1:14" hidden="1" x14ac:dyDescent="0.25">
      <c r="A9636">
        <v>2019</v>
      </c>
      <c r="B9636" s="3">
        <v>43647</v>
      </c>
      <c r="C9636" s="3">
        <v>43830</v>
      </c>
      <c r="D9636" t="s">
        <v>50</v>
      </c>
      <c r="E9636" s="2" t="s">
        <v>80</v>
      </c>
      <c r="F9636" t="s">
        <v>83</v>
      </c>
      <c r="G9636">
        <v>9</v>
      </c>
      <c r="I9636" t="s">
        <v>696</v>
      </c>
      <c r="J9636" s="3">
        <v>43801</v>
      </c>
      <c r="K9636" t="s">
        <v>90</v>
      </c>
      <c r="L9636" t="s">
        <v>864</v>
      </c>
      <c r="M9636" s="3">
        <v>43830</v>
      </c>
      <c r="N9636" s="3">
        <v>43850</v>
      </c>
    </row>
    <row r="9637" spans="1:14" hidden="1" x14ac:dyDescent="0.25">
      <c r="A9637">
        <v>2019</v>
      </c>
      <c r="B9637" s="3">
        <v>43647</v>
      </c>
      <c r="C9637" s="3">
        <v>43830</v>
      </c>
      <c r="D9637" t="s">
        <v>50</v>
      </c>
      <c r="E9637" s="2" t="s">
        <v>80</v>
      </c>
      <c r="F9637" t="s">
        <v>83</v>
      </c>
      <c r="G9637">
        <v>24</v>
      </c>
      <c r="I9637" t="s">
        <v>693</v>
      </c>
      <c r="J9637" s="3">
        <v>43802</v>
      </c>
      <c r="K9637" t="s">
        <v>91</v>
      </c>
      <c r="L9637" t="s">
        <v>864</v>
      </c>
      <c r="M9637" s="3">
        <v>43830</v>
      </c>
      <c r="N9637" s="3">
        <v>43850</v>
      </c>
    </row>
    <row r="9638" spans="1:14" hidden="1" x14ac:dyDescent="0.25">
      <c r="A9638">
        <v>2019</v>
      </c>
      <c r="B9638" s="3">
        <v>43647</v>
      </c>
      <c r="C9638" s="3">
        <v>43830</v>
      </c>
      <c r="D9638" t="s">
        <v>50</v>
      </c>
      <c r="E9638" s="2" t="s">
        <v>80</v>
      </c>
      <c r="F9638" t="s">
        <v>83</v>
      </c>
      <c r="G9638">
        <v>9</v>
      </c>
      <c r="I9638" t="s">
        <v>696</v>
      </c>
      <c r="J9638" s="3">
        <v>43802</v>
      </c>
      <c r="K9638" t="s">
        <v>92</v>
      </c>
      <c r="L9638" t="s">
        <v>864</v>
      </c>
      <c r="M9638" s="3">
        <v>43830</v>
      </c>
      <c r="N9638" s="3">
        <v>43850</v>
      </c>
    </row>
    <row r="9639" spans="1:14" hidden="1" x14ac:dyDescent="0.25">
      <c r="A9639">
        <v>2019</v>
      </c>
      <c r="B9639" s="3">
        <v>43647</v>
      </c>
      <c r="C9639" s="3">
        <v>43830</v>
      </c>
      <c r="D9639" t="s">
        <v>50</v>
      </c>
      <c r="E9639" s="2" t="s">
        <v>80</v>
      </c>
      <c r="F9639" t="s">
        <v>83</v>
      </c>
      <c r="G9639">
        <v>24</v>
      </c>
      <c r="I9639" t="s">
        <v>693</v>
      </c>
      <c r="J9639" s="3">
        <v>43803</v>
      </c>
      <c r="K9639" t="s">
        <v>93</v>
      </c>
      <c r="L9639" t="s">
        <v>864</v>
      </c>
      <c r="M9639" s="3">
        <v>43830</v>
      </c>
      <c r="N9639" s="3">
        <v>43850</v>
      </c>
    </row>
    <row r="9640" spans="1:14" hidden="1" x14ac:dyDescent="0.25">
      <c r="A9640">
        <v>2019</v>
      </c>
      <c r="B9640" s="3">
        <v>43647</v>
      </c>
      <c r="C9640" s="3">
        <v>43830</v>
      </c>
      <c r="D9640" t="s">
        <v>50</v>
      </c>
      <c r="E9640" s="2" t="s">
        <v>80</v>
      </c>
      <c r="F9640" t="s">
        <v>83</v>
      </c>
      <c r="G9640">
        <v>24</v>
      </c>
      <c r="I9640" t="s">
        <v>693</v>
      </c>
      <c r="J9640" s="3">
        <v>43804</v>
      </c>
      <c r="K9640" t="s">
        <v>94</v>
      </c>
      <c r="L9640" t="s">
        <v>864</v>
      </c>
      <c r="M9640" s="3">
        <v>43830</v>
      </c>
      <c r="N9640" s="3">
        <v>43850</v>
      </c>
    </row>
    <row r="9641" spans="1:14" hidden="1" x14ac:dyDescent="0.25">
      <c r="A9641">
        <v>2019</v>
      </c>
      <c r="B9641" s="3">
        <v>43647</v>
      </c>
      <c r="C9641" s="3">
        <v>43830</v>
      </c>
      <c r="D9641" t="s">
        <v>50</v>
      </c>
      <c r="E9641" s="2" t="s">
        <v>80</v>
      </c>
      <c r="F9641" t="s">
        <v>83</v>
      </c>
      <c r="G9641">
        <v>32</v>
      </c>
      <c r="I9641" t="s">
        <v>697</v>
      </c>
      <c r="J9641" s="3">
        <v>43807</v>
      </c>
      <c r="K9641" t="s">
        <v>85</v>
      </c>
      <c r="L9641" t="s">
        <v>864</v>
      </c>
      <c r="M9641" s="3">
        <v>43830</v>
      </c>
      <c r="N9641" s="3">
        <v>43850</v>
      </c>
    </row>
    <row r="9642" spans="1:14" hidden="1" x14ac:dyDescent="0.25">
      <c r="A9642">
        <v>2019</v>
      </c>
      <c r="B9642" s="3">
        <v>43647</v>
      </c>
      <c r="C9642" s="3">
        <v>43830</v>
      </c>
      <c r="D9642" t="s">
        <v>50</v>
      </c>
      <c r="E9642" s="2" t="s">
        <v>80</v>
      </c>
      <c r="F9642" t="s">
        <v>83</v>
      </c>
      <c r="G9642">
        <v>1</v>
      </c>
      <c r="I9642" t="s">
        <v>238</v>
      </c>
      <c r="J9642" s="3">
        <v>43807</v>
      </c>
      <c r="K9642" t="s">
        <v>86</v>
      </c>
      <c r="L9642" t="s">
        <v>864</v>
      </c>
      <c r="M9642" s="3">
        <v>43830</v>
      </c>
      <c r="N9642" s="3">
        <v>43850</v>
      </c>
    </row>
    <row r="9643" spans="1:14" hidden="1" x14ac:dyDescent="0.25">
      <c r="A9643">
        <v>2019</v>
      </c>
      <c r="B9643" s="3">
        <v>43647</v>
      </c>
      <c r="C9643" s="3">
        <v>43830</v>
      </c>
      <c r="D9643" t="s">
        <v>50</v>
      </c>
      <c r="E9643" s="2" t="s">
        <v>80</v>
      </c>
      <c r="F9643" t="s">
        <v>83</v>
      </c>
      <c r="G9643">
        <v>24</v>
      </c>
      <c r="I9643" t="s">
        <v>693</v>
      </c>
      <c r="J9643" s="3">
        <v>43808</v>
      </c>
      <c r="K9643" t="s">
        <v>96</v>
      </c>
      <c r="L9643" t="s">
        <v>864</v>
      </c>
      <c r="M9643" s="3">
        <v>43830</v>
      </c>
      <c r="N9643" s="3">
        <v>43850</v>
      </c>
    </row>
    <row r="9644" spans="1:14" hidden="1" x14ac:dyDescent="0.25">
      <c r="A9644">
        <v>2019</v>
      </c>
      <c r="B9644" s="3">
        <v>43647</v>
      </c>
      <c r="C9644" s="3">
        <v>43830</v>
      </c>
      <c r="D9644" t="s">
        <v>50</v>
      </c>
      <c r="E9644" s="2" t="s">
        <v>80</v>
      </c>
      <c r="F9644" t="s">
        <v>83</v>
      </c>
      <c r="G9644">
        <v>9</v>
      </c>
      <c r="I9644" t="s">
        <v>696</v>
      </c>
      <c r="J9644" s="3">
        <v>43808</v>
      </c>
      <c r="K9644" t="s">
        <v>97</v>
      </c>
      <c r="L9644" t="s">
        <v>864</v>
      </c>
      <c r="M9644" s="3">
        <v>43830</v>
      </c>
      <c r="N9644" s="3">
        <v>43850</v>
      </c>
    </row>
    <row r="9645" spans="1:14" hidden="1" x14ac:dyDescent="0.25">
      <c r="A9645">
        <v>2019</v>
      </c>
      <c r="B9645" s="3">
        <v>43647</v>
      </c>
      <c r="C9645" s="3">
        <v>43830</v>
      </c>
      <c r="D9645" t="s">
        <v>50</v>
      </c>
      <c r="E9645" s="2" t="s">
        <v>80</v>
      </c>
      <c r="F9645" t="s">
        <v>83</v>
      </c>
      <c r="G9645">
        <v>24</v>
      </c>
      <c r="I9645" t="s">
        <v>693</v>
      </c>
      <c r="J9645" s="3">
        <v>43809</v>
      </c>
      <c r="K9645" t="s">
        <v>97</v>
      </c>
      <c r="L9645" t="s">
        <v>864</v>
      </c>
      <c r="M9645" s="3">
        <v>43830</v>
      </c>
      <c r="N9645" s="3">
        <v>43850</v>
      </c>
    </row>
    <row r="9646" spans="1:14" hidden="1" x14ac:dyDescent="0.25">
      <c r="A9646">
        <v>2019</v>
      </c>
      <c r="B9646" s="3">
        <v>43647</v>
      </c>
      <c r="C9646" s="3">
        <v>43830</v>
      </c>
      <c r="D9646" t="s">
        <v>50</v>
      </c>
      <c r="E9646" s="2" t="s">
        <v>80</v>
      </c>
      <c r="F9646" t="s">
        <v>83</v>
      </c>
      <c r="G9646">
        <v>9</v>
      </c>
      <c r="I9646" t="s">
        <v>696</v>
      </c>
      <c r="J9646" s="3">
        <v>43809</v>
      </c>
      <c r="K9646" t="s">
        <v>93</v>
      </c>
      <c r="L9646" t="s">
        <v>864</v>
      </c>
      <c r="M9646" s="3">
        <v>43830</v>
      </c>
      <c r="N9646" s="3">
        <v>43850</v>
      </c>
    </row>
    <row r="9647" spans="1:14" hidden="1" x14ac:dyDescent="0.25">
      <c r="A9647">
        <v>2019</v>
      </c>
      <c r="B9647" s="3">
        <v>43647</v>
      </c>
      <c r="C9647" s="3">
        <v>43830</v>
      </c>
      <c r="D9647" t="s">
        <v>50</v>
      </c>
      <c r="E9647" s="2" t="s">
        <v>80</v>
      </c>
      <c r="F9647" t="s">
        <v>83</v>
      </c>
      <c r="G9647">
        <v>24</v>
      </c>
      <c r="I9647" t="s">
        <v>693</v>
      </c>
      <c r="J9647" s="3">
        <v>43810</v>
      </c>
      <c r="K9647" t="s">
        <v>90</v>
      </c>
      <c r="L9647" t="s">
        <v>864</v>
      </c>
      <c r="M9647" s="3">
        <v>43830</v>
      </c>
      <c r="N9647" s="3">
        <v>43850</v>
      </c>
    </row>
    <row r="9648" spans="1:14" hidden="1" x14ac:dyDescent="0.25">
      <c r="A9648">
        <v>2019</v>
      </c>
      <c r="B9648" s="3">
        <v>43647</v>
      </c>
      <c r="C9648" s="3">
        <v>43830</v>
      </c>
      <c r="D9648" t="s">
        <v>50</v>
      </c>
      <c r="E9648" s="2" t="s">
        <v>80</v>
      </c>
      <c r="F9648" t="s">
        <v>83</v>
      </c>
      <c r="G9648">
        <v>24</v>
      </c>
      <c r="I9648" t="s">
        <v>693</v>
      </c>
      <c r="J9648" s="3">
        <v>43811</v>
      </c>
      <c r="K9648" t="s">
        <v>92</v>
      </c>
      <c r="L9648" t="s">
        <v>864</v>
      </c>
      <c r="M9648" s="3">
        <v>43830</v>
      </c>
      <c r="N9648" s="3">
        <v>43850</v>
      </c>
    </row>
    <row r="9649" spans="1:14" hidden="1" x14ac:dyDescent="0.25">
      <c r="A9649">
        <v>2019</v>
      </c>
      <c r="B9649" s="3">
        <v>43647</v>
      </c>
      <c r="C9649" s="3">
        <v>43830</v>
      </c>
      <c r="D9649" t="s">
        <v>50</v>
      </c>
      <c r="E9649" s="2" t="s">
        <v>80</v>
      </c>
      <c r="F9649" t="s">
        <v>83</v>
      </c>
      <c r="G9649">
        <v>33</v>
      </c>
      <c r="I9649" t="s">
        <v>694</v>
      </c>
      <c r="J9649" s="3">
        <v>43815</v>
      </c>
      <c r="K9649" t="s">
        <v>85</v>
      </c>
      <c r="L9649" t="s">
        <v>864</v>
      </c>
      <c r="M9649" s="3">
        <v>43830</v>
      </c>
      <c r="N9649" s="3">
        <v>43850</v>
      </c>
    </row>
    <row r="9650" spans="1:14" hidden="1" x14ac:dyDescent="0.25">
      <c r="A9650">
        <v>2019</v>
      </c>
      <c r="B9650" s="3">
        <v>43647</v>
      </c>
      <c r="C9650" s="3">
        <v>43830</v>
      </c>
      <c r="D9650" t="s">
        <v>50</v>
      </c>
      <c r="E9650" s="2" t="s">
        <v>80</v>
      </c>
      <c r="F9650" t="s">
        <v>83</v>
      </c>
      <c r="G9650">
        <v>33</v>
      </c>
      <c r="I9650" t="s">
        <v>694</v>
      </c>
      <c r="J9650" s="3">
        <v>43816</v>
      </c>
      <c r="K9650" t="s">
        <v>86</v>
      </c>
      <c r="L9650" t="s">
        <v>864</v>
      </c>
      <c r="M9650" s="3">
        <v>43830</v>
      </c>
      <c r="N9650" s="3">
        <v>43850</v>
      </c>
    </row>
    <row r="9651" spans="1:14" hidden="1" x14ac:dyDescent="0.25">
      <c r="A9651">
        <v>2019</v>
      </c>
      <c r="B9651" s="3">
        <v>43647</v>
      </c>
      <c r="C9651" s="3">
        <v>43830</v>
      </c>
      <c r="D9651" t="s">
        <v>50</v>
      </c>
      <c r="E9651" s="2" t="s">
        <v>80</v>
      </c>
      <c r="F9651" t="s">
        <v>83</v>
      </c>
      <c r="G9651">
        <v>24</v>
      </c>
      <c r="I9651" t="s">
        <v>693</v>
      </c>
      <c r="J9651" s="3">
        <v>43817</v>
      </c>
      <c r="K9651" t="s">
        <v>88</v>
      </c>
      <c r="L9651" t="s">
        <v>864</v>
      </c>
      <c r="M9651" s="3">
        <v>43830</v>
      </c>
      <c r="N9651" s="3">
        <v>43850</v>
      </c>
    </row>
    <row r="9652" spans="1:14" hidden="1" x14ac:dyDescent="0.25">
      <c r="A9652">
        <v>2019</v>
      </c>
      <c r="B9652" s="3">
        <v>43647</v>
      </c>
      <c r="C9652" s="3">
        <v>43830</v>
      </c>
      <c r="D9652" t="s">
        <v>50</v>
      </c>
      <c r="E9652" s="2" t="s">
        <v>80</v>
      </c>
      <c r="F9652" t="s">
        <v>83</v>
      </c>
      <c r="G9652">
        <v>9</v>
      </c>
      <c r="I9652" t="s">
        <v>696</v>
      </c>
      <c r="J9652" s="3">
        <v>43817</v>
      </c>
      <c r="K9652" t="s">
        <v>90</v>
      </c>
      <c r="L9652" t="s">
        <v>864</v>
      </c>
      <c r="M9652" s="3">
        <v>43830</v>
      </c>
      <c r="N9652" s="3">
        <v>43850</v>
      </c>
    </row>
    <row r="9653" spans="1:14" hidden="1" x14ac:dyDescent="0.25">
      <c r="A9653">
        <v>2019</v>
      </c>
      <c r="B9653" s="3">
        <v>43647</v>
      </c>
      <c r="C9653" s="3">
        <v>43830</v>
      </c>
      <c r="D9653" t="s">
        <v>50</v>
      </c>
      <c r="E9653" s="2" t="s">
        <v>80</v>
      </c>
      <c r="F9653" t="s">
        <v>83</v>
      </c>
      <c r="G9653">
        <v>24</v>
      </c>
      <c r="I9653" t="s">
        <v>693</v>
      </c>
      <c r="J9653" s="3">
        <v>43818</v>
      </c>
      <c r="K9653" t="s">
        <v>91</v>
      </c>
      <c r="L9653" t="s">
        <v>864</v>
      </c>
      <c r="M9653" s="3">
        <v>43830</v>
      </c>
      <c r="N9653" s="3">
        <v>43850</v>
      </c>
    </row>
    <row r="9654" spans="1:14" hidden="1" x14ac:dyDescent="0.25">
      <c r="A9654">
        <v>2019</v>
      </c>
      <c r="B9654" s="3">
        <v>43647</v>
      </c>
      <c r="C9654" s="3">
        <v>43830</v>
      </c>
      <c r="D9654" t="s">
        <v>50</v>
      </c>
      <c r="E9654" s="2" t="s">
        <v>80</v>
      </c>
      <c r="F9654" t="s">
        <v>83</v>
      </c>
      <c r="G9654">
        <v>9</v>
      </c>
      <c r="I9654" t="s">
        <v>696</v>
      </c>
      <c r="J9654" s="3">
        <v>43818</v>
      </c>
      <c r="K9654" t="s">
        <v>92</v>
      </c>
      <c r="L9654" t="s">
        <v>864</v>
      </c>
      <c r="M9654" s="3">
        <v>43830</v>
      </c>
      <c r="N9654" s="3">
        <v>43850</v>
      </c>
    </row>
    <row r="9655" spans="1:14" hidden="1" x14ac:dyDescent="0.25">
      <c r="A9655">
        <v>2019</v>
      </c>
      <c r="B9655" s="3">
        <v>43647</v>
      </c>
      <c r="C9655" s="3">
        <v>43830</v>
      </c>
      <c r="D9655" t="s">
        <v>50</v>
      </c>
      <c r="E9655" s="2" t="s">
        <v>80</v>
      </c>
      <c r="F9655" t="s">
        <v>83</v>
      </c>
      <c r="G9655">
        <v>24</v>
      </c>
      <c r="I9655" t="s">
        <v>693</v>
      </c>
      <c r="J9655" s="3">
        <v>43819</v>
      </c>
      <c r="K9655" t="s">
        <v>93</v>
      </c>
      <c r="L9655" t="s">
        <v>864</v>
      </c>
      <c r="M9655" s="3">
        <v>43830</v>
      </c>
      <c r="N9655" s="3">
        <v>43850</v>
      </c>
    </row>
    <row r="9656" spans="1:14" hidden="1" x14ac:dyDescent="0.25">
      <c r="A9656">
        <v>2019</v>
      </c>
      <c r="B9656" s="3">
        <v>43647</v>
      </c>
      <c r="C9656" s="3">
        <v>43830</v>
      </c>
      <c r="D9656" t="s">
        <v>50</v>
      </c>
      <c r="E9656" s="2" t="s">
        <v>80</v>
      </c>
      <c r="F9656" t="s">
        <v>83</v>
      </c>
      <c r="G9656">
        <v>24</v>
      </c>
      <c r="I9656" t="s">
        <v>693</v>
      </c>
      <c r="J9656" s="3">
        <v>43820</v>
      </c>
      <c r="K9656" t="s">
        <v>94</v>
      </c>
      <c r="L9656" t="s">
        <v>864</v>
      </c>
      <c r="M9656" s="3">
        <v>43830</v>
      </c>
      <c r="N9656" s="3">
        <v>43850</v>
      </c>
    </row>
    <row r="9657" spans="1:14" hidden="1" x14ac:dyDescent="0.25">
      <c r="A9657">
        <v>2019</v>
      </c>
      <c r="B9657" s="3">
        <v>43647</v>
      </c>
      <c r="C9657" s="3">
        <v>43830</v>
      </c>
      <c r="D9657" t="s">
        <v>50</v>
      </c>
      <c r="E9657" s="2" t="s">
        <v>80</v>
      </c>
      <c r="F9657" t="s">
        <v>83</v>
      </c>
      <c r="G9657">
        <v>33</v>
      </c>
      <c r="I9657" t="s">
        <v>694</v>
      </c>
      <c r="J9657" s="3">
        <v>43823</v>
      </c>
      <c r="K9657" t="s">
        <v>95</v>
      </c>
      <c r="L9657" t="s">
        <v>864</v>
      </c>
      <c r="M9657" s="3">
        <v>43830</v>
      </c>
      <c r="N9657" s="3">
        <v>43850</v>
      </c>
    </row>
    <row r="9658" spans="1:14" hidden="1" x14ac:dyDescent="0.25">
      <c r="A9658">
        <v>2019</v>
      </c>
      <c r="B9658" s="3">
        <v>43647</v>
      </c>
      <c r="C9658" s="3">
        <v>43830</v>
      </c>
      <c r="D9658" t="s">
        <v>50</v>
      </c>
      <c r="E9658" s="2" t="s">
        <v>80</v>
      </c>
      <c r="F9658" t="s">
        <v>83</v>
      </c>
      <c r="G9658">
        <v>24</v>
      </c>
      <c r="I9658" t="s">
        <v>693</v>
      </c>
      <c r="J9658" s="3">
        <v>43824</v>
      </c>
      <c r="K9658" t="s">
        <v>96</v>
      </c>
      <c r="L9658" t="s">
        <v>864</v>
      </c>
      <c r="M9658" s="3">
        <v>43830</v>
      </c>
      <c r="N9658" s="3">
        <v>43850</v>
      </c>
    </row>
    <row r="9659" spans="1:14" hidden="1" x14ac:dyDescent="0.25">
      <c r="A9659">
        <v>2019</v>
      </c>
      <c r="B9659" s="3">
        <v>43647</v>
      </c>
      <c r="C9659" s="3">
        <v>43830</v>
      </c>
      <c r="D9659" t="s">
        <v>50</v>
      </c>
      <c r="E9659" s="2" t="s">
        <v>80</v>
      </c>
      <c r="F9659" t="s">
        <v>83</v>
      </c>
      <c r="G9659">
        <v>9</v>
      </c>
      <c r="I9659" t="s">
        <v>696</v>
      </c>
      <c r="J9659" s="3">
        <v>43824</v>
      </c>
      <c r="K9659" t="s">
        <v>97</v>
      </c>
      <c r="L9659" t="s">
        <v>864</v>
      </c>
      <c r="M9659" s="3">
        <v>43830</v>
      </c>
      <c r="N9659" s="3">
        <v>43850</v>
      </c>
    </row>
    <row r="9660" spans="1:14" hidden="1" x14ac:dyDescent="0.25">
      <c r="A9660">
        <v>2019</v>
      </c>
      <c r="B9660" s="3">
        <v>43647</v>
      </c>
      <c r="C9660" s="3">
        <v>43830</v>
      </c>
      <c r="D9660" t="s">
        <v>50</v>
      </c>
      <c r="E9660" s="2" t="s">
        <v>80</v>
      </c>
      <c r="F9660" t="s">
        <v>83</v>
      </c>
      <c r="G9660">
        <v>24</v>
      </c>
      <c r="I9660" t="s">
        <v>693</v>
      </c>
      <c r="J9660" s="3">
        <v>43825</v>
      </c>
      <c r="K9660" t="s">
        <v>97</v>
      </c>
      <c r="L9660" t="s">
        <v>864</v>
      </c>
      <c r="M9660" s="3">
        <v>43830</v>
      </c>
      <c r="N9660" s="3">
        <v>43850</v>
      </c>
    </row>
    <row r="9661" spans="1:14" hidden="1" x14ac:dyDescent="0.25">
      <c r="A9661">
        <v>2019</v>
      </c>
      <c r="B9661" s="3">
        <v>43647</v>
      </c>
      <c r="C9661" s="3">
        <v>43830</v>
      </c>
      <c r="D9661" t="s">
        <v>50</v>
      </c>
      <c r="E9661" s="2" t="s">
        <v>80</v>
      </c>
      <c r="F9661" t="s">
        <v>83</v>
      </c>
      <c r="G9661">
        <v>9</v>
      </c>
      <c r="I9661" t="s">
        <v>696</v>
      </c>
      <c r="J9661" s="3">
        <v>43825</v>
      </c>
      <c r="K9661" t="s">
        <v>93</v>
      </c>
      <c r="L9661" t="s">
        <v>864</v>
      </c>
      <c r="M9661" s="3">
        <v>43830</v>
      </c>
      <c r="N9661" s="3">
        <v>43850</v>
      </c>
    </row>
    <row r="9662" spans="1:14" hidden="1" x14ac:dyDescent="0.25">
      <c r="A9662">
        <v>2019</v>
      </c>
      <c r="B9662" s="3">
        <v>43647</v>
      </c>
      <c r="C9662" s="3">
        <v>43830</v>
      </c>
      <c r="D9662" t="s">
        <v>50</v>
      </c>
      <c r="E9662" s="2" t="s">
        <v>80</v>
      </c>
      <c r="F9662" t="s">
        <v>83</v>
      </c>
      <c r="G9662">
        <v>24</v>
      </c>
      <c r="I9662" t="s">
        <v>693</v>
      </c>
      <c r="J9662" s="3">
        <v>43826</v>
      </c>
      <c r="K9662" t="s">
        <v>90</v>
      </c>
      <c r="L9662" t="s">
        <v>864</v>
      </c>
      <c r="M9662" s="3">
        <v>43830</v>
      </c>
      <c r="N9662" s="3">
        <v>43850</v>
      </c>
    </row>
    <row r="9663" spans="1:14" hidden="1" x14ac:dyDescent="0.25">
      <c r="A9663">
        <v>2019</v>
      </c>
      <c r="B9663" s="3">
        <v>43647</v>
      </c>
      <c r="C9663" s="3">
        <v>43830</v>
      </c>
      <c r="D9663" t="s">
        <v>50</v>
      </c>
      <c r="E9663" s="2" t="s">
        <v>80</v>
      </c>
      <c r="F9663" t="s">
        <v>83</v>
      </c>
      <c r="G9663">
        <v>24</v>
      </c>
      <c r="I9663" t="s">
        <v>693</v>
      </c>
      <c r="J9663" s="3">
        <v>43827</v>
      </c>
      <c r="K9663" t="s">
        <v>92</v>
      </c>
      <c r="L9663" t="s">
        <v>864</v>
      </c>
      <c r="M9663" s="3">
        <v>43830</v>
      </c>
      <c r="N9663" s="3">
        <v>43850</v>
      </c>
    </row>
    <row r="9664" spans="1:14" hidden="1" x14ac:dyDescent="0.25">
      <c r="A9664">
        <v>2019</v>
      </c>
      <c r="B9664" s="3">
        <v>43647</v>
      </c>
      <c r="C9664" s="3">
        <v>43830</v>
      </c>
      <c r="D9664" t="s">
        <v>50</v>
      </c>
      <c r="E9664" s="2" t="s">
        <v>80</v>
      </c>
      <c r="F9664" t="s">
        <v>83</v>
      </c>
      <c r="G9664">
        <v>25</v>
      </c>
      <c r="H9664" t="s">
        <v>243</v>
      </c>
      <c r="J9664" s="3">
        <v>43739</v>
      </c>
      <c r="K9664" t="s">
        <v>108</v>
      </c>
      <c r="L9664" t="s">
        <v>864</v>
      </c>
      <c r="M9664" s="3">
        <v>43830</v>
      </c>
      <c r="N9664" s="3">
        <v>43850</v>
      </c>
    </row>
    <row r="9665" spans="1:14" hidden="1" x14ac:dyDescent="0.25">
      <c r="A9665">
        <v>2019</v>
      </c>
      <c r="B9665" s="3">
        <v>43647</v>
      </c>
      <c r="C9665" s="3">
        <v>43830</v>
      </c>
      <c r="D9665" t="s">
        <v>50</v>
      </c>
      <c r="E9665" s="2" t="s">
        <v>80</v>
      </c>
      <c r="F9665" t="s">
        <v>83</v>
      </c>
      <c r="G9665">
        <v>25</v>
      </c>
      <c r="H9665" t="s">
        <v>243</v>
      </c>
      <c r="J9665" s="3">
        <v>43740</v>
      </c>
      <c r="K9665" t="s">
        <v>104</v>
      </c>
      <c r="L9665" t="s">
        <v>864</v>
      </c>
      <c r="M9665" s="3">
        <v>43830</v>
      </c>
      <c r="N9665" s="3">
        <v>43850</v>
      </c>
    </row>
    <row r="9666" spans="1:14" hidden="1" x14ac:dyDescent="0.25">
      <c r="A9666">
        <v>2019</v>
      </c>
      <c r="B9666" s="3">
        <v>43647</v>
      </c>
      <c r="C9666" s="3">
        <v>43830</v>
      </c>
      <c r="D9666" t="s">
        <v>50</v>
      </c>
      <c r="E9666" s="2" t="s">
        <v>80</v>
      </c>
      <c r="F9666" t="s">
        <v>83</v>
      </c>
      <c r="G9666">
        <v>25</v>
      </c>
      <c r="H9666" t="s">
        <v>243</v>
      </c>
      <c r="J9666" s="3">
        <v>43741</v>
      </c>
      <c r="K9666" t="s">
        <v>90</v>
      </c>
      <c r="L9666" t="s">
        <v>864</v>
      </c>
      <c r="M9666" s="3">
        <v>43830</v>
      </c>
      <c r="N9666" s="3">
        <v>43850</v>
      </c>
    </row>
    <row r="9667" spans="1:14" hidden="1" x14ac:dyDescent="0.25">
      <c r="A9667">
        <v>2019</v>
      </c>
      <c r="B9667" s="3">
        <v>43647</v>
      </c>
      <c r="C9667" s="3">
        <v>43830</v>
      </c>
      <c r="D9667" t="s">
        <v>50</v>
      </c>
      <c r="E9667" s="2" t="s">
        <v>80</v>
      </c>
      <c r="F9667" t="s">
        <v>83</v>
      </c>
      <c r="G9667">
        <v>31</v>
      </c>
      <c r="H9667" t="s">
        <v>245</v>
      </c>
      <c r="J9667" s="3">
        <v>43743</v>
      </c>
      <c r="K9667" t="s">
        <v>95</v>
      </c>
      <c r="L9667" t="s">
        <v>864</v>
      </c>
      <c r="M9667" s="3">
        <v>43830</v>
      </c>
      <c r="N9667" s="3">
        <v>43850</v>
      </c>
    </row>
    <row r="9668" spans="1:14" hidden="1" x14ac:dyDescent="0.25">
      <c r="A9668">
        <v>2019</v>
      </c>
      <c r="B9668" s="3">
        <v>43647</v>
      </c>
      <c r="C9668" s="3">
        <v>43830</v>
      </c>
      <c r="D9668" t="s">
        <v>50</v>
      </c>
      <c r="E9668" s="2" t="s">
        <v>80</v>
      </c>
      <c r="F9668" t="s">
        <v>83</v>
      </c>
      <c r="G9668">
        <v>25</v>
      </c>
      <c r="H9668" t="s">
        <v>243</v>
      </c>
      <c r="J9668" s="3">
        <v>43744</v>
      </c>
      <c r="K9668" t="s">
        <v>96</v>
      </c>
      <c r="L9668" t="s">
        <v>864</v>
      </c>
      <c r="M9668" s="3">
        <v>43830</v>
      </c>
      <c r="N9668" s="3">
        <v>43850</v>
      </c>
    </row>
    <row r="9669" spans="1:14" hidden="1" x14ac:dyDescent="0.25">
      <c r="A9669">
        <v>2019</v>
      </c>
      <c r="B9669" s="3">
        <v>43647</v>
      </c>
      <c r="C9669" s="3">
        <v>43830</v>
      </c>
      <c r="D9669" t="s">
        <v>50</v>
      </c>
      <c r="E9669" s="2" t="s">
        <v>80</v>
      </c>
      <c r="F9669" t="s">
        <v>83</v>
      </c>
      <c r="G9669">
        <v>6</v>
      </c>
      <c r="H9669" t="s">
        <v>246</v>
      </c>
      <c r="J9669" s="3">
        <v>43744</v>
      </c>
      <c r="K9669" t="s">
        <v>88</v>
      </c>
      <c r="L9669" t="s">
        <v>864</v>
      </c>
      <c r="M9669" s="3">
        <v>43830</v>
      </c>
      <c r="N9669" s="3">
        <v>43850</v>
      </c>
    </row>
    <row r="9670" spans="1:14" hidden="1" x14ac:dyDescent="0.25">
      <c r="A9670">
        <v>2019</v>
      </c>
      <c r="B9670" s="3">
        <v>43647</v>
      </c>
      <c r="C9670" s="3">
        <v>43830</v>
      </c>
      <c r="D9670" t="s">
        <v>50</v>
      </c>
      <c r="E9670" s="2" t="s">
        <v>80</v>
      </c>
      <c r="F9670" t="s">
        <v>83</v>
      </c>
      <c r="G9670">
        <v>25</v>
      </c>
      <c r="H9670" t="s">
        <v>243</v>
      </c>
      <c r="J9670" s="3">
        <v>43745</v>
      </c>
      <c r="K9670" t="s">
        <v>102</v>
      </c>
      <c r="L9670" t="s">
        <v>864</v>
      </c>
      <c r="M9670" s="3">
        <v>43830</v>
      </c>
      <c r="N9670" s="3">
        <v>43850</v>
      </c>
    </row>
    <row r="9671" spans="1:14" hidden="1" x14ac:dyDescent="0.25">
      <c r="A9671">
        <v>2019</v>
      </c>
      <c r="B9671" s="3">
        <v>43647</v>
      </c>
      <c r="C9671" s="3">
        <v>43830</v>
      </c>
      <c r="D9671" t="s">
        <v>50</v>
      </c>
      <c r="E9671" s="2" t="s">
        <v>80</v>
      </c>
      <c r="F9671" t="s">
        <v>83</v>
      </c>
      <c r="G9671">
        <v>6</v>
      </c>
      <c r="H9671" t="s">
        <v>246</v>
      </c>
      <c r="J9671" s="3">
        <v>43745</v>
      </c>
      <c r="K9671" t="s">
        <v>97</v>
      </c>
      <c r="L9671" t="s">
        <v>864</v>
      </c>
      <c r="M9671" s="3">
        <v>43830</v>
      </c>
      <c r="N9671" s="3">
        <v>43850</v>
      </c>
    </row>
    <row r="9672" spans="1:14" hidden="1" x14ac:dyDescent="0.25">
      <c r="A9672">
        <v>2019</v>
      </c>
      <c r="B9672" s="3">
        <v>43647</v>
      </c>
      <c r="C9672" s="3">
        <v>43830</v>
      </c>
      <c r="D9672" t="s">
        <v>50</v>
      </c>
      <c r="E9672" s="2" t="s">
        <v>80</v>
      </c>
      <c r="F9672" t="s">
        <v>83</v>
      </c>
      <c r="G9672">
        <v>25</v>
      </c>
      <c r="H9672" t="s">
        <v>243</v>
      </c>
      <c r="J9672" s="3">
        <v>43746</v>
      </c>
      <c r="K9672" t="s">
        <v>88</v>
      </c>
      <c r="L9672" t="s">
        <v>864</v>
      </c>
      <c r="M9672" s="3">
        <v>43830</v>
      </c>
      <c r="N9672" s="3">
        <v>43850</v>
      </c>
    </row>
    <row r="9673" spans="1:14" hidden="1" x14ac:dyDescent="0.25">
      <c r="A9673">
        <v>2019</v>
      </c>
      <c r="B9673" s="3">
        <v>43647</v>
      </c>
      <c r="C9673" s="3">
        <v>43830</v>
      </c>
      <c r="D9673" t="s">
        <v>50</v>
      </c>
      <c r="E9673" s="2" t="s">
        <v>80</v>
      </c>
      <c r="F9673" t="s">
        <v>83</v>
      </c>
      <c r="G9673">
        <v>6</v>
      </c>
      <c r="H9673" t="s">
        <v>246</v>
      </c>
      <c r="J9673" s="3">
        <v>43746</v>
      </c>
      <c r="K9673" t="s">
        <v>104</v>
      </c>
      <c r="L9673" t="s">
        <v>864</v>
      </c>
      <c r="M9673" s="3">
        <v>43830</v>
      </c>
      <c r="N9673" s="3">
        <v>43850</v>
      </c>
    </row>
    <row r="9674" spans="1:14" hidden="1" x14ac:dyDescent="0.25">
      <c r="A9674">
        <v>2019</v>
      </c>
      <c r="B9674" s="3">
        <v>43647</v>
      </c>
      <c r="C9674" s="3">
        <v>43830</v>
      </c>
      <c r="D9674" t="s">
        <v>50</v>
      </c>
      <c r="E9674" s="2" t="s">
        <v>80</v>
      </c>
      <c r="F9674" t="s">
        <v>83</v>
      </c>
      <c r="G9674">
        <v>25</v>
      </c>
      <c r="H9674" t="s">
        <v>243</v>
      </c>
      <c r="J9674" s="3">
        <v>43747</v>
      </c>
      <c r="K9674" t="s">
        <v>91</v>
      </c>
      <c r="L9674" t="s">
        <v>864</v>
      </c>
      <c r="M9674" s="3">
        <v>43830</v>
      </c>
      <c r="N9674" s="3">
        <v>43850</v>
      </c>
    </row>
    <row r="9675" spans="1:14" hidden="1" x14ac:dyDescent="0.25">
      <c r="A9675">
        <v>2019</v>
      </c>
      <c r="B9675" s="3">
        <v>43647</v>
      </c>
      <c r="C9675" s="3">
        <v>43830</v>
      </c>
      <c r="D9675" t="s">
        <v>50</v>
      </c>
      <c r="E9675" s="2" t="s">
        <v>80</v>
      </c>
      <c r="F9675" t="s">
        <v>83</v>
      </c>
      <c r="G9675">
        <v>25</v>
      </c>
      <c r="H9675" t="s">
        <v>243</v>
      </c>
      <c r="J9675" s="3">
        <v>43748</v>
      </c>
      <c r="K9675" t="s">
        <v>105</v>
      </c>
      <c r="L9675" t="s">
        <v>864</v>
      </c>
      <c r="M9675" s="3">
        <v>43830</v>
      </c>
      <c r="N9675" s="3">
        <v>43850</v>
      </c>
    </row>
    <row r="9676" spans="1:14" hidden="1" x14ac:dyDescent="0.25">
      <c r="A9676">
        <v>2019</v>
      </c>
      <c r="B9676" s="3">
        <v>43647</v>
      </c>
      <c r="C9676" s="3">
        <v>43830</v>
      </c>
      <c r="D9676" t="s">
        <v>50</v>
      </c>
      <c r="E9676" s="2" t="s">
        <v>80</v>
      </c>
      <c r="F9676" t="s">
        <v>83</v>
      </c>
      <c r="G9676">
        <v>25</v>
      </c>
      <c r="H9676" t="s">
        <v>243</v>
      </c>
      <c r="J9676" s="3">
        <v>43749</v>
      </c>
      <c r="K9676" t="s">
        <v>106</v>
      </c>
      <c r="L9676" t="s">
        <v>864</v>
      </c>
      <c r="M9676" s="3">
        <v>43830</v>
      </c>
      <c r="N9676" s="3">
        <v>43850</v>
      </c>
    </row>
    <row r="9677" spans="1:14" hidden="1" x14ac:dyDescent="0.25">
      <c r="A9677">
        <v>2019</v>
      </c>
      <c r="B9677" s="3">
        <v>43647</v>
      </c>
      <c r="C9677" s="3">
        <v>43830</v>
      </c>
      <c r="D9677" t="s">
        <v>50</v>
      </c>
      <c r="E9677" s="2" t="s">
        <v>80</v>
      </c>
      <c r="F9677" t="s">
        <v>83</v>
      </c>
      <c r="G9677">
        <v>25</v>
      </c>
      <c r="H9677" t="s">
        <v>243</v>
      </c>
      <c r="J9677" s="3">
        <v>43750</v>
      </c>
      <c r="K9677" t="s">
        <v>93</v>
      </c>
      <c r="L9677" t="s">
        <v>864</v>
      </c>
      <c r="M9677" s="3">
        <v>43830</v>
      </c>
      <c r="N9677" s="3">
        <v>43850</v>
      </c>
    </row>
    <row r="9678" spans="1:14" hidden="1" x14ac:dyDescent="0.25">
      <c r="A9678">
        <v>2019</v>
      </c>
      <c r="B9678" s="3">
        <v>43647</v>
      </c>
      <c r="C9678" s="3">
        <v>43830</v>
      </c>
      <c r="D9678" t="s">
        <v>50</v>
      </c>
      <c r="E9678" s="2" t="s">
        <v>80</v>
      </c>
      <c r="F9678" t="s">
        <v>83</v>
      </c>
      <c r="G9678">
        <v>31</v>
      </c>
      <c r="H9678" t="s">
        <v>245</v>
      </c>
      <c r="J9678" s="3">
        <v>43751</v>
      </c>
      <c r="K9678" t="s">
        <v>85</v>
      </c>
      <c r="L9678" t="s">
        <v>864</v>
      </c>
      <c r="M9678" s="3">
        <v>43830</v>
      </c>
      <c r="N9678" s="3">
        <v>43850</v>
      </c>
    </row>
    <row r="9679" spans="1:14" hidden="1" x14ac:dyDescent="0.25">
      <c r="A9679">
        <v>2019</v>
      </c>
      <c r="B9679" s="3">
        <v>43647</v>
      </c>
      <c r="C9679" s="3">
        <v>43830</v>
      </c>
      <c r="D9679" t="s">
        <v>50</v>
      </c>
      <c r="E9679" s="2" t="s">
        <v>80</v>
      </c>
      <c r="F9679" t="s">
        <v>83</v>
      </c>
      <c r="G9679">
        <v>25</v>
      </c>
      <c r="H9679" t="s">
        <v>243</v>
      </c>
      <c r="J9679" s="3">
        <v>43752</v>
      </c>
      <c r="K9679" t="s">
        <v>96</v>
      </c>
      <c r="L9679" t="s">
        <v>864</v>
      </c>
      <c r="M9679" s="3">
        <v>43830</v>
      </c>
      <c r="N9679" s="3">
        <v>43850</v>
      </c>
    </row>
    <row r="9680" spans="1:14" hidden="1" x14ac:dyDescent="0.25">
      <c r="A9680">
        <v>2019</v>
      </c>
      <c r="B9680" s="3">
        <v>43647</v>
      </c>
      <c r="C9680" s="3">
        <v>43830</v>
      </c>
      <c r="D9680" t="s">
        <v>50</v>
      </c>
      <c r="E9680" s="2" t="s">
        <v>80</v>
      </c>
      <c r="F9680" t="s">
        <v>83</v>
      </c>
      <c r="G9680">
        <v>6</v>
      </c>
      <c r="H9680" t="s">
        <v>246</v>
      </c>
      <c r="J9680" s="3">
        <v>43752</v>
      </c>
      <c r="K9680" t="s">
        <v>88</v>
      </c>
      <c r="L9680" t="s">
        <v>864</v>
      </c>
      <c r="M9680" s="3">
        <v>43830</v>
      </c>
      <c r="N9680" s="3">
        <v>43850</v>
      </c>
    </row>
    <row r="9681" spans="1:14" hidden="1" x14ac:dyDescent="0.25">
      <c r="A9681">
        <v>2019</v>
      </c>
      <c r="B9681" s="3">
        <v>43647</v>
      </c>
      <c r="C9681" s="3">
        <v>43830</v>
      </c>
      <c r="D9681" t="s">
        <v>50</v>
      </c>
      <c r="E9681" s="2" t="s">
        <v>80</v>
      </c>
      <c r="F9681" t="s">
        <v>83</v>
      </c>
      <c r="G9681">
        <v>25</v>
      </c>
      <c r="H9681" t="s">
        <v>243</v>
      </c>
      <c r="J9681" s="3">
        <v>43753</v>
      </c>
      <c r="K9681" t="s">
        <v>107</v>
      </c>
      <c r="L9681" t="s">
        <v>864</v>
      </c>
      <c r="M9681" s="3">
        <v>43830</v>
      </c>
      <c r="N9681" s="3">
        <v>43850</v>
      </c>
    </row>
    <row r="9682" spans="1:14" hidden="1" x14ac:dyDescent="0.25">
      <c r="A9682">
        <v>2019</v>
      </c>
      <c r="B9682" s="3">
        <v>43647</v>
      </c>
      <c r="C9682" s="3">
        <v>43830</v>
      </c>
      <c r="D9682" t="s">
        <v>50</v>
      </c>
      <c r="E9682" s="2" t="s">
        <v>80</v>
      </c>
      <c r="F9682" t="s">
        <v>83</v>
      </c>
      <c r="G9682">
        <v>6</v>
      </c>
      <c r="H9682" t="s">
        <v>246</v>
      </c>
      <c r="J9682" s="3">
        <v>43753</v>
      </c>
      <c r="K9682" t="s">
        <v>108</v>
      </c>
      <c r="L9682" t="s">
        <v>864</v>
      </c>
      <c r="M9682" s="3">
        <v>43830</v>
      </c>
      <c r="N9682" s="3">
        <v>43850</v>
      </c>
    </row>
    <row r="9683" spans="1:14" hidden="1" x14ac:dyDescent="0.25">
      <c r="A9683">
        <v>2019</v>
      </c>
      <c r="B9683" s="3">
        <v>43647</v>
      </c>
      <c r="C9683" s="3">
        <v>43830</v>
      </c>
      <c r="D9683" t="s">
        <v>50</v>
      </c>
      <c r="E9683" s="2" t="s">
        <v>80</v>
      </c>
      <c r="F9683" t="s">
        <v>83</v>
      </c>
      <c r="G9683">
        <v>25</v>
      </c>
      <c r="H9683" t="s">
        <v>243</v>
      </c>
      <c r="J9683" s="3">
        <v>43754</v>
      </c>
      <c r="K9683" t="s">
        <v>97</v>
      </c>
      <c r="L9683" t="s">
        <v>864</v>
      </c>
      <c r="M9683" s="3">
        <v>43830</v>
      </c>
      <c r="N9683" s="3">
        <v>43850</v>
      </c>
    </row>
    <row r="9684" spans="1:14" hidden="1" x14ac:dyDescent="0.25">
      <c r="A9684">
        <v>2019</v>
      </c>
      <c r="B9684" s="3">
        <v>43647</v>
      </c>
      <c r="C9684" s="3">
        <v>43830</v>
      </c>
      <c r="D9684" t="s">
        <v>50</v>
      </c>
      <c r="E9684" s="2" t="s">
        <v>80</v>
      </c>
      <c r="F9684" t="s">
        <v>83</v>
      </c>
      <c r="G9684">
        <v>25</v>
      </c>
      <c r="H9684" t="s">
        <v>243</v>
      </c>
      <c r="J9684" s="3">
        <v>43755</v>
      </c>
      <c r="K9684" t="s">
        <v>108</v>
      </c>
      <c r="L9684" t="s">
        <v>864</v>
      </c>
      <c r="M9684" s="3">
        <v>43830</v>
      </c>
      <c r="N9684" s="3">
        <v>43850</v>
      </c>
    </row>
    <row r="9685" spans="1:14" hidden="1" x14ac:dyDescent="0.25">
      <c r="A9685">
        <v>2019</v>
      </c>
      <c r="B9685" s="3">
        <v>43647</v>
      </c>
      <c r="C9685" s="3">
        <v>43830</v>
      </c>
      <c r="D9685" t="s">
        <v>50</v>
      </c>
      <c r="E9685" s="2" t="s">
        <v>80</v>
      </c>
      <c r="F9685" t="s">
        <v>83</v>
      </c>
      <c r="G9685">
        <v>20</v>
      </c>
      <c r="H9685" t="s">
        <v>698</v>
      </c>
      <c r="J9685" s="3">
        <v>43756</v>
      </c>
      <c r="K9685" t="s">
        <v>104</v>
      </c>
      <c r="L9685" t="s">
        <v>864</v>
      </c>
      <c r="M9685" s="3">
        <v>43830</v>
      </c>
      <c r="N9685" s="3">
        <v>43850</v>
      </c>
    </row>
    <row r="9686" spans="1:14" hidden="1" x14ac:dyDescent="0.25">
      <c r="A9686">
        <v>2019</v>
      </c>
      <c r="B9686" s="3">
        <v>43647</v>
      </c>
      <c r="C9686" s="3">
        <v>43830</v>
      </c>
      <c r="D9686" t="s">
        <v>50</v>
      </c>
      <c r="E9686" s="2" t="s">
        <v>80</v>
      </c>
      <c r="F9686" t="s">
        <v>83</v>
      </c>
      <c r="G9686">
        <v>20</v>
      </c>
      <c r="H9686" t="s">
        <v>698</v>
      </c>
      <c r="J9686" s="3">
        <v>43757</v>
      </c>
      <c r="K9686" t="s">
        <v>90</v>
      </c>
      <c r="L9686" t="s">
        <v>864</v>
      </c>
      <c r="M9686" s="3">
        <v>43830</v>
      </c>
      <c r="N9686" s="3">
        <v>43850</v>
      </c>
    </row>
    <row r="9687" spans="1:14" hidden="1" x14ac:dyDescent="0.25">
      <c r="A9687">
        <v>2019</v>
      </c>
      <c r="B9687" s="3">
        <v>43647</v>
      </c>
      <c r="C9687" s="3">
        <v>43830</v>
      </c>
      <c r="D9687" t="s">
        <v>50</v>
      </c>
      <c r="E9687" s="2" t="s">
        <v>80</v>
      </c>
      <c r="F9687" t="s">
        <v>83</v>
      </c>
      <c r="G9687">
        <v>26</v>
      </c>
      <c r="H9687" t="s">
        <v>699</v>
      </c>
      <c r="J9687" s="3">
        <v>43759</v>
      </c>
      <c r="K9687" t="s">
        <v>85</v>
      </c>
      <c r="L9687" t="s">
        <v>864</v>
      </c>
      <c r="M9687" s="3">
        <v>43830</v>
      </c>
      <c r="N9687" s="3">
        <v>43850</v>
      </c>
    </row>
    <row r="9688" spans="1:14" hidden="1" x14ac:dyDescent="0.25">
      <c r="A9688">
        <v>2019</v>
      </c>
      <c r="B9688" s="3">
        <v>43647</v>
      </c>
      <c r="C9688" s="3">
        <v>43830</v>
      </c>
      <c r="D9688" t="s">
        <v>50</v>
      </c>
      <c r="E9688" s="2" t="s">
        <v>80</v>
      </c>
      <c r="F9688" t="s">
        <v>83</v>
      </c>
      <c r="G9688">
        <v>26</v>
      </c>
      <c r="H9688" t="s">
        <v>699</v>
      </c>
      <c r="J9688" s="3">
        <v>43760</v>
      </c>
      <c r="K9688" t="s">
        <v>86</v>
      </c>
      <c r="L9688" t="s">
        <v>864</v>
      </c>
      <c r="M9688" s="3">
        <v>43830</v>
      </c>
      <c r="N9688" s="3">
        <v>43850</v>
      </c>
    </row>
    <row r="9689" spans="1:14" hidden="1" x14ac:dyDescent="0.25">
      <c r="A9689">
        <v>2019</v>
      </c>
      <c r="B9689" s="3">
        <v>43647</v>
      </c>
      <c r="C9689" s="3">
        <v>43830</v>
      </c>
      <c r="D9689" t="s">
        <v>50</v>
      </c>
      <c r="E9689" s="2" t="s">
        <v>80</v>
      </c>
      <c r="F9689" t="s">
        <v>83</v>
      </c>
      <c r="G9689">
        <v>20</v>
      </c>
      <c r="H9689" t="s">
        <v>698</v>
      </c>
      <c r="J9689" s="3">
        <v>43761</v>
      </c>
      <c r="K9689" t="s">
        <v>102</v>
      </c>
      <c r="L9689" t="s">
        <v>864</v>
      </c>
      <c r="M9689" s="3">
        <v>43830</v>
      </c>
      <c r="N9689" s="3">
        <v>43850</v>
      </c>
    </row>
    <row r="9690" spans="1:14" hidden="1" x14ac:dyDescent="0.25">
      <c r="A9690">
        <v>2019</v>
      </c>
      <c r="B9690" s="3">
        <v>43647</v>
      </c>
      <c r="C9690" s="3">
        <v>43830</v>
      </c>
      <c r="D9690" t="s">
        <v>50</v>
      </c>
      <c r="E9690" s="2" t="s">
        <v>80</v>
      </c>
      <c r="F9690" t="s">
        <v>83</v>
      </c>
      <c r="G9690">
        <v>6</v>
      </c>
      <c r="H9690" t="s">
        <v>246</v>
      </c>
      <c r="J9690" s="3">
        <v>43761</v>
      </c>
      <c r="K9690" t="s">
        <v>97</v>
      </c>
      <c r="L9690" t="s">
        <v>864</v>
      </c>
      <c r="M9690" s="3">
        <v>43830</v>
      </c>
      <c r="N9690" s="3">
        <v>43850</v>
      </c>
    </row>
    <row r="9691" spans="1:14" hidden="1" x14ac:dyDescent="0.25">
      <c r="A9691">
        <v>2019</v>
      </c>
      <c r="B9691" s="3">
        <v>43647</v>
      </c>
      <c r="C9691" s="3">
        <v>43830</v>
      </c>
      <c r="D9691" t="s">
        <v>50</v>
      </c>
      <c r="E9691" s="2" t="s">
        <v>80</v>
      </c>
      <c r="F9691" t="s">
        <v>83</v>
      </c>
      <c r="G9691">
        <v>20</v>
      </c>
      <c r="H9691" t="s">
        <v>698</v>
      </c>
      <c r="J9691" s="3">
        <v>43761</v>
      </c>
      <c r="K9691" t="s">
        <v>93</v>
      </c>
      <c r="L9691" t="s">
        <v>864</v>
      </c>
      <c r="M9691" s="3">
        <v>43830</v>
      </c>
      <c r="N9691" s="3">
        <v>43850</v>
      </c>
    </row>
    <row r="9692" spans="1:14" hidden="1" x14ac:dyDescent="0.25">
      <c r="A9692">
        <v>2019</v>
      </c>
      <c r="B9692" s="3">
        <v>43647</v>
      </c>
      <c r="C9692" s="3">
        <v>43830</v>
      </c>
      <c r="D9692" t="s">
        <v>50</v>
      </c>
      <c r="E9692" s="2" t="s">
        <v>80</v>
      </c>
      <c r="F9692" t="s">
        <v>83</v>
      </c>
      <c r="G9692">
        <v>20</v>
      </c>
      <c r="H9692" t="s">
        <v>698</v>
      </c>
      <c r="J9692" s="3">
        <v>43762</v>
      </c>
      <c r="K9692" t="s">
        <v>88</v>
      </c>
      <c r="L9692" t="s">
        <v>864</v>
      </c>
      <c r="M9692" s="3">
        <v>43830</v>
      </c>
      <c r="N9692" s="3">
        <v>43850</v>
      </c>
    </row>
    <row r="9693" spans="1:14" hidden="1" x14ac:dyDescent="0.25">
      <c r="A9693">
        <v>2019</v>
      </c>
      <c r="B9693" s="3">
        <v>43647</v>
      </c>
      <c r="C9693" s="3">
        <v>43830</v>
      </c>
      <c r="D9693" t="s">
        <v>50</v>
      </c>
      <c r="E9693" s="2" t="s">
        <v>80</v>
      </c>
      <c r="F9693" t="s">
        <v>83</v>
      </c>
      <c r="G9693">
        <v>6</v>
      </c>
      <c r="H9693" t="s">
        <v>246</v>
      </c>
      <c r="J9693" s="3">
        <v>43762</v>
      </c>
      <c r="K9693" t="s">
        <v>104</v>
      </c>
      <c r="L9693" t="s">
        <v>864</v>
      </c>
      <c r="M9693" s="3">
        <v>43830</v>
      </c>
      <c r="N9693" s="3">
        <v>43850</v>
      </c>
    </row>
    <row r="9694" spans="1:14" hidden="1" x14ac:dyDescent="0.25">
      <c r="A9694">
        <v>2019</v>
      </c>
      <c r="B9694" s="3">
        <v>43647</v>
      </c>
      <c r="C9694" s="3">
        <v>43830</v>
      </c>
      <c r="D9694" t="s">
        <v>50</v>
      </c>
      <c r="E9694" s="2" t="s">
        <v>80</v>
      </c>
      <c r="F9694" t="s">
        <v>83</v>
      </c>
      <c r="G9694">
        <v>20</v>
      </c>
      <c r="H9694" t="s">
        <v>698</v>
      </c>
      <c r="J9694" s="3">
        <v>43763</v>
      </c>
      <c r="K9694" t="s">
        <v>91</v>
      </c>
      <c r="L9694" t="s">
        <v>864</v>
      </c>
      <c r="M9694" s="3">
        <v>43830</v>
      </c>
      <c r="N9694" s="3">
        <v>43850</v>
      </c>
    </row>
    <row r="9695" spans="1:14" hidden="1" x14ac:dyDescent="0.25">
      <c r="A9695">
        <v>2019</v>
      </c>
      <c r="B9695" s="3">
        <v>43647</v>
      </c>
      <c r="C9695" s="3">
        <v>43830</v>
      </c>
      <c r="D9695" t="s">
        <v>50</v>
      </c>
      <c r="E9695" s="2" t="s">
        <v>80</v>
      </c>
      <c r="F9695" t="s">
        <v>83</v>
      </c>
      <c r="G9695">
        <v>20</v>
      </c>
      <c r="H9695" t="s">
        <v>698</v>
      </c>
      <c r="J9695" s="3">
        <v>43764</v>
      </c>
      <c r="K9695" t="s">
        <v>105</v>
      </c>
      <c r="L9695" t="s">
        <v>864</v>
      </c>
      <c r="M9695" s="3">
        <v>43830</v>
      </c>
      <c r="N9695" s="3">
        <v>43850</v>
      </c>
    </row>
    <row r="9696" spans="1:14" hidden="1" x14ac:dyDescent="0.25">
      <c r="A9696">
        <v>2019</v>
      </c>
      <c r="B9696" s="3">
        <v>43647</v>
      </c>
      <c r="C9696" s="3">
        <v>43830</v>
      </c>
      <c r="D9696" t="s">
        <v>50</v>
      </c>
      <c r="E9696" s="2" t="s">
        <v>80</v>
      </c>
      <c r="F9696" t="s">
        <v>83</v>
      </c>
      <c r="G9696">
        <v>20</v>
      </c>
      <c r="H9696" t="s">
        <v>698</v>
      </c>
      <c r="J9696" s="3">
        <v>43765</v>
      </c>
      <c r="K9696" t="s">
        <v>106</v>
      </c>
      <c r="L9696" t="s">
        <v>864</v>
      </c>
      <c r="M9696" s="3">
        <v>43830</v>
      </c>
      <c r="N9696" s="3">
        <v>43850</v>
      </c>
    </row>
    <row r="9697" spans="1:14" hidden="1" x14ac:dyDescent="0.25">
      <c r="A9697">
        <v>2019</v>
      </c>
      <c r="B9697" s="3">
        <v>43647</v>
      </c>
      <c r="C9697" s="3">
        <v>43830</v>
      </c>
      <c r="D9697" t="s">
        <v>50</v>
      </c>
      <c r="E9697" s="2" t="s">
        <v>80</v>
      </c>
      <c r="F9697" t="s">
        <v>83</v>
      </c>
      <c r="G9697">
        <v>26</v>
      </c>
      <c r="H9697" t="s">
        <v>699</v>
      </c>
      <c r="J9697" s="3">
        <v>43767</v>
      </c>
      <c r="K9697" t="s">
        <v>95</v>
      </c>
      <c r="L9697" t="s">
        <v>864</v>
      </c>
      <c r="M9697" s="3">
        <v>43830</v>
      </c>
      <c r="N9697" s="3">
        <v>43850</v>
      </c>
    </row>
    <row r="9698" spans="1:14" hidden="1" x14ac:dyDescent="0.25">
      <c r="A9698">
        <v>2019</v>
      </c>
      <c r="B9698" s="3">
        <v>43647</v>
      </c>
      <c r="C9698" s="3">
        <v>43830</v>
      </c>
      <c r="D9698" t="s">
        <v>50</v>
      </c>
      <c r="E9698" s="2" t="s">
        <v>80</v>
      </c>
      <c r="F9698" t="s">
        <v>83</v>
      </c>
      <c r="G9698">
        <v>20</v>
      </c>
      <c r="H9698" t="s">
        <v>698</v>
      </c>
      <c r="J9698" s="3">
        <v>43768</v>
      </c>
      <c r="K9698" t="s">
        <v>96</v>
      </c>
      <c r="L9698" t="s">
        <v>864</v>
      </c>
      <c r="M9698" s="3">
        <v>43830</v>
      </c>
      <c r="N9698" s="3">
        <v>43850</v>
      </c>
    </row>
    <row r="9699" spans="1:14" hidden="1" x14ac:dyDescent="0.25">
      <c r="A9699">
        <v>2019</v>
      </c>
      <c r="B9699" s="3">
        <v>43647</v>
      </c>
      <c r="C9699" s="3">
        <v>43830</v>
      </c>
      <c r="D9699" t="s">
        <v>50</v>
      </c>
      <c r="E9699" s="2" t="s">
        <v>80</v>
      </c>
      <c r="F9699" t="s">
        <v>83</v>
      </c>
      <c r="G9699">
        <v>6</v>
      </c>
      <c r="H9699" t="s">
        <v>246</v>
      </c>
      <c r="J9699" s="3">
        <v>43768</v>
      </c>
      <c r="K9699" t="s">
        <v>88</v>
      </c>
      <c r="L9699" t="s">
        <v>864</v>
      </c>
      <c r="M9699" s="3">
        <v>43830</v>
      </c>
      <c r="N9699" s="3">
        <v>43850</v>
      </c>
    </row>
    <row r="9700" spans="1:14" hidden="1" x14ac:dyDescent="0.25">
      <c r="A9700">
        <v>2019</v>
      </c>
      <c r="B9700" s="3">
        <v>43647</v>
      </c>
      <c r="C9700" s="3">
        <v>43830</v>
      </c>
      <c r="D9700" t="s">
        <v>50</v>
      </c>
      <c r="E9700" s="2" t="s">
        <v>80</v>
      </c>
      <c r="F9700" t="s">
        <v>83</v>
      </c>
      <c r="G9700">
        <v>20</v>
      </c>
      <c r="H9700" t="s">
        <v>698</v>
      </c>
      <c r="J9700" s="3">
        <v>43769</v>
      </c>
      <c r="K9700" t="s">
        <v>107</v>
      </c>
      <c r="L9700" t="s">
        <v>864</v>
      </c>
      <c r="M9700" s="3">
        <v>43830</v>
      </c>
      <c r="N9700" s="3">
        <v>43850</v>
      </c>
    </row>
    <row r="9701" spans="1:14" hidden="1" x14ac:dyDescent="0.25">
      <c r="A9701">
        <v>2019</v>
      </c>
      <c r="B9701" s="3">
        <v>43647</v>
      </c>
      <c r="C9701" s="3">
        <v>43830</v>
      </c>
      <c r="D9701" t="s">
        <v>50</v>
      </c>
      <c r="E9701" s="2" t="s">
        <v>80</v>
      </c>
      <c r="F9701" t="s">
        <v>83</v>
      </c>
      <c r="G9701">
        <v>6</v>
      </c>
      <c r="H9701" t="s">
        <v>246</v>
      </c>
      <c r="J9701" s="3">
        <v>43769</v>
      </c>
      <c r="K9701" t="s">
        <v>108</v>
      </c>
      <c r="L9701" t="s">
        <v>864</v>
      </c>
      <c r="M9701" s="3">
        <v>43830</v>
      </c>
      <c r="N9701" s="3">
        <v>43850</v>
      </c>
    </row>
    <row r="9702" spans="1:14" hidden="1" x14ac:dyDescent="0.25">
      <c r="A9702">
        <v>2019</v>
      </c>
      <c r="B9702" s="3">
        <v>43647</v>
      </c>
      <c r="C9702" s="3">
        <v>43830</v>
      </c>
      <c r="D9702" t="s">
        <v>50</v>
      </c>
      <c r="E9702" s="2" t="s">
        <v>80</v>
      </c>
      <c r="F9702" t="s">
        <v>83</v>
      </c>
      <c r="G9702">
        <v>20</v>
      </c>
      <c r="H9702" t="s">
        <v>698</v>
      </c>
      <c r="J9702" s="3">
        <v>43770</v>
      </c>
      <c r="K9702" t="s">
        <v>97</v>
      </c>
      <c r="L9702" t="s">
        <v>864</v>
      </c>
      <c r="M9702" s="3">
        <v>43830</v>
      </c>
      <c r="N9702" s="3">
        <v>43850</v>
      </c>
    </row>
    <row r="9703" spans="1:14" hidden="1" x14ac:dyDescent="0.25">
      <c r="A9703">
        <v>2019</v>
      </c>
      <c r="B9703" s="3">
        <v>43647</v>
      </c>
      <c r="C9703" s="3">
        <v>43830</v>
      </c>
      <c r="D9703" t="s">
        <v>50</v>
      </c>
      <c r="E9703" s="2" t="s">
        <v>80</v>
      </c>
      <c r="F9703" t="s">
        <v>83</v>
      </c>
      <c r="G9703">
        <v>20</v>
      </c>
      <c r="H9703" t="s">
        <v>698</v>
      </c>
      <c r="J9703" s="3">
        <v>43771</v>
      </c>
      <c r="K9703" t="s">
        <v>108</v>
      </c>
      <c r="L9703" t="s">
        <v>864</v>
      </c>
      <c r="M9703" s="3">
        <v>43830</v>
      </c>
      <c r="N9703" s="3">
        <v>43850</v>
      </c>
    </row>
    <row r="9704" spans="1:14" hidden="1" x14ac:dyDescent="0.25">
      <c r="A9704">
        <v>2019</v>
      </c>
      <c r="B9704" s="3">
        <v>43647</v>
      </c>
      <c r="C9704" s="3">
        <v>43830</v>
      </c>
      <c r="D9704" t="s">
        <v>50</v>
      </c>
      <c r="E9704" s="2" t="s">
        <v>80</v>
      </c>
      <c r="F9704" t="s">
        <v>83</v>
      </c>
      <c r="G9704">
        <v>20</v>
      </c>
      <c r="H9704" t="s">
        <v>698</v>
      </c>
      <c r="J9704" s="3">
        <v>43772</v>
      </c>
      <c r="K9704" t="s">
        <v>104</v>
      </c>
      <c r="L9704" t="s">
        <v>864</v>
      </c>
      <c r="M9704" s="3">
        <v>43830</v>
      </c>
      <c r="N9704" s="3">
        <v>43850</v>
      </c>
    </row>
    <row r="9705" spans="1:14" hidden="1" x14ac:dyDescent="0.25">
      <c r="A9705">
        <v>2019</v>
      </c>
      <c r="B9705" s="3">
        <v>43647</v>
      </c>
      <c r="C9705" s="3">
        <v>43830</v>
      </c>
      <c r="D9705" t="s">
        <v>50</v>
      </c>
      <c r="E9705" s="2" t="s">
        <v>80</v>
      </c>
      <c r="F9705" t="s">
        <v>83</v>
      </c>
      <c r="G9705">
        <v>20</v>
      </c>
      <c r="H9705" t="s">
        <v>698</v>
      </c>
      <c r="J9705" s="3">
        <v>43773</v>
      </c>
      <c r="K9705" t="s">
        <v>106</v>
      </c>
      <c r="L9705" t="s">
        <v>864</v>
      </c>
      <c r="M9705" s="3">
        <v>43830</v>
      </c>
      <c r="N9705" s="3">
        <v>43850</v>
      </c>
    </row>
    <row r="9706" spans="1:14" hidden="1" x14ac:dyDescent="0.25">
      <c r="A9706">
        <v>2019</v>
      </c>
      <c r="B9706" s="3">
        <v>43647</v>
      </c>
      <c r="C9706" s="3">
        <v>43830</v>
      </c>
      <c r="D9706" t="s">
        <v>50</v>
      </c>
      <c r="E9706" s="2" t="s">
        <v>80</v>
      </c>
      <c r="F9706" t="s">
        <v>83</v>
      </c>
      <c r="G9706">
        <v>20</v>
      </c>
      <c r="H9706" t="s">
        <v>698</v>
      </c>
      <c r="J9706" s="3">
        <v>43774</v>
      </c>
      <c r="K9706" t="s">
        <v>93</v>
      </c>
      <c r="L9706" t="s">
        <v>864</v>
      </c>
      <c r="M9706" s="3">
        <v>43830</v>
      </c>
      <c r="N9706" s="3">
        <v>43850</v>
      </c>
    </row>
    <row r="9707" spans="1:14" hidden="1" x14ac:dyDescent="0.25">
      <c r="A9707">
        <v>2019</v>
      </c>
      <c r="B9707" s="3">
        <v>43647</v>
      </c>
      <c r="C9707" s="3">
        <v>43830</v>
      </c>
      <c r="D9707" t="s">
        <v>50</v>
      </c>
      <c r="E9707" s="2" t="s">
        <v>80</v>
      </c>
      <c r="F9707" t="s">
        <v>83</v>
      </c>
      <c r="G9707">
        <v>26</v>
      </c>
      <c r="H9707" t="s">
        <v>699</v>
      </c>
      <c r="J9707" s="3">
        <v>43775</v>
      </c>
      <c r="K9707" t="s">
        <v>85</v>
      </c>
      <c r="L9707" t="s">
        <v>864</v>
      </c>
      <c r="M9707" s="3">
        <v>43830</v>
      </c>
      <c r="N9707" s="3">
        <v>43850</v>
      </c>
    </row>
    <row r="9708" spans="1:14" hidden="1" x14ac:dyDescent="0.25">
      <c r="A9708">
        <v>2019</v>
      </c>
      <c r="B9708" s="3">
        <v>43647</v>
      </c>
      <c r="C9708" s="3">
        <v>43830</v>
      </c>
      <c r="D9708" t="s">
        <v>50</v>
      </c>
      <c r="E9708" s="2" t="s">
        <v>80</v>
      </c>
      <c r="F9708" t="s">
        <v>83</v>
      </c>
      <c r="G9708">
        <v>26</v>
      </c>
      <c r="H9708" t="s">
        <v>699</v>
      </c>
      <c r="J9708" s="3">
        <v>43776</v>
      </c>
      <c r="K9708" t="s">
        <v>86</v>
      </c>
      <c r="L9708" t="s">
        <v>864</v>
      </c>
      <c r="M9708" s="3">
        <v>43830</v>
      </c>
      <c r="N9708" s="3">
        <v>43850</v>
      </c>
    </row>
    <row r="9709" spans="1:14" hidden="1" x14ac:dyDescent="0.25">
      <c r="A9709">
        <v>2019</v>
      </c>
      <c r="B9709" s="3">
        <v>43647</v>
      </c>
      <c r="C9709" s="3">
        <v>43830</v>
      </c>
      <c r="D9709" t="s">
        <v>50</v>
      </c>
      <c r="E9709" s="2" t="s">
        <v>80</v>
      </c>
      <c r="F9709" t="s">
        <v>83</v>
      </c>
      <c r="G9709">
        <v>20</v>
      </c>
      <c r="H9709" t="s">
        <v>698</v>
      </c>
      <c r="J9709" s="3">
        <v>43777</v>
      </c>
      <c r="K9709" t="s">
        <v>102</v>
      </c>
      <c r="L9709" t="s">
        <v>864</v>
      </c>
      <c r="M9709" s="3">
        <v>43830</v>
      </c>
      <c r="N9709" s="3">
        <v>43850</v>
      </c>
    </row>
    <row r="9710" spans="1:14" hidden="1" x14ac:dyDescent="0.25">
      <c r="A9710">
        <v>2019</v>
      </c>
      <c r="B9710" s="3">
        <v>43647</v>
      </c>
      <c r="C9710" s="3">
        <v>43830</v>
      </c>
      <c r="D9710" t="s">
        <v>50</v>
      </c>
      <c r="E9710" s="2" t="s">
        <v>80</v>
      </c>
      <c r="F9710" t="s">
        <v>83</v>
      </c>
      <c r="G9710">
        <v>6</v>
      </c>
      <c r="H9710" t="s">
        <v>246</v>
      </c>
      <c r="J9710" s="3">
        <v>43777</v>
      </c>
      <c r="K9710" t="s">
        <v>97</v>
      </c>
      <c r="L9710" t="s">
        <v>864</v>
      </c>
      <c r="M9710" s="3">
        <v>43830</v>
      </c>
      <c r="N9710" s="3">
        <v>43850</v>
      </c>
    </row>
    <row r="9711" spans="1:14" hidden="1" x14ac:dyDescent="0.25">
      <c r="A9711">
        <v>2019</v>
      </c>
      <c r="B9711" s="3">
        <v>43647</v>
      </c>
      <c r="C9711" s="3">
        <v>43830</v>
      </c>
      <c r="D9711" t="s">
        <v>50</v>
      </c>
      <c r="E9711" s="2" t="s">
        <v>80</v>
      </c>
      <c r="F9711" t="s">
        <v>83</v>
      </c>
      <c r="G9711">
        <v>20</v>
      </c>
      <c r="H9711" t="s">
        <v>698</v>
      </c>
      <c r="J9711" s="3">
        <v>43778</v>
      </c>
      <c r="K9711" t="s">
        <v>88</v>
      </c>
      <c r="L9711" t="s">
        <v>864</v>
      </c>
      <c r="M9711" s="3">
        <v>43830</v>
      </c>
      <c r="N9711" s="3">
        <v>43850</v>
      </c>
    </row>
    <row r="9712" spans="1:14" hidden="1" x14ac:dyDescent="0.25">
      <c r="A9712">
        <v>2019</v>
      </c>
      <c r="B9712" s="3">
        <v>43647</v>
      </c>
      <c r="C9712" s="3">
        <v>43830</v>
      </c>
      <c r="D9712" t="s">
        <v>50</v>
      </c>
      <c r="E9712" s="2" t="s">
        <v>80</v>
      </c>
      <c r="F9712" t="s">
        <v>83</v>
      </c>
      <c r="G9712">
        <v>6</v>
      </c>
      <c r="H9712" t="s">
        <v>246</v>
      </c>
      <c r="J9712" s="3">
        <v>43778</v>
      </c>
      <c r="K9712" t="s">
        <v>104</v>
      </c>
      <c r="L9712" t="s">
        <v>864</v>
      </c>
      <c r="M9712" s="3">
        <v>43830</v>
      </c>
      <c r="N9712" s="3">
        <v>43850</v>
      </c>
    </row>
    <row r="9713" spans="1:14" hidden="1" x14ac:dyDescent="0.25">
      <c r="A9713">
        <v>2019</v>
      </c>
      <c r="B9713" s="3">
        <v>43647</v>
      </c>
      <c r="C9713" s="3">
        <v>43830</v>
      </c>
      <c r="D9713" t="s">
        <v>50</v>
      </c>
      <c r="E9713" s="2" t="s">
        <v>80</v>
      </c>
      <c r="F9713" t="s">
        <v>83</v>
      </c>
      <c r="G9713">
        <v>20</v>
      </c>
      <c r="H9713" t="s">
        <v>698</v>
      </c>
      <c r="J9713" s="3">
        <v>43779</v>
      </c>
      <c r="K9713" t="s">
        <v>91</v>
      </c>
      <c r="L9713" t="s">
        <v>864</v>
      </c>
      <c r="M9713" s="3">
        <v>43830</v>
      </c>
      <c r="N9713" s="3">
        <v>43850</v>
      </c>
    </row>
    <row r="9714" spans="1:14" hidden="1" x14ac:dyDescent="0.25">
      <c r="A9714">
        <v>2019</v>
      </c>
      <c r="B9714" s="3">
        <v>43647</v>
      </c>
      <c r="C9714" s="3">
        <v>43830</v>
      </c>
      <c r="D9714" t="s">
        <v>50</v>
      </c>
      <c r="E9714" s="2" t="s">
        <v>80</v>
      </c>
      <c r="F9714" t="s">
        <v>83</v>
      </c>
      <c r="G9714">
        <v>20</v>
      </c>
      <c r="H9714" t="s">
        <v>698</v>
      </c>
      <c r="J9714" s="3">
        <v>43780</v>
      </c>
      <c r="K9714" t="s">
        <v>104</v>
      </c>
      <c r="L9714" t="s">
        <v>864</v>
      </c>
      <c r="M9714" s="3">
        <v>43830</v>
      </c>
      <c r="N9714" s="3">
        <v>43850</v>
      </c>
    </row>
    <row r="9715" spans="1:14" hidden="1" x14ac:dyDescent="0.25">
      <c r="A9715">
        <v>2019</v>
      </c>
      <c r="B9715" s="3">
        <v>43647</v>
      </c>
      <c r="C9715" s="3">
        <v>43830</v>
      </c>
      <c r="D9715" t="s">
        <v>50</v>
      </c>
      <c r="E9715" s="2" t="s">
        <v>80</v>
      </c>
      <c r="F9715" t="s">
        <v>83</v>
      </c>
      <c r="G9715">
        <v>20</v>
      </c>
      <c r="H9715" t="s">
        <v>698</v>
      </c>
      <c r="J9715" s="3">
        <v>43781</v>
      </c>
      <c r="K9715" t="s">
        <v>90</v>
      </c>
      <c r="L9715" t="s">
        <v>864</v>
      </c>
      <c r="M9715" s="3">
        <v>43830</v>
      </c>
      <c r="N9715" s="3">
        <v>43850</v>
      </c>
    </row>
    <row r="9716" spans="1:14" hidden="1" x14ac:dyDescent="0.25">
      <c r="A9716">
        <v>2019</v>
      </c>
      <c r="B9716" s="3">
        <v>43647</v>
      </c>
      <c r="C9716" s="3">
        <v>43830</v>
      </c>
      <c r="D9716" t="s">
        <v>50</v>
      </c>
      <c r="E9716" s="2" t="s">
        <v>80</v>
      </c>
      <c r="F9716" t="s">
        <v>83</v>
      </c>
      <c r="G9716">
        <v>26</v>
      </c>
      <c r="H9716" t="s">
        <v>699</v>
      </c>
      <c r="J9716" s="3">
        <v>43783</v>
      </c>
      <c r="K9716" t="s">
        <v>95</v>
      </c>
      <c r="L9716" t="s">
        <v>864</v>
      </c>
      <c r="M9716" s="3">
        <v>43830</v>
      </c>
      <c r="N9716" s="3">
        <v>43850</v>
      </c>
    </row>
    <row r="9717" spans="1:14" hidden="1" x14ac:dyDescent="0.25">
      <c r="A9717">
        <v>2019</v>
      </c>
      <c r="B9717" s="3">
        <v>43647</v>
      </c>
      <c r="C9717" s="3">
        <v>43830</v>
      </c>
      <c r="D9717" t="s">
        <v>50</v>
      </c>
      <c r="E9717" s="2" t="s">
        <v>80</v>
      </c>
      <c r="F9717" t="s">
        <v>83</v>
      </c>
      <c r="G9717">
        <v>20</v>
      </c>
      <c r="H9717" t="s">
        <v>698</v>
      </c>
      <c r="J9717" s="3">
        <v>43784</v>
      </c>
      <c r="K9717" t="s">
        <v>96</v>
      </c>
      <c r="L9717" t="s">
        <v>864</v>
      </c>
      <c r="M9717" s="3">
        <v>43830</v>
      </c>
      <c r="N9717" s="3">
        <v>43850</v>
      </c>
    </row>
    <row r="9718" spans="1:14" hidden="1" x14ac:dyDescent="0.25">
      <c r="A9718">
        <v>2019</v>
      </c>
      <c r="B9718" s="3">
        <v>43647</v>
      </c>
      <c r="C9718" s="3">
        <v>43830</v>
      </c>
      <c r="D9718" t="s">
        <v>50</v>
      </c>
      <c r="E9718" s="2" t="s">
        <v>80</v>
      </c>
      <c r="F9718" t="s">
        <v>83</v>
      </c>
      <c r="G9718">
        <v>6</v>
      </c>
      <c r="H9718" t="s">
        <v>246</v>
      </c>
      <c r="J9718" s="3">
        <v>43784</v>
      </c>
      <c r="K9718" t="s">
        <v>88</v>
      </c>
      <c r="L9718" t="s">
        <v>864</v>
      </c>
      <c r="M9718" s="3">
        <v>43830</v>
      </c>
      <c r="N9718" s="3">
        <v>43850</v>
      </c>
    </row>
    <row r="9719" spans="1:14" hidden="1" x14ac:dyDescent="0.25">
      <c r="A9719">
        <v>2019</v>
      </c>
      <c r="B9719" s="3">
        <v>43647</v>
      </c>
      <c r="C9719" s="3">
        <v>43830</v>
      </c>
      <c r="D9719" t="s">
        <v>50</v>
      </c>
      <c r="E9719" s="2" t="s">
        <v>80</v>
      </c>
      <c r="F9719" t="s">
        <v>83</v>
      </c>
      <c r="G9719">
        <v>20</v>
      </c>
      <c r="H9719" t="s">
        <v>698</v>
      </c>
      <c r="J9719" s="3">
        <v>43785</v>
      </c>
      <c r="K9719" t="s">
        <v>107</v>
      </c>
      <c r="L9719" t="s">
        <v>864</v>
      </c>
      <c r="M9719" s="3">
        <v>43830</v>
      </c>
      <c r="N9719" s="3">
        <v>43850</v>
      </c>
    </row>
    <row r="9720" spans="1:14" hidden="1" x14ac:dyDescent="0.25">
      <c r="A9720">
        <v>2019</v>
      </c>
      <c r="B9720" s="3">
        <v>43647</v>
      </c>
      <c r="C9720" s="3">
        <v>43830</v>
      </c>
      <c r="D9720" t="s">
        <v>50</v>
      </c>
      <c r="E9720" s="2" t="s">
        <v>80</v>
      </c>
      <c r="F9720" t="s">
        <v>83</v>
      </c>
      <c r="G9720">
        <v>6</v>
      </c>
      <c r="H9720" t="s">
        <v>246</v>
      </c>
      <c r="J9720" s="3">
        <v>43785</v>
      </c>
      <c r="K9720" t="s">
        <v>108</v>
      </c>
      <c r="L9720" t="s">
        <v>864</v>
      </c>
      <c r="M9720" s="3">
        <v>43830</v>
      </c>
      <c r="N9720" s="3">
        <v>43850</v>
      </c>
    </row>
    <row r="9721" spans="1:14" hidden="1" x14ac:dyDescent="0.25">
      <c r="A9721">
        <v>2019</v>
      </c>
      <c r="B9721" s="3">
        <v>43647</v>
      </c>
      <c r="C9721" s="3">
        <v>43830</v>
      </c>
      <c r="D9721" t="s">
        <v>50</v>
      </c>
      <c r="E9721" s="2" t="s">
        <v>80</v>
      </c>
      <c r="F9721" t="s">
        <v>83</v>
      </c>
      <c r="G9721">
        <v>20</v>
      </c>
      <c r="H9721" t="s">
        <v>698</v>
      </c>
      <c r="J9721" s="3">
        <v>43786</v>
      </c>
      <c r="K9721" t="s">
        <v>97</v>
      </c>
      <c r="L9721" t="s">
        <v>864</v>
      </c>
      <c r="M9721" s="3">
        <v>43830</v>
      </c>
      <c r="N9721" s="3">
        <v>43850</v>
      </c>
    </row>
    <row r="9722" spans="1:14" hidden="1" x14ac:dyDescent="0.25">
      <c r="A9722">
        <v>2019</v>
      </c>
      <c r="B9722" s="3">
        <v>43647</v>
      </c>
      <c r="C9722" s="3">
        <v>43830</v>
      </c>
      <c r="D9722" t="s">
        <v>50</v>
      </c>
      <c r="E9722" s="2" t="s">
        <v>80</v>
      </c>
      <c r="F9722" t="s">
        <v>83</v>
      </c>
      <c r="G9722">
        <v>20</v>
      </c>
      <c r="H9722" t="s">
        <v>698</v>
      </c>
      <c r="J9722" s="3">
        <v>43787</v>
      </c>
      <c r="K9722" t="s">
        <v>91</v>
      </c>
      <c r="L9722" t="s">
        <v>864</v>
      </c>
      <c r="M9722" s="3">
        <v>43830</v>
      </c>
      <c r="N9722" s="3">
        <v>43850</v>
      </c>
    </row>
    <row r="9723" spans="1:14" hidden="1" x14ac:dyDescent="0.25">
      <c r="A9723">
        <v>2019</v>
      </c>
      <c r="B9723" s="3">
        <v>43647</v>
      </c>
      <c r="C9723" s="3">
        <v>43830</v>
      </c>
      <c r="D9723" t="s">
        <v>50</v>
      </c>
      <c r="E9723" s="2" t="s">
        <v>80</v>
      </c>
      <c r="F9723" t="s">
        <v>83</v>
      </c>
      <c r="G9723">
        <v>20</v>
      </c>
      <c r="H9723" t="s">
        <v>698</v>
      </c>
      <c r="J9723" s="3">
        <v>43788</v>
      </c>
      <c r="K9723" t="s">
        <v>105</v>
      </c>
      <c r="L9723" t="s">
        <v>864</v>
      </c>
      <c r="M9723" s="3">
        <v>43830</v>
      </c>
      <c r="N9723" s="3">
        <v>43850</v>
      </c>
    </row>
    <row r="9724" spans="1:14" hidden="1" x14ac:dyDescent="0.25">
      <c r="A9724">
        <v>2019</v>
      </c>
      <c r="B9724" s="3">
        <v>43647</v>
      </c>
      <c r="C9724" s="3">
        <v>43830</v>
      </c>
      <c r="D9724" t="s">
        <v>50</v>
      </c>
      <c r="E9724" s="2" t="s">
        <v>80</v>
      </c>
      <c r="F9724" t="s">
        <v>83</v>
      </c>
      <c r="G9724">
        <v>20</v>
      </c>
      <c r="H9724" t="s">
        <v>698</v>
      </c>
      <c r="J9724" s="3">
        <v>43789</v>
      </c>
      <c r="K9724" t="s">
        <v>106</v>
      </c>
      <c r="L9724" t="s">
        <v>864</v>
      </c>
      <c r="M9724" s="3">
        <v>43830</v>
      </c>
      <c r="N9724" s="3">
        <v>43850</v>
      </c>
    </row>
    <row r="9725" spans="1:14" hidden="1" x14ac:dyDescent="0.25">
      <c r="A9725">
        <v>2019</v>
      </c>
      <c r="B9725" s="3">
        <v>43647</v>
      </c>
      <c r="C9725" s="3">
        <v>43830</v>
      </c>
      <c r="D9725" t="s">
        <v>50</v>
      </c>
      <c r="E9725" s="2" t="s">
        <v>80</v>
      </c>
      <c r="F9725" t="s">
        <v>83</v>
      </c>
      <c r="G9725">
        <v>20</v>
      </c>
      <c r="H9725" t="s">
        <v>698</v>
      </c>
      <c r="J9725" s="3">
        <v>43790</v>
      </c>
      <c r="K9725" t="s">
        <v>93</v>
      </c>
      <c r="L9725" t="s">
        <v>864</v>
      </c>
      <c r="M9725" s="3">
        <v>43830</v>
      </c>
      <c r="N9725" s="3">
        <v>43850</v>
      </c>
    </row>
    <row r="9726" spans="1:14" hidden="1" x14ac:dyDescent="0.25">
      <c r="A9726">
        <v>2019</v>
      </c>
      <c r="B9726" s="3">
        <v>43647</v>
      </c>
      <c r="C9726" s="3">
        <v>43830</v>
      </c>
      <c r="D9726" t="s">
        <v>50</v>
      </c>
      <c r="E9726" s="2" t="s">
        <v>80</v>
      </c>
      <c r="F9726" t="s">
        <v>83</v>
      </c>
      <c r="G9726">
        <v>26</v>
      </c>
      <c r="H9726" t="s">
        <v>699</v>
      </c>
      <c r="J9726" s="3">
        <v>43791</v>
      </c>
      <c r="K9726" t="s">
        <v>85</v>
      </c>
      <c r="L9726" t="s">
        <v>864</v>
      </c>
      <c r="M9726" s="3">
        <v>43830</v>
      </c>
      <c r="N9726" s="3">
        <v>43850</v>
      </c>
    </row>
    <row r="9727" spans="1:14" hidden="1" x14ac:dyDescent="0.25">
      <c r="A9727">
        <v>2019</v>
      </c>
      <c r="B9727" s="3">
        <v>43647</v>
      </c>
      <c r="C9727" s="3">
        <v>43830</v>
      </c>
      <c r="D9727" t="s">
        <v>50</v>
      </c>
      <c r="E9727" s="2" t="s">
        <v>80</v>
      </c>
      <c r="F9727" t="s">
        <v>83</v>
      </c>
      <c r="G9727">
        <v>26</v>
      </c>
      <c r="H9727" t="s">
        <v>699</v>
      </c>
      <c r="J9727" s="3">
        <v>43792</v>
      </c>
      <c r="K9727" t="s">
        <v>86</v>
      </c>
      <c r="L9727" t="s">
        <v>864</v>
      </c>
      <c r="M9727" s="3">
        <v>43830</v>
      </c>
      <c r="N9727" s="3">
        <v>43850</v>
      </c>
    </row>
    <row r="9728" spans="1:14" hidden="1" x14ac:dyDescent="0.25">
      <c r="A9728">
        <v>2019</v>
      </c>
      <c r="B9728" s="3">
        <v>43647</v>
      </c>
      <c r="C9728" s="3">
        <v>43830</v>
      </c>
      <c r="D9728" t="s">
        <v>50</v>
      </c>
      <c r="E9728" s="2" t="s">
        <v>80</v>
      </c>
      <c r="F9728" t="s">
        <v>83</v>
      </c>
      <c r="G9728">
        <v>20</v>
      </c>
      <c r="H9728" t="s">
        <v>698</v>
      </c>
      <c r="J9728" s="3">
        <v>43793</v>
      </c>
      <c r="K9728" t="s">
        <v>102</v>
      </c>
      <c r="L9728" t="s">
        <v>864</v>
      </c>
      <c r="M9728" s="3">
        <v>43830</v>
      </c>
      <c r="N9728" s="3">
        <v>43850</v>
      </c>
    </row>
    <row r="9729" spans="1:14" hidden="1" x14ac:dyDescent="0.25">
      <c r="A9729">
        <v>2019</v>
      </c>
      <c r="B9729" s="3">
        <v>43647</v>
      </c>
      <c r="C9729" s="3">
        <v>43830</v>
      </c>
      <c r="D9729" t="s">
        <v>50</v>
      </c>
      <c r="E9729" s="2" t="s">
        <v>80</v>
      </c>
      <c r="F9729" t="s">
        <v>83</v>
      </c>
      <c r="G9729">
        <v>6</v>
      </c>
      <c r="H9729" t="s">
        <v>246</v>
      </c>
      <c r="J9729" s="3">
        <v>43793</v>
      </c>
      <c r="K9729" t="s">
        <v>97</v>
      </c>
      <c r="L9729" t="s">
        <v>864</v>
      </c>
      <c r="M9729" s="3">
        <v>43830</v>
      </c>
      <c r="N9729" s="3">
        <v>43850</v>
      </c>
    </row>
    <row r="9730" spans="1:14" hidden="1" x14ac:dyDescent="0.25">
      <c r="A9730">
        <v>2019</v>
      </c>
      <c r="B9730" s="3">
        <v>43647</v>
      </c>
      <c r="C9730" s="3">
        <v>43830</v>
      </c>
      <c r="D9730" t="s">
        <v>50</v>
      </c>
      <c r="E9730" s="2" t="s">
        <v>80</v>
      </c>
      <c r="F9730" t="s">
        <v>83</v>
      </c>
      <c r="G9730">
        <v>20</v>
      </c>
      <c r="H9730" t="s">
        <v>698</v>
      </c>
      <c r="J9730" s="3">
        <v>43794</v>
      </c>
      <c r="K9730" t="s">
        <v>97</v>
      </c>
      <c r="L9730" t="s">
        <v>864</v>
      </c>
      <c r="M9730" s="3">
        <v>43830</v>
      </c>
      <c r="N9730" s="3">
        <v>43850</v>
      </c>
    </row>
    <row r="9731" spans="1:14" hidden="1" x14ac:dyDescent="0.25">
      <c r="A9731">
        <v>2019</v>
      </c>
      <c r="B9731" s="3">
        <v>43647</v>
      </c>
      <c r="C9731" s="3">
        <v>43830</v>
      </c>
      <c r="D9731" t="s">
        <v>50</v>
      </c>
      <c r="E9731" s="2" t="s">
        <v>80</v>
      </c>
      <c r="F9731" t="s">
        <v>83</v>
      </c>
      <c r="G9731">
        <v>20</v>
      </c>
      <c r="H9731" t="s">
        <v>698</v>
      </c>
      <c r="J9731" s="3">
        <v>43795</v>
      </c>
      <c r="K9731" t="s">
        <v>108</v>
      </c>
      <c r="L9731" t="s">
        <v>864</v>
      </c>
      <c r="M9731" s="3">
        <v>43830</v>
      </c>
      <c r="N9731" s="3">
        <v>43850</v>
      </c>
    </row>
    <row r="9732" spans="1:14" hidden="1" x14ac:dyDescent="0.25">
      <c r="A9732">
        <v>2019</v>
      </c>
      <c r="B9732" s="3">
        <v>43647</v>
      </c>
      <c r="C9732" s="3">
        <v>43830</v>
      </c>
      <c r="D9732" t="s">
        <v>50</v>
      </c>
      <c r="E9732" s="2" t="s">
        <v>80</v>
      </c>
      <c r="F9732" t="s">
        <v>83</v>
      </c>
      <c r="G9732">
        <v>20</v>
      </c>
      <c r="H9732" t="s">
        <v>698</v>
      </c>
      <c r="J9732" s="3">
        <v>43796</v>
      </c>
      <c r="K9732" t="s">
        <v>104</v>
      </c>
      <c r="L9732" t="s">
        <v>864</v>
      </c>
      <c r="M9732" s="3">
        <v>43830</v>
      </c>
      <c r="N9732" s="3">
        <v>43850</v>
      </c>
    </row>
    <row r="9733" spans="1:14" hidden="1" x14ac:dyDescent="0.25">
      <c r="A9733">
        <v>2019</v>
      </c>
      <c r="B9733" s="3">
        <v>43647</v>
      </c>
      <c r="C9733" s="3">
        <v>43830</v>
      </c>
      <c r="D9733" t="s">
        <v>50</v>
      </c>
      <c r="E9733" s="2" t="s">
        <v>80</v>
      </c>
      <c r="F9733" t="s">
        <v>83</v>
      </c>
      <c r="G9733">
        <v>20</v>
      </c>
      <c r="H9733" t="s">
        <v>698</v>
      </c>
      <c r="J9733" s="3">
        <v>43797</v>
      </c>
      <c r="K9733" t="s">
        <v>90</v>
      </c>
      <c r="L9733" t="s">
        <v>864</v>
      </c>
      <c r="M9733" s="3">
        <v>43830</v>
      </c>
      <c r="N9733" s="3">
        <v>43850</v>
      </c>
    </row>
    <row r="9734" spans="1:14" hidden="1" x14ac:dyDescent="0.25">
      <c r="A9734">
        <v>2019</v>
      </c>
      <c r="B9734" s="3">
        <v>43647</v>
      </c>
      <c r="C9734" s="3">
        <v>43830</v>
      </c>
      <c r="D9734" t="s">
        <v>50</v>
      </c>
      <c r="E9734" s="2" t="s">
        <v>80</v>
      </c>
      <c r="F9734" t="s">
        <v>83</v>
      </c>
      <c r="G9734">
        <v>26</v>
      </c>
      <c r="H9734" t="s">
        <v>699</v>
      </c>
      <c r="J9734" s="3">
        <v>43799</v>
      </c>
      <c r="K9734" t="s">
        <v>95</v>
      </c>
      <c r="L9734" t="s">
        <v>864</v>
      </c>
      <c r="M9734" s="3">
        <v>43830</v>
      </c>
      <c r="N9734" s="3">
        <v>43850</v>
      </c>
    </row>
    <row r="9735" spans="1:14" hidden="1" x14ac:dyDescent="0.25">
      <c r="A9735">
        <v>2019</v>
      </c>
      <c r="B9735" s="3">
        <v>43647</v>
      </c>
      <c r="C9735" s="3">
        <v>43830</v>
      </c>
      <c r="D9735" t="s">
        <v>50</v>
      </c>
      <c r="E9735" s="2" t="s">
        <v>80</v>
      </c>
      <c r="F9735" t="s">
        <v>83</v>
      </c>
      <c r="G9735">
        <v>20</v>
      </c>
      <c r="H9735" t="s">
        <v>698</v>
      </c>
      <c r="J9735" s="3">
        <v>43800</v>
      </c>
      <c r="K9735" t="s">
        <v>96</v>
      </c>
      <c r="L9735" t="s">
        <v>864</v>
      </c>
      <c r="M9735" s="3">
        <v>43830</v>
      </c>
      <c r="N9735" s="3">
        <v>43850</v>
      </c>
    </row>
    <row r="9736" spans="1:14" hidden="1" x14ac:dyDescent="0.25">
      <c r="A9736">
        <v>2019</v>
      </c>
      <c r="B9736" s="3">
        <v>43647</v>
      </c>
      <c r="C9736" s="3">
        <v>43830</v>
      </c>
      <c r="D9736" t="s">
        <v>50</v>
      </c>
      <c r="E9736" s="2" t="s">
        <v>80</v>
      </c>
      <c r="F9736" t="s">
        <v>83</v>
      </c>
      <c r="G9736">
        <v>6</v>
      </c>
      <c r="H9736" t="s">
        <v>246</v>
      </c>
      <c r="J9736" s="3">
        <v>43800</v>
      </c>
      <c r="K9736" t="s">
        <v>88</v>
      </c>
      <c r="L9736" t="s">
        <v>864</v>
      </c>
      <c r="M9736" s="3">
        <v>43830</v>
      </c>
      <c r="N9736" s="3">
        <v>43850</v>
      </c>
    </row>
    <row r="9737" spans="1:14" hidden="1" x14ac:dyDescent="0.25">
      <c r="A9737">
        <v>2019</v>
      </c>
      <c r="B9737" s="3">
        <v>43647</v>
      </c>
      <c r="C9737" s="3">
        <v>43830</v>
      </c>
      <c r="D9737" t="s">
        <v>50</v>
      </c>
      <c r="E9737" s="2" t="s">
        <v>80</v>
      </c>
      <c r="F9737" t="s">
        <v>83</v>
      </c>
      <c r="G9737">
        <v>20</v>
      </c>
      <c r="H9737" t="s">
        <v>698</v>
      </c>
      <c r="J9737" s="3">
        <v>43801</v>
      </c>
      <c r="K9737" t="s">
        <v>102</v>
      </c>
      <c r="L9737" t="s">
        <v>864</v>
      </c>
      <c r="M9737" s="3">
        <v>43830</v>
      </c>
      <c r="N9737" s="3">
        <v>43850</v>
      </c>
    </row>
    <row r="9738" spans="1:14" hidden="1" x14ac:dyDescent="0.25">
      <c r="A9738">
        <v>2019</v>
      </c>
      <c r="B9738" s="3">
        <v>43647</v>
      </c>
      <c r="C9738" s="3">
        <v>43830</v>
      </c>
      <c r="D9738" t="s">
        <v>50</v>
      </c>
      <c r="E9738" s="2" t="s">
        <v>80</v>
      </c>
      <c r="F9738" t="s">
        <v>83</v>
      </c>
      <c r="G9738">
        <v>6</v>
      </c>
      <c r="H9738" t="s">
        <v>246</v>
      </c>
      <c r="J9738" s="3">
        <v>43801</v>
      </c>
      <c r="K9738" t="s">
        <v>97</v>
      </c>
      <c r="L9738" t="s">
        <v>864</v>
      </c>
      <c r="M9738" s="3">
        <v>43830</v>
      </c>
      <c r="N9738" s="3">
        <v>43850</v>
      </c>
    </row>
    <row r="9739" spans="1:14" hidden="1" x14ac:dyDescent="0.25">
      <c r="A9739">
        <v>2019</v>
      </c>
      <c r="B9739" s="3">
        <v>43647</v>
      </c>
      <c r="C9739" s="3">
        <v>43830</v>
      </c>
      <c r="D9739" t="s">
        <v>50</v>
      </c>
      <c r="E9739" s="2" t="s">
        <v>80</v>
      </c>
      <c r="F9739" t="s">
        <v>83</v>
      </c>
      <c r="G9739">
        <v>20</v>
      </c>
      <c r="H9739" t="s">
        <v>698</v>
      </c>
      <c r="J9739" s="3">
        <v>43802</v>
      </c>
      <c r="K9739" t="s">
        <v>88</v>
      </c>
      <c r="L9739" t="s">
        <v>864</v>
      </c>
      <c r="M9739" s="3">
        <v>43830</v>
      </c>
      <c r="N9739" s="3">
        <v>43850</v>
      </c>
    </row>
    <row r="9740" spans="1:14" hidden="1" x14ac:dyDescent="0.25">
      <c r="A9740">
        <v>2019</v>
      </c>
      <c r="B9740" s="3">
        <v>43647</v>
      </c>
      <c r="C9740" s="3">
        <v>43830</v>
      </c>
      <c r="D9740" t="s">
        <v>50</v>
      </c>
      <c r="E9740" s="2" t="s">
        <v>80</v>
      </c>
      <c r="F9740" t="s">
        <v>83</v>
      </c>
      <c r="G9740">
        <v>6</v>
      </c>
      <c r="H9740" t="s">
        <v>246</v>
      </c>
      <c r="J9740" s="3">
        <v>43802</v>
      </c>
      <c r="K9740" t="s">
        <v>104</v>
      </c>
      <c r="L9740" t="s">
        <v>864</v>
      </c>
      <c r="M9740" s="3">
        <v>43830</v>
      </c>
      <c r="N9740" s="3">
        <v>43850</v>
      </c>
    </row>
    <row r="9741" spans="1:14" hidden="1" x14ac:dyDescent="0.25">
      <c r="A9741">
        <v>2019</v>
      </c>
      <c r="B9741" s="3">
        <v>43647</v>
      </c>
      <c r="C9741" s="3">
        <v>43830</v>
      </c>
      <c r="D9741" t="s">
        <v>50</v>
      </c>
      <c r="E9741" s="2" t="s">
        <v>80</v>
      </c>
      <c r="F9741" t="s">
        <v>83</v>
      </c>
      <c r="G9741">
        <v>20</v>
      </c>
      <c r="H9741" t="s">
        <v>698</v>
      </c>
      <c r="J9741" s="3">
        <v>43803</v>
      </c>
      <c r="K9741" t="s">
        <v>91</v>
      </c>
      <c r="L9741" t="s">
        <v>864</v>
      </c>
      <c r="M9741" s="3">
        <v>43830</v>
      </c>
      <c r="N9741" s="3">
        <v>43850</v>
      </c>
    </row>
    <row r="9742" spans="1:14" hidden="1" x14ac:dyDescent="0.25">
      <c r="A9742">
        <v>2019</v>
      </c>
      <c r="B9742" s="3">
        <v>43647</v>
      </c>
      <c r="C9742" s="3">
        <v>43830</v>
      </c>
      <c r="D9742" t="s">
        <v>50</v>
      </c>
      <c r="E9742" s="2" t="s">
        <v>80</v>
      </c>
      <c r="F9742" t="s">
        <v>83</v>
      </c>
      <c r="G9742">
        <v>20</v>
      </c>
      <c r="H9742" t="s">
        <v>698</v>
      </c>
      <c r="J9742" s="3">
        <v>43804</v>
      </c>
      <c r="K9742" t="s">
        <v>105</v>
      </c>
      <c r="L9742" t="s">
        <v>864</v>
      </c>
      <c r="M9742" s="3">
        <v>43830</v>
      </c>
      <c r="N9742" s="3">
        <v>43850</v>
      </c>
    </row>
    <row r="9743" spans="1:14" hidden="1" x14ac:dyDescent="0.25">
      <c r="A9743">
        <v>2019</v>
      </c>
      <c r="B9743" s="3">
        <v>43647</v>
      </c>
      <c r="C9743" s="3">
        <v>43830</v>
      </c>
      <c r="D9743" t="s">
        <v>50</v>
      </c>
      <c r="E9743" s="2" t="s">
        <v>80</v>
      </c>
      <c r="F9743" t="s">
        <v>83</v>
      </c>
      <c r="G9743">
        <v>20</v>
      </c>
      <c r="H9743" t="s">
        <v>698</v>
      </c>
      <c r="J9743" s="3">
        <v>43805</v>
      </c>
      <c r="K9743" t="s">
        <v>106</v>
      </c>
      <c r="L9743" t="s">
        <v>864</v>
      </c>
      <c r="M9743" s="3">
        <v>43830</v>
      </c>
      <c r="N9743" s="3">
        <v>43850</v>
      </c>
    </row>
    <row r="9744" spans="1:14" hidden="1" x14ac:dyDescent="0.25">
      <c r="A9744">
        <v>2019</v>
      </c>
      <c r="B9744" s="3">
        <v>43647</v>
      </c>
      <c r="C9744" s="3">
        <v>43830</v>
      </c>
      <c r="D9744" t="s">
        <v>50</v>
      </c>
      <c r="E9744" s="2" t="s">
        <v>80</v>
      </c>
      <c r="F9744" t="s">
        <v>83</v>
      </c>
      <c r="G9744">
        <v>20</v>
      </c>
      <c r="H9744" t="s">
        <v>698</v>
      </c>
      <c r="J9744" s="3">
        <v>43806</v>
      </c>
      <c r="K9744" t="s">
        <v>93</v>
      </c>
      <c r="L9744" t="s">
        <v>864</v>
      </c>
      <c r="M9744" s="3">
        <v>43830</v>
      </c>
      <c r="N9744" s="3">
        <v>43850</v>
      </c>
    </row>
    <row r="9745" spans="1:14" hidden="1" x14ac:dyDescent="0.25">
      <c r="A9745">
        <v>2019</v>
      </c>
      <c r="B9745" s="3">
        <v>43647</v>
      </c>
      <c r="C9745" s="3">
        <v>43830</v>
      </c>
      <c r="D9745" t="s">
        <v>50</v>
      </c>
      <c r="E9745" s="2" t="s">
        <v>80</v>
      </c>
      <c r="F9745" t="s">
        <v>83</v>
      </c>
      <c r="G9745">
        <v>26</v>
      </c>
      <c r="H9745" t="s">
        <v>699</v>
      </c>
      <c r="J9745" s="3">
        <v>43807</v>
      </c>
      <c r="K9745" t="s">
        <v>85</v>
      </c>
      <c r="L9745" t="s">
        <v>864</v>
      </c>
      <c r="M9745" s="3">
        <v>43830</v>
      </c>
      <c r="N9745" s="3">
        <v>43850</v>
      </c>
    </row>
    <row r="9746" spans="1:14" hidden="1" x14ac:dyDescent="0.25">
      <c r="A9746">
        <v>2019</v>
      </c>
      <c r="B9746" s="3">
        <v>43647</v>
      </c>
      <c r="C9746" s="3">
        <v>43830</v>
      </c>
      <c r="D9746" t="s">
        <v>50</v>
      </c>
      <c r="E9746" s="2" t="s">
        <v>80</v>
      </c>
      <c r="F9746" t="s">
        <v>83</v>
      </c>
      <c r="G9746">
        <v>20</v>
      </c>
      <c r="H9746" t="s">
        <v>698</v>
      </c>
      <c r="J9746" s="3">
        <v>43808</v>
      </c>
      <c r="K9746" t="s">
        <v>96</v>
      </c>
      <c r="L9746" t="s">
        <v>864</v>
      </c>
      <c r="M9746" s="3">
        <v>43830</v>
      </c>
      <c r="N9746" s="3">
        <v>43850</v>
      </c>
    </row>
    <row r="9747" spans="1:14" hidden="1" x14ac:dyDescent="0.25">
      <c r="A9747">
        <v>2019</v>
      </c>
      <c r="B9747" s="3">
        <v>43647</v>
      </c>
      <c r="C9747" s="3">
        <v>43830</v>
      </c>
      <c r="D9747" t="s">
        <v>50</v>
      </c>
      <c r="E9747" s="2" t="s">
        <v>80</v>
      </c>
      <c r="F9747" t="s">
        <v>83</v>
      </c>
      <c r="G9747">
        <v>6</v>
      </c>
      <c r="H9747" t="s">
        <v>246</v>
      </c>
      <c r="J9747" s="3">
        <v>43808</v>
      </c>
      <c r="K9747" t="s">
        <v>88</v>
      </c>
      <c r="L9747" t="s">
        <v>864</v>
      </c>
      <c r="M9747" s="3">
        <v>43830</v>
      </c>
      <c r="N9747" s="3">
        <v>43850</v>
      </c>
    </row>
    <row r="9748" spans="1:14" hidden="1" x14ac:dyDescent="0.25">
      <c r="A9748">
        <v>2019</v>
      </c>
      <c r="B9748" s="3">
        <v>43647</v>
      </c>
      <c r="C9748" s="3">
        <v>43830</v>
      </c>
      <c r="D9748" t="s">
        <v>50</v>
      </c>
      <c r="E9748" s="2" t="s">
        <v>80</v>
      </c>
      <c r="F9748" t="s">
        <v>83</v>
      </c>
      <c r="G9748">
        <v>20</v>
      </c>
      <c r="H9748" t="s">
        <v>698</v>
      </c>
      <c r="J9748" s="3">
        <v>43809</v>
      </c>
      <c r="K9748" t="s">
        <v>107</v>
      </c>
      <c r="L9748" t="s">
        <v>864</v>
      </c>
      <c r="M9748" s="3">
        <v>43830</v>
      </c>
      <c r="N9748" s="3">
        <v>43850</v>
      </c>
    </row>
    <row r="9749" spans="1:14" hidden="1" x14ac:dyDescent="0.25">
      <c r="A9749">
        <v>2019</v>
      </c>
      <c r="B9749" s="3">
        <v>43647</v>
      </c>
      <c r="C9749" s="3">
        <v>43830</v>
      </c>
      <c r="D9749" t="s">
        <v>50</v>
      </c>
      <c r="E9749" s="2" t="s">
        <v>80</v>
      </c>
      <c r="F9749" t="s">
        <v>83</v>
      </c>
      <c r="G9749">
        <v>6</v>
      </c>
      <c r="H9749" t="s">
        <v>246</v>
      </c>
      <c r="J9749" s="3">
        <v>43809</v>
      </c>
      <c r="K9749" t="s">
        <v>108</v>
      </c>
      <c r="L9749" t="s">
        <v>864</v>
      </c>
      <c r="M9749" s="3">
        <v>43830</v>
      </c>
      <c r="N9749" s="3">
        <v>43850</v>
      </c>
    </row>
    <row r="9750" spans="1:14" hidden="1" x14ac:dyDescent="0.25">
      <c r="A9750">
        <v>2019</v>
      </c>
      <c r="B9750" s="3">
        <v>43647</v>
      </c>
      <c r="C9750" s="3">
        <v>43830</v>
      </c>
      <c r="D9750" t="s">
        <v>50</v>
      </c>
      <c r="E9750" s="2" t="s">
        <v>80</v>
      </c>
      <c r="F9750" t="s">
        <v>83</v>
      </c>
      <c r="G9750">
        <v>20</v>
      </c>
      <c r="H9750" t="s">
        <v>698</v>
      </c>
      <c r="J9750" s="3">
        <v>43810</v>
      </c>
      <c r="K9750" t="s">
        <v>97</v>
      </c>
      <c r="L9750" t="s">
        <v>864</v>
      </c>
      <c r="M9750" s="3">
        <v>43830</v>
      </c>
      <c r="N9750" s="3">
        <v>43850</v>
      </c>
    </row>
    <row r="9751" spans="1:14" hidden="1" x14ac:dyDescent="0.25">
      <c r="A9751">
        <v>2019</v>
      </c>
      <c r="B9751" s="3">
        <v>43647</v>
      </c>
      <c r="C9751" s="3">
        <v>43830</v>
      </c>
      <c r="D9751" t="s">
        <v>50</v>
      </c>
      <c r="E9751" s="2" t="s">
        <v>80</v>
      </c>
      <c r="F9751" t="s">
        <v>83</v>
      </c>
      <c r="G9751">
        <v>20</v>
      </c>
      <c r="H9751" t="s">
        <v>698</v>
      </c>
      <c r="J9751" s="3">
        <v>43811</v>
      </c>
      <c r="K9751" t="s">
        <v>108</v>
      </c>
      <c r="L9751" t="s">
        <v>864</v>
      </c>
      <c r="M9751" s="3">
        <v>43830</v>
      </c>
      <c r="N9751" s="3">
        <v>43850</v>
      </c>
    </row>
    <row r="9752" spans="1:14" hidden="1" x14ac:dyDescent="0.25">
      <c r="A9752">
        <v>2019</v>
      </c>
      <c r="B9752" s="3">
        <v>43647</v>
      </c>
      <c r="C9752" s="3">
        <v>43830</v>
      </c>
      <c r="D9752" t="s">
        <v>50</v>
      </c>
      <c r="E9752" s="2" t="s">
        <v>80</v>
      </c>
      <c r="F9752" t="s">
        <v>83</v>
      </c>
      <c r="G9752">
        <v>20</v>
      </c>
      <c r="H9752" t="s">
        <v>698</v>
      </c>
      <c r="J9752" s="3">
        <v>43812</v>
      </c>
      <c r="K9752" t="s">
        <v>104</v>
      </c>
      <c r="L9752" t="s">
        <v>864</v>
      </c>
      <c r="M9752" s="3">
        <v>43830</v>
      </c>
      <c r="N9752" s="3">
        <v>43850</v>
      </c>
    </row>
    <row r="9753" spans="1:14" hidden="1" x14ac:dyDescent="0.25">
      <c r="A9753">
        <v>2019</v>
      </c>
      <c r="B9753" s="3">
        <v>43647</v>
      </c>
      <c r="C9753" s="3">
        <v>43830</v>
      </c>
      <c r="D9753" t="s">
        <v>50</v>
      </c>
      <c r="E9753" s="2" t="s">
        <v>80</v>
      </c>
      <c r="F9753" t="s">
        <v>83</v>
      </c>
      <c r="G9753">
        <v>20</v>
      </c>
      <c r="H9753" t="s">
        <v>698</v>
      </c>
      <c r="J9753" s="3">
        <v>43813</v>
      </c>
      <c r="K9753" t="s">
        <v>90</v>
      </c>
      <c r="L9753" t="s">
        <v>864</v>
      </c>
      <c r="M9753" s="3">
        <v>43830</v>
      </c>
      <c r="N9753" s="3">
        <v>43850</v>
      </c>
    </row>
    <row r="9754" spans="1:14" hidden="1" x14ac:dyDescent="0.25">
      <c r="A9754">
        <v>2019</v>
      </c>
      <c r="B9754" s="3">
        <v>43647</v>
      </c>
      <c r="C9754" s="3">
        <v>43830</v>
      </c>
      <c r="D9754" t="s">
        <v>50</v>
      </c>
      <c r="E9754" s="2" t="s">
        <v>80</v>
      </c>
      <c r="F9754" t="s">
        <v>83</v>
      </c>
      <c r="G9754">
        <v>26</v>
      </c>
      <c r="H9754" t="s">
        <v>699</v>
      </c>
      <c r="J9754" s="3">
        <v>43815</v>
      </c>
      <c r="K9754" t="s">
        <v>85</v>
      </c>
      <c r="L9754" t="s">
        <v>864</v>
      </c>
      <c r="M9754" s="3">
        <v>43830</v>
      </c>
      <c r="N9754" s="3">
        <v>43850</v>
      </c>
    </row>
    <row r="9755" spans="1:14" hidden="1" x14ac:dyDescent="0.25">
      <c r="A9755">
        <v>2019</v>
      </c>
      <c r="B9755" s="3">
        <v>43647</v>
      </c>
      <c r="C9755" s="3">
        <v>43830</v>
      </c>
      <c r="D9755" t="s">
        <v>50</v>
      </c>
      <c r="E9755" s="2" t="s">
        <v>80</v>
      </c>
      <c r="F9755" t="s">
        <v>83</v>
      </c>
      <c r="G9755">
        <v>26</v>
      </c>
      <c r="H9755" t="s">
        <v>699</v>
      </c>
      <c r="J9755" s="3">
        <v>43816</v>
      </c>
      <c r="K9755" t="s">
        <v>86</v>
      </c>
      <c r="L9755" t="s">
        <v>864</v>
      </c>
      <c r="M9755" s="3">
        <v>43830</v>
      </c>
      <c r="N9755" s="3">
        <v>43850</v>
      </c>
    </row>
    <row r="9756" spans="1:14" hidden="1" x14ac:dyDescent="0.25">
      <c r="A9756">
        <v>2019</v>
      </c>
      <c r="B9756" s="3">
        <v>43647</v>
      </c>
      <c r="C9756" s="3">
        <v>43830</v>
      </c>
      <c r="D9756" t="s">
        <v>50</v>
      </c>
      <c r="E9756" s="2" t="s">
        <v>80</v>
      </c>
      <c r="F9756" t="s">
        <v>83</v>
      </c>
      <c r="G9756">
        <v>20</v>
      </c>
      <c r="H9756" t="s">
        <v>698</v>
      </c>
      <c r="J9756" s="3">
        <v>43817</v>
      </c>
      <c r="K9756" t="s">
        <v>102</v>
      </c>
      <c r="L9756" t="s">
        <v>864</v>
      </c>
      <c r="M9756" s="3">
        <v>43830</v>
      </c>
      <c r="N9756" s="3">
        <v>43850</v>
      </c>
    </row>
    <row r="9757" spans="1:14" hidden="1" x14ac:dyDescent="0.25">
      <c r="A9757">
        <v>2019</v>
      </c>
      <c r="B9757" s="3">
        <v>43647</v>
      </c>
      <c r="C9757" s="3">
        <v>43830</v>
      </c>
      <c r="D9757" t="s">
        <v>50</v>
      </c>
      <c r="E9757" s="2" t="s">
        <v>80</v>
      </c>
      <c r="F9757" t="s">
        <v>83</v>
      </c>
      <c r="G9757">
        <v>6</v>
      </c>
      <c r="H9757" t="s">
        <v>246</v>
      </c>
      <c r="J9757" s="3">
        <v>43817</v>
      </c>
      <c r="K9757" t="s">
        <v>97</v>
      </c>
      <c r="L9757" t="s">
        <v>864</v>
      </c>
      <c r="M9757" s="3">
        <v>43830</v>
      </c>
      <c r="N9757" s="3">
        <v>43850</v>
      </c>
    </row>
    <row r="9758" spans="1:14" hidden="1" x14ac:dyDescent="0.25">
      <c r="A9758">
        <v>2019</v>
      </c>
      <c r="B9758" s="3">
        <v>43647</v>
      </c>
      <c r="C9758" s="3">
        <v>43830</v>
      </c>
      <c r="D9758" t="s">
        <v>50</v>
      </c>
      <c r="E9758" s="2" t="s">
        <v>80</v>
      </c>
      <c r="F9758" t="s">
        <v>83</v>
      </c>
      <c r="G9758">
        <v>20</v>
      </c>
      <c r="H9758" t="s">
        <v>698</v>
      </c>
      <c r="J9758" s="3">
        <v>43817</v>
      </c>
      <c r="K9758" t="s">
        <v>93</v>
      </c>
      <c r="L9758" t="s">
        <v>864</v>
      </c>
      <c r="M9758" s="3">
        <v>43830</v>
      </c>
      <c r="N9758" s="3">
        <v>43850</v>
      </c>
    </row>
    <row r="9759" spans="1:14" hidden="1" x14ac:dyDescent="0.25">
      <c r="A9759">
        <v>2019</v>
      </c>
      <c r="B9759" s="3">
        <v>43647</v>
      </c>
      <c r="C9759" s="3">
        <v>43830</v>
      </c>
      <c r="D9759" t="s">
        <v>50</v>
      </c>
      <c r="E9759" s="2" t="s">
        <v>80</v>
      </c>
      <c r="F9759" t="s">
        <v>83</v>
      </c>
      <c r="G9759">
        <v>20</v>
      </c>
      <c r="H9759" t="s">
        <v>698</v>
      </c>
      <c r="J9759" s="3">
        <v>43818</v>
      </c>
      <c r="K9759" t="s">
        <v>88</v>
      </c>
      <c r="L9759" t="s">
        <v>864</v>
      </c>
      <c r="M9759" s="3">
        <v>43830</v>
      </c>
      <c r="N9759" s="3">
        <v>43850</v>
      </c>
    </row>
    <row r="9760" spans="1:14" hidden="1" x14ac:dyDescent="0.25">
      <c r="A9760">
        <v>2019</v>
      </c>
      <c r="B9760" s="3">
        <v>43647</v>
      </c>
      <c r="C9760" s="3">
        <v>43830</v>
      </c>
      <c r="D9760" t="s">
        <v>50</v>
      </c>
      <c r="E9760" s="2" t="s">
        <v>80</v>
      </c>
      <c r="F9760" t="s">
        <v>83</v>
      </c>
      <c r="G9760">
        <v>6</v>
      </c>
      <c r="H9760" t="s">
        <v>246</v>
      </c>
      <c r="J9760" s="3">
        <v>43818</v>
      </c>
      <c r="K9760" t="s">
        <v>104</v>
      </c>
      <c r="L9760" t="s">
        <v>864</v>
      </c>
      <c r="M9760" s="3">
        <v>43830</v>
      </c>
      <c r="N9760" s="3">
        <v>43850</v>
      </c>
    </row>
    <row r="9761" spans="1:14" hidden="1" x14ac:dyDescent="0.25">
      <c r="A9761">
        <v>2019</v>
      </c>
      <c r="B9761" s="3">
        <v>43647</v>
      </c>
      <c r="C9761" s="3">
        <v>43830</v>
      </c>
      <c r="D9761" t="s">
        <v>50</v>
      </c>
      <c r="E9761" s="2" t="s">
        <v>80</v>
      </c>
      <c r="F9761" t="s">
        <v>83</v>
      </c>
      <c r="G9761">
        <v>20</v>
      </c>
      <c r="H9761" t="s">
        <v>698</v>
      </c>
      <c r="J9761" s="3">
        <v>43819</v>
      </c>
      <c r="K9761" t="s">
        <v>91</v>
      </c>
      <c r="L9761" t="s">
        <v>864</v>
      </c>
      <c r="M9761" s="3">
        <v>43830</v>
      </c>
      <c r="N9761" s="3">
        <v>43850</v>
      </c>
    </row>
    <row r="9762" spans="1:14" hidden="1" x14ac:dyDescent="0.25">
      <c r="A9762">
        <v>2019</v>
      </c>
      <c r="B9762" s="3">
        <v>43647</v>
      </c>
      <c r="C9762" s="3">
        <v>43830</v>
      </c>
      <c r="D9762" t="s">
        <v>50</v>
      </c>
      <c r="E9762" s="2" t="s">
        <v>80</v>
      </c>
      <c r="F9762" t="s">
        <v>83</v>
      </c>
      <c r="G9762">
        <v>20</v>
      </c>
      <c r="H9762" t="s">
        <v>698</v>
      </c>
      <c r="J9762" s="3">
        <v>43820</v>
      </c>
      <c r="K9762" t="s">
        <v>105</v>
      </c>
      <c r="L9762" t="s">
        <v>864</v>
      </c>
      <c r="M9762" s="3">
        <v>43830</v>
      </c>
      <c r="N9762" s="3">
        <v>43850</v>
      </c>
    </row>
    <row r="9763" spans="1:14" hidden="1" x14ac:dyDescent="0.25">
      <c r="A9763">
        <v>2019</v>
      </c>
      <c r="B9763" s="3">
        <v>43647</v>
      </c>
      <c r="C9763" s="3">
        <v>43830</v>
      </c>
      <c r="D9763" t="s">
        <v>50</v>
      </c>
      <c r="E9763" s="2" t="s">
        <v>80</v>
      </c>
      <c r="F9763" t="s">
        <v>83</v>
      </c>
      <c r="G9763">
        <v>20</v>
      </c>
      <c r="H9763" t="s">
        <v>698</v>
      </c>
      <c r="J9763" s="3">
        <v>43821</v>
      </c>
      <c r="K9763" t="s">
        <v>106</v>
      </c>
      <c r="L9763" t="s">
        <v>864</v>
      </c>
      <c r="M9763" s="3">
        <v>43830</v>
      </c>
      <c r="N9763" s="3">
        <v>43850</v>
      </c>
    </row>
    <row r="9764" spans="1:14" hidden="1" x14ac:dyDescent="0.25">
      <c r="A9764">
        <v>2019</v>
      </c>
      <c r="B9764" s="3">
        <v>43647</v>
      </c>
      <c r="C9764" s="3">
        <v>43830</v>
      </c>
      <c r="D9764" t="s">
        <v>50</v>
      </c>
      <c r="E9764" s="2" t="s">
        <v>80</v>
      </c>
      <c r="F9764" t="s">
        <v>83</v>
      </c>
      <c r="G9764">
        <v>26</v>
      </c>
      <c r="H9764" t="s">
        <v>699</v>
      </c>
      <c r="J9764" s="3">
        <v>43823</v>
      </c>
      <c r="K9764" t="s">
        <v>95</v>
      </c>
      <c r="L9764" t="s">
        <v>864</v>
      </c>
      <c r="M9764" s="3">
        <v>43830</v>
      </c>
      <c r="N9764" s="3">
        <v>43850</v>
      </c>
    </row>
    <row r="9765" spans="1:14" hidden="1" x14ac:dyDescent="0.25">
      <c r="A9765">
        <v>2019</v>
      </c>
      <c r="B9765" s="3">
        <v>43647</v>
      </c>
      <c r="C9765" s="3">
        <v>43830</v>
      </c>
      <c r="D9765" t="s">
        <v>50</v>
      </c>
      <c r="E9765" s="2" t="s">
        <v>80</v>
      </c>
      <c r="F9765" t="s">
        <v>83</v>
      </c>
      <c r="G9765">
        <v>20</v>
      </c>
      <c r="H9765" t="s">
        <v>698</v>
      </c>
      <c r="J9765" s="3">
        <v>43824</v>
      </c>
      <c r="K9765" t="s">
        <v>96</v>
      </c>
      <c r="L9765" t="s">
        <v>864</v>
      </c>
      <c r="M9765" s="3">
        <v>43830</v>
      </c>
      <c r="N9765" s="3">
        <v>43850</v>
      </c>
    </row>
    <row r="9766" spans="1:14" hidden="1" x14ac:dyDescent="0.25">
      <c r="A9766">
        <v>2019</v>
      </c>
      <c r="B9766" s="3">
        <v>43647</v>
      </c>
      <c r="C9766" s="3">
        <v>43830</v>
      </c>
      <c r="D9766" t="s">
        <v>50</v>
      </c>
      <c r="E9766" s="2" t="s">
        <v>80</v>
      </c>
      <c r="F9766" t="s">
        <v>83</v>
      </c>
      <c r="G9766">
        <v>6</v>
      </c>
      <c r="H9766" t="s">
        <v>246</v>
      </c>
      <c r="J9766" s="3">
        <v>43824</v>
      </c>
      <c r="K9766" t="s">
        <v>88</v>
      </c>
      <c r="L9766" t="s">
        <v>864</v>
      </c>
      <c r="M9766" s="3">
        <v>43830</v>
      </c>
      <c r="N9766" s="3">
        <v>43850</v>
      </c>
    </row>
    <row r="9767" spans="1:14" hidden="1" x14ac:dyDescent="0.25">
      <c r="A9767">
        <v>2019</v>
      </c>
      <c r="B9767" s="3">
        <v>43647</v>
      </c>
      <c r="C9767" s="3">
        <v>43830</v>
      </c>
      <c r="D9767" t="s">
        <v>50</v>
      </c>
      <c r="E9767" s="2" t="s">
        <v>80</v>
      </c>
      <c r="F9767" t="s">
        <v>83</v>
      </c>
      <c r="G9767">
        <v>20</v>
      </c>
      <c r="H9767" t="s">
        <v>698</v>
      </c>
      <c r="J9767" s="3">
        <v>43825</v>
      </c>
      <c r="K9767" t="s">
        <v>107</v>
      </c>
      <c r="L9767" t="s">
        <v>864</v>
      </c>
      <c r="M9767" s="3">
        <v>43830</v>
      </c>
      <c r="N9767" s="3">
        <v>43850</v>
      </c>
    </row>
    <row r="9768" spans="1:14" hidden="1" x14ac:dyDescent="0.25">
      <c r="A9768">
        <v>2019</v>
      </c>
      <c r="B9768" s="3">
        <v>43647</v>
      </c>
      <c r="C9768" s="3">
        <v>43830</v>
      </c>
      <c r="D9768" t="s">
        <v>50</v>
      </c>
      <c r="E9768" s="2" t="s">
        <v>80</v>
      </c>
      <c r="F9768" t="s">
        <v>83</v>
      </c>
      <c r="G9768">
        <v>6</v>
      </c>
      <c r="H9768" t="s">
        <v>246</v>
      </c>
      <c r="J9768" s="3">
        <v>43825</v>
      </c>
      <c r="K9768" t="s">
        <v>108</v>
      </c>
      <c r="L9768" t="s">
        <v>864</v>
      </c>
      <c r="M9768" s="3">
        <v>43830</v>
      </c>
      <c r="N9768" s="3">
        <v>43850</v>
      </c>
    </row>
    <row r="9769" spans="1:14" hidden="1" x14ac:dyDescent="0.25">
      <c r="A9769">
        <v>2019</v>
      </c>
      <c r="B9769" s="3">
        <v>43647</v>
      </c>
      <c r="C9769" s="3">
        <v>43830</v>
      </c>
      <c r="D9769" t="s">
        <v>50</v>
      </c>
      <c r="E9769" s="2" t="s">
        <v>80</v>
      </c>
      <c r="F9769" t="s">
        <v>83</v>
      </c>
      <c r="G9769">
        <v>20</v>
      </c>
      <c r="H9769" t="s">
        <v>698</v>
      </c>
      <c r="J9769" s="3">
        <v>43826</v>
      </c>
      <c r="K9769" t="s">
        <v>97</v>
      </c>
      <c r="L9769" t="s">
        <v>864</v>
      </c>
      <c r="M9769" s="3">
        <v>43830</v>
      </c>
      <c r="N9769" s="3">
        <v>43850</v>
      </c>
    </row>
    <row r="9770" spans="1:14" hidden="1" x14ac:dyDescent="0.25">
      <c r="A9770">
        <v>2019</v>
      </c>
      <c r="B9770" s="3">
        <v>43647</v>
      </c>
      <c r="C9770" s="3">
        <v>43830</v>
      </c>
      <c r="D9770" t="s">
        <v>50</v>
      </c>
      <c r="E9770" s="2" t="s">
        <v>80</v>
      </c>
      <c r="F9770" t="s">
        <v>83</v>
      </c>
      <c r="G9770">
        <v>20</v>
      </c>
      <c r="H9770" t="s">
        <v>698</v>
      </c>
      <c r="J9770" s="3">
        <v>43827</v>
      </c>
      <c r="K9770" t="s">
        <v>108</v>
      </c>
      <c r="L9770" t="s">
        <v>864</v>
      </c>
      <c r="M9770" s="3">
        <v>43830</v>
      </c>
      <c r="N9770" s="3">
        <v>43850</v>
      </c>
    </row>
    <row r="9771" spans="1:14" hidden="1" x14ac:dyDescent="0.25">
      <c r="A9771">
        <v>2019</v>
      </c>
      <c r="B9771" s="3">
        <v>43647</v>
      </c>
      <c r="C9771" s="3">
        <v>43830</v>
      </c>
      <c r="D9771" t="s">
        <v>50</v>
      </c>
      <c r="E9771" s="2" t="s">
        <v>80</v>
      </c>
      <c r="F9771" t="s">
        <v>83</v>
      </c>
      <c r="G9771">
        <v>20</v>
      </c>
      <c r="H9771" t="s">
        <v>698</v>
      </c>
      <c r="J9771" s="3">
        <v>43828</v>
      </c>
      <c r="K9771" t="s">
        <v>104</v>
      </c>
      <c r="L9771" t="s">
        <v>864</v>
      </c>
      <c r="M9771" s="3">
        <v>43830</v>
      </c>
      <c r="N9771" s="3">
        <v>43850</v>
      </c>
    </row>
    <row r="9772" spans="1:14" hidden="1" x14ac:dyDescent="0.25">
      <c r="A9772">
        <v>2019</v>
      </c>
      <c r="B9772" s="3">
        <v>43647</v>
      </c>
      <c r="C9772" s="3">
        <v>43830</v>
      </c>
      <c r="D9772" t="s">
        <v>50</v>
      </c>
      <c r="E9772" s="2" t="s">
        <v>80</v>
      </c>
      <c r="F9772" t="s">
        <v>83</v>
      </c>
      <c r="G9772">
        <v>20</v>
      </c>
      <c r="H9772" t="s">
        <v>698</v>
      </c>
      <c r="J9772" s="3">
        <v>43829</v>
      </c>
      <c r="K9772" t="s">
        <v>106</v>
      </c>
      <c r="L9772" t="s">
        <v>864</v>
      </c>
      <c r="M9772" s="3">
        <v>43830</v>
      </c>
      <c r="N9772" s="3">
        <v>43850</v>
      </c>
    </row>
    <row r="9773" spans="1:14" hidden="1" x14ac:dyDescent="0.25">
      <c r="A9773">
        <v>2019</v>
      </c>
      <c r="B9773" s="3">
        <v>43647</v>
      </c>
      <c r="C9773" s="3">
        <v>43830</v>
      </c>
      <c r="D9773" t="s">
        <v>49</v>
      </c>
      <c r="E9773" s="2" t="s">
        <v>80</v>
      </c>
      <c r="F9773" t="s">
        <v>83</v>
      </c>
      <c r="G9773">
        <v>17</v>
      </c>
      <c r="I9773" t="s">
        <v>700</v>
      </c>
      <c r="J9773" s="3">
        <v>43739</v>
      </c>
      <c r="K9773" t="s">
        <v>92</v>
      </c>
      <c r="L9773" t="s">
        <v>864</v>
      </c>
      <c r="M9773" s="3">
        <v>43830</v>
      </c>
      <c r="N9773" s="3">
        <v>43850</v>
      </c>
    </row>
    <row r="9774" spans="1:14" hidden="1" x14ac:dyDescent="0.25">
      <c r="A9774">
        <v>2019</v>
      </c>
      <c r="B9774" s="3">
        <v>43647</v>
      </c>
      <c r="C9774" s="3">
        <v>43830</v>
      </c>
      <c r="D9774" t="s">
        <v>49</v>
      </c>
      <c r="E9774" s="2" t="s">
        <v>80</v>
      </c>
      <c r="F9774" t="s">
        <v>83</v>
      </c>
      <c r="G9774">
        <v>108</v>
      </c>
      <c r="I9774" t="s">
        <v>701</v>
      </c>
      <c r="J9774" s="3">
        <v>43743</v>
      </c>
      <c r="K9774" t="s">
        <v>95</v>
      </c>
      <c r="L9774" t="s">
        <v>864</v>
      </c>
      <c r="M9774" s="3">
        <v>43830</v>
      </c>
      <c r="N9774" s="3">
        <v>43850</v>
      </c>
    </row>
    <row r="9775" spans="1:14" hidden="1" x14ac:dyDescent="0.25">
      <c r="A9775">
        <v>2019</v>
      </c>
      <c r="B9775" s="3">
        <v>43647</v>
      </c>
      <c r="C9775" s="3">
        <v>43830</v>
      </c>
      <c r="D9775" t="s">
        <v>49</v>
      </c>
      <c r="E9775" s="2" t="s">
        <v>80</v>
      </c>
      <c r="F9775" t="s">
        <v>83</v>
      </c>
      <c r="G9775">
        <v>17</v>
      </c>
      <c r="I9775" t="s">
        <v>700</v>
      </c>
      <c r="J9775" s="3">
        <v>43744</v>
      </c>
      <c r="K9775" t="s">
        <v>96</v>
      </c>
      <c r="L9775" t="s">
        <v>864</v>
      </c>
      <c r="M9775" s="3">
        <v>43830</v>
      </c>
      <c r="N9775" s="3">
        <v>43850</v>
      </c>
    </row>
    <row r="9776" spans="1:14" hidden="1" x14ac:dyDescent="0.25">
      <c r="A9776">
        <v>2019</v>
      </c>
      <c r="B9776" s="3">
        <v>43647</v>
      </c>
      <c r="C9776" s="3">
        <v>43830</v>
      </c>
      <c r="D9776" t="s">
        <v>49</v>
      </c>
      <c r="E9776" s="2" t="s">
        <v>80</v>
      </c>
      <c r="F9776" t="s">
        <v>83</v>
      </c>
      <c r="G9776">
        <v>91</v>
      </c>
      <c r="I9776" t="s">
        <v>702</v>
      </c>
      <c r="J9776" s="3">
        <v>43744</v>
      </c>
      <c r="K9776" t="s">
        <v>97</v>
      </c>
      <c r="L9776" t="s">
        <v>864</v>
      </c>
      <c r="M9776" s="3">
        <v>43830</v>
      </c>
      <c r="N9776" s="3">
        <v>43850</v>
      </c>
    </row>
    <row r="9777" spans="1:14" hidden="1" x14ac:dyDescent="0.25">
      <c r="A9777">
        <v>2019</v>
      </c>
      <c r="B9777" s="3">
        <v>43647</v>
      </c>
      <c r="C9777" s="3">
        <v>43830</v>
      </c>
      <c r="D9777" t="s">
        <v>49</v>
      </c>
      <c r="E9777" s="2" t="s">
        <v>80</v>
      </c>
      <c r="F9777" t="s">
        <v>83</v>
      </c>
      <c r="G9777">
        <v>17</v>
      </c>
      <c r="I9777" t="s">
        <v>700</v>
      </c>
      <c r="J9777" s="3">
        <v>43745</v>
      </c>
      <c r="K9777" t="s">
        <v>88</v>
      </c>
      <c r="L9777" t="s">
        <v>864</v>
      </c>
      <c r="M9777" s="3">
        <v>43830</v>
      </c>
      <c r="N9777" s="3">
        <v>43850</v>
      </c>
    </row>
    <row r="9778" spans="1:14" hidden="1" x14ac:dyDescent="0.25">
      <c r="A9778">
        <v>2019</v>
      </c>
      <c r="B9778" s="3">
        <v>43647</v>
      </c>
      <c r="C9778" s="3">
        <v>43830</v>
      </c>
      <c r="D9778" t="s">
        <v>49</v>
      </c>
      <c r="E9778" s="2" t="s">
        <v>80</v>
      </c>
      <c r="F9778" t="s">
        <v>83</v>
      </c>
      <c r="G9778">
        <v>91</v>
      </c>
      <c r="I9778" t="s">
        <v>702</v>
      </c>
      <c r="J9778" s="3">
        <v>43745</v>
      </c>
      <c r="K9778" t="s">
        <v>90</v>
      </c>
      <c r="L9778" t="s">
        <v>864</v>
      </c>
      <c r="M9778" s="3">
        <v>43830</v>
      </c>
      <c r="N9778" s="3">
        <v>43850</v>
      </c>
    </row>
    <row r="9779" spans="1:14" hidden="1" x14ac:dyDescent="0.25">
      <c r="A9779">
        <v>2019</v>
      </c>
      <c r="B9779" s="3">
        <v>43647</v>
      </c>
      <c r="C9779" s="3">
        <v>43830</v>
      </c>
      <c r="D9779" t="s">
        <v>49</v>
      </c>
      <c r="E9779" s="2" t="s">
        <v>80</v>
      </c>
      <c r="F9779" t="s">
        <v>83</v>
      </c>
      <c r="G9779">
        <v>17</v>
      </c>
      <c r="I9779" t="s">
        <v>700</v>
      </c>
      <c r="J9779" s="3">
        <v>43746</v>
      </c>
      <c r="K9779" t="s">
        <v>91</v>
      </c>
      <c r="L9779" t="s">
        <v>864</v>
      </c>
      <c r="M9779" s="3">
        <v>43830</v>
      </c>
      <c r="N9779" s="3">
        <v>43850</v>
      </c>
    </row>
    <row r="9780" spans="1:14" hidden="1" x14ac:dyDescent="0.25">
      <c r="A9780">
        <v>2019</v>
      </c>
      <c r="B9780" s="3">
        <v>43647</v>
      </c>
      <c r="C9780" s="3">
        <v>43830</v>
      </c>
      <c r="D9780" t="s">
        <v>49</v>
      </c>
      <c r="E9780" s="2" t="s">
        <v>80</v>
      </c>
      <c r="F9780" t="s">
        <v>83</v>
      </c>
      <c r="G9780">
        <v>91</v>
      </c>
      <c r="I9780" t="s">
        <v>702</v>
      </c>
      <c r="J9780" s="3">
        <v>43746</v>
      </c>
      <c r="K9780" t="s">
        <v>92</v>
      </c>
      <c r="L9780" t="s">
        <v>864</v>
      </c>
      <c r="M9780" s="3">
        <v>43830</v>
      </c>
      <c r="N9780" s="3">
        <v>43850</v>
      </c>
    </row>
    <row r="9781" spans="1:14" hidden="1" x14ac:dyDescent="0.25">
      <c r="A9781">
        <v>2019</v>
      </c>
      <c r="B9781" s="3">
        <v>43647</v>
      </c>
      <c r="C9781" s="3">
        <v>43830</v>
      </c>
      <c r="D9781" t="s">
        <v>49</v>
      </c>
      <c r="E9781" s="2" t="s">
        <v>80</v>
      </c>
      <c r="F9781" t="s">
        <v>83</v>
      </c>
      <c r="G9781">
        <v>17</v>
      </c>
      <c r="I9781" t="s">
        <v>700</v>
      </c>
      <c r="J9781" s="3">
        <v>43747</v>
      </c>
      <c r="K9781" t="s">
        <v>93</v>
      </c>
      <c r="L9781" t="s">
        <v>864</v>
      </c>
      <c r="M9781" s="3">
        <v>43830</v>
      </c>
      <c r="N9781" s="3">
        <v>43850</v>
      </c>
    </row>
    <row r="9782" spans="1:14" hidden="1" x14ac:dyDescent="0.25">
      <c r="A9782">
        <v>2019</v>
      </c>
      <c r="B9782" s="3">
        <v>43647</v>
      </c>
      <c r="C9782" s="3">
        <v>43830</v>
      </c>
      <c r="D9782" t="s">
        <v>49</v>
      </c>
      <c r="E9782" s="2" t="s">
        <v>80</v>
      </c>
      <c r="F9782" t="s">
        <v>83</v>
      </c>
      <c r="G9782">
        <v>17</v>
      </c>
      <c r="I9782" t="s">
        <v>700</v>
      </c>
      <c r="J9782" s="3">
        <v>43748</v>
      </c>
      <c r="K9782" t="s">
        <v>94</v>
      </c>
      <c r="L9782" t="s">
        <v>864</v>
      </c>
      <c r="M9782" s="3">
        <v>43830</v>
      </c>
      <c r="N9782" s="3">
        <v>43850</v>
      </c>
    </row>
    <row r="9783" spans="1:14" hidden="1" x14ac:dyDescent="0.25">
      <c r="A9783">
        <v>2019</v>
      </c>
      <c r="B9783" s="3">
        <v>43647</v>
      </c>
      <c r="C9783" s="3">
        <v>43830</v>
      </c>
      <c r="D9783" t="s">
        <v>49</v>
      </c>
      <c r="E9783" s="2" t="s">
        <v>80</v>
      </c>
      <c r="F9783" t="s">
        <v>83</v>
      </c>
      <c r="G9783">
        <v>108</v>
      </c>
      <c r="I9783" t="s">
        <v>701</v>
      </c>
      <c r="J9783" s="3">
        <v>43751</v>
      </c>
      <c r="K9783" t="s">
        <v>85</v>
      </c>
      <c r="L9783" t="s">
        <v>864</v>
      </c>
      <c r="M9783" s="3">
        <v>43830</v>
      </c>
      <c r="N9783" s="3">
        <v>43850</v>
      </c>
    </row>
    <row r="9784" spans="1:14" hidden="1" x14ac:dyDescent="0.25">
      <c r="A9784">
        <v>2019</v>
      </c>
      <c r="B9784" s="3">
        <v>43647</v>
      </c>
      <c r="C9784" s="3">
        <v>43830</v>
      </c>
      <c r="D9784" t="s">
        <v>49</v>
      </c>
      <c r="E9784" s="2" t="s">
        <v>80</v>
      </c>
      <c r="F9784" t="s">
        <v>83</v>
      </c>
      <c r="G9784">
        <v>17</v>
      </c>
      <c r="I9784" t="s">
        <v>700</v>
      </c>
      <c r="J9784" s="3">
        <v>43752</v>
      </c>
      <c r="K9784" t="s">
        <v>96</v>
      </c>
      <c r="L9784" t="s">
        <v>864</v>
      </c>
      <c r="M9784" s="3">
        <v>43830</v>
      </c>
      <c r="N9784" s="3">
        <v>43850</v>
      </c>
    </row>
    <row r="9785" spans="1:14" hidden="1" x14ac:dyDescent="0.25">
      <c r="A9785">
        <v>2019</v>
      </c>
      <c r="B9785" s="3">
        <v>43647</v>
      </c>
      <c r="C9785" s="3">
        <v>43830</v>
      </c>
      <c r="D9785" t="s">
        <v>49</v>
      </c>
      <c r="E9785" s="2" t="s">
        <v>80</v>
      </c>
      <c r="F9785" t="s">
        <v>83</v>
      </c>
      <c r="G9785">
        <v>91</v>
      </c>
      <c r="I9785" t="s">
        <v>702</v>
      </c>
      <c r="J9785" s="3">
        <v>43752</v>
      </c>
      <c r="K9785" t="s">
        <v>97</v>
      </c>
      <c r="L9785" t="s">
        <v>864</v>
      </c>
      <c r="M9785" s="3">
        <v>43830</v>
      </c>
      <c r="N9785" s="3">
        <v>43850</v>
      </c>
    </row>
    <row r="9786" spans="1:14" hidden="1" x14ac:dyDescent="0.25">
      <c r="A9786">
        <v>2019</v>
      </c>
      <c r="B9786" s="3">
        <v>43647</v>
      </c>
      <c r="C9786" s="3">
        <v>43830</v>
      </c>
      <c r="D9786" t="s">
        <v>49</v>
      </c>
      <c r="E9786" s="2" t="s">
        <v>80</v>
      </c>
      <c r="F9786" t="s">
        <v>83</v>
      </c>
      <c r="G9786">
        <v>17</v>
      </c>
      <c r="I9786" t="s">
        <v>700</v>
      </c>
      <c r="J9786" s="3">
        <v>43753</v>
      </c>
      <c r="K9786" t="s">
        <v>97</v>
      </c>
      <c r="L9786" t="s">
        <v>864</v>
      </c>
      <c r="M9786" s="3">
        <v>43830</v>
      </c>
      <c r="N9786" s="3">
        <v>43850</v>
      </c>
    </row>
    <row r="9787" spans="1:14" hidden="1" x14ac:dyDescent="0.25">
      <c r="A9787">
        <v>2019</v>
      </c>
      <c r="B9787" s="3">
        <v>43647</v>
      </c>
      <c r="C9787" s="3">
        <v>43830</v>
      </c>
      <c r="D9787" t="s">
        <v>49</v>
      </c>
      <c r="E9787" s="2" t="s">
        <v>80</v>
      </c>
      <c r="F9787" t="s">
        <v>83</v>
      </c>
      <c r="G9787">
        <v>91</v>
      </c>
      <c r="I9787" t="s">
        <v>702</v>
      </c>
      <c r="J9787" s="3">
        <v>43753</v>
      </c>
      <c r="K9787" t="s">
        <v>93</v>
      </c>
      <c r="L9787" t="s">
        <v>864</v>
      </c>
      <c r="M9787" s="3">
        <v>43830</v>
      </c>
      <c r="N9787" s="3">
        <v>43850</v>
      </c>
    </row>
    <row r="9788" spans="1:14" hidden="1" x14ac:dyDescent="0.25">
      <c r="A9788">
        <v>2019</v>
      </c>
      <c r="B9788" s="3">
        <v>43647</v>
      </c>
      <c r="C9788" s="3">
        <v>43830</v>
      </c>
      <c r="D9788" t="s">
        <v>49</v>
      </c>
      <c r="E9788" s="2" t="s">
        <v>80</v>
      </c>
      <c r="F9788" t="s">
        <v>83</v>
      </c>
      <c r="G9788">
        <v>17</v>
      </c>
      <c r="I9788" t="s">
        <v>700</v>
      </c>
      <c r="J9788" s="3">
        <v>43754</v>
      </c>
      <c r="K9788" t="s">
        <v>90</v>
      </c>
      <c r="L9788" t="s">
        <v>864</v>
      </c>
      <c r="M9788" s="3">
        <v>43830</v>
      </c>
      <c r="N9788" s="3">
        <v>43850</v>
      </c>
    </row>
    <row r="9789" spans="1:14" hidden="1" x14ac:dyDescent="0.25">
      <c r="A9789">
        <v>2019</v>
      </c>
      <c r="B9789" s="3">
        <v>43647</v>
      </c>
      <c r="C9789" s="3">
        <v>43830</v>
      </c>
      <c r="D9789" t="s">
        <v>49</v>
      </c>
      <c r="E9789" s="2" t="s">
        <v>80</v>
      </c>
      <c r="F9789" t="s">
        <v>83</v>
      </c>
      <c r="G9789">
        <v>17</v>
      </c>
      <c r="I9789" t="s">
        <v>700</v>
      </c>
      <c r="J9789" s="3">
        <v>43755</v>
      </c>
      <c r="K9789" t="s">
        <v>92</v>
      </c>
      <c r="L9789" t="s">
        <v>864</v>
      </c>
      <c r="M9789" s="3">
        <v>43830</v>
      </c>
      <c r="N9789" s="3">
        <v>43850</v>
      </c>
    </row>
    <row r="9790" spans="1:14" hidden="1" x14ac:dyDescent="0.25">
      <c r="A9790">
        <v>2019</v>
      </c>
      <c r="B9790" s="3">
        <v>43647</v>
      </c>
      <c r="C9790" s="3">
        <v>43830</v>
      </c>
      <c r="D9790" t="s">
        <v>49</v>
      </c>
      <c r="E9790" s="2" t="s">
        <v>80</v>
      </c>
      <c r="F9790" t="s">
        <v>83</v>
      </c>
      <c r="G9790">
        <v>108</v>
      </c>
      <c r="I9790" t="s">
        <v>701</v>
      </c>
      <c r="J9790" s="3">
        <v>43759</v>
      </c>
      <c r="K9790" t="s">
        <v>85</v>
      </c>
      <c r="L9790" t="s">
        <v>864</v>
      </c>
      <c r="M9790" s="3">
        <v>43830</v>
      </c>
      <c r="N9790" s="3">
        <v>43850</v>
      </c>
    </row>
    <row r="9791" spans="1:14" hidden="1" x14ac:dyDescent="0.25">
      <c r="A9791">
        <v>2019</v>
      </c>
      <c r="B9791" s="3">
        <v>43647</v>
      </c>
      <c r="C9791" s="3">
        <v>43830</v>
      </c>
      <c r="D9791" t="s">
        <v>49</v>
      </c>
      <c r="E9791" s="2" t="s">
        <v>80</v>
      </c>
      <c r="F9791" t="s">
        <v>83</v>
      </c>
      <c r="G9791">
        <v>108</v>
      </c>
      <c r="I9791" t="s">
        <v>701</v>
      </c>
      <c r="J9791" s="3">
        <v>43760</v>
      </c>
      <c r="K9791" t="s">
        <v>86</v>
      </c>
      <c r="L9791" t="s">
        <v>864</v>
      </c>
      <c r="M9791" s="3">
        <v>43830</v>
      </c>
      <c r="N9791" s="3">
        <v>43850</v>
      </c>
    </row>
    <row r="9792" spans="1:14" hidden="1" x14ac:dyDescent="0.25">
      <c r="A9792">
        <v>2019</v>
      </c>
      <c r="B9792" s="3">
        <v>43647</v>
      </c>
      <c r="C9792" s="3">
        <v>43830</v>
      </c>
      <c r="D9792" t="s">
        <v>49</v>
      </c>
      <c r="E9792" s="2" t="s">
        <v>80</v>
      </c>
      <c r="F9792" t="s">
        <v>83</v>
      </c>
      <c r="G9792">
        <v>17</v>
      </c>
      <c r="I9792" t="s">
        <v>700</v>
      </c>
      <c r="J9792" s="3">
        <v>43761</v>
      </c>
      <c r="K9792" t="s">
        <v>88</v>
      </c>
      <c r="L9792" t="s">
        <v>864</v>
      </c>
      <c r="M9792" s="3">
        <v>43830</v>
      </c>
      <c r="N9792" s="3">
        <v>43850</v>
      </c>
    </row>
    <row r="9793" spans="1:14" hidden="1" x14ac:dyDescent="0.25">
      <c r="A9793">
        <v>2019</v>
      </c>
      <c r="B9793" s="3">
        <v>43647</v>
      </c>
      <c r="C9793" s="3">
        <v>43830</v>
      </c>
      <c r="D9793" t="s">
        <v>49</v>
      </c>
      <c r="E9793" s="2" t="s">
        <v>80</v>
      </c>
      <c r="F9793" t="s">
        <v>83</v>
      </c>
      <c r="G9793">
        <v>91</v>
      </c>
      <c r="I9793" t="s">
        <v>702</v>
      </c>
      <c r="J9793" s="3">
        <v>43761</v>
      </c>
      <c r="K9793" t="s">
        <v>90</v>
      </c>
      <c r="L9793" t="s">
        <v>864</v>
      </c>
      <c r="M9793" s="3">
        <v>43830</v>
      </c>
      <c r="N9793" s="3">
        <v>43850</v>
      </c>
    </row>
    <row r="9794" spans="1:14" hidden="1" x14ac:dyDescent="0.25">
      <c r="A9794">
        <v>2019</v>
      </c>
      <c r="B9794" s="3">
        <v>43647</v>
      </c>
      <c r="C9794" s="3">
        <v>43830</v>
      </c>
      <c r="D9794" t="s">
        <v>49</v>
      </c>
      <c r="E9794" s="2" t="s">
        <v>80</v>
      </c>
      <c r="F9794" t="s">
        <v>83</v>
      </c>
      <c r="G9794">
        <v>17</v>
      </c>
      <c r="I9794" t="s">
        <v>700</v>
      </c>
      <c r="J9794" s="3">
        <v>43762</v>
      </c>
      <c r="K9794" t="s">
        <v>91</v>
      </c>
      <c r="L9794" t="s">
        <v>864</v>
      </c>
      <c r="M9794" s="3">
        <v>43830</v>
      </c>
      <c r="N9794" s="3">
        <v>43850</v>
      </c>
    </row>
    <row r="9795" spans="1:14" hidden="1" x14ac:dyDescent="0.25">
      <c r="A9795">
        <v>2019</v>
      </c>
      <c r="B9795" s="3">
        <v>43647</v>
      </c>
      <c r="C9795" s="3">
        <v>43830</v>
      </c>
      <c r="D9795" t="s">
        <v>49</v>
      </c>
      <c r="E9795" s="2" t="s">
        <v>80</v>
      </c>
      <c r="F9795" t="s">
        <v>83</v>
      </c>
      <c r="G9795">
        <v>91</v>
      </c>
      <c r="I9795" t="s">
        <v>702</v>
      </c>
      <c r="J9795" s="3">
        <v>43762</v>
      </c>
      <c r="K9795" t="s">
        <v>92</v>
      </c>
      <c r="L9795" t="s">
        <v>864</v>
      </c>
      <c r="M9795" s="3">
        <v>43830</v>
      </c>
      <c r="N9795" s="3">
        <v>43850</v>
      </c>
    </row>
    <row r="9796" spans="1:14" hidden="1" x14ac:dyDescent="0.25">
      <c r="A9796">
        <v>2019</v>
      </c>
      <c r="B9796" s="3">
        <v>43647</v>
      </c>
      <c r="C9796" s="3">
        <v>43830</v>
      </c>
      <c r="D9796" t="s">
        <v>49</v>
      </c>
      <c r="E9796" s="2" t="s">
        <v>80</v>
      </c>
      <c r="F9796" t="s">
        <v>83</v>
      </c>
      <c r="G9796">
        <v>17</v>
      </c>
      <c r="I9796" t="s">
        <v>700</v>
      </c>
      <c r="J9796" s="3">
        <v>43763</v>
      </c>
      <c r="K9796" t="s">
        <v>93</v>
      </c>
      <c r="L9796" t="s">
        <v>864</v>
      </c>
      <c r="M9796" s="3">
        <v>43830</v>
      </c>
      <c r="N9796" s="3">
        <v>43850</v>
      </c>
    </row>
    <row r="9797" spans="1:14" hidden="1" x14ac:dyDescent="0.25">
      <c r="A9797">
        <v>2019</v>
      </c>
      <c r="B9797" s="3">
        <v>43647</v>
      </c>
      <c r="C9797" s="3">
        <v>43830</v>
      </c>
      <c r="D9797" t="s">
        <v>49</v>
      </c>
      <c r="E9797" s="2" t="s">
        <v>80</v>
      </c>
      <c r="F9797" t="s">
        <v>83</v>
      </c>
      <c r="G9797">
        <v>17</v>
      </c>
      <c r="I9797" t="s">
        <v>700</v>
      </c>
      <c r="J9797" s="3">
        <v>43764</v>
      </c>
      <c r="K9797" t="s">
        <v>94</v>
      </c>
      <c r="L9797" t="s">
        <v>864</v>
      </c>
      <c r="M9797" s="3">
        <v>43830</v>
      </c>
      <c r="N9797" s="3">
        <v>43850</v>
      </c>
    </row>
    <row r="9798" spans="1:14" hidden="1" x14ac:dyDescent="0.25">
      <c r="A9798">
        <v>2019</v>
      </c>
      <c r="B9798" s="3">
        <v>43647</v>
      </c>
      <c r="C9798" s="3">
        <v>43830</v>
      </c>
      <c r="D9798" t="s">
        <v>49</v>
      </c>
      <c r="E9798" s="2" t="s">
        <v>80</v>
      </c>
      <c r="F9798" t="s">
        <v>83</v>
      </c>
      <c r="G9798">
        <v>108</v>
      </c>
      <c r="I9798" t="s">
        <v>701</v>
      </c>
      <c r="J9798" s="3">
        <v>43767</v>
      </c>
      <c r="K9798" t="s">
        <v>95</v>
      </c>
      <c r="L9798" t="s">
        <v>864</v>
      </c>
      <c r="M9798" s="3">
        <v>43830</v>
      </c>
      <c r="N9798" s="3">
        <v>43850</v>
      </c>
    </row>
    <row r="9799" spans="1:14" hidden="1" x14ac:dyDescent="0.25">
      <c r="A9799">
        <v>2019</v>
      </c>
      <c r="B9799" s="3">
        <v>43647</v>
      </c>
      <c r="C9799" s="3">
        <v>43830</v>
      </c>
      <c r="D9799" t="s">
        <v>49</v>
      </c>
      <c r="E9799" s="2" t="s">
        <v>80</v>
      </c>
      <c r="F9799" t="s">
        <v>83</v>
      </c>
      <c r="G9799">
        <v>17</v>
      </c>
      <c r="I9799" t="s">
        <v>700</v>
      </c>
      <c r="J9799" s="3">
        <v>43768</v>
      </c>
      <c r="K9799" t="s">
        <v>96</v>
      </c>
      <c r="L9799" t="s">
        <v>864</v>
      </c>
      <c r="M9799" s="3">
        <v>43830</v>
      </c>
      <c r="N9799" s="3">
        <v>43850</v>
      </c>
    </row>
    <row r="9800" spans="1:14" hidden="1" x14ac:dyDescent="0.25">
      <c r="A9800">
        <v>2019</v>
      </c>
      <c r="B9800" s="3">
        <v>43647</v>
      </c>
      <c r="C9800" s="3">
        <v>43830</v>
      </c>
      <c r="D9800" t="s">
        <v>49</v>
      </c>
      <c r="E9800" s="2" t="s">
        <v>80</v>
      </c>
      <c r="F9800" t="s">
        <v>83</v>
      </c>
      <c r="G9800">
        <v>91</v>
      </c>
      <c r="I9800" t="s">
        <v>702</v>
      </c>
      <c r="J9800" s="3">
        <v>43768</v>
      </c>
      <c r="K9800" t="s">
        <v>97</v>
      </c>
      <c r="L9800" t="s">
        <v>864</v>
      </c>
      <c r="M9800" s="3">
        <v>43830</v>
      </c>
      <c r="N9800" s="3">
        <v>43850</v>
      </c>
    </row>
    <row r="9801" spans="1:14" hidden="1" x14ac:dyDescent="0.25">
      <c r="A9801">
        <v>2019</v>
      </c>
      <c r="B9801" s="3">
        <v>43647</v>
      </c>
      <c r="C9801" s="3">
        <v>43830</v>
      </c>
      <c r="D9801" t="s">
        <v>49</v>
      </c>
      <c r="E9801" s="2" t="s">
        <v>80</v>
      </c>
      <c r="F9801" t="s">
        <v>83</v>
      </c>
      <c r="G9801">
        <v>17</v>
      </c>
      <c r="I9801" t="s">
        <v>700</v>
      </c>
      <c r="J9801" s="3">
        <v>43769</v>
      </c>
      <c r="K9801" t="s">
        <v>97</v>
      </c>
      <c r="L9801" t="s">
        <v>864</v>
      </c>
      <c r="M9801" s="3">
        <v>43830</v>
      </c>
      <c r="N9801" s="3">
        <v>43850</v>
      </c>
    </row>
    <row r="9802" spans="1:14" hidden="1" x14ac:dyDescent="0.25">
      <c r="A9802">
        <v>2019</v>
      </c>
      <c r="B9802" s="3">
        <v>43647</v>
      </c>
      <c r="C9802" s="3">
        <v>43830</v>
      </c>
      <c r="D9802" t="s">
        <v>49</v>
      </c>
      <c r="E9802" s="2" t="s">
        <v>80</v>
      </c>
      <c r="F9802" t="s">
        <v>83</v>
      </c>
      <c r="G9802">
        <v>91</v>
      </c>
      <c r="I9802" t="s">
        <v>702</v>
      </c>
      <c r="J9802" s="3">
        <v>43769</v>
      </c>
      <c r="K9802" t="s">
        <v>93</v>
      </c>
      <c r="L9802" t="s">
        <v>864</v>
      </c>
      <c r="M9802" s="3">
        <v>43830</v>
      </c>
      <c r="N9802" s="3">
        <v>43850</v>
      </c>
    </row>
    <row r="9803" spans="1:14" hidden="1" x14ac:dyDescent="0.25">
      <c r="A9803">
        <v>2019</v>
      </c>
      <c r="B9803" s="3">
        <v>43647</v>
      </c>
      <c r="C9803" s="3">
        <v>43830</v>
      </c>
      <c r="D9803" t="s">
        <v>49</v>
      </c>
      <c r="E9803" s="2" t="s">
        <v>80</v>
      </c>
      <c r="F9803" t="s">
        <v>83</v>
      </c>
      <c r="G9803">
        <v>17</v>
      </c>
      <c r="I9803" t="s">
        <v>700</v>
      </c>
      <c r="J9803" s="3">
        <v>43770</v>
      </c>
      <c r="K9803" t="s">
        <v>90</v>
      </c>
      <c r="L9803" t="s">
        <v>864</v>
      </c>
      <c r="M9803" s="3">
        <v>43830</v>
      </c>
      <c r="N9803" s="3">
        <v>43850</v>
      </c>
    </row>
    <row r="9804" spans="1:14" hidden="1" x14ac:dyDescent="0.25">
      <c r="A9804">
        <v>2019</v>
      </c>
      <c r="B9804" s="3">
        <v>43647</v>
      </c>
      <c r="C9804" s="3">
        <v>43830</v>
      </c>
      <c r="D9804" t="s">
        <v>49</v>
      </c>
      <c r="E9804" s="2" t="s">
        <v>80</v>
      </c>
      <c r="F9804" t="s">
        <v>83</v>
      </c>
      <c r="G9804">
        <v>17</v>
      </c>
      <c r="I9804" t="s">
        <v>700</v>
      </c>
      <c r="J9804" s="3">
        <v>43771</v>
      </c>
      <c r="K9804" t="s">
        <v>92</v>
      </c>
      <c r="L9804" t="s">
        <v>864</v>
      </c>
      <c r="M9804" s="3">
        <v>43830</v>
      </c>
      <c r="N9804" s="3">
        <v>43850</v>
      </c>
    </row>
    <row r="9805" spans="1:14" hidden="1" x14ac:dyDescent="0.25">
      <c r="A9805">
        <v>2019</v>
      </c>
      <c r="B9805" s="3">
        <v>43647</v>
      </c>
      <c r="C9805" s="3">
        <v>43830</v>
      </c>
      <c r="D9805" t="s">
        <v>49</v>
      </c>
      <c r="E9805" s="2" t="s">
        <v>80</v>
      </c>
      <c r="F9805" t="s">
        <v>83</v>
      </c>
      <c r="G9805">
        <v>108</v>
      </c>
      <c r="I9805" t="s">
        <v>701</v>
      </c>
      <c r="J9805" s="3">
        <v>43775</v>
      </c>
      <c r="K9805" t="s">
        <v>85</v>
      </c>
      <c r="L9805" t="s">
        <v>864</v>
      </c>
      <c r="M9805" s="3">
        <v>43830</v>
      </c>
      <c r="N9805" s="3">
        <v>43850</v>
      </c>
    </row>
    <row r="9806" spans="1:14" hidden="1" x14ac:dyDescent="0.25">
      <c r="A9806">
        <v>2019</v>
      </c>
      <c r="B9806" s="3">
        <v>43647</v>
      </c>
      <c r="C9806" s="3">
        <v>43830</v>
      </c>
      <c r="D9806" t="s">
        <v>49</v>
      </c>
      <c r="E9806" s="2" t="s">
        <v>80</v>
      </c>
      <c r="F9806" t="s">
        <v>83</v>
      </c>
      <c r="G9806">
        <v>108</v>
      </c>
      <c r="I9806" t="s">
        <v>701</v>
      </c>
      <c r="J9806" s="3">
        <v>43776</v>
      </c>
      <c r="K9806" t="s">
        <v>86</v>
      </c>
      <c r="L9806" t="s">
        <v>864</v>
      </c>
      <c r="M9806" s="3">
        <v>43830</v>
      </c>
      <c r="N9806" s="3">
        <v>43850</v>
      </c>
    </row>
    <row r="9807" spans="1:14" hidden="1" x14ac:dyDescent="0.25">
      <c r="A9807">
        <v>2019</v>
      </c>
      <c r="B9807" s="3">
        <v>43647</v>
      </c>
      <c r="C9807" s="3">
        <v>43830</v>
      </c>
      <c r="D9807" t="s">
        <v>49</v>
      </c>
      <c r="E9807" s="2" t="s">
        <v>80</v>
      </c>
      <c r="F9807" t="s">
        <v>83</v>
      </c>
      <c r="G9807">
        <v>17</v>
      </c>
      <c r="I9807" t="s">
        <v>700</v>
      </c>
      <c r="J9807" s="3">
        <v>43777</v>
      </c>
      <c r="K9807" t="s">
        <v>88</v>
      </c>
      <c r="L9807" t="s">
        <v>864</v>
      </c>
      <c r="M9807" s="3">
        <v>43830</v>
      </c>
      <c r="N9807" s="3">
        <v>43850</v>
      </c>
    </row>
    <row r="9808" spans="1:14" hidden="1" x14ac:dyDescent="0.25">
      <c r="A9808">
        <v>2019</v>
      </c>
      <c r="B9808" s="3">
        <v>43647</v>
      </c>
      <c r="C9808" s="3">
        <v>43830</v>
      </c>
      <c r="D9808" t="s">
        <v>49</v>
      </c>
      <c r="E9808" s="2" t="s">
        <v>80</v>
      </c>
      <c r="F9808" t="s">
        <v>83</v>
      </c>
      <c r="G9808">
        <v>91</v>
      </c>
      <c r="I9808" t="s">
        <v>702</v>
      </c>
      <c r="J9808" s="3">
        <v>43777</v>
      </c>
      <c r="K9808" t="s">
        <v>90</v>
      </c>
      <c r="L9808" t="s">
        <v>864</v>
      </c>
      <c r="M9808" s="3">
        <v>43830</v>
      </c>
      <c r="N9808" s="3">
        <v>43850</v>
      </c>
    </row>
    <row r="9809" spans="1:14" hidden="1" x14ac:dyDescent="0.25">
      <c r="A9809">
        <v>2019</v>
      </c>
      <c r="B9809" s="3">
        <v>43647</v>
      </c>
      <c r="C9809" s="3">
        <v>43830</v>
      </c>
      <c r="D9809" t="s">
        <v>49</v>
      </c>
      <c r="E9809" s="2" t="s">
        <v>80</v>
      </c>
      <c r="F9809" t="s">
        <v>83</v>
      </c>
      <c r="G9809">
        <v>17</v>
      </c>
      <c r="I9809" t="s">
        <v>700</v>
      </c>
      <c r="J9809" s="3">
        <v>43778</v>
      </c>
      <c r="K9809" t="s">
        <v>91</v>
      </c>
      <c r="L9809" t="s">
        <v>864</v>
      </c>
      <c r="M9809" s="3">
        <v>43830</v>
      </c>
      <c r="N9809" s="3">
        <v>43850</v>
      </c>
    </row>
    <row r="9810" spans="1:14" hidden="1" x14ac:dyDescent="0.25">
      <c r="A9810">
        <v>2019</v>
      </c>
      <c r="B9810" s="3">
        <v>43647</v>
      </c>
      <c r="C9810" s="3">
        <v>43830</v>
      </c>
      <c r="D9810" t="s">
        <v>49</v>
      </c>
      <c r="E9810" s="2" t="s">
        <v>80</v>
      </c>
      <c r="F9810" t="s">
        <v>83</v>
      </c>
      <c r="G9810">
        <v>91</v>
      </c>
      <c r="I9810" t="s">
        <v>702</v>
      </c>
      <c r="J9810" s="3">
        <v>43778</v>
      </c>
      <c r="K9810" t="s">
        <v>92</v>
      </c>
      <c r="L9810" t="s">
        <v>864</v>
      </c>
      <c r="M9810" s="3">
        <v>43830</v>
      </c>
      <c r="N9810" s="3">
        <v>43850</v>
      </c>
    </row>
    <row r="9811" spans="1:14" hidden="1" x14ac:dyDescent="0.25">
      <c r="A9811">
        <v>2019</v>
      </c>
      <c r="B9811" s="3">
        <v>43647</v>
      </c>
      <c r="C9811" s="3">
        <v>43830</v>
      </c>
      <c r="D9811" t="s">
        <v>49</v>
      </c>
      <c r="E9811" s="2" t="s">
        <v>80</v>
      </c>
      <c r="F9811" t="s">
        <v>83</v>
      </c>
      <c r="G9811">
        <v>17</v>
      </c>
      <c r="I9811" t="s">
        <v>700</v>
      </c>
      <c r="J9811" s="3">
        <v>43779</v>
      </c>
      <c r="K9811" t="s">
        <v>93</v>
      </c>
      <c r="L9811" t="s">
        <v>864</v>
      </c>
      <c r="M9811" s="3">
        <v>43830</v>
      </c>
      <c r="N9811" s="3">
        <v>43850</v>
      </c>
    </row>
    <row r="9812" spans="1:14" hidden="1" x14ac:dyDescent="0.25">
      <c r="A9812">
        <v>2019</v>
      </c>
      <c r="B9812" s="3">
        <v>43647</v>
      </c>
      <c r="C9812" s="3">
        <v>43830</v>
      </c>
      <c r="D9812" t="s">
        <v>49</v>
      </c>
      <c r="E9812" s="2" t="s">
        <v>80</v>
      </c>
      <c r="F9812" t="s">
        <v>83</v>
      </c>
      <c r="G9812">
        <v>108</v>
      </c>
      <c r="I9812" t="s">
        <v>701</v>
      </c>
      <c r="J9812" s="3">
        <v>43783</v>
      </c>
      <c r="K9812" t="s">
        <v>95</v>
      </c>
      <c r="L9812" t="s">
        <v>864</v>
      </c>
      <c r="M9812" s="3">
        <v>43830</v>
      </c>
      <c r="N9812" s="3">
        <v>43850</v>
      </c>
    </row>
    <row r="9813" spans="1:14" hidden="1" x14ac:dyDescent="0.25">
      <c r="A9813">
        <v>2019</v>
      </c>
      <c r="B9813" s="3">
        <v>43647</v>
      </c>
      <c r="C9813" s="3">
        <v>43830</v>
      </c>
      <c r="D9813" t="s">
        <v>49</v>
      </c>
      <c r="E9813" s="2" t="s">
        <v>80</v>
      </c>
      <c r="F9813" t="s">
        <v>83</v>
      </c>
      <c r="G9813">
        <v>17</v>
      </c>
      <c r="I9813" t="s">
        <v>700</v>
      </c>
      <c r="J9813" s="3">
        <v>43784</v>
      </c>
      <c r="K9813" t="s">
        <v>96</v>
      </c>
      <c r="L9813" t="s">
        <v>864</v>
      </c>
      <c r="M9813" s="3">
        <v>43830</v>
      </c>
      <c r="N9813" s="3">
        <v>43850</v>
      </c>
    </row>
    <row r="9814" spans="1:14" hidden="1" x14ac:dyDescent="0.25">
      <c r="A9814">
        <v>2019</v>
      </c>
      <c r="B9814" s="3">
        <v>43647</v>
      </c>
      <c r="C9814" s="3">
        <v>43830</v>
      </c>
      <c r="D9814" t="s">
        <v>49</v>
      </c>
      <c r="E9814" s="2" t="s">
        <v>80</v>
      </c>
      <c r="F9814" t="s">
        <v>83</v>
      </c>
      <c r="G9814">
        <v>91</v>
      </c>
      <c r="I9814" t="s">
        <v>702</v>
      </c>
      <c r="J9814" s="3">
        <v>43784</v>
      </c>
      <c r="K9814" t="s">
        <v>97</v>
      </c>
      <c r="L9814" t="s">
        <v>864</v>
      </c>
      <c r="M9814" s="3">
        <v>43830</v>
      </c>
      <c r="N9814" s="3">
        <v>43850</v>
      </c>
    </row>
    <row r="9815" spans="1:14" hidden="1" x14ac:dyDescent="0.25">
      <c r="A9815">
        <v>2019</v>
      </c>
      <c r="B9815" s="3">
        <v>43647</v>
      </c>
      <c r="C9815" s="3">
        <v>43830</v>
      </c>
      <c r="D9815" t="s">
        <v>49</v>
      </c>
      <c r="E9815" s="2" t="s">
        <v>80</v>
      </c>
      <c r="F9815" t="s">
        <v>83</v>
      </c>
      <c r="G9815">
        <v>17</v>
      </c>
      <c r="I9815" t="s">
        <v>700</v>
      </c>
      <c r="J9815" s="3">
        <v>43785</v>
      </c>
      <c r="K9815" t="s">
        <v>97</v>
      </c>
      <c r="L9815" t="s">
        <v>864</v>
      </c>
      <c r="M9815" s="3">
        <v>43830</v>
      </c>
      <c r="N9815" s="3">
        <v>43850</v>
      </c>
    </row>
    <row r="9816" spans="1:14" hidden="1" x14ac:dyDescent="0.25">
      <c r="A9816">
        <v>2019</v>
      </c>
      <c r="B9816" s="3">
        <v>43647</v>
      </c>
      <c r="C9816" s="3">
        <v>43830</v>
      </c>
      <c r="D9816" t="s">
        <v>49</v>
      </c>
      <c r="E9816" s="2" t="s">
        <v>80</v>
      </c>
      <c r="F9816" t="s">
        <v>83</v>
      </c>
      <c r="G9816">
        <v>91</v>
      </c>
      <c r="I9816" t="s">
        <v>702</v>
      </c>
      <c r="J9816" s="3">
        <v>43785</v>
      </c>
      <c r="K9816" t="s">
        <v>93</v>
      </c>
      <c r="L9816" t="s">
        <v>864</v>
      </c>
      <c r="M9816" s="3">
        <v>43830</v>
      </c>
      <c r="N9816" s="3">
        <v>43850</v>
      </c>
    </row>
    <row r="9817" spans="1:14" hidden="1" x14ac:dyDescent="0.25">
      <c r="A9817">
        <v>2019</v>
      </c>
      <c r="B9817" s="3">
        <v>43647</v>
      </c>
      <c r="C9817" s="3">
        <v>43830</v>
      </c>
      <c r="D9817" t="s">
        <v>49</v>
      </c>
      <c r="E9817" s="2" t="s">
        <v>80</v>
      </c>
      <c r="F9817" t="s">
        <v>83</v>
      </c>
      <c r="G9817">
        <v>17</v>
      </c>
      <c r="I9817" t="s">
        <v>700</v>
      </c>
      <c r="J9817" s="3">
        <v>43786</v>
      </c>
      <c r="K9817" t="s">
        <v>90</v>
      </c>
      <c r="L9817" t="s">
        <v>864</v>
      </c>
      <c r="M9817" s="3">
        <v>43830</v>
      </c>
      <c r="N9817" s="3">
        <v>43850</v>
      </c>
    </row>
    <row r="9818" spans="1:14" hidden="1" x14ac:dyDescent="0.25">
      <c r="A9818">
        <v>2019</v>
      </c>
      <c r="B9818" s="3">
        <v>43647</v>
      </c>
      <c r="C9818" s="3">
        <v>43830</v>
      </c>
      <c r="D9818" t="s">
        <v>49</v>
      </c>
      <c r="E9818" s="2" t="s">
        <v>80</v>
      </c>
      <c r="F9818" t="s">
        <v>83</v>
      </c>
      <c r="G9818">
        <v>17</v>
      </c>
      <c r="I9818" t="s">
        <v>700</v>
      </c>
      <c r="J9818" s="3">
        <v>43787</v>
      </c>
      <c r="K9818" t="s">
        <v>93</v>
      </c>
      <c r="L9818" t="s">
        <v>864</v>
      </c>
      <c r="M9818" s="3">
        <v>43830</v>
      </c>
      <c r="N9818" s="3">
        <v>43850</v>
      </c>
    </row>
    <row r="9819" spans="1:14" hidden="1" x14ac:dyDescent="0.25">
      <c r="A9819">
        <v>2019</v>
      </c>
      <c r="B9819" s="3">
        <v>43647</v>
      </c>
      <c r="C9819" s="3">
        <v>43830</v>
      </c>
      <c r="D9819" t="s">
        <v>49</v>
      </c>
      <c r="E9819" s="2" t="s">
        <v>80</v>
      </c>
      <c r="F9819" t="s">
        <v>83</v>
      </c>
      <c r="G9819">
        <v>17</v>
      </c>
      <c r="I9819" t="s">
        <v>700</v>
      </c>
      <c r="J9819" s="3">
        <v>43788</v>
      </c>
      <c r="K9819" t="s">
        <v>94</v>
      </c>
      <c r="L9819" t="s">
        <v>864</v>
      </c>
      <c r="M9819" s="3">
        <v>43830</v>
      </c>
      <c r="N9819" s="3">
        <v>43850</v>
      </c>
    </row>
    <row r="9820" spans="1:14" hidden="1" x14ac:dyDescent="0.25">
      <c r="A9820">
        <v>2019</v>
      </c>
      <c r="B9820" s="3">
        <v>43647</v>
      </c>
      <c r="C9820" s="3">
        <v>43830</v>
      </c>
      <c r="D9820" t="s">
        <v>49</v>
      </c>
      <c r="E9820" s="2" t="s">
        <v>80</v>
      </c>
      <c r="F9820" t="s">
        <v>83</v>
      </c>
      <c r="G9820">
        <v>108</v>
      </c>
      <c r="I9820" t="s">
        <v>701</v>
      </c>
      <c r="J9820" s="3">
        <v>43791</v>
      </c>
      <c r="K9820" t="s">
        <v>85</v>
      </c>
      <c r="L9820" t="s">
        <v>864</v>
      </c>
      <c r="M9820" s="3">
        <v>43830</v>
      </c>
      <c r="N9820" s="3">
        <v>43850</v>
      </c>
    </row>
    <row r="9821" spans="1:14" hidden="1" x14ac:dyDescent="0.25">
      <c r="A9821">
        <v>2019</v>
      </c>
      <c r="B9821" s="3">
        <v>43647</v>
      </c>
      <c r="C9821" s="3">
        <v>43830</v>
      </c>
      <c r="D9821" t="s">
        <v>49</v>
      </c>
      <c r="E9821" s="2" t="s">
        <v>80</v>
      </c>
      <c r="F9821" t="s">
        <v>83</v>
      </c>
      <c r="G9821">
        <v>108</v>
      </c>
      <c r="I9821" t="s">
        <v>701</v>
      </c>
      <c r="J9821" s="3">
        <v>43792</v>
      </c>
      <c r="K9821" t="s">
        <v>86</v>
      </c>
      <c r="L9821" t="s">
        <v>864</v>
      </c>
      <c r="M9821" s="3">
        <v>43830</v>
      </c>
      <c r="N9821" s="3">
        <v>43850</v>
      </c>
    </row>
    <row r="9822" spans="1:14" hidden="1" x14ac:dyDescent="0.25">
      <c r="A9822">
        <v>2019</v>
      </c>
      <c r="B9822" s="3">
        <v>43647</v>
      </c>
      <c r="C9822" s="3">
        <v>43830</v>
      </c>
      <c r="D9822" t="s">
        <v>49</v>
      </c>
      <c r="E9822" s="2" t="s">
        <v>80</v>
      </c>
      <c r="F9822" t="s">
        <v>83</v>
      </c>
      <c r="G9822">
        <v>17</v>
      </c>
      <c r="I9822" t="s">
        <v>700</v>
      </c>
      <c r="J9822" s="3">
        <v>43793</v>
      </c>
      <c r="K9822" t="s">
        <v>88</v>
      </c>
      <c r="L9822" t="s">
        <v>864</v>
      </c>
      <c r="M9822" s="3">
        <v>43830</v>
      </c>
      <c r="N9822" s="3">
        <v>43850</v>
      </c>
    </row>
    <row r="9823" spans="1:14" hidden="1" x14ac:dyDescent="0.25">
      <c r="A9823">
        <v>2019</v>
      </c>
      <c r="B9823" s="3">
        <v>43647</v>
      </c>
      <c r="C9823" s="3">
        <v>43830</v>
      </c>
      <c r="D9823" t="s">
        <v>49</v>
      </c>
      <c r="E9823" s="2" t="s">
        <v>80</v>
      </c>
      <c r="F9823" t="s">
        <v>83</v>
      </c>
      <c r="G9823">
        <v>91</v>
      </c>
      <c r="I9823" t="s">
        <v>702</v>
      </c>
      <c r="J9823" s="3">
        <v>43793</v>
      </c>
      <c r="K9823" t="s">
        <v>90</v>
      </c>
      <c r="L9823" t="s">
        <v>864</v>
      </c>
      <c r="M9823" s="3">
        <v>43830</v>
      </c>
      <c r="N9823" s="3">
        <v>43850</v>
      </c>
    </row>
    <row r="9824" spans="1:14" hidden="1" x14ac:dyDescent="0.25">
      <c r="A9824">
        <v>2019</v>
      </c>
      <c r="B9824" s="3">
        <v>43647</v>
      </c>
      <c r="C9824" s="3">
        <v>43830</v>
      </c>
      <c r="D9824" t="s">
        <v>49</v>
      </c>
      <c r="E9824" s="2" t="s">
        <v>80</v>
      </c>
      <c r="F9824" t="s">
        <v>83</v>
      </c>
      <c r="G9824">
        <v>17</v>
      </c>
      <c r="I9824" t="s">
        <v>700</v>
      </c>
      <c r="J9824" s="3">
        <v>43794</v>
      </c>
      <c r="K9824" t="s">
        <v>90</v>
      </c>
      <c r="L9824" t="s">
        <v>864</v>
      </c>
      <c r="M9824" s="3">
        <v>43830</v>
      </c>
      <c r="N9824" s="3">
        <v>43850</v>
      </c>
    </row>
    <row r="9825" spans="1:14" hidden="1" x14ac:dyDescent="0.25">
      <c r="A9825">
        <v>2019</v>
      </c>
      <c r="B9825" s="3">
        <v>43647</v>
      </c>
      <c r="C9825" s="3">
        <v>43830</v>
      </c>
      <c r="D9825" t="s">
        <v>49</v>
      </c>
      <c r="E9825" s="2" t="s">
        <v>80</v>
      </c>
      <c r="F9825" t="s">
        <v>83</v>
      </c>
      <c r="G9825">
        <v>17</v>
      </c>
      <c r="I9825" t="s">
        <v>700</v>
      </c>
      <c r="J9825" s="3">
        <v>43795</v>
      </c>
      <c r="K9825" t="s">
        <v>92</v>
      </c>
      <c r="L9825" t="s">
        <v>864</v>
      </c>
      <c r="M9825" s="3">
        <v>43830</v>
      </c>
      <c r="N9825" s="3">
        <v>43850</v>
      </c>
    </row>
    <row r="9826" spans="1:14" hidden="1" x14ac:dyDescent="0.25">
      <c r="A9826">
        <v>2019</v>
      </c>
      <c r="B9826" s="3">
        <v>43647</v>
      </c>
      <c r="C9826" s="3">
        <v>43830</v>
      </c>
      <c r="D9826" t="s">
        <v>49</v>
      </c>
      <c r="E9826" s="2" t="s">
        <v>80</v>
      </c>
      <c r="F9826" t="s">
        <v>83</v>
      </c>
      <c r="G9826">
        <v>108</v>
      </c>
      <c r="I9826" t="s">
        <v>701</v>
      </c>
      <c r="J9826" s="3">
        <v>43799</v>
      </c>
      <c r="K9826" t="s">
        <v>95</v>
      </c>
      <c r="L9826" t="s">
        <v>864</v>
      </c>
      <c r="M9826" s="3">
        <v>43830</v>
      </c>
      <c r="N9826" s="3">
        <v>43850</v>
      </c>
    </row>
    <row r="9827" spans="1:14" hidden="1" x14ac:dyDescent="0.25">
      <c r="A9827">
        <v>2019</v>
      </c>
      <c r="B9827" s="3">
        <v>43647</v>
      </c>
      <c r="C9827" s="3">
        <v>43830</v>
      </c>
      <c r="D9827" t="s">
        <v>49</v>
      </c>
      <c r="E9827" s="2" t="s">
        <v>80</v>
      </c>
      <c r="F9827" t="s">
        <v>83</v>
      </c>
      <c r="G9827">
        <v>17</v>
      </c>
      <c r="I9827" t="s">
        <v>700</v>
      </c>
      <c r="J9827" s="3">
        <v>43800</v>
      </c>
      <c r="K9827" t="s">
        <v>96</v>
      </c>
      <c r="L9827" t="s">
        <v>864</v>
      </c>
      <c r="M9827" s="3">
        <v>43830</v>
      </c>
      <c r="N9827" s="3">
        <v>43850</v>
      </c>
    </row>
    <row r="9828" spans="1:14" hidden="1" x14ac:dyDescent="0.25">
      <c r="A9828">
        <v>2019</v>
      </c>
      <c r="B9828" s="3">
        <v>43647</v>
      </c>
      <c r="C9828" s="3">
        <v>43830</v>
      </c>
      <c r="D9828" t="s">
        <v>49</v>
      </c>
      <c r="E9828" s="2" t="s">
        <v>80</v>
      </c>
      <c r="F9828" t="s">
        <v>83</v>
      </c>
      <c r="G9828">
        <v>91</v>
      </c>
      <c r="I9828" t="s">
        <v>702</v>
      </c>
      <c r="J9828" s="3">
        <v>43800</v>
      </c>
      <c r="K9828" t="s">
        <v>97</v>
      </c>
      <c r="L9828" t="s">
        <v>864</v>
      </c>
      <c r="M9828" s="3">
        <v>43830</v>
      </c>
      <c r="N9828" s="3">
        <v>43850</v>
      </c>
    </row>
    <row r="9829" spans="1:14" hidden="1" x14ac:dyDescent="0.25">
      <c r="A9829">
        <v>2019</v>
      </c>
      <c r="B9829" s="3">
        <v>43647</v>
      </c>
      <c r="C9829" s="3">
        <v>43830</v>
      </c>
      <c r="D9829" t="s">
        <v>49</v>
      </c>
      <c r="E9829" s="2" t="s">
        <v>80</v>
      </c>
      <c r="F9829" t="s">
        <v>83</v>
      </c>
      <c r="G9829">
        <v>17</v>
      </c>
      <c r="I9829" t="s">
        <v>700</v>
      </c>
      <c r="J9829" s="3">
        <v>43801</v>
      </c>
      <c r="K9829" t="s">
        <v>88</v>
      </c>
      <c r="L9829" t="s">
        <v>864</v>
      </c>
      <c r="M9829" s="3">
        <v>43830</v>
      </c>
      <c r="N9829" s="3">
        <v>43850</v>
      </c>
    </row>
    <row r="9830" spans="1:14" hidden="1" x14ac:dyDescent="0.25">
      <c r="A9830">
        <v>2019</v>
      </c>
      <c r="B9830" s="3">
        <v>43647</v>
      </c>
      <c r="C9830" s="3">
        <v>43830</v>
      </c>
      <c r="D9830" t="s">
        <v>49</v>
      </c>
      <c r="E9830" s="2" t="s">
        <v>80</v>
      </c>
      <c r="F9830" t="s">
        <v>83</v>
      </c>
      <c r="G9830">
        <v>91</v>
      </c>
      <c r="I9830" t="s">
        <v>702</v>
      </c>
      <c r="J9830" s="3">
        <v>43801</v>
      </c>
      <c r="K9830" t="s">
        <v>90</v>
      </c>
      <c r="L9830" t="s">
        <v>864</v>
      </c>
      <c r="M9830" s="3">
        <v>43830</v>
      </c>
      <c r="N9830" s="3">
        <v>43850</v>
      </c>
    </row>
    <row r="9831" spans="1:14" hidden="1" x14ac:dyDescent="0.25">
      <c r="A9831">
        <v>2019</v>
      </c>
      <c r="B9831" s="3">
        <v>43647</v>
      </c>
      <c r="C9831" s="3">
        <v>43830</v>
      </c>
      <c r="D9831" t="s">
        <v>49</v>
      </c>
      <c r="E9831" s="2" t="s">
        <v>80</v>
      </c>
      <c r="F9831" t="s">
        <v>83</v>
      </c>
      <c r="G9831">
        <v>17</v>
      </c>
      <c r="I9831" t="s">
        <v>700</v>
      </c>
      <c r="J9831" s="3">
        <v>43802</v>
      </c>
      <c r="K9831" t="s">
        <v>91</v>
      </c>
      <c r="L9831" t="s">
        <v>864</v>
      </c>
      <c r="M9831" s="3">
        <v>43830</v>
      </c>
      <c r="N9831" s="3">
        <v>43850</v>
      </c>
    </row>
    <row r="9832" spans="1:14" hidden="1" x14ac:dyDescent="0.25">
      <c r="A9832">
        <v>2019</v>
      </c>
      <c r="B9832" s="3">
        <v>43647</v>
      </c>
      <c r="C9832" s="3">
        <v>43830</v>
      </c>
      <c r="D9832" t="s">
        <v>49</v>
      </c>
      <c r="E9832" s="2" t="s">
        <v>80</v>
      </c>
      <c r="F9832" t="s">
        <v>83</v>
      </c>
      <c r="G9832">
        <v>91</v>
      </c>
      <c r="I9832" t="s">
        <v>702</v>
      </c>
      <c r="J9832" s="3">
        <v>43802</v>
      </c>
      <c r="K9832" t="s">
        <v>92</v>
      </c>
      <c r="L9832" t="s">
        <v>864</v>
      </c>
      <c r="M9832" s="3">
        <v>43830</v>
      </c>
      <c r="N9832" s="3">
        <v>43850</v>
      </c>
    </row>
    <row r="9833" spans="1:14" hidden="1" x14ac:dyDescent="0.25">
      <c r="A9833">
        <v>2019</v>
      </c>
      <c r="B9833" s="3">
        <v>43647</v>
      </c>
      <c r="C9833" s="3">
        <v>43830</v>
      </c>
      <c r="D9833" t="s">
        <v>49</v>
      </c>
      <c r="E9833" s="2" t="s">
        <v>80</v>
      </c>
      <c r="F9833" t="s">
        <v>83</v>
      </c>
      <c r="G9833">
        <v>17</v>
      </c>
      <c r="I9833" t="s">
        <v>700</v>
      </c>
      <c r="J9833" s="3">
        <v>43803</v>
      </c>
      <c r="K9833" t="s">
        <v>93</v>
      </c>
      <c r="L9833" t="s">
        <v>864</v>
      </c>
      <c r="M9833" s="3">
        <v>43830</v>
      </c>
      <c r="N9833" s="3">
        <v>43850</v>
      </c>
    </row>
    <row r="9834" spans="1:14" hidden="1" x14ac:dyDescent="0.25">
      <c r="A9834">
        <v>2019</v>
      </c>
      <c r="B9834" s="3">
        <v>43647</v>
      </c>
      <c r="C9834" s="3">
        <v>43830</v>
      </c>
      <c r="D9834" t="s">
        <v>49</v>
      </c>
      <c r="E9834" s="2" t="s">
        <v>80</v>
      </c>
      <c r="F9834" t="s">
        <v>83</v>
      </c>
      <c r="G9834">
        <v>17</v>
      </c>
      <c r="I9834" t="s">
        <v>700</v>
      </c>
      <c r="J9834" s="3">
        <v>43804</v>
      </c>
      <c r="K9834" t="s">
        <v>94</v>
      </c>
      <c r="L9834" t="s">
        <v>864</v>
      </c>
      <c r="M9834" s="3">
        <v>43830</v>
      </c>
      <c r="N9834" s="3">
        <v>43850</v>
      </c>
    </row>
    <row r="9835" spans="1:14" hidden="1" x14ac:dyDescent="0.25">
      <c r="A9835">
        <v>2019</v>
      </c>
      <c r="B9835" s="3">
        <v>43647</v>
      </c>
      <c r="C9835" s="3">
        <v>43830</v>
      </c>
      <c r="D9835" t="s">
        <v>49</v>
      </c>
      <c r="E9835" s="2" t="s">
        <v>80</v>
      </c>
      <c r="F9835" t="s">
        <v>83</v>
      </c>
      <c r="G9835">
        <v>108</v>
      </c>
      <c r="I9835" t="s">
        <v>701</v>
      </c>
      <c r="J9835" s="3">
        <v>43807</v>
      </c>
      <c r="K9835" t="s">
        <v>85</v>
      </c>
      <c r="L9835" t="s">
        <v>864</v>
      </c>
      <c r="M9835" s="3">
        <v>43830</v>
      </c>
      <c r="N9835" s="3">
        <v>43850</v>
      </c>
    </row>
    <row r="9836" spans="1:14" hidden="1" x14ac:dyDescent="0.25">
      <c r="A9836">
        <v>2019</v>
      </c>
      <c r="B9836" s="3">
        <v>43647</v>
      </c>
      <c r="C9836" s="3">
        <v>43830</v>
      </c>
      <c r="D9836" t="s">
        <v>49</v>
      </c>
      <c r="E9836" s="2" t="s">
        <v>80</v>
      </c>
      <c r="F9836" t="s">
        <v>83</v>
      </c>
      <c r="G9836">
        <v>17</v>
      </c>
      <c r="I9836" t="s">
        <v>700</v>
      </c>
      <c r="J9836" s="3">
        <v>43808</v>
      </c>
      <c r="K9836" t="s">
        <v>96</v>
      </c>
      <c r="L9836" t="s">
        <v>864</v>
      </c>
      <c r="M9836" s="3">
        <v>43830</v>
      </c>
      <c r="N9836" s="3">
        <v>43850</v>
      </c>
    </row>
    <row r="9837" spans="1:14" hidden="1" x14ac:dyDescent="0.25">
      <c r="A9837">
        <v>2019</v>
      </c>
      <c r="B9837" s="3">
        <v>43647</v>
      </c>
      <c r="C9837" s="3">
        <v>43830</v>
      </c>
      <c r="D9837" t="s">
        <v>49</v>
      </c>
      <c r="E9837" s="2" t="s">
        <v>80</v>
      </c>
      <c r="F9837" t="s">
        <v>83</v>
      </c>
      <c r="G9837">
        <v>91</v>
      </c>
      <c r="I9837" t="s">
        <v>702</v>
      </c>
      <c r="J9837" s="3">
        <v>43808</v>
      </c>
      <c r="K9837" t="s">
        <v>97</v>
      </c>
      <c r="L9837" t="s">
        <v>864</v>
      </c>
      <c r="M9837" s="3">
        <v>43830</v>
      </c>
      <c r="N9837" s="3">
        <v>43850</v>
      </c>
    </row>
    <row r="9838" spans="1:14" hidden="1" x14ac:dyDescent="0.25">
      <c r="A9838">
        <v>2019</v>
      </c>
      <c r="B9838" s="3">
        <v>43647</v>
      </c>
      <c r="C9838" s="3">
        <v>43830</v>
      </c>
      <c r="D9838" t="s">
        <v>49</v>
      </c>
      <c r="E9838" s="2" t="s">
        <v>80</v>
      </c>
      <c r="F9838" t="s">
        <v>83</v>
      </c>
      <c r="G9838">
        <v>17</v>
      </c>
      <c r="I9838" t="s">
        <v>700</v>
      </c>
      <c r="J9838" s="3">
        <v>43809</v>
      </c>
      <c r="K9838" t="s">
        <v>97</v>
      </c>
      <c r="L9838" t="s">
        <v>864</v>
      </c>
      <c r="M9838" s="3">
        <v>43830</v>
      </c>
      <c r="N9838" s="3">
        <v>43850</v>
      </c>
    </row>
    <row r="9839" spans="1:14" hidden="1" x14ac:dyDescent="0.25">
      <c r="A9839">
        <v>2019</v>
      </c>
      <c r="B9839" s="3">
        <v>43647</v>
      </c>
      <c r="C9839" s="3">
        <v>43830</v>
      </c>
      <c r="D9839" t="s">
        <v>49</v>
      </c>
      <c r="E9839" s="2" t="s">
        <v>80</v>
      </c>
      <c r="F9839" t="s">
        <v>83</v>
      </c>
      <c r="G9839">
        <v>91</v>
      </c>
      <c r="I9839" t="s">
        <v>702</v>
      </c>
      <c r="J9839" s="3">
        <v>43809</v>
      </c>
      <c r="K9839" t="s">
        <v>93</v>
      </c>
      <c r="L9839" t="s">
        <v>864</v>
      </c>
      <c r="M9839" s="3">
        <v>43830</v>
      </c>
      <c r="N9839" s="3">
        <v>43850</v>
      </c>
    </row>
    <row r="9840" spans="1:14" hidden="1" x14ac:dyDescent="0.25">
      <c r="A9840">
        <v>2019</v>
      </c>
      <c r="B9840" s="3">
        <v>43647</v>
      </c>
      <c r="C9840" s="3">
        <v>43830</v>
      </c>
      <c r="D9840" t="s">
        <v>49</v>
      </c>
      <c r="E9840" s="2" t="s">
        <v>80</v>
      </c>
      <c r="F9840" t="s">
        <v>83</v>
      </c>
      <c r="G9840">
        <v>17</v>
      </c>
      <c r="I9840" t="s">
        <v>700</v>
      </c>
      <c r="J9840" s="3">
        <v>43810</v>
      </c>
      <c r="K9840" t="s">
        <v>90</v>
      </c>
      <c r="L9840" t="s">
        <v>864</v>
      </c>
      <c r="M9840" s="3">
        <v>43830</v>
      </c>
      <c r="N9840" s="3">
        <v>43850</v>
      </c>
    </row>
    <row r="9841" spans="1:14" hidden="1" x14ac:dyDescent="0.25">
      <c r="A9841">
        <v>2019</v>
      </c>
      <c r="B9841" s="3">
        <v>43647</v>
      </c>
      <c r="C9841" s="3">
        <v>43830</v>
      </c>
      <c r="D9841" t="s">
        <v>49</v>
      </c>
      <c r="E9841" s="2" t="s">
        <v>80</v>
      </c>
      <c r="F9841" t="s">
        <v>83</v>
      </c>
      <c r="G9841">
        <v>17</v>
      </c>
      <c r="I9841" t="s">
        <v>700</v>
      </c>
      <c r="J9841" s="3">
        <v>43811</v>
      </c>
      <c r="K9841" t="s">
        <v>92</v>
      </c>
      <c r="L9841" t="s">
        <v>864</v>
      </c>
      <c r="M9841" s="3">
        <v>43830</v>
      </c>
      <c r="N9841" s="3">
        <v>43850</v>
      </c>
    </row>
    <row r="9842" spans="1:14" hidden="1" x14ac:dyDescent="0.25">
      <c r="A9842">
        <v>2019</v>
      </c>
      <c r="B9842" s="3">
        <v>43647</v>
      </c>
      <c r="C9842" s="3">
        <v>43830</v>
      </c>
      <c r="D9842" t="s">
        <v>49</v>
      </c>
      <c r="E9842" s="2" t="s">
        <v>80</v>
      </c>
      <c r="F9842" t="s">
        <v>83</v>
      </c>
      <c r="G9842">
        <v>108</v>
      </c>
      <c r="I9842" t="s">
        <v>701</v>
      </c>
      <c r="J9842" s="3">
        <v>43815</v>
      </c>
      <c r="K9842" t="s">
        <v>85</v>
      </c>
      <c r="L9842" t="s">
        <v>864</v>
      </c>
      <c r="M9842" s="3">
        <v>43830</v>
      </c>
      <c r="N9842" s="3">
        <v>43850</v>
      </c>
    </row>
    <row r="9843" spans="1:14" hidden="1" x14ac:dyDescent="0.25">
      <c r="A9843">
        <v>2019</v>
      </c>
      <c r="B9843" s="3">
        <v>43647</v>
      </c>
      <c r="C9843" s="3">
        <v>43830</v>
      </c>
      <c r="D9843" t="s">
        <v>49</v>
      </c>
      <c r="E9843" s="2" t="s">
        <v>80</v>
      </c>
      <c r="F9843" t="s">
        <v>83</v>
      </c>
      <c r="G9843">
        <v>108</v>
      </c>
      <c r="I9843" t="s">
        <v>701</v>
      </c>
      <c r="J9843" s="3">
        <v>43816</v>
      </c>
      <c r="K9843" t="s">
        <v>86</v>
      </c>
      <c r="L9843" t="s">
        <v>864</v>
      </c>
      <c r="M9843" s="3">
        <v>43830</v>
      </c>
      <c r="N9843" s="3">
        <v>43850</v>
      </c>
    </row>
    <row r="9844" spans="1:14" hidden="1" x14ac:dyDescent="0.25">
      <c r="A9844">
        <v>2019</v>
      </c>
      <c r="B9844" s="3">
        <v>43647</v>
      </c>
      <c r="C9844" s="3">
        <v>43830</v>
      </c>
      <c r="D9844" t="s">
        <v>49</v>
      </c>
      <c r="E9844" s="2" t="s">
        <v>80</v>
      </c>
      <c r="F9844" t="s">
        <v>83</v>
      </c>
      <c r="G9844">
        <v>17</v>
      </c>
      <c r="I9844" t="s">
        <v>700</v>
      </c>
      <c r="J9844" s="3">
        <v>43817</v>
      </c>
      <c r="K9844" t="s">
        <v>88</v>
      </c>
      <c r="L9844" t="s">
        <v>864</v>
      </c>
      <c r="M9844" s="3">
        <v>43830</v>
      </c>
      <c r="N9844" s="3">
        <v>43850</v>
      </c>
    </row>
    <row r="9845" spans="1:14" hidden="1" x14ac:dyDescent="0.25">
      <c r="A9845">
        <v>2019</v>
      </c>
      <c r="B9845" s="3">
        <v>43647</v>
      </c>
      <c r="C9845" s="3">
        <v>43830</v>
      </c>
      <c r="D9845" t="s">
        <v>49</v>
      </c>
      <c r="E9845" s="2" t="s">
        <v>80</v>
      </c>
      <c r="F9845" t="s">
        <v>83</v>
      </c>
      <c r="G9845">
        <v>91</v>
      </c>
      <c r="I9845" t="s">
        <v>702</v>
      </c>
      <c r="J9845" s="3">
        <v>43817</v>
      </c>
      <c r="K9845" t="s">
        <v>90</v>
      </c>
      <c r="L9845" t="s">
        <v>864</v>
      </c>
      <c r="M9845" s="3">
        <v>43830</v>
      </c>
      <c r="N9845" s="3">
        <v>43850</v>
      </c>
    </row>
    <row r="9846" spans="1:14" hidden="1" x14ac:dyDescent="0.25">
      <c r="A9846">
        <v>2019</v>
      </c>
      <c r="B9846" s="3">
        <v>43647</v>
      </c>
      <c r="C9846" s="3">
        <v>43830</v>
      </c>
      <c r="D9846" t="s">
        <v>49</v>
      </c>
      <c r="E9846" s="2" t="s">
        <v>80</v>
      </c>
      <c r="F9846" t="s">
        <v>83</v>
      </c>
      <c r="G9846">
        <v>17</v>
      </c>
      <c r="I9846" t="s">
        <v>700</v>
      </c>
      <c r="J9846" s="3">
        <v>43818</v>
      </c>
      <c r="K9846" t="s">
        <v>91</v>
      </c>
      <c r="L9846" t="s">
        <v>864</v>
      </c>
      <c r="M9846" s="3">
        <v>43830</v>
      </c>
      <c r="N9846" s="3">
        <v>43850</v>
      </c>
    </row>
    <row r="9847" spans="1:14" hidden="1" x14ac:dyDescent="0.25">
      <c r="A9847">
        <v>2019</v>
      </c>
      <c r="B9847" s="3">
        <v>43647</v>
      </c>
      <c r="C9847" s="3">
        <v>43830</v>
      </c>
      <c r="D9847" t="s">
        <v>49</v>
      </c>
      <c r="E9847" s="2" t="s">
        <v>80</v>
      </c>
      <c r="F9847" t="s">
        <v>83</v>
      </c>
      <c r="G9847">
        <v>91</v>
      </c>
      <c r="I9847" t="s">
        <v>702</v>
      </c>
      <c r="J9847" s="3">
        <v>43818</v>
      </c>
      <c r="K9847" t="s">
        <v>92</v>
      </c>
      <c r="L9847" t="s">
        <v>864</v>
      </c>
      <c r="M9847" s="3">
        <v>43830</v>
      </c>
      <c r="N9847" s="3">
        <v>43850</v>
      </c>
    </row>
    <row r="9848" spans="1:14" hidden="1" x14ac:dyDescent="0.25">
      <c r="A9848">
        <v>2019</v>
      </c>
      <c r="B9848" s="3">
        <v>43647</v>
      </c>
      <c r="C9848" s="3">
        <v>43830</v>
      </c>
      <c r="D9848" t="s">
        <v>49</v>
      </c>
      <c r="E9848" s="2" t="s">
        <v>80</v>
      </c>
      <c r="F9848" t="s">
        <v>83</v>
      </c>
      <c r="G9848">
        <v>17</v>
      </c>
      <c r="I9848" t="s">
        <v>700</v>
      </c>
      <c r="J9848" s="3">
        <v>43819</v>
      </c>
      <c r="K9848" t="s">
        <v>93</v>
      </c>
      <c r="L9848" t="s">
        <v>864</v>
      </c>
      <c r="M9848" s="3">
        <v>43830</v>
      </c>
      <c r="N9848" s="3">
        <v>43850</v>
      </c>
    </row>
    <row r="9849" spans="1:14" hidden="1" x14ac:dyDescent="0.25">
      <c r="A9849">
        <v>2019</v>
      </c>
      <c r="B9849" s="3">
        <v>43647</v>
      </c>
      <c r="C9849" s="3">
        <v>43830</v>
      </c>
      <c r="D9849" t="s">
        <v>49</v>
      </c>
      <c r="E9849" s="2" t="s">
        <v>80</v>
      </c>
      <c r="F9849" t="s">
        <v>83</v>
      </c>
      <c r="G9849">
        <v>17</v>
      </c>
      <c r="I9849" t="s">
        <v>700</v>
      </c>
      <c r="J9849" s="3">
        <v>43820</v>
      </c>
      <c r="K9849" t="s">
        <v>94</v>
      </c>
      <c r="L9849" t="s">
        <v>864</v>
      </c>
      <c r="M9849" s="3">
        <v>43830</v>
      </c>
      <c r="N9849" s="3">
        <v>43850</v>
      </c>
    </row>
    <row r="9850" spans="1:14" hidden="1" x14ac:dyDescent="0.25">
      <c r="A9850">
        <v>2019</v>
      </c>
      <c r="B9850" s="3">
        <v>43647</v>
      </c>
      <c r="C9850" s="3">
        <v>43830</v>
      </c>
      <c r="D9850" t="s">
        <v>49</v>
      </c>
      <c r="E9850" s="2" t="s">
        <v>80</v>
      </c>
      <c r="F9850" t="s">
        <v>83</v>
      </c>
      <c r="G9850">
        <v>108</v>
      </c>
      <c r="I9850" t="s">
        <v>701</v>
      </c>
      <c r="J9850" s="3">
        <v>43823</v>
      </c>
      <c r="K9850" t="s">
        <v>95</v>
      </c>
      <c r="L9850" t="s">
        <v>864</v>
      </c>
      <c r="M9850" s="3">
        <v>43830</v>
      </c>
      <c r="N9850" s="3">
        <v>43850</v>
      </c>
    </row>
    <row r="9851" spans="1:14" hidden="1" x14ac:dyDescent="0.25">
      <c r="A9851">
        <v>2019</v>
      </c>
      <c r="B9851" s="3">
        <v>43647</v>
      </c>
      <c r="C9851" s="3">
        <v>43830</v>
      </c>
      <c r="D9851" t="s">
        <v>49</v>
      </c>
      <c r="E9851" s="2" t="s">
        <v>80</v>
      </c>
      <c r="F9851" t="s">
        <v>83</v>
      </c>
      <c r="G9851">
        <v>17</v>
      </c>
      <c r="I9851" t="s">
        <v>700</v>
      </c>
      <c r="J9851" s="3">
        <v>43824</v>
      </c>
      <c r="K9851" t="s">
        <v>96</v>
      </c>
      <c r="L9851" t="s">
        <v>864</v>
      </c>
      <c r="M9851" s="3">
        <v>43830</v>
      </c>
      <c r="N9851" s="3">
        <v>43850</v>
      </c>
    </row>
    <row r="9852" spans="1:14" hidden="1" x14ac:dyDescent="0.25">
      <c r="A9852">
        <v>2019</v>
      </c>
      <c r="B9852" s="3">
        <v>43647</v>
      </c>
      <c r="C9852" s="3">
        <v>43830</v>
      </c>
      <c r="D9852" t="s">
        <v>49</v>
      </c>
      <c r="E9852" s="2" t="s">
        <v>80</v>
      </c>
      <c r="F9852" t="s">
        <v>83</v>
      </c>
      <c r="G9852">
        <v>91</v>
      </c>
      <c r="I9852" t="s">
        <v>702</v>
      </c>
      <c r="J9852" s="3">
        <v>43824</v>
      </c>
      <c r="K9852" t="s">
        <v>97</v>
      </c>
      <c r="L9852" t="s">
        <v>864</v>
      </c>
      <c r="M9852" s="3">
        <v>43830</v>
      </c>
      <c r="N9852" s="3">
        <v>43850</v>
      </c>
    </row>
    <row r="9853" spans="1:14" hidden="1" x14ac:dyDescent="0.25">
      <c r="A9853">
        <v>2019</v>
      </c>
      <c r="B9853" s="3">
        <v>43647</v>
      </c>
      <c r="C9853" s="3">
        <v>43830</v>
      </c>
      <c r="D9853" t="s">
        <v>49</v>
      </c>
      <c r="E9853" s="2" t="s">
        <v>80</v>
      </c>
      <c r="F9853" t="s">
        <v>83</v>
      </c>
      <c r="G9853">
        <v>17</v>
      </c>
      <c r="I9853" t="s">
        <v>700</v>
      </c>
      <c r="J9853" s="3">
        <v>43825</v>
      </c>
      <c r="K9853" t="s">
        <v>97</v>
      </c>
      <c r="L9853" t="s">
        <v>864</v>
      </c>
      <c r="M9853" s="3">
        <v>43830</v>
      </c>
      <c r="N9853" s="3">
        <v>43850</v>
      </c>
    </row>
    <row r="9854" spans="1:14" hidden="1" x14ac:dyDescent="0.25">
      <c r="A9854">
        <v>2019</v>
      </c>
      <c r="B9854" s="3">
        <v>43647</v>
      </c>
      <c r="C9854" s="3">
        <v>43830</v>
      </c>
      <c r="D9854" t="s">
        <v>49</v>
      </c>
      <c r="E9854" s="2" t="s">
        <v>80</v>
      </c>
      <c r="F9854" t="s">
        <v>83</v>
      </c>
      <c r="G9854">
        <v>91</v>
      </c>
      <c r="I9854" t="s">
        <v>702</v>
      </c>
      <c r="J9854" s="3">
        <v>43825</v>
      </c>
      <c r="K9854" t="s">
        <v>93</v>
      </c>
      <c r="L9854" t="s">
        <v>864</v>
      </c>
      <c r="M9854" s="3">
        <v>43830</v>
      </c>
      <c r="N9854" s="3">
        <v>43850</v>
      </c>
    </row>
    <row r="9855" spans="1:14" hidden="1" x14ac:dyDescent="0.25">
      <c r="A9855">
        <v>2019</v>
      </c>
      <c r="B9855" s="3">
        <v>43647</v>
      </c>
      <c r="C9855" s="3">
        <v>43830</v>
      </c>
      <c r="D9855" t="s">
        <v>49</v>
      </c>
      <c r="E9855" s="2" t="s">
        <v>80</v>
      </c>
      <c r="F9855" t="s">
        <v>83</v>
      </c>
      <c r="G9855">
        <v>17</v>
      </c>
      <c r="I9855" t="s">
        <v>700</v>
      </c>
      <c r="J9855" s="3">
        <v>43826</v>
      </c>
      <c r="K9855" t="s">
        <v>90</v>
      </c>
      <c r="L9855" t="s">
        <v>864</v>
      </c>
      <c r="M9855" s="3">
        <v>43830</v>
      </c>
      <c r="N9855" s="3">
        <v>43850</v>
      </c>
    </row>
    <row r="9856" spans="1:14" hidden="1" x14ac:dyDescent="0.25">
      <c r="A9856">
        <v>2019</v>
      </c>
      <c r="B9856" s="3">
        <v>43647</v>
      </c>
      <c r="C9856" s="3">
        <v>43830</v>
      </c>
      <c r="D9856" t="s">
        <v>49</v>
      </c>
      <c r="E9856" s="2" t="s">
        <v>80</v>
      </c>
      <c r="F9856" t="s">
        <v>83</v>
      </c>
      <c r="G9856">
        <v>17</v>
      </c>
      <c r="I9856" t="s">
        <v>700</v>
      </c>
      <c r="J9856" s="3">
        <v>43827</v>
      </c>
      <c r="K9856" t="s">
        <v>92</v>
      </c>
      <c r="L9856" t="s">
        <v>864</v>
      </c>
      <c r="M9856" s="3">
        <v>43830</v>
      </c>
      <c r="N9856" s="3">
        <v>43850</v>
      </c>
    </row>
    <row r="9857" spans="1:14" hidden="1" x14ac:dyDescent="0.25">
      <c r="A9857">
        <v>2019</v>
      </c>
      <c r="B9857" s="3">
        <v>43647</v>
      </c>
      <c r="C9857" s="3">
        <v>43830</v>
      </c>
      <c r="D9857" t="s">
        <v>49</v>
      </c>
      <c r="E9857" s="2" t="s">
        <v>80</v>
      </c>
      <c r="F9857" t="s">
        <v>83</v>
      </c>
      <c r="G9857">
        <v>59</v>
      </c>
      <c r="H9857" t="s">
        <v>255</v>
      </c>
      <c r="J9857" s="3">
        <v>43739</v>
      </c>
      <c r="K9857" t="s">
        <v>108</v>
      </c>
      <c r="L9857" t="s">
        <v>864</v>
      </c>
      <c r="M9857" s="3">
        <v>43830</v>
      </c>
      <c r="N9857" s="3">
        <v>43850</v>
      </c>
    </row>
    <row r="9858" spans="1:14" hidden="1" x14ac:dyDescent="0.25">
      <c r="A9858">
        <v>2019</v>
      </c>
      <c r="B9858" s="3">
        <v>43647</v>
      </c>
      <c r="C9858" s="3">
        <v>43830</v>
      </c>
      <c r="D9858" t="s">
        <v>49</v>
      </c>
      <c r="E9858" s="2" t="s">
        <v>80</v>
      </c>
      <c r="F9858" t="s">
        <v>83</v>
      </c>
      <c r="G9858">
        <v>1</v>
      </c>
      <c r="H9858" t="s">
        <v>257</v>
      </c>
      <c r="J9858" s="3">
        <v>43740</v>
      </c>
      <c r="K9858" t="s">
        <v>105</v>
      </c>
      <c r="L9858" t="s">
        <v>864</v>
      </c>
      <c r="M9858" s="3">
        <v>43830</v>
      </c>
      <c r="N9858" s="3">
        <v>43850</v>
      </c>
    </row>
    <row r="9859" spans="1:14" hidden="1" x14ac:dyDescent="0.25">
      <c r="A9859">
        <v>2019</v>
      </c>
      <c r="B9859" s="3">
        <v>43647</v>
      </c>
      <c r="C9859" s="3">
        <v>43830</v>
      </c>
      <c r="D9859" t="s">
        <v>49</v>
      </c>
      <c r="E9859" s="2" t="s">
        <v>80</v>
      </c>
      <c r="F9859" t="s">
        <v>83</v>
      </c>
      <c r="G9859">
        <v>58</v>
      </c>
      <c r="H9859" t="s">
        <v>258</v>
      </c>
      <c r="J9859" s="3">
        <v>43740</v>
      </c>
      <c r="K9859" t="s">
        <v>104</v>
      </c>
      <c r="L9859" t="s">
        <v>864</v>
      </c>
      <c r="M9859" s="3">
        <v>43830</v>
      </c>
      <c r="N9859" s="3">
        <v>43850</v>
      </c>
    </row>
    <row r="9860" spans="1:14" hidden="1" x14ac:dyDescent="0.25">
      <c r="A9860">
        <v>2019</v>
      </c>
      <c r="B9860" s="3">
        <v>43647</v>
      </c>
      <c r="C9860" s="3">
        <v>43830</v>
      </c>
      <c r="D9860" t="s">
        <v>49</v>
      </c>
      <c r="E9860" s="2" t="s">
        <v>80</v>
      </c>
      <c r="F9860" t="s">
        <v>83</v>
      </c>
      <c r="G9860">
        <v>1</v>
      </c>
      <c r="H9860" t="s">
        <v>257</v>
      </c>
      <c r="J9860" s="3">
        <v>43741</v>
      </c>
      <c r="K9860" t="s">
        <v>104</v>
      </c>
      <c r="L9860" t="s">
        <v>864</v>
      </c>
      <c r="M9860" s="3">
        <v>43830</v>
      </c>
      <c r="N9860" s="3">
        <v>43850</v>
      </c>
    </row>
    <row r="9861" spans="1:14" hidden="1" x14ac:dyDescent="0.25">
      <c r="A9861">
        <v>2019</v>
      </c>
      <c r="B9861" s="3">
        <v>43647</v>
      </c>
      <c r="C9861" s="3">
        <v>43830</v>
      </c>
      <c r="D9861" t="s">
        <v>49</v>
      </c>
      <c r="E9861" s="2" t="s">
        <v>80</v>
      </c>
      <c r="F9861" t="s">
        <v>83</v>
      </c>
      <c r="G9861">
        <v>1</v>
      </c>
      <c r="H9861" t="s">
        <v>261</v>
      </c>
      <c r="J9861" s="3">
        <v>43741</v>
      </c>
      <c r="K9861" t="s">
        <v>106</v>
      </c>
      <c r="L9861" t="s">
        <v>864</v>
      </c>
      <c r="M9861" s="3">
        <v>43830</v>
      </c>
      <c r="N9861" s="3">
        <v>43850</v>
      </c>
    </row>
    <row r="9862" spans="1:14" hidden="1" x14ac:dyDescent="0.25">
      <c r="A9862">
        <v>2019</v>
      </c>
      <c r="B9862" s="3">
        <v>43647</v>
      </c>
      <c r="C9862" s="3">
        <v>43830</v>
      </c>
      <c r="D9862" t="s">
        <v>49</v>
      </c>
      <c r="E9862" s="2" t="s">
        <v>80</v>
      </c>
      <c r="F9862" t="s">
        <v>83</v>
      </c>
      <c r="G9862">
        <v>57</v>
      </c>
      <c r="H9862" t="s">
        <v>262</v>
      </c>
      <c r="J9862" s="3">
        <v>43741</v>
      </c>
      <c r="K9862" t="s">
        <v>90</v>
      </c>
      <c r="L9862" t="s">
        <v>864</v>
      </c>
      <c r="M9862" s="3">
        <v>43830</v>
      </c>
      <c r="N9862" s="3">
        <v>43850</v>
      </c>
    </row>
    <row r="9863" spans="1:14" hidden="1" x14ac:dyDescent="0.25">
      <c r="A9863">
        <v>2019</v>
      </c>
      <c r="B9863" s="3">
        <v>43647</v>
      </c>
      <c r="C9863" s="3">
        <v>43830</v>
      </c>
      <c r="D9863" t="s">
        <v>49</v>
      </c>
      <c r="E9863" s="2" t="s">
        <v>80</v>
      </c>
      <c r="F9863" t="s">
        <v>83</v>
      </c>
      <c r="G9863">
        <v>69</v>
      </c>
      <c r="H9863" t="s">
        <v>265</v>
      </c>
      <c r="J9863" s="3">
        <v>43743</v>
      </c>
      <c r="K9863" t="s">
        <v>95</v>
      </c>
      <c r="L9863" t="s">
        <v>864</v>
      </c>
      <c r="M9863" s="3">
        <v>43830</v>
      </c>
      <c r="N9863" s="3">
        <v>43850</v>
      </c>
    </row>
    <row r="9864" spans="1:14" hidden="1" x14ac:dyDescent="0.25">
      <c r="A9864">
        <v>2019</v>
      </c>
      <c r="B9864" s="3">
        <v>43647</v>
      </c>
      <c r="C9864" s="3">
        <v>43830</v>
      </c>
      <c r="D9864" t="s">
        <v>49</v>
      </c>
      <c r="E9864" s="2" t="s">
        <v>80</v>
      </c>
      <c r="F9864" t="s">
        <v>83</v>
      </c>
      <c r="G9864">
        <v>59</v>
      </c>
      <c r="H9864" t="s">
        <v>255</v>
      </c>
      <c r="J9864" s="3">
        <v>43744</v>
      </c>
      <c r="K9864" t="s">
        <v>96</v>
      </c>
      <c r="L9864" t="s">
        <v>864</v>
      </c>
      <c r="M9864" s="3">
        <v>43830</v>
      </c>
      <c r="N9864" s="3">
        <v>43850</v>
      </c>
    </row>
    <row r="9865" spans="1:14" hidden="1" x14ac:dyDescent="0.25">
      <c r="A9865">
        <v>2019</v>
      </c>
      <c r="B9865" s="3">
        <v>43647</v>
      </c>
      <c r="C9865" s="3">
        <v>43830</v>
      </c>
      <c r="D9865" t="s">
        <v>49</v>
      </c>
      <c r="E9865" s="2" t="s">
        <v>80</v>
      </c>
      <c r="F9865" t="s">
        <v>83</v>
      </c>
      <c r="G9865">
        <v>10</v>
      </c>
      <c r="H9865" t="s">
        <v>266</v>
      </c>
      <c r="J9865" s="3">
        <v>43744</v>
      </c>
      <c r="K9865" t="s">
        <v>88</v>
      </c>
      <c r="L9865" t="s">
        <v>864</v>
      </c>
      <c r="M9865" s="3">
        <v>43830</v>
      </c>
      <c r="N9865" s="3">
        <v>43850</v>
      </c>
    </row>
    <row r="9866" spans="1:14" hidden="1" x14ac:dyDescent="0.25">
      <c r="A9866">
        <v>2019</v>
      </c>
      <c r="B9866" s="3">
        <v>43647</v>
      </c>
      <c r="C9866" s="3">
        <v>43830</v>
      </c>
      <c r="D9866" t="s">
        <v>49</v>
      </c>
      <c r="E9866" s="2" t="s">
        <v>80</v>
      </c>
      <c r="F9866" t="s">
        <v>83</v>
      </c>
      <c r="G9866">
        <v>59</v>
      </c>
      <c r="H9866" t="s">
        <v>255</v>
      </c>
      <c r="J9866" s="3">
        <v>43745</v>
      </c>
      <c r="K9866" t="s">
        <v>102</v>
      </c>
      <c r="L9866" t="s">
        <v>864</v>
      </c>
      <c r="M9866" s="3">
        <v>43830</v>
      </c>
      <c r="N9866" s="3">
        <v>43850</v>
      </c>
    </row>
    <row r="9867" spans="1:14" hidden="1" x14ac:dyDescent="0.25">
      <c r="A9867">
        <v>2019</v>
      </c>
      <c r="B9867" s="3">
        <v>43647</v>
      </c>
      <c r="C9867" s="3">
        <v>43830</v>
      </c>
      <c r="D9867" t="s">
        <v>49</v>
      </c>
      <c r="E9867" s="2" t="s">
        <v>80</v>
      </c>
      <c r="F9867" t="s">
        <v>83</v>
      </c>
      <c r="G9867">
        <v>10</v>
      </c>
      <c r="H9867" t="s">
        <v>266</v>
      </c>
      <c r="J9867" s="3">
        <v>43745</v>
      </c>
      <c r="K9867" t="s">
        <v>97</v>
      </c>
      <c r="L9867" t="s">
        <v>864</v>
      </c>
      <c r="M9867" s="3">
        <v>43830</v>
      </c>
      <c r="N9867" s="3">
        <v>43850</v>
      </c>
    </row>
    <row r="9868" spans="1:14" hidden="1" x14ac:dyDescent="0.25">
      <c r="A9868">
        <v>2019</v>
      </c>
      <c r="B9868" s="3">
        <v>43647</v>
      </c>
      <c r="C9868" s="3">
        <v>43830</v>
      </c>
      <c r="D9868" t="s">
        <v>49</v>
      </c>
      <c r="E9868" s="2" t="s">
        <v>80</v>
      </c>
      <c r="F9868" t="s">
        <v>83</v>
      </c>
      <c r="G9868">
        <v>59</v>
      </c>
      <c r="H9868" t="s">
        <v>255</v>
      </c>
      <c r="J9868" s="3">
        <v>43746</v>
      </c>
      <c r="K9868" t="s">
        <v>88</v>
      </c>
      <c r="L9868" t="s">
        <v>864</v>
      </c>
      <c r="M9868" s="3">
        <v>43830</v>
      </c>
      <c r="N9868" s="3">
        <v>43850</v>
      </c>
    </row>
    <row r="9869" spans="1:14" hidden="1" x14ac:dyDescent="0.25">
      <c r="A9869">
        <v>2019</v>
      </c>
      <c r="B9869" s="3">
        <v>43647</v>
      </c>
      <c r="C9869" s="3">
        <v>43830</v>
      </c>
      <c r="D9869" t="s">
        <v>49</v>
      </c>
      <c r="E9869" s="2" t="s">
        <v>80</v>
      </c>
      <c r="F9869" t="s">
        <v>83</v>
      </c>
      <c r="G9869">
        <v>10</v>
      </c>
      <c r="H9869" t="s">
        <v>266</v>
      </c>
      <c r="J9869" s="3">
        <v>43746</v>
      </c>
      <c r="K9869" t="s">
        <v>104</v>
      </c>
      <c r="L9869" t="s">
        <v>864</v>
      </c>
      <c r="M9869" s="3">
        <v>43830</v>
      </c>
      <c r="N9869" s="3">
        <v>43850</v>
      </c>
    </row>
    <row r="9870" spans="1:14" hidden="1" x14ac:dyDescent="0.25">
      <c r="A9870">
        <v>2019</v>
      </c>
      <c r="B9870" s="3">
        <v>43647</v>
      </c>
      <c r="C9870" s="3">
        <v>43830</v>
      </c>
      <c r="D9870" t="s">
        <v>49</v>
      </c>
      <c r="E9870" s="2" t="s">
        <v>80</v>
      </c>
      <c r="F9870" t="s">
        <v>83</v>
      </c>
      <c r="G9870">
        <v>59</v>
      </c>
      <c r="H9870" t="s">
        <v>255</v>
      </c>
      <c r="J9870" s="3">
        <v>43747</v>
      </c>
      <c r="K9870" t="s">
        <v>91</v>
      </c>
      <c r="L9870" t="s">
        <v>864</v>
      </c>
      <c r="M9870" s="3">
        <v>43830</v>
      </c>
      <c r="N9870" s="3">
        <v>43850</v>
      </c>
    </row>
    <row r="9871" spans="1:14" hidden="1" x14ac:dyDescent="0.25">
      <c r="A9871">
        <v>2019</v>
      </c>
      <c r="B9871" s="3">
        <v>43647</v>
      </c>
      <c r="C9871" s="3">
        <v>43830</v>
      </c>
      <c r="D9871" t="s">
        <v>49</v>
      </c>
      <c r="E9871" s="2" t="s">
        <v>80</v>
      </c>
      <c r="F9871" t="s">
        <v>83</v>
      </c>
      <c r="G9871">
        <v>1</v>
      </c>
      <c r="H9871" t="s">
        <v>257</v>
      </c>
      <c r="J9871" s="3">
        <v>43748</v>
      </c>
      <c r="K9871" t="s">
        <v>108</v>
      </c>
      <c r="L9871" t="s">
        <v>864</v>
      </c>
      <c r="M9871" s="3">
        <v>43830</v>
      </c>
      <c r="N9871" s="3">
        <v>43850</v>
      </c>
    </row>
    <row r="9872" spans="1:14" hidden="1" x14ac:dyDescent="0.25">
      <c r="A9872">
        <v>2019</v>
      </c>
      <c r="B9872" s="3">
        <v>43647</v>
      </c>
      <c r="C9872" s="3">
        <v>43830</v>
      </c>
      <c r="D9872" t="s">
        <v>49</v>
      </c>
      <c r="E9872" s="2" t="s">
        <v>80</v>
      </c>
      <c r="F9872" t="s">
        <v>83</v>
      </c>
      <c r="G9872">
        <v>58</v>
      </c>
      <c r="H9872" t="s">
        <v>258</v>
      </c>
      <c r="J9872" s="3">
        <v>43748</v>
      </c>
      <c r="K9872" t="s">
        <v>105</v>
      </c>
      <c r="L9872" t="s">
        <v>864</v>
      </c>
      <c r="M9872" s="3">
        <v>43830</v>
      </c>
      <c r="N9872" s="3">
        <v>43850</v>
      </c>
    </row>
    <row r="9873" spans="1:14" hidden="1" x14ac:dyDescent="0.25">
      <c r="A9873">
        <v>2019</v>
      </c>
      <c r="B9873" s="3">
        <v>43647</v>
      </c>
      <c r="C9873" s="3">
        <v>43830</v>
      </c>
      <c r="D9873" t="s">
        <v>49</v>
      </c>
      <c r="E9873" s="2" t="s">
        <v>80</v>
      </c>
      <c r="F9873" t="s">
        <v>83</v>
      </c>
      <c r="G9873">
        <v>1</v>
      </c>
      <c r="H9873" t="s">
        <v>257</v>
      </c>
      <c r="J9873" s="3">
        <v>43749</v>
      </c>
      <c r="K9873" t="s">
        <v>105</v>
      </c>
      <c r="L9873" t="s">
        <v>864</v>
      </c>
      <c r="M9873" s="3">
        <v>43830</v>
      </c>
      <c r="N9873" s="3">
        <v>43850</v>
      </c>
    </row>
    <row r="9874" spans="1:14" hidden="1" x14ac:dyDescent="0.25">
      <c r="A9874">
        <v>2019</v>
      </c>
      <c r="B9874" s="3">
        <v>43647</v>
      </c>
      <c r="C9874" s="3">
        <v>43830</v>
      </c>
      <c r="D9874" t="s">
        <v>49</v>
      </c>
      <c r="E9874" s="2" t="s">
        <v>80</v>
      </c>
      <c r="F9874" t="s">
        <v>83</v>
      </c>
      <c r="G9874">
        <v>1</v>
      </c>
      <c r="H9874" t="s">
        <v>261</v>
      </c>
      <c r="J9874" s="3">
        <v>43749</v>
      </c>
      <c r="K9874" t="s">
        <v>104</v>
      </c>
      <c r="L9874" t="s">
        <v>864</v>
      </c>
      <c r="M9874" s="3">
        <v>43830</v>
      </c>
      <c r="N9874" s="3">
        <v>43850</v>
      </c>
    </row>
    <row r="9875" spans="1:14" hidden="1" x14ac:dyDescent="0.25">
      <c r="A9875">
        <v>2019</v>
      </c>
      <c r="B9875" s="3">
        <v>43647</v>
      </c>
      <c r="C9875" s="3">
        <v>43830</v>
      </c>
      <c r="D9875" t="s">
        <v>49</v>
      </c>
      <c r="E9875" s="2" t="s">
        <v>80</v>
      </c>
      <c r="F9875" t="s">
        <v>83</v>
      </c>
      <c r="G9875">
        <v>57</v>
      </c>
      <c r="H9875" t="s">
        <v>262</v>
      </c>
      <c r="J9875" s="3">
        <v>43749</v>
      </c>
      <c r="K9875" t="s">
        <v>106</v>
      </c>
      <c r="L9875" t="s">
        <v>864</v>
      </c>
      <c r="M9875" s="3">
        <v>43830</v>
      </c>
      <c r="N9875" s="3">
        <v>43850</v>
      </c>
    </row>
    <row r="9876" spans="1:14" hidden="1" x14ac:dyDescent="0.25">
      <c r="A9876">
        <v>2019</v>
      </c>
      <c r="B9876" s="3">
        <v>43647</v>
      </c>
      <c r="C9876" s="3">
        <v>43830</v>
      </c>
      <c r="D9876" t="s">
        <v>49</v>
      </c>
      <c r="E9876" s="2" t="s">
        <v>80</v>
      </c>
      <c r="F9876" t="s">
        <v>83</v>
      </c>
      <c r="G9876">
        <v>1</v>
      </c>
      <c r="H9876" t="s">
        <v>257</v>
      </c>
      <c r="J9876" s="3">
        <v>43750</v>
      </c>
      <c r="K9876" t="s">
        <v>104</v>
      </c>
      <c r="L9876" t="s">
        <v>864</v>
      </c>
      <c r="M9876" s="3">
        <v>43830</v>
      </c>
      <c r="N9876" s="3">
        <v>43850</v>
      </c>
    </row>
    <row r="9877" spans="1:14" hidden="1" x14ac:dyDescent="0.25">
      <c r="A9877">
        <v>2019</v>
      </c>
      <c r="B9877" s="3">
        <v>43647</v>
      </c>
      <c r="C9877" s="3">
        <v>43830</v>
      </c>
      <c r="D9877" t="s">
        <v>49</v>
      </c>
      <c r="E9877" s="2" t="s">
        <v>80</v>
      </c>
      <c r="F9877" t="s">
        <v>83</v>
      </c>
      <c r="G9877">
        <v>1</v>
      </c>
      <c r="H9877" t="s">
        <v>261</v>
      </c>
      <c r="J9877" s="3">
        <v>43750</v>
      </c>
      <c r="K9877" t="s">
        <v>106</v>
      </c>
      <c r="L9877" t="s">
        <v>864</v>
      </c>
      <c r="M9877" s="3">
        <v>43830</v>
      </c>
      <c r="N9877" s="3">
        <v>43850</v>
      </c>
    </row>
    <row r="9878" spans="1:14" hidden="1" x14ac:dyDescent="0.25">
      <c r="A9878">
        <v>2019</v>
      </c>
      <c r="B9878" s="3">
        <v>43647</v>
      </c>
      <c r="C9878" s="3">
        <v>43830</v>
      </c>
      <c r="D9878" t="s">
        <v>49</v>
      </c>
      <c r="E9878" s="2" t="s">
        <v>80</v>
      </c>
      <c r="F9878" t="s">
        <v>83</v>
      </c>
      <c r="G9878">
        <v>57</v>
      </c>
      <c r="H9878" t="s">
        <v>262</v>
      </c>
      <c r="J9878" s="3">
        <v>43750</v>
      </c>
      <c r="K9878" t="s">
        <v>93</v>
      </c>
      <c r="L9878" t="s">
        <v>864</v>
      </c>
      <c r="M9878" s="3">
        <v>43830</v>
      </c>
      <c r="N9878" s="3">
        <v>43850</v>
      </c>
    </row>
    <row r="9879" spans="1:14" hidden="1" x14ac:dyDescent="0.25">
      <c r="A9879">
        <v>2019</v>
      </c>
      <c r="B9879" s="3">
        <v>43647</v>
      </c>
      <c r="C9879" s="3">
        <v>43830</v>
      </c>
      <c r="D9879" t="s">
        <v>49</v>
      </c>
      <c r="E9879" s="2" t="s">
        <v>80</v>
      </c>
      <c r="F9879" t="s">
        <v>83</v>
      </c>
      <c r="G9879">
        <v>69</v>
      </c>
      <c r="H9879" t="s">
        <v>265</v>
      </c>
      <c r="J9879" s="3">
        <v>43751</v>
      </c>
      <c r="K9879" t="s">
        <v>85</v>
      </c>
      <c r="L9879" t="s">
        <v>864</v>
      </c>
      <c r="M9879" s="3">
        <v>43830</v>
      </c>
      <c r="N9879" s="3">
        <v>43850</v>
      </c>
    </row>
    <row r="9880" spans="1:14" hidden="1" x14ac:dyDescent="0.25">
      <c r="A9880">
        <v>2019</v>
      </c>
      <c r="B9880" s="3">
        <v>43647</v>
      </c>
      <c r="C9880" s="3">
        <v>43830</v>
      </c>
      <c r="D9880" t="s">
        <v>49</v>
      </c>
      <c r="E9880" s="2" t="s">
        <v>80</v>
      </c>
      <c r="F9880" t="s">
        <v>83</v>
      </c>
      <c r="G9880">
        <v>59</v>
      </c>
      <c r="H9880" t="s">
        <v>255</v>
      </c>
      <c r="J9880" s="3">
        <v>43752</v>
      </c>
      <c r="K9880" t="s">
        <v>96</v>
      </c>
      <c r="L9880" t="s">
        <v>864</v>
      </c>
      <c r="M9880" s="3">
        <v>43830</v>
      </c>
      <c r="N9880" s="3">
        <v>43850</v>
      </c>
    </row>
    <row r="9881" spans="1:14" hidden="1" x14ac:dyDescent="0.25">
      <c r="A9881">
        <v>2019</v>
      </c>
      <c r="B9881" s="3">
        <v>43647</v>
      </c>
      <c r="C9881" s="3">
        <v>43830</v>
      </c>
      <c r="D9881" t="s">
        <v>49</v>
      </c>
      <c r="E9881" s="2" t="s">
        <v>80</v>
      </c>
      <c r="F9881" t="s">
        <v>83</v>
      </c>
      <c r="G9881">
        <v>10</v>
      </c>
      <c r="H9881" t="s">
        <v>266</v>
      </c>
      <c r="J9881" s="3">
        <v>43752</v>
      </c>
      <c r="K9881" t="s">
        <v>88</v>
      </c>
      <c r="L9881" t="s">
        <v>864</v>
      </c>
      <c r="M9881" s="3">
        <v>43830</v>
      </c>
      <c r="N9881" s="3">
        <v>43850</v>
      </c>
    </row>
    <row r="9882" spans="1:14" hidden="1" x14ac:dyDescent="0.25">
      <c r="A9882">
        <v>2019</v>
      </c>
      <c r="B9882" s="3">
        <v>43647</v>
      </c>
      <c r="C9882" s="3">
        <v>43830</v>
      </c>
      <c r="D9882" t="s">
        <v>49</v>
      </c>
      <c r="E9882" s="2" t="s">
        <v>80</v>
      </c>
      <c r="F9882" t="s">
        <v>83</v>
      </c>
      <c r="G9882">
        <v>59</v>
      </c>
      <c r="H9882" t="s">
        <v>255</v>
      </c>
      <c r="J9882" s="3">
        <v>43753</v>
      </c>
      <c r="K9882" t="s">
        <v>107</v>
      </c>
      <c r="L9882" t="s">
        <v>864</v>
      </c>
      <c r="M9882" s="3">
        <v>43830</v>
      </c>
      <c r="N9882" s="3">
        <v>43850</v>
      </c>
    </row>
    <row r="9883" spans="1:14" hidden="1" x14ac:dyDescent="0.25">
      <c r="A9883">
        <v>2019</v>
      </c>
      <c r="B9883" s="3">
        <v>43647</v>
      </c>
      <c r="C9883" s="3">
        <v>43830</v>
      </c>
      <c r="D9883" t="s">
        <v>49</v>
      </c>
      <c r="E9883" s="2" t="s">
        <v>80</v>
      </c>
      <c r="F9883" t="s">
        <v>83</v>
      </c>
      <c r="G9883">
        <v>10</v>
      </c>
      <c r="H9883" t="s">
        <v>266</v>
      </c>
      <c r="J9883" s="3">
        <v>43753</v>
      </c>
      <c r="K9883" t="s">
        <v>108</v>
      </c>
      <c r="L9883" t="s">
        <v>864</v>
      </c>
      <c r="M9883" s="3">
        <v>43830</v>
      </c>
      <c r="N9883" s="3">
        <v>43850</v>
      </c>
    </row>
    <row r="9884" spans="1:14" hidden="1" x14ac:dyDescent="0.25">
      <c r="A9884">
        <v>2019</v>
      </c>
      <c r="B9884" s="3">
        <v>43647</v>
      </c>
      <c r="C9884" s="3">
        <v>43830</v>
      </c>
      <c r="D9884" t="s">
        <v>49</v>
      </c>
      <c r="E9884" s="2" t="s">
        <v>80</v>
      </c>
      <c r="F9884" t="s">
        <v>83</v>
      </c>
      <c r="G9884">
        <v>59</v>
      </c>
      <c r="H9884" t="s">
        <v>255</v>
      </c>
      <c r="J9884" s="3">
        <v>43754</v>
      </c>
      <c r="K9884" t="s">
        <v>97</v>
      </c>
      <c r="L9884" t="s">
        <v>864</v>
      </c>
      <c r="M9884" s="3">
        <v>43830</v>
      </c>
      <c r="N9884" s="3">
        <v>43850</v>
      </c>
    </row>
    <row r="9885" spans="1:14" hidden="1" x14ac:dyDescent="0.25">
      <c r="A9885">
        <v>2019</v>
      </c>
      <c r="B9885" s="3">
        <v>43647</v>
      </c>
      <c r="C9885" s="3">
        <v>43830</v>
      </c>
      <c r="D9885" t="s">
        <v>49</v>
      </c>
      <c r="E9885" s="2" t="s">
        <v>80</v>
      </c>
      <c r="F9885" t="s">
        <v>83</v>
      </c>
      <c r="G9885">
        <v>59</v>
      </c>
      <c r="H9885" t="s">
        <v>255</v>
      </c>
      <c r="J9885" s="3">
        <v>43755</v>
      </c>
      <c r="K9885" t="s">
        <v>108</v>
      </c>
      <c r="L9885" t="s">
        <v>864</v>
      </c>
      <c r="M9885" s="3">
        <v>43830</v>
      </c>
      <c r="N9885" s="3">
        <v>43850</v>
      </c>
    </row>
    <row r="9886" spans="1:14" hidden="1" x14ac:dyDescent="0.25">
      <c r="A9886">
        <v>2019</v>
      </c>
      <c r="B9886" s="3">
        <v>43647</v>
      </c>
      <c r="C9886" s="3">
        <v>43830</v>
      </c>
      <c r="D9886" t="s">
        <v>49</v>
      </c>
      <c r="E9886" s="2" t="s">
        <v>80</v>
      </c>
      <c r="F9886" t="s">
        <v>83</v>
      </c>
      <c r="G9886">
        <v>1</v>
      </c>
      <c r="H9886" t="s">
        <v>257</v>
      </c>
      <c r="J9886" s="3">
        <v>43756</v>
      </c>
      <c r="K9886" t="s">
        <v>105</v>
      </c>
      <c r="L9886" t="s">
        <v>864</v>
      </c>
      <c r="M9886" s="3">
        <v>43830</v>
      </c>
      <c r="N9886" s="3">
        <v>43850</v>
      </c>
    </row>
    <row r="9887" spans="1:14" hidden="1" x14ac:dyDescent="0.25">
      <c r="A9887">
        <v>2019</v>
      </c>
      <c r="B9887" s="3">
        <v>43647</v>
      </c>
      <c r="C9887" s="3">
        <v>43830</v>
      </c>
      <c r="D9887" t="s">
        <v>49</v>
      </c>
      <c r="E9887" s="2" t="s">
        <v>80</v>
      </c>
      <c r="F9887" t="s">
        <v>83</v>
      </c>
      <c r="G9887">
        <v>57</v>
      </c>
      <c r="H9887" t="s">
        <v>703</v>
      </c>
      <c r="J9887" s="3">
        <v>43756</v>
      </c>
      <c r="K9887" t="s">
        <v>104</v>
      </c>
      <c r="L9887" t="s">
        <v>864</v>
      </c>
      <c r="M9887" s="3">
        <v>43830</v>
      </c>
      <c r="N9887" s="3">
        <v>43850</v>
      </c>
    </row>
    <row r="9888" spans="1:14" hidden="1" x14ac:dyDescent="0.25">
      <c r="A9888">
        <v>2019</v>
      </c>
      <c r="B9888" s="3">
        <v>43647</v>
      </c>
      <c r="C9888" s="3">
        <v>43830</v>
      </c>
      <c r="D9888" t="s">
        <v>49</v>
      </c>
      <c r="E9888" s="2" t="s">
        <v>80</v>
      </c>
      <c r="F9888" t="s">
        <v>83</v>
      </c>
      <c r="G9888">
        <v>1</v>
      </c>
      <c r="H9888" t="s">
        <v>257</v>
      </c>
      <c r="J9888" s="3">
        <v>43757</v>
      </c>
      <c r="K9888" t="s">
        <v>104</v>
      </c>
      <c r="L9888" t="s">
        <v>864</v>
      </c>
      <c r="M9888" s="3">
        <v>43830</v>
      </c>
      <c r="N9888" s="3">
        <v>43850</v>
      </c>
    </row>
    <row r="9889" spans="1:14" hidden="1" x14ac:dyDescent="0.25">
      <c r="A9889">
        <v>2019</v>
      </c>
      <c r="B9889" s="3">
        <v>43647</v>
      </c>
      <c r="C9889" s="3">
        <v>43830</v>
      </c>
      <c r="D9889" t="s">
        <v>49</v>
      </c>
      <c r="E9889" s="2" t="s">
        <v>80</v>
      </c>
      <c r="F9889" t="s">
        <v>83</v>
      </c>
      <c r="G9889">
        <v>1</v>
      </c>
      <c r="H9889" t="s">
        <v>261</v>
      </c>
      <c r="J9889" s="3">
        <v>43757</v>
      </c>
      <c r="K9889" t="s">
        <v>106</v>
      </c>
      <c r="L9889" t="s">
        <v>864</v>
      </c>
      <c r="M9889" s="3">
        <v>43830</v>
      </c>
      <c r="N9889" s="3">
        <v>43850</v>
      </c>
    </row>
    <row r="9890" spans="1:14" hidden="1" x14ac:dyDescent="0.25">
      <c r="A9890">
        <v>2019</v>
      </c>
      <c r="B9890" s="3">
        <v>43647</v>
      </c>
      <c r="C9890" s="3">
        <v>43830</v>
      </c>
      <c r="D9890" t="s">
        <v>49</v>
      </c>
      <c r="E9890" s="2" t="s">
        <v>80</v>
      </c>
      <c r="F9890" t="s">
        <v>83</v>
      </c>
      <c r="G9890">
        <v>56</v>
      </c>
      <c r="H9890" t="s">
        <v>704</v>
      </c>
      <c r="J9890" s="3">
        <v>43757</v>
      </c>
      <c r="K9890" t="s">
        <v>90</v>
      </c>
      <c r="L9890" t="s">
        <v>864</v>
      </c>
      <c r="M9890" s="3">
        <v>43830</v>
      </c>
      <c r="N9890" s="3">
        <v>43850</v>
      </c>
    </row>
    <row r="9891" spans="1:14" hidden="1" x14ac:dyDescent="0.25">
      <c r="A9891">
        <v>2019</v>
      </c>
      <c r="B9891" s="3">
        <v>43647</v>
      </c>
      <c r="C9891" s="3">
        <v>43830</v>
      </c>
      <c r="D9891" t="s">
        <v>49</v>
      </c>
      <c r="E9891" s="2" t="s">
        <v>80</v>
      </c>
      <c r="F9891" t="s">
        <v>83</v>
      </c>
      <c r="G9891">
        <v>68</v>
      </c>
      <c r="H9891" t="s">
        <v>705</v>
      </c>
      <c r="J9891" s="3">
        <v>43759</v>
      </c>
      <c r="K9891" t="s">
        <v>85</v>
      </c>
      <c r="L9891" t="s">
        <v>864</v>
      </c>
      <c r="M9891" s="3">
        <v>43830</v>
      </c>
      <c r="N9891" s="3">
        <v>43850</v>
      </c>
    </row>
    <row r="9892" spans="1:14" hidden="1" x14ac:dyDescent="0.25">
      <c r="A9892">
        <v>2019</v>
      </c>
      <c r="B9892" s="3">
        <v>43647</v>
      </c>
      <c r="C9892" s="3">
        <v>43830</v>
      </c>
      <c r="D9892" t="s">
        <v>49</v>
      </c>
      <c r="E9892" s="2" t="s">
        <v>80</v>
      </c>
      <c r="F9892" t="s">
        <v>83</v>
      </c>
      <c r="G9892">
        <v>68</v>
      </c>
      <c r="H9892" t="s">
        <v>705</v>
      </c>
      <c r="J9892" s="3">
        <v>43760</v>
      </c>
      <c r="K9892" t="s">
        <v>86</v>
      </c>
      <c r="L9892" t="s">
        <v>864</v>
      </c>
      <c r="M9892" s="3">
        <v>43830</v>
      </c>
      <c r="N9892" s="3">
        <v>43850</v>
      </c>
    </row>
    <row r="9893" spans="1:14" hidden="1" x14ac:dyDescent="0.25">
      <c r="A9893">
        <v>2019</v>
      </c>
      <c r="B9893" s="3">
        <v>43647</v>
      </c>
      <c r="C9893" s="3">
        <v>43830</v>
      </c>
      <c r="D9893" t="s">
        <v>49</v>
      </c>
      <c r="E9893" s="2" t="s">
        <v>80</v>
      </c>
      <c r="F9893" t="s">
        <v>83</v>
      </c>
      <c r="G9893">
        <v>58</v>
      </c>
      <c r="H9893" t="s">
        <v>706</v>
      </c>
      <c r="J9893" s="3">
        <v>43761</v>
      </c>
      <c r="K9893" t="s">
        <v>102</v>
      </c>
      <c r="L9893" t="s">
        <v>864</v>
      </c>
      <c r="M9893" s="3">
        <v>43830</v>
      </c>
      <c r="N9893" s="3">
        <v>43850</v>
      </c>
    </row>
    <row r="9894" spans="1:14" hidden="1" x14ac:dyDescent="0.25">
      <c r="A9894">
        <v>2019</v>
      </c>
      <c r="B9894" s="3">
        <v>43647</v>
      </c>
      <c r="C9894" s="3">
        <v>43830</v>
      </c>
      <c r="D9894" t="s">
        <v>49</v>
      </c>
      <c r="E9894" s="2" t="s">
        <v>80</v>
      </c>
      <c r="F9894" t="s">
        <v>83</v>
      </c>
      <c r="G9894">
        <v>10</v>
      </c>
      <c r="H9894" t="s">
        <v>266</v>
      </c>
      <c r="J9894" s="3">
        <v>43761</v>
      </c>
      <c r="K9894" t="s">
        <v>97</v>
      </c>
      <c r="L9894" t="s">
        <v>864</v>
      </c>
      <c r="M9894" s="3">
        <v>43830</v>
      </c>
      <c r="N9894" s="3">
        <v>43850</v>
      </c>
    </row>
    <row r="9895" spans="1:14" hidden="1" x14ac:dyDescent="0.25">
      <c r="A9895">
        <v>2019</v>
      </c>
      <c r="B9895" s="3">
        <v>43647</v>
      </c>
      <c r="C9895" s="3">
        <v>43830</v>
      </c>
      <c r="D9895" t="s">
        <v>49</v>
      </c>
      <c r="E9895" s="2" t="s">
        <v>80</v>
      </c>
      <c r="F9895" t="s">
        <v>83</v>
      </c>
      <c r="G9895">
        <v>1</v>
      </c>
      <c r="H9895" t="s">
        <v>257</v>
      </c>
      <c r="J9895" s="3">
        <v>43761</v>
      </c>
      <c r="K9895" t="s">
        <v>104</v>
      </c>
      <c r="L9895" t="s">
        <v>864</v>
      </c>
      <c r="M9895" s="3">
        <v>43830</v>
      </c>
      <c r="N9895" s="3">
        <v>43850</v>
      </c>
    </row>
    <row r="9896" spans="1:14" hidden="1" x14ac:dyDescent="0.25">
      <c r="A9896">
        <v>2019</v>
      </c>
      <c r="B9896" s="3">
        <v>43647</v>
      </c>
      <c r="C9896" s="3">
        <v>43830</v>
      </c>
      <c r="D9896" t="s">
        <v>49</v>
      </c>
      <c r="E9896" s="2" t="s">
        <v>80</v>
      </c>
      <c r="F9896" t="s">
        <v>83</v>
      </c>
      <c r="G9896">
        <v>1</v>
      </c>
      <c r="H9896" t="s">
        <v>261</v>
      </c>
      <c r="J9896" s="3">
        <v>43761</v>
      </c>
      <c r="K9896" t="s">
        <v>106</v>
      </c>
      <c r="L9896" t="s">
        <v>864</v>
      </c>
      <c r="M9896" s="3">
        <v>43830</v>
      </c>
      <c r="N9896" s="3">
        <v>43850</v>
      </c>
    </row>
    <row r="9897" spans="1:14" hidden="1" x14ac:dyDescent="0.25">
      <c r="A9897">
        <v>2019</v>
      </c>
      <c r="B9897" s="3">
        <v>43647</v>
      </c>
      <c r="C9897" s="3">
        <v>43830</v>
      </c>
      <c r="D9897" t="s">
        <v>49</v>
      </c>
      <c r="E9897" s="2" t="s">
        <v>80</v>
      </c>
      <c r="F9897" t="s">
        <v>83</v>
      </c>
      <c r="G9897">
        <v>56</v>
      </c>
      <c r="H9897" t="s">
        <v>704</v>
      </c>
      <c r="J9897" s="3">
        <v>43761</v>
      </c>
      <c r="K9897" t="s">
        <v>93</v>
      </c>
      <c r="L9897" t="s">
        <v>864</v>
      </c>
      <c r="M9897" s="3">
        <v>43830</v>
      </c>
      <c r="N9897" s="3">
        <v>43850</v>
      </c>
    </row>
    <row r="9898" spans="1:14" hidden="1" x14ac:dyDescent="0.25">
      <c r="A9898">
        <v>2019</v>
      </c>
      <c r="B9898" s="3">
        <v>43647</v>
      </c>
      <c r="C9898" s="3">
        <v>43830</v>
      </c>
      <c r="D9898" t="s">
        <v>49</v>
      </c>
      <c r="E9898" s="2" t="s">
        <v>80</v>
      </c>
      <c r="F9898" t="s">
        <v>83</v>
      </c>
      <c r="G9898">
        <v>58</v>
      </c>
      <c r="H9898" t="s">
        <v>706</v>
      </c>
      <c r="J9898" s="3">
        <v>43762</v>
      </c>
      <c r="K9898" t="s">
        <v>88</v>
      </c>
      <c r="L9898" t="s">
        <v>864</v>
      </c>
      <c r="M9898" s="3">
        <v>43830</v>
      </c>
      <c r="N9898" s="3">
        <v>43850</v>
      </c>
    </row>
    <row r="9899" spans="1:14" hidden="1" x14ac:dyDescent="0.25">
      <c r="A9899">
        <v>2019</v>
      </c>
      <c r="B9899" s="3">
        <v>43647</v>
      </c>
      <c r="C9899" s="3">
        <v>43830</v>
      </c>
      <c r="D9899" t="s">
        <v>49</v>
      </c>
      <c r="E9899" s="2" t="s">
        <v>80</v>
      </c>
      <c r="F9899" t="s">
        <v>83</v>
      </c>
      <c r="G9899">
        <v>10</v>
      </c>
      <c r="H9899" t="s">
        <v>266</v>
      </c>
      <c r="J9899" s="3">
        <v>43762</v>
      </c>
      <c r="K9899" t="s">
        <v>104</v>
      </c>
      <c r="L9899" t="s">
        <v>864</v>
      </c>
      <c r="M9899" s="3">
        <v>43830</v>
      </c>
      <c r="N9899" s="3">
        <v>43850</v>
      </c>
    </row>
    <row r="9900" spans="1:14" hidden="1" x14ac:dyDescent="0.25">
      <c r="A9900">
        <v>2019</v>
      </c>
      <c r="B9900" s="3">
        <v>43647</v>
      </c>
      <c r="C9900" s="3">
        <v>43830</v>
      </c>
      <c r="D9900" t="s">
        <v>49</v>
      </c>
      <c r="E9900" s="2" t="s">
        <v>80</v>
      </c>
      <c r="F9900" t="s">
        <v>83</v>
      </c>
      <c r="G9900">
        <v>58</v>
      </c>
      <c r="H9900" t="s">
        <v>706</v>
      </c>
      <c r="J9900" s="3">
        <v>43763</v>
      </c>
      <c r="K9900" t="s">
        <v>91</v>
      </c>
      <c r="L9900" t="s">
        <v>864</v>
      </c>
      <c r="M9900" s="3">
        <v>43830</v>
      </c>
      <c r="N9900" s="3">
        <v>43850</v>
      </c>
    </row>
    <row r="9901" spans="1:14" hidden="1" x14ac:dyDescent="0.25">
      <c r="A9901">
        <v>2019</v>
      </c>
      <c r="B9901" s="3">
        <v>43647</v>
      </c>
      <c r="C9901" s="3">
        <v>43830</v>
      </c>
      <c r="D9901" t="s">
        <v>49</v>
      </c>
      <c r="E9901" s="2" t="s">
        <v>80</v>
      </c>
      <c r="F9901" t="s">
        <v>83</v>
      </c>
      <c r="G9901">
        <v>1</v>
      </c>
      <c r="H9901" t="s">
        <v>257</v>
      </c>
      <c r="J9901" s="3">
        <v>43764</v>
      </c>
      <c r="K9901" t="s">
        <v>108</v>
      </c>
      <c r="L9901" t="s">
        <v>864</v>
      </c>
      <c r="M9901" s="3">
        <v>43830</v>
      </c>
      <c r="N9901" s="3">
        <v>43850</v>
      </c>
    </row>
    <row r="9902" spans="1:14" hidden="1" x14ac:dyDescent="0.25">
      <c r="A9902">
        <v>2019</v>
      </c>
      <c r="B9902" s="3">
        <v>43647</v>
      </c>
      <c r="C9902" s="3">
        <v>43830</v>
      </c>
      <c r="D9902" t="s">
        <v>49</v>
      </c>
      <c r="E9902" s="2" t="s">
        <v>80</v>
      </c>
      <c r="F9902" t="s">
        <v>83</v>
      </c>
      <c r="G9902">
        <v>57</v>
      </c>
      <c r="H9902" t="s">
        <v>703</v>
      </c>
      <c r="J9902" s="3">
        <v>43764</v>
      </c>
      <c r="K9902" t="s">
        <v>105</v>
      </c>
      <c r="L9902" t="s">
        <v>864</v>
      </c>
      <c r="M9902" s="3">
        <v>43830</v>
      </c>
      <c r="N9902" s="3">
        <v>43850</v>
      </c>
    </row>
    <row r="9903" spans="1:14" hidden="1" x14ac:dyDescent="0.25">
      <c r="A9903">
        <v>2019</v>
      </c>
      <c r="B9903" s="3">
        <v>43647</v>
      </c>
      <c r="C9903" s="3">
        <v>43830</v>
      </c>
      <c r="D9903" t="s">
        <v>49</v>
      </c>
      <c r="E9903" s="2" t="s">
        <v>80</v>
      </c>
      <c r="F9903" t="s">
        <v>83</v>
      </c>
      <c r="G9903">
        <v>1</v>
      </c>
      <c r="H9903" t="s">
        <v>257</v>
      </c>
      <c r="J9903" s="3">
        <v>43765</v>
      </c>
      <c r="K9903" t="s">
        <v>105</v>
      </c>
      <c r="L9903" t="s">
        <v>864</v>
      </c>
      <c r="M9903" s="3">
        <v>43830</v>
      </c>
      <c r="N9903" s="3">
        <v>43850</v>
      </c>
    </row>
    <row r="9904" spans="1:14" hidden="1" x14ac:dyDescent="0.25">
      <c r="A9904">
        <v>2019</v>
      </c>
      <c r="B9904" s="3">
        <v>43647</v>
      </c>
      <c r="C9904" s="3">
        <v>43830</v>
      </c>
      <c r="D9904" t="s">
        <v>49</v>
      </c>
      <c r="E9904" s="2" t="s">
        <v>80</v>
      </c>
      <c r="F9904" t="s">
        <v>83</v>
      </c>
      <c r="G9904">
        <v>3</v>
      </c>
      <c r="H9904" t="s">
        <v>259</v>
      </c>
      <c r="J9904" s="3">
        <v>43765</v>
      </c>
      <c r="K9904" t="s">
        <v>104</v>
      </c>
      <c r="L9904" t="s">
        <v>864</v>
      </c>
      <c r="M9904" s="3">
        <v>43830</v>
      </c>
      <c r="N9904" s="3">
        <v>43850</v>
      </c>
    </row>
    <row r="9905" spans="1:14" hidden="1" x14ac:dyDescent="0.25">
      <c r="A9905">
        <v>2019</v>
      </c>
      <c r="B9905" s="3">
        <v>43647</v>
      </c>
      <c r="C9905" s="3">
        <v>43830</v>
      </c>
      <c r="D9905" t="s">
        <v>49</v>
      </c>
      <c r="E9905" s="2" t="s">
        <v>80</v>
      </c>
      <c r="F9905" t="s">
        <v>83</v>
      </c>
      <c r="G9905">
        <v>54</v>
      </c>
      <c r="H9905" t="s">
        <v>707</v>
      </c>
      <c r="J9905" s="3">
        <v>43765</v>
      </c>
      <c r="K9905" t="s">
        <v>106</v>
      </c>
      <c r="L9905" t="s">
        <v>864</v>
      </c>
      <c r="M9905" s="3">
        <v>43830</v>
      </c>
      <c r="N9905" s="3">
        <v>43850</v>
      </c>
    </row>
    <row r="9906" spans="1:14" hidden="1" x14ac:dyDescent="0.25">
      <c r="A9906">
        <v>2019</v>
      </c>
      <c r="B9906" s="3">
        <v>43647</v>
      </c>
      <c r="C9906" s="3">
        <v>43830</v>
      </c>
      <c r="D9906" t="s">
        <v>49</v>
      </c>
      <c r="E9906" s="2" t="s">
        <v>80</v>
      </c>
      <c r="F9906" t="s">
        <v>83</v>
      </c>
      <c r="G9906">
        <v>68</v>
      </c>
      <c r="H9906" t="s">
        <v>705</v>
      </c>
      <c r="J9906" s="3">
        <v>43767</v>
      </c>
      <c r="K9906" t="s">
        <v>95</v>
      </c>
      <c r="L9906" t="s">
        <v>864</v>
      </c>
      <c r="M9906" s="3">
        <v>43830</v>
      </c>
      <c r="N9906" s="3">
        <v>43850</v>
      </c>
    </row>
    <row r="9907" spans="1:14" hidden="1" x14ac:dyDescent="0.25">
      <c r="A9907">
        <v>2019</v>
      </c>
      <c r="B9907" s="3">
        <v>43647</v>
      </c>
      <c r="C9907" s="3">
        <v>43830</v>
      </c>
      <c r="D9907" t="s">
        <v>49</v>
      </c>
      <c r="E9907" s="2" t="s">
        <v>80</v>
      </c>
      <c r="F9907" t="s">
        <v>83</v>
      </c>
      <c r="G9907">
        <v>58</v>
      </c>
      <c r="H9907" t="s">
        <v>706</v>
      </c>
      <c r="J9907" s="3">
        <v>43768</v>
      </c>
      <c r="K9907" t="s">
        <v>96</v>
      </c>
      <c r="L9907" t="s">
        <v>864</v>
      </c>
      <c r="M9907" s="3">
        <v>43830</v>
      </c>
      <c r="N9907" s="3">
        <v>43850</v>
      </c>
    </row>
    <row r="9908" spans="1:14" hidden="1" x14ac:dyDescent="0.25">
      <c r="A9908">
        <v>2019</v>
      </c>
      <c r="B9908" s="3">
        <v>43647</v>
      </c>
      <c r="C9908" s="3">
        <v>43830</v>
      </c>
      <c r="D9908" t="s">
        <v>49</v>
      </c>
      <c r="E9908" s="2" t="s">
        <v>80</v>
      </c>
      <c r="F9908" t="s">
        <v>83</v>
      </c>
      <c r="G9908">
        <v>10</v>
      </c>
      <c r="H9908" t="s">
        <v>266</v>
      </c>
      <c r="J9908" s="3">
        <v>43768</v>
      </c>
      <c r="K9908" t="s">
        <v>88</v>
      </c>
      <c r="L9908" t="s">
        <v>864</v>
      </c>
      <c r="M9908" s="3">
        <v>43830</v>
      </c>
      <c r="N9908" s="3">
        <v>43850</v>
      </c>
    </row>
    <row r="9909" spans="1:14" hidden="1" x14ac:dyDescent="0.25">
      <c r="A9909">
        <v>2019</v>
      </c>
      <c r="B9909" s="3">
        <v>43647</v>
      </c>
      <c r="C9909" s="3">
        <v>43830</v>
      </c>
      <c r="D9909" t="s">
        <v>49</v>
      </c>
      <c r="E9909" s="2" t="s">
        <v>80</v>
      </c>
      <c r="F9909" t="s">
        <v>83</v>
      </c>
      <c r="G9909">
        <v>58</v>
      </c>
      <c r="H9909" t="s">
        <v>706</v>
      </c>
      <c r="J9909" s="3">
        <v>43769</v>
      </c>
      <c r="K9909" t="s">
        <v>107</v>
      </c>
      <c r="L9909" t="s">
        <v>864</v>
      </c>
      <c r="M9909" s="3">
        <v>43830</v>
      </c>
      <c r="N9909" s="3">
        <v>43850</v>
      </c>
    </row>
    <row r="9910" spans="1:14" hidden="1" x14ac:dyDescent="0.25">
      <c r="A9910">
        <v>2019</v>
      </c>
      <c r="B9910" s="3">
        <v>43647</v>
      </c>
      <c r="C9910" s="3">
        <v>43830</v>
      </c>
      <c r="D9910" t="s">
        <v>49</v>
      </c>
      <c r="E9910" s="2" t="s">
        <v>80</v>
      </c>
      <c r="F9910" t="s">
        <v>83</v>
      </c>
      <c r="G9910">
        <v>10</v>
      </c>
      <c r="H9910" t="s">
        <v>266</v>
      </c>
      <c r="J9910" s="3">
        <v>43769</v>
      </c>
      <c r="K9910" t="s">
        <v>108</v>
      </c>
      <c r="L9910" t="s">
        <v>864</v>
      </c>
      <c r="M9910" s="3">
        <v>43830</v>
      </c>
      <c r="N9910" s="3">
        <v>43850</v>
      </c>
    </row>
    <row r="9911" spans="1:14" hidden="1" x14ac:dyDescent="0.25">
      <c r="A9911">
        <v>2019</v>
      </c>
      <c r="B9911" s="3">
        <v>43647</v>
      </c>
      <c r="C9911" s="3">
        <v>43830</v>
      </c>
      <c r="D9911" t="s">
        <v>49</v>
      </c>
      <c r="E9911" s="2" t="s">
        <v>80</v>
      </c>
      <c r="F9911" t="s">
        <v>83</v>
      </c>
      <c r="G9911">
        <v>58</v>
      </c>
      <c r="H9911" t="s">
        <v>706</v>
      </c>
      <c r="J9911" s="3">
        <v>43770</v>
      </c>
      <c r="K9911" t="s">
        <v>97</v>
      </c>
      <c r="L9911" t="s">
        <v>864</v>
      </c>
      <c r="M9911" s="3">
        <v>43830</v>
      </c>
      <c r="N9911" s="3">
        <v>43850</v>
      </c>
    </row>
    <row r="9912" spans="1:14" hidden="1" x14ac:dyDescent="0.25">
      <c r="A9912">
        <v>2019</v>
      </c>
      <c r="B9912" s="3">
        <v>43647</v>
      </c>
      <c r="C9912" s="3">
        <v>43830</v>
      </c>
      <c r="D9912" t="s">
        <v>49</v>
      </c>
      <c r="E9912" s="2" t="s">
        <v>80</v>
      </c>
      <c r="F9912" t="s">
        <v>83</v>
      </c>
      <c r="G9912">
        <v>58</v>
      </c>
      <c r="H9912" t="s">
        <v>706</v>
      </c>
      <c r="J9912" s="3">
        <v>43771</v>
      </c>
      <c r="K9912" t="s">
        <v>108</v>
      </c>
      <c r="L9912" t="s">
        <v>864</v>
      </c>
      <c r="M9912" s="3">
        <v>43830</v>
      </c>
      <c r="N9912" s="3">
        <v>43850</v>
      </c>
    </row>
    <row r="9913" spans="1:14" hidden="1" x14ac:dyDescent="0.25">
      <c r="A9913">
        <v>2019</v>
      </c>
      <c r="B9913" s="3">
        <v>43647</v>
      </c>
      <c r="C9913" s="3">
        <v>43830</v>
      </c>
      <c r="D9913" t="s">
        <v>49</v>
      </c>
      <c r="E9913" s="2" t="s">
        <v>80</v>
      </c>
      <c r="F9913" t="s">
        <v>83</v>
      </c>
      <c r="G9913">
        <v>1</v>
      </c>
      <c r="H9913" t="s">
        <v>257</v>
      </c>
      <c r="J9913" s="3">
        <v>43772</v>
      </c>
      <c r="K9913" t="s">
        <v>105</v>
      </c>
      <c r="L9913" t="s">
        <v>864</v>
      </c>
      <c r="M9913" s="3">
        <v>43830</v>
      </c>
      <c r="N9913" s="3">
        <v>43850</v>
      </c>
    </row>
    <row r="9914" spans="1:14" hidden="1" x14ac:dyDescent="0.25">
      <c r="A9914">
        <v>2019</v>
      </c>
      <c r="B9914" s="3">
        <v>43647</v>
      </c>
      <c r="C9914" s="3">
        <v>43830</v>
      </c>
      <c r="D9914" t="s">
        <v>49</v>
      </c>
      <c r="E9914" s="2" t="s">
        <v>80</v>
      </c>
      <c r="F9914" t="s">
        <v>83</v>
      </c>
      <c r="G9914">
        <v>57</v>
      </c>
      <c r="H9914" t="s">
        <v>703</v>
      </c>
      <c r="J9914" s="3">
        <v>43772</v>
      </c>
      <c r="K9914" t="s">
        <v>104</v>
      </c>
      <c r="L9914" t="s">
        <v>864</v>
      </c>
      <c r="M9914" s="3">
        <v>43830</v>
      </c>
      <c r="N9914" s="3">
        <v>43850</v>
      </c>
    </row>
    <row r="9915" spans="1:14" hidden="1" x14ac:dyDescent="0.25">
      <c r="A9915">
        <v>2019</v>
      </c>
      <c r="B9915" s="3">
        <v>43647</v>
      </c>
      <c r="C9915" s="3">
        <v>43830</v>
      </c>
      <c r="D9915" t="s">
        <v>49</v>
      </c>
      <c r="E9915" s="2" t="s">
        <v>80</v>
      </c>
      <c r="F9915" t="s">
        <v>83</v>
      </c>
      <c r="G9915">
        <v>1</v>
      </c>
      <c r="H9915" t="s">
        <v>257</v>
      </c>
      <c r="J9915" s="3">
        <v>43773</v>
      </c>
      <c r="K9915" t="s">
        <v>105</v>
      </c>
      <c r="L9915" t="s">
        <v>864</v>
      </c>
      <c r="M9915" s="3">
        <v>43830</v>
      </c>
      <c r="N9915" s="3">
        <v>43850</v>
      </c>
    </row>
    <row r="9916" spans="1:14" hidden="1" x14ac:dyDescent="0.25">
      <c r="A9916">
        <v>2019</v>
      </c>
      <c r="B9916" s="3">
        <v>43647</v>
      </c>
      <c r="C9916" s="3">
        <v>43830</v>
      </c>
      <c r="D9916" t="s">
        <v>49</v>
      </c>
      <c r="E9916" s="2" t="s">
        <v>80</v>
      </c>
      <c r="F9916" t="s">
        <v>83</v>
      </c>
      <c r="G9916">
        <v>1</v>
      </c>
      <c r="H9916" t="s">
        <v>261</v>
      </c>
      <c r="J9916" s="3">
        <v>43773</v>
      </c>
      <c r="K9916" t="s">
        <v>104</v>
      </c>
      <c r="L9916" t="s">
        <v>864</v>
      </c>
      <c r="M9916" s="3">
        <v>43830</v>
      </c>
      <c r="N9916" s="3">
        <v>43850</v>
      </c>
    </row>
    <row r="9917" spans="1:14" hidden="1" x14ac:dyDescent="0.25">
      <c r="A9917">
        <v>2019</v>
      </c>
      <c r="B9917" s="3">
        <v>43647</v>
      </c>
      <c r="C9917" s="3">
        <v>43830</v>
      </c>
      <c r="D9917" t="s">
        <v>49</v>
      </c>
      <c r="E9917" s="2" t="s">
        <v>80</v>
      </c>
      <c r="F9917" t="s">
        <v>83</v>
      </c>
      <c r="G9917">
        <v>56</v>
      </c>
      <c r="H9917" t="s">
        <v>704</v>
      </c>
      <c r="J9917" s="3">
        <v>43773</v>
      </c>
      <c r="K9917" t="s">
        <v>106</v>
      </c>
      <c r="L9917" t="s">
        <v>864</v>
      </c>
      <c r="M9917" s="3">
        <v>43830</v>
      </c>
      <c r="N9917" s="3">
        <v>43850</v>
      </c>
    </row>
    <row r="9918" spans="1:14" hidden="1" x14ac:dyDescent="0.25">
      <c r="A9918">
        <v>2019</v>
      </c>
      <c r="B9918" s="3">
        <v>43647</v>
      </c>
      <c r="C9918" s="3">
        <v>43830</v>
      </c>
      <c r="D9918" t="s">
        <v>49</v>
      </c>
      <c r="E9918" s="2" t="s">
        <v>80</v>
      </c>
      <c r="F9918" t="s">
        <v>83</v>
      </c>
      <c r="G9918">
        <v>1</v>
      </c>
      <c r="H9918" t="s">
        <v>257</v>
      </c>
      <c r="J9918" s="3">
        <v>43774</v>
      </c>
      <c r="K9918" t="s">
        <v>104</v>
      </c>
      <c r="L9918" t="s">
        <v>864</v>
      </c>
      <c r="M9918" s="3">
        <v>43830</v>
      </c>
      <c r="N9918" s="3">
        <v>43850</v>
      </c>
    </row>
    <row r="9919" spans="1:14" hidden="1" x14ac:dyDescent="0.25">
      <c r="A9919">
        <v>2019</v>
      </c>
      <c r="B9919" s="3">
        <v>43647</v>
      </c>
      <c r="C9919" s="3">
        <v>43830</v>
      </c>
      <c r="D9919" t="s">
        <v>49</v>
      </c>
      <c r="E9919" s="2" t="s">
        <v>80</v>
      </c>
      <c r="F9919" t="s">
        <v>83</v>
      </c>
      <c r="G9919">
        <v>1</v>
      </c>
      <c r="H9919" t="s">
        <v>261</v>
      </c>
      <c r="J9919" s="3">
        <v>43774</v>
      </c>
      <c r="K9919" t="s">
        <v>106</v>
      </c>
      <c r="L9919" t="s">
        <v>864</v>
      </c>
      <c r="M9919" s="3">
        <v>43830</v>
      </c>
      <c r="N9919" s="3">
        <v>43850</v>
      </c>
    </row>
    <row r="9920" spans="1:14" hidden="1" x14ac:dyDescent="0.25">
      <c r="A9920">
        <v>2019</v>
      </c>
      <c r="B9920" s="3">
        <v>43647</v>
      </c>
      <c r="C9920" s="3">
        <v>43830</v>
      </c>
      <c r="D9920" t="s">
        <v>49</v>
      </c>
      <c r="E9920" s="2" t="s">
        <v>80</v>
      </c>
      <c r="F9920" t="s">
        <v>83</v>
      </c>
      <c r="G9920">
        <v>56</v>
      </c>
      <c r="H9920" t="s">
        <v>704</v>
      </c>
      <c r="J9920" s="3">
        <v>43774</v>
      </c>
      <c r="K9920" t="s">
        <v>93</v>
      </c>
      <c r="L9920" t="s">
        <v>864</v>
      </c>
      <c r="M9920" s="3">
        <v>43830</v>
      </c>
      <c r="N9920" s="3">
        <v>43850</v>
      </c>
    </row>
    <row r="9921" spans="1:14" hidden="1" x14ac:dyDescent="0.25">
      <c r="A9921">
        <v>2019</v>
      </c>
      <c r="B9921" s="3">
        <v>43647</v>
      </c>
      <c r="C9921" s="3">
        <v>43830</v>
      </c>
      <c r="D9921" t="s">
        <v>49</v>
      </c>
      <c r="E9921" s="2" t="s">
        <v>80</v>
      </c>
      <c r="F9921" t="s">
        <v>83</v>
      </c>
      <c r="G9921">
        <v>68</v>
      </c>
      <c r="H9921" t="s">
        <v>705</v>
      </c>
      <c r="J9921" s="3">
        <v>43775</v>
      </c>
      <c r="K9921" t="s">
        <v>85</v>
      </c>
      <c r="L9921" t="s">
        <v>864</v>
      </c>
      <c r="M9921" s="3">
        <v>43830</v>
      </c>
      <c r="N9921" s="3">
        <v>43850</v>
      </c>
    </row>
    <row r="9922" spans="1:14" hidden="1" x14ac:dyDescent="0.25">
      <c r="A9922">
        <v>2019</v>
      </c>
      <c r="B9922" s="3">
        <v>43647</v>
      </c>
      <c r="C9922" s="3">
        <v>43830</v>
      </c>
      <c r="D9922" t="s">
        <v>49</v>
      </c>
      <c r="E9922" s="2" t="s">
        <v>80</v>
      </c>
      <c r="F9922" t="s">
        <v>83</v>
      </c>
      <c r="G9922">
        <v>68</v>
      </c>
      <c r="H9922" t="s">
        <v>705</v>
      </c>
      <c r="J9922" s="3">
        <v>43776</v>
      </c>
      <c r="K9922" t="s">
        <v>86</v>
      </c>
      <c r="L9922" t="s">
        <v>864</v>
      </c>
      <c r="M9922" s="3">
        <v>43830</v>
      </c>
      <c r="N9922" s="3">
        <v>43850</v>
      </c>
    </row>
    <row r="9923" spans="1:14" hidden="1" x14ac:dyDescent="0.25">
      <c r="A9923">
        <v>2019</v>
      </c>
      <c r="B9923" s="3">
        <v>43647</v>
      </c>
      <c r="C9923" s="3">
        <v>43830</v>
      </c>
      <c r="D9923" t="s">
        <v>49</v>
      </c>
      <c r="E9923" s="2" t="s">
        <v>80</v>
      </c>
      <c r="F9923" t="s">
        <v>83</v>
      </c>
      <c r="G9923">
        <v>58</v>
      </c>
      <c r="H9923" t="s">
        <v>706</v>
      </c>
      <c r="J9923" s="3">
        <v>43777</v>
      </c>
      <c r="K9923" t="s">
        <v>102</v>
      </c>
      <c r="L9923" t="s">
        <v>864</v>
      </c>
      <c r="M9923" s="3">
        <v>43830</v>
      </c>
      <c r="N9923" s="3">
        <v>43850</v>
      </c>
    </row>
    <row r="9924" spans="1:14" hidden="1" x14ac:dyDescent="0.25">
      <c r="A9924">
        <v>2019</v>
      </c>
      <c r="B9924" s="3">
        <v>43647</v>
      </c>
      <c r="C9924" s="3">
        <v>43830</v>
      </c>
      <c r="D9924" t="s">
        <v>49</v>
      </c>
      <c r="E9924" s="2" t="s">
        <v>80</v>
      </c>
      <c r="F9924" t="s">
        <v>83</v>
      </c>
      <c r="G9924">
        <v>10</v>
      </c>
      <c r="H9924" t="s">
        <v>266</v>
      </c>
      <c r="J9924" s="3">
        <v>43777</v>
      </c>
      <c r="K9924" t="s">
        <v>97</v>
      </c>
      <c r="L9924" t="s">
        <v>864</v>
      </c>
      <c r="M9924" s="3">
        <v>43830</v>
      </c>
      <c r="N9924" s="3">
        <v>43850</v>
      </c>
    </row>
    <row r="9925" spans="1:14" hidden="1" x14ac:dyDescent="0.25">
      <c r="A9925">
        <v>2019</v>
      </c>
      <c r="B9925" s="3">
        <v>43647</v>
      </c>
      <c r="C9925" s="3">
        <v>43830</v>
      </c>
      <c r="D9925" t="s">
        <v>49</v>
      </c>
      <c r="E9925" s="2" t="s">
        <v>80</v>
      </c>
      <c r="F9925" t="s">
        <v>83</v>
      </c>
      <c r="G9925">
        <v>58</v>
      </c>
      <c r="H9925" t="s">
        <v>706</v>
      </c>
      <c r="J9925" s="3">
        <v>43778</v>
      </c>
      <c r="K9925" t="s">
        <v>88</v>
      </c>
      <c r="L9925" t="s">
        <v>864</v>
      </c>
      <c r="M9925" s="3">
        <v>43830</v>
      </c>
      <c r="N9925" s="3">
        <v>43850</v>
      </c>
    </row>
    <row r="9926" spans="1:14" hidden="1" x14ac:dyDescent="0.25">
      <c r="A9926">
        <v>2019</v>
      </c>
      <c r="B9926" s="3">
        <v>43647</v>
      </c>
      <c r="C9926" s="3">
        <v>43830</v>
      </c>
      <c r="D9926" t="s">
        <v>49</v>
      </c>
      <c r="E9926" s="2" t="s">
        <v>80</v>
      </c>
      <c r="F9926" t="s">
        <v>83</v>
      </c>
      <c r="G9926">
        <v>10</v>
      </c>
      <c r="H9926" t="s">
        <v>266</v>
      </c>
      <c r="J9926" s="3">
        <v>43778</v>
      </c>
      <c r="K9926" t="s">
        <v>104</v>
      </c>
      <c r="L9926" t="s">
        <v>864</v>
      </c>
      <c r="M9926" s="3">
        <v>43830</v>
      </c>
      <c r="N9926" s="3">
        <v>43850</v>
      </c>
    </row>
    <row r="9927" spans="1:14" hidden="1" x14ac:dyDescent="0.25">
      <c r="A9927">
        <v>2019</v>
      </c>
      <c r="B9927" s="3">
        <v>43647</v>
      </c>
      <c r="C9927" s="3">
        <v>43830</v>
      </c>
      <c r="D9927" t="s">
        <v>49</v>
      </c>
      <c r="E9927" s="2" t="s">
        <v>80</v>
      </c>
      <c r="F9927" t="s">
        <v>83</v>
      </c>
      <c r="G9927">
        <v>58</v>
      </c>
      <c r="H9927" t="s">
        <v>706</v>
      </c>
      <c r="J9927" s="3">
        <v>43779</v>
      </c>
      <c r="K9927" t="s">
        <v>91</v>
      </c>
      <c r="L9927" t="s">
        <v>864</v>
      </c>
      <c r="M9927" s="3">
        <v>43830</v>
      </c>
      <c r="N9927" s="3">
        <v>43850</v>
      </c>
    </row>
    <row r="9928" spans="1:14" hidden="1" x14ac:dyDescent="0.25">
      <c r="A9928">
        <v>2019</v>
      </c>
      <c r="B9928" s="3">
        <v>43647</v>
      </c>
      <c r="C9928" s="3">
        <v>43830</v>
      </c>
      <c r="D9928" t="s">
        <v>49</v>
      </c>
      <c r="E9928" s="2" t="s">
        <v>80</v>
      </c>
      <c r="F9928" t="s">
        <v>83</v>
      </c>
      <c r="G9928">
        <v>1</v>
      </c>
      <c r="H9928" t="s">
        <v>257</v>
      </c>
      <c r="J9928" s="3">
        <v>43780</v>
      </c>
      <c r="K9928" t="s">
        <v>105</v>
      </c>
      <c r="L9928" t="s">
        <v>864</v>
      </c>
      <c r="M9928" s="3">
        <v>43830</v>
      </c>
      <c r="N9928" s="3">
        <v>43850</v>
      </c>
    </row>
    <row r="9929" spans="1:14" hidden="1" x14ac:dyDescent="0.25">
      <c r="A9929">
        <v>2019</v>
      </c>
      <c r="B9929" s="3">
        <v>43647</v>
      </c>
      <c r="C9929" s="3">
        <v>43830</v>
      </c>
      <c r="D9929" t="s">
        <v>49</v>
      </c>
      <c r="E9929" s="2" t="s">
        <v>80</v>
      </c>
      <c r="F9929" t="s">
        <v>83</v>
      </c>
      <c r="G9929">
        <v>57</v>
      </c>
      <c r="H9929" t="s">
        <v>703</v>
      </c>
      <c r="J9929" s="3">
        <v>43780</v>
      </c>
      <c r="K9929" t="s">
        <v>104</v>
      </c>
      <c r="L9929" t="s">
        <v>864</v>
      </c>
      <c r="M9929" s="3">
        <v>43830</v>
      </c>
      <c r="N9929" s="3">
        <v>43850</v>
      </c>
    </row>
    <row r="9930" spans="1:14" hidden="1" x14ac:dyDescent="0.25">
      <c r="A9930">
        <v>2019</v>
      </c>
      <c r="B9930" s="3">
        <v>43647</v>
      </c>
      <c r="C9930" s="3">
        <v>43830</v>
      </c>
      <c r="D9930" t="s">
        <v>49</v>
      </c>
      <c r="E9930" s="2" t="s">
        <v>80</v>
      </c>
      <c r="F9930" t="s">
        <v>83</v>
      </c>
      <c r="G9930">
        <v>1</v>
      </c>
      <c r="H9930" t="s">
        <v>257</v>
      </c>
      <c r="J9930" s="3">
        <v>43781</v>
      </c>
      <c r="K9930" t="s">
        <v>104</v>
      </c>
      <c r="L9930" t="s">
        <v>864</v>
      </c>
      <c r="M9930" s="3">
        <v>43830</v>
      </c>
      <c r="N9930" s="3">
        <v>43850</v>
      </c>
    </row>
    <row r="9931" spans="1:14" hidden="1" x14ac:dyDescent="0.25">
      <c r="A9931">
        <v>2019</v>
      </c>
      <c r="B9931" s="3">
        <v>43647</v>
      </c>
      <c r="C9931" s="3">
        <v>43830</v>
      </c>
      <c r="D9931" t="s">
        <v>49</v>
      </c>
      <c r="E9931" s="2" t="s">
        <v>80</v>
      </c>
      <c r="F9931" t="s">
        <v>83</v>
      </c>
      <c r="G9931">
        <v>1</v>
      </c>
      <c r="H9931" t="s">
        <v>261</v>
      </c>
      <c r="J9931" s="3">
        <v>43781</v>
      </c>
      <c r="K9931" t="s">
        <v>106</v>
      </c>
      <c r="L9931" t="s">
        <v>864</v>
      </c>
      <c r="M9931" s="3">
        <v>43830</v>
      </c>
      <c r="N9931" s="3">
        <v>43850</v>
      </c>
    </row>
    <row r="9932" spans="1:14" hidden="1" x14ac:dyDescent="0.25">
      <c r="A9932">
        <v>2019</v>
      </c>
      <c r="B9932" s="3">
        <v>43647</v>
      </c>
      <c r="C9932" s="3">
        <v>43830</v>
      </c>
      <c r="D9932" t="s">
        <v>49</v>
      </c>
      <c r="E9932" s="2" t="s">
        <v>80</v>
      </c>
      <c r="F9932" t="s">
        <v>83</v>
      </c>
      <c r="G9932">
        <v>56</v>
      </c>
      <c r="H9932" t="s">
        <v>704</v>
      </c>
      <c r="J9932" s="3">
        <v>43781</v>
      </c>
      <c r="K9932" t="s">
        <v>90</v>
      </c>
      <c r="L9932" t="s">
        <v>864</v>
      </c>
      <c r="M9932" s="3">
        <v>43830</v>
      </c>
      <c r="N9932" s="3">
        <v>43850</v>
      </c>
    </row>
    <row r="9933" spans="1:14" hidden="1" x14ac:dyDescent="0.25">
      <c r="A9933">
        <v>2019</v>
      </c>
      <c r="B9933" s="3">
        <v>43647</v>
      </c>
      <c r="C9933" s="3">
        <v>43830</v>
      </c>
      <c r="D9933" t="s">
        <v>49</v>
      </c>
      <c r="E9933" s="2" t="s">
        <v>80</v>
      </c>
      <c r="F9933" t="s">
        <v>83</v>
      </c>
      <c r="G9933">
        <v>68</v>
      </c>
      <c r="H9933" t="s">
        <v>705</v>
      </c>
      <c r="J9933" s="3">
        <v>43783</v>
      </c>
      <c r="K9933" t="s">
        <v>95</v>
      </c>
      <c r="L9933" t="s">
        <v>864</v>
      </c>
      <c r="M9933" s="3">
        <v>43830</v>
      </c>
      <c r="N9933" s="3">
        <v>43850</v>
      </c>
    </row>
    <row r="9934" spans="1:14" hidden="1" x14ac:dyDescent="0.25">
      <c r="A9934">
        <v>2019</v>
      </c>
      <c r="B9934" s="3">
        <v>43647</v>
      </c>
      <c r="C9934" s="3">
        <v>43830</v>
      </c>
      <c r="D9934" t="s">
        <v>49</v>
      </c>
      <c r="E9934" s="2" t="s">
        <v>80</v>
      </c>
      <c r="F9934" t="s">
        <v>83</v>
      </c>
      <c r="G9934">
        <v>58</v>
      </c>
      <c r="H9934" t="s">
        <v>706</v>
      </c>
      <c r="J9934" s="3">
        <v>43784</v>
      </c>
      <c r="K9934" t="s">
        <v>96</v>
      </c>
      <c r="L9934" t="s">
        <v>864</v>
      </c>
      <c r="M9934" s="3">
        <v>43830</v>
      </c>
      <c r="N9934" s="3">
        <v>43850</v>
      </c>
    </row>
    <row r="9935" spans="1:14" hidden="1" x14ac:dyDescent="0.25">
      <c r="A9935">
        <v>2019</v>
      </c>
      <c r="B9935" s="3">
        <v>43647</v>
      </c>
      <c r="C9935" s="3">
        <v>43830</v>
      </c>
      <c r="D9935" t="s">
        <v>49</v>
      </c>
      <c r="E9935" s="2" t="s">
        <v>80</v>
      </c>
      <c r="F9935" t="s">
        <v>83</v>
      </c>
      <c r="G9935">
        <v>10</v>
      </c>
      <c r="H9935" t="s">
        <v>266</v>
      </c>
      <c r="J9935" s="3">
        <v>43784</v>
      </c>
      <c r="K9935" t="s">
        <v>88</v>
      </c>
      <c r="L9935" t="s">
        <v>864</v>
      </c>
      <c r="M9935" s="3">
        <v>43830</v>
      </c>
      <c r="N9935" s="3">
        <v>43850</v>
      </c>
    </row>
    <row r="9936" spans="1:14" hidden="1" x14ac:dyDescent="0.25">
      <c r="A9936">
        <v>2019</v>
      </c>
      <c r="B9936" s="3">
        <v>43647</v>
      </c>
      <c r="C9936" s="3">
        <v>43830</v>
      </c>
      <c r="D9936" t="s">
        <v>49</v>
      </c>
      <c r="E9936" s="2" t="s">
        <v>80</v>
      </c>
      <c r="F9936" t="s">
        <v>83</v>
      </c>
      <c r="G9936">
        <v>58</v>
      </c>
      <c r="H9936" t="s">
        <v>706</v>
      </c>
      <c r="J9936" s="3">
        <v>43785</v>
      </c>
      <c r="K9936" t="s">
        <v>107</v>
      </c>
      <c r="L9936" t="s">
        <v>864</v>
      </c>
      <c r="M9936" s="3">
        <v>43830</v>
      </c>
      <c r="N9936" s="3">
        <v>43850</v>
      </c>
    </row>
    <row r="9937" spans="1:14" hidden="1" x14ac:dyDescent="0.25">
      <c r="A9937">
        <v>2019</v>
      </c>
      <c r="B9937" s="3">
        <v>43647</v>
      </c>
      <c r="C9937" s="3">
        <v>43830</v>
      </c>
      <c r="D9937" t="s">
        <v>49</v>
      </c>
      <c r="E9937" s="2" t="s">
        <v>80</v>
      </c>
      <c r="F9937" t="s">
        <v>83</v>
      </c>
      <c r="G9937">
        <v>10</v>
      </c>
      <c r="H9937" t="s">
        <v>266</v>
      </c>
      <c r="J9937" s="3">
        <v>43785</v>
      </c>
      <c r="K9937" t="s">
        <v>108</v>
      </c>
      <c r="L9937" t="s">
        <v>864</v>
      </c>
      <c r="M9937" s="3">
        <v>43830</v>
      </c>
      <c r="N9937" s="3">
        <v>43850</v>
      </c>
    </row>
    <row r="9938" spans="1:14" hidden="1" x14ac:dyDescent="0.25">
      <c r="A9938">
        <v>2019</v>
      </c>
      <c r="B9938" s="3">
        <v>43647</v>
      </c>
      <c r="C9938" s="3">
        <v>43830</v>
      </c>
      <c r="D9938" t="s">
        <v>49</v>
      </c>
      <c r="E9938" s="2" t="s">
        <v>80</v>
      </c>
      <c r="F9938" t="s">
        <v>83</v>
      </c>
      <c r="G9938">
        <v>58</v>
      </c>
      <c r="H9938" t="s">
        <v>706</v>
      </c>
      <c r="J9938" s="3">
        <v>43786</v>
      </c>
      <c r="K9938" t="s">
        <v>97</v>
      </c>
      <c r="L9938" t="s">
        <v>864</v>
      </c>
      <c r="M9938" s="3">
        <v>43830</v>
      </c>
      <c r="N9938" s="3">
        <v>43850</v>
      </c>
    </row>
    <row r="9939" spans="1:14" hidden="1" x14ac:dyDescent="0.25">
      <c r="A9939">
        <v>2019</v>
      </c>
      <c r="B9939" s="3">
        <v>43647</v>
      </c>
      <c r="C9939" s="3">
        <v>43830</v>
      </c>
      <c r="D9939" t="s">
        <v>49</v>
      </c>
      <c r="E9939" s="2" t="s">
        <v>80</v>
      </c>
      <c r="F9939" t="s">
        <v>83</v>
      </c>
      <c r="G9939">
        <v>58</v>
      </c>
      <c r="H9939" t="s">
        <v>706</v>
      </c>
      <c r="J9939" s="3">
        <v>43787</v>
      </c>
      <c r="K9939" t="s">
        <v>91</v>
      </c>
      <c r="L9939" t="s">
        <v>864</v>
      </c>
      <c r="M9939" s="3">
        <v>43830</v>
      </c>
      <c r="N9939" s="3">
        <v>43850</v>
      </c>
    </row>
    <row r="9940" spans="1:14" hidden="1" x14ac:dyDescent="0.25">
      <c r="A9940">
        <v>2019</v>
      </c>
      <c r="B9940" s="3">
        <v>43647</v>
      </c>
      <c r="C9940" s="3">
        <v>43830</v>
      </c>
      <c r="D9940" t="s">
        <v>49</v>
      </c>
      <c r="E9940" s="2" t="s">
        <v>80</v>
      </c>
      <c r="F9940" t="s">
        <v>83</v>
      </c>
      <c r="G9940">
        <v>1</v>
      </c>
      <c r="H9940" t="s">
        <v>257</v>
      </c>
      <c r="J9940" s="3">
        <v>43788</v>
      </c>
      <c r="K9940" t="s">
        <v>108</v>
      </c>
      <c r="L9940" t="s">
        <v>864</v>
      </c>
      <c r="M9940" s="3">
        <v>43830</v>
      </c>
      <c r="N9940" s="3">
        <v>43850</v>
      </c>
    </row>
    <row r="9941" spans="1:14" hidden="1" x14ac:dyDescent="0.25">
      <c r="A9941">
        <v>2019</v>
      </c>
      <c r="B9941" s="3">
        <v>43647</v>
      </c>
      <c r="C9941" s="3">
        <v>43830</v>
      </c>
      <c r="D9941" t="s">
        <v>49</v>
      </c>
      <c r="E9941" s="2" t="s">
        <v>80</v>
      </c>
      <c r="F9941" t="s">
        <v>83</v>
      </c>
      <c r="G9941">
        <v>57</v>
      </c>
      <c r="H9941" t="s">
        <v>703</v>
      </c>
      <c r="J9941" s="3">
        <v>43788</v>
      </c>
      <c r="K9941" t="s">
        <v>105</v>
      </c>
      <c r="L9941" t="s">
        <v>864</v>
      </c>
      <c r="M9941" s="3">
        <v>43830</v>
      </c>
      <c r="N9941" s="3">
        <v>43850</v>
      </c>
    </row>
    <row r="9942" spans="1:14" hidden="1" x14ac:dyDescent="0.25">
      <c r="A9942">
        <v>2019</v>
      </c>
      <c r="B9942" s="3">
        <v>43647</v>
      </c>
      <c r="C9942" s="3">
        <v>43830</v>
      </c>
      <c r="D9942" t="s">
        <v>49</v>
      </c>
      <c r="E9942" s="2" t="s">
        <v>80</v>
      </c>
      <c r="F9942" t="s">
        <v>83</v>
      </c>
      <c r="G9942">
        <v>1</v>
      </c>
      <c r="H9942" t="s">
        <v>257</v>
      </c>
      <c r="J9942" s="3">
        <v>43789</v>
      </c>
      <c r="K9942" t="s">
        <v>105</v>
      </c>
      <c r="L9942" t="s">
        <v>864</v>
      </c>
      <c r="M9942" s="3">
        <v>43830</v>
      </c>
      <c r="N9942" s="3">
        <v>43850</v>
      </c>
    </row>
    <row r="9943" spans="1:14" hidden="1" x14ac:dyDescent="0.25">
      <c r="A9943">
        <v>2019</v>
      </c>
      <c r="B9943" s="3">
        <v>43647</v>
      </c>
      <c r="C9943" s="3">
        <v>43830</v>
      </c>
      <c r="D9943" t="s">
        <v>49</v>
      </c>
      <c r="E9943" s="2" t="s">
        <v>80</v>
      </c>
      <c r="F9943" t="s">
        <v>83</v>
      </c>
      <c r="G9943">
        <v>1</v>
      </c>
      <c r="H9943" t="s">
        <v>261</v>
      </c>
      <c r="J9943" s="3">
        <v>43789</v>
      </c>
      <c r="K9943" t="s">
        <v>104</v>
      </c>
      <c r="L9943" t="s">
        <v>864</v>
      </c>
      <c r="M9943" s="3">
        <v>43830</v>
      </c>
      <c r="N9943" s="3">
        <v>43850</v>
      </c>
    </row>
    <row r="9944" spans="1:14" hidden="1" x14ac:dyDescent="0.25">
      <c r="A9944">
        <v>2019</v>
      </c>
      <c r="B9944" s="3">
        <v>43647</v>
      </c>
      <c r="C9944" s="3">
        <v>43830</v>
      </c>
      <c r="D9944" t="s">
        <v>49</v>
      </c>
      <c r="E9944" s="2" t="s">
        <v>80</v>
      </c>
      <c r="F9944" t="s">
        <v>83</v>
      </c>
      <c r="G9944">
        <v>56</v>
      </c>
      <c r="H9944" t="s">
        <v>704</v>
      </c>
      <c r="J9944" s="3">
        <v>43789</v>
      </c>
      <c r="K9944" t="s">
        <v>106</v>
      </c>
      <c r="L9944" t="s">
        <v>864</v>
      </c>
      <c r="M9944" s="3">
        <v>43830</v>
      </c>
      <c r="N9944" s="3">
        <v>43850</v>
      </c>
    </row>
    <row r="9945" spans="1:14" hidden="1" x14ac:dyDescent="0.25">
      <c r="A9945">
        <v>2019</v>
      </c>
      <c r="B9945" s="3">
        <v>43647</v>
      </c>
      <c r="C9945" s="3">
        <v>43830</v>
      </c>
      <c r="D9945" t="s">
        <v>49</v>
      </c>
      <c r="E9945" s="2" t="s">
        <v>80</v>
      </c>
      <c r="F9945" t="s">
        <v>83</v>
      </c>
      <c r="G9945">
        <v>1</v>
      </c>
      <c r="H9945" t="s">
        <v>257</v>
      </c>
      <c r="J9945" s="3">
        <v>43790</v>
      </c>
      <c r="K9945" t="s">
        <v>104</v>
      </c>
      <c r="L9945" t="s">
        <v>864</v>
      </c>
      <c r="M9945" s="3">
        <v>43830</v>
      </c>
      <c r="N9945" s="3">
        <v>43850</v>
      </c>
    </row>
    <row r="9946" spans="1:14" hidden="1" x14ac:dyDescent="0.25">
      <c r="A9946">
        <v>2019</v>
      </c>
      <c r="B9946" s="3">
        <v>43647</v>
      </c>
      <c r="C9946" s="3">
        <v>43830</v>
      </c>
      <c r="D9946" t="s">
        <v>49</v>
      </c>
      <c r="E9946" s="2" t="s">
        <v>80</v>
      </c>
      <c r="F9946" t="s">
        <v>83</v>
      </c>
      <c r="G9946">
        <v>1</v>
      </c>
      <c r="H9946" t="s">
        <v>261</v>
      </c>
      <c r="J9946" s="3">
        <v>43790</v>
      </c>
      <c r="K9946" t="s">
        <v>106</v>
      </c>
      <c r="L9946" t="s">
        <v>864</v>
      </c>
      <c r="M9946" s="3">
        <v>43830</v>
      </c>
      <c r="N9946" s="3">
        <v>43850</v>
      </c>
    </row>
    <row r="9947" spans="1:14" hidden="1" x14ac:dyDescent="0.25">
      <c r="A9947">
        <v>2019</v>
      </c>
      <c r="B9947" s="3">
        <v>43647</v>
      </c>
      <c r="C9947" s="3">
        <v>43830</v>
      </c>
      <c r="D9947" t="s">
        <v>49</v>
      </c>
      <c r="E9947" s="2" t="s">
        <v>80</v>
      </c>
      <c r="F9947" t="s">
        <v>83</v>
      </c>
      <c r="G9947">
        <v>56</v>
      </c>
      <c r="H9947" t="s">
        <v>704</v>
      </c>
      <c r="J9947" s="3">
        <v>43790</v>
      </c>
      <c r="K9947" t="s">
        <v>93</v>
      </c>
      <c r="L9947" t="s">
        <v>864</v>
      </c>
      <c r="M9947" s="3">
        <v>43830</v>
      </c>
      <c r="N9947" s="3">
        <v>43850</v>
      </c>
    </row>
    <row r="9948" spans="1:14" hidden="1" x14ac:dyDescent="0.25">
      <c r="A9948">
        <v>2019</v>
      </c>
      <c r="B9948" s="3">
        <v>43647</v>
      </c>
      <c r="C9948" s="3">
        <v>43830</v>
      </c>
      <c r="D9948" t="s">
        <v>49</v>
      </c>
      <c r="E9948" s="2" t="s">
        <v>80</v>
      </c>
      <c r="F9948" t="s">
        <v>83</v>
      </c>
      <c r="G9948">
        <v>68</v>
      </c>
      <c r="H9948" t="s">
        <v>705</v>
      </c>
      <c r="J9948" s="3">
        <v>43791</v>
      </c>
      <c r="K9948" t="s">
        <v>85</v>
      </c>
      <c r="L9948" t="s">
        <v>864</v>
      </c>
      <c r="M9948" s="3">
        <v>43830</v>
      </c>
      <c r="N9948" s="3">
        <v>43850</v>
      </c>
    </row>
    <row r="9949" spans="1:14" hidden="1" x14ac:dyDescent="0.25">
      <c r="A9949">
        <v>2019</v>
      </c>
      <c r="B9949" s="3">
        <v>43647</v>
      </c>
      <c r="C9949" s="3">
        <v>43830</v>
      </c>
      <c r="D9949" t="s">
        <v>49</v>
      </c>
      <c r="E9949" s="2" t="s">
        <v>80</v>
      </c>
      <c r="F9949" t="s">
        <v>83</v>
      </c>
      <c r="G9949">
        <v>68</v>
      </c>
      <c r="H9949" t="s">
        <v>705</v>
      </c>
      <c r="J9949" s="3">
        <v>43792</v>
      </c>
      <c r="K9949" t="s">
        <v>86</v>
      </c>
      <c r="L9949" t="s">
        <v>864</v>
      </c>
      <c r="M9949" s="3">
        <v>43830</v>
      </c>
      <c r="N9949" s="3">
        <v>43850</v>
      </c>
    </row>
    <row r="9950" spans="1:14" hidden="1" x14ac:dyDescent="0.25">
      <c r="A9950">
        <v>2019</v>
      </c>
      <c r="B9950" s="3">
        <v>43647</v>
      </c>
      <c r="C9950" s="3">
        <v>43830</v>
      </c>
      <c r="D9950" t="s">
        <v>49</v>
      </c>
      <c r="E9950" s="2" t="s">
        <v>80</v>
      </c>
      <c r="F9950" t="s">
        <v>83</v>
      </c>
      <c r="G9950">
        <v>58</v>
      </c>
      <c r="H9950" t="s">
        <v>706</v>
      </c>
      <c r="J9950" s="3">
        <v>43793</v>
      </c>
      <c r="K9950" t="s">
        <v>102</v>
      </c>
      <c r="L9950" t="s">
        <v>864</v>
      </c>
      <c r="M9950" s="3">
        <v>43830</v>
      </c>
      <c r="N9950" s="3">
        <v>43850</v>
      </c>
    </row>
    <row r="9951" spans="1:14" hidden="1" x14ac:dyDescent="0.25">
      <c r="A9951">
        <v>2019</v>
      </c>
      <c r="B9951" s="3">
        <v>43647</v>
      </c>
      <c r="C9951" s="3">
        <v>43830</v>
      </c>
      <c r="D9951" t="s">
        <v>49</v>
      </c>
      <c r="E9951" s="2" t="s">
        <v>80</v>
      </c>
      <c r="F9951" t="s">
        <v>83</v>
      </c>
      <c r="G9951">
        <v>10</v>
      </c>
      <c r="H9951" t="s">
        <v>266</v>
      </c>
      <c r="J9951" s="3">
        <v>43793</v>
      </c>
      <c r="K9951" t="s">
        <v>97</v>
      </c>
      <c r="L9951" t="s">
        <v>864</v>
      </c>
      <c r="M9951" s="3">
        <v>43830</v>
      </c>
      <c r="N9951" s="3">
        <v>43850</v>
      </c>
    </row>
    <row r="9952" spans="1:14" hidden="1" x14ac:dyDescent="0.25">
      <c r="A9952">
        <v>2019</v>
      </c>
      <c r="B9952" s="3">
        <v>43647</v>
      </c>
      <c r="C9952" s="3">
        <v>43830</v>
      </c>
      <c r="D9952" t="s">
        <v>49</v>
      </c>
      <c r="E9952" s="2" t="s">
        <v>80</v>
      </c>
      <c r="F9952" t="s">
        <v>83</v>
      </c>
      <c r="G9952">
        <v>58</v>
      </c>
      <c r="H9952" t="s">
        <v>706</v>
      </c>
      <c r="J9952" s="3">
        <v>43794</v>
      </c>
      <c r="K9952" t="s">
        <v>97</v>
      </c>
      <c r="L9952" t="s">
        <v>864</v>
      </c>
      <c r="M9952" s="3">
        <v>43830</v>
      </c>
      <c r="N9952" s="3">
        <v>43850</v>
      </c>
    </row>
    <row r="9953" spans="1:14" hidden="1" x14ac:dyDescent="0.25">
      <c r="A9953">
        <v>2019</v>
      </c>
      <c r="B9953" s="3">
        <v>43647</v>
      </c>
      <c r="C9953" s="3">
        <v>43830</v>
      </c>
      <c r="D9953" t="s">
        <v>49</v>
      </c>
      <c r="E9953" s="2" t="s">
        <v>80</v>
      </c>
      <c r="F9953" t="s">
        <v>83</v>
      </c>
      <c r="G9953">
        <v>58</v>
      </c>
      <c r="H9953" t="s">
        <v>706</v>
      </c>
      <c r="J9953" s="3">
        <v>43795</v>
      </c>
      <c r="K9953" t="s">
        <v>108</v>
      </c>
      <c r="L9953" t="s">
        <v>864</v>
      </c>
      <c r="M9953" s="3">
        <v>43830</v>
      </c>
      <c r="N9953" s="3">
        <v>43850</v>
      </c>
    </row>
    <row r="9954" spans="1:14" hidden="1" x14ac:dyDescent="0.25">
      <c r="A9954">
        <v>2019</v>
      </c>
      <c r="B9954" s="3">
        <v>43647</v>
      </c>
      <c r="C9954" s="3">
        <v>43830</v>
      </c>
      <c r="D9954" t="s">
        <v>49</v>
      </c>
      <c r="E9954" s="2" t="s">
        <v>80</v>
      </c>
      <c r="F9954" t="s">
        <v>83</v>
      </c>
      <c r="G9954">
        <v>1</v>
      </c>
      <c r="H9954" t="s">
        <v>257</v>
      </c>
      <c r="J9954" s="3">
        <v>43796</v>
      </c>
      <c r="K9954" t="s">
        <v>105</v>
      </c>
      <c r="L9954" t="s">
        <v>864</v>
      </c>
      <c r="M9954" s="3">
        <v>43830</v>
      </c>
      <c r="N9954" s="3">
        <v>43850</v>
      </c>
    </row>
    <row r="9955" spans="1:14" hidden="1" x14ac:dyDescent="0.25">
      <c r="A9955">
        <v>2019</v>
      </c>
      <c r="B9955" s="3">
        <v>43647</v>
      </c>
      <c r="C9955" s="3">
        <v>43830</v>
      </c>
      <c r="D9955" t="s">
        <v>49</v>
      </c>
      <c r="E9955" s="2" t="s">
        <v>80</v>
      </c>
      <c r="F9955" t="s">
        <v>83</v>
      </c>
      <c r="G9955">
        <v>57</v>
      </c>
      <c r="H9955" t="s">
        <v>703</v>
      </c>
      <c r="J9955" s="3">
        <v>43796</v>
      </c>
      <c r="K9955" t="s">
        <v>104</v>
      </c>
      <c r="L9955" t="s">
        <v>864</v>
      </c>
      <c r="M9955" s="3">
        <v>43830</v>
      </c>
      <c r="N9955" s="3">
        <v>43850</v>
      </c>
    </row>
    <row r="9956" spans="1:14" hidden="1" x14ac:dyDescent="0.25">
      <c r="A9956">
        <v>2019</v>
      </c>
      <c r="B9956" s="3">
        <v>43647</v>
      </c>
      <c r="C9956" s="3">
        <v>43830</v>
      </c>
      <c r="D9956" t="s">
        <v>49</v>
      </c>
      <c r="E9956" s="2" t="s">
        <v>80</v>
      </c>
      <c r="F9956" t="s">
        <v>83</v>
      </c>
      <c r="G9956">
        <v>1</v>
      </c>
      <c r="H9956" t="s">
        <v>257</v>
      </c>
      <c r="J9956" s="3">
        <v>43797</v>
      </c>
      <c r="K9956" t="s">
        <v>104</v>
      </c>
      <c r="L9956" t="s">
        <v>864</v>
      </c>
      <c r="M9956" s="3">
        <v>43830</v>
      </c>
      <c r="N9956" s="3">
        <v>43850</v>
      </c>
    </row>
    <row r="9957" spans="1:14" hidden="1" x14ac:dyDescent="0.25">
      <c r="A9957">
        <v>2019</v>
      </c>
      <c r="B9957" s="3">
        <v>43647</v>
      </c>
      <c r="C9957" s="3">
        <v>43830</v>
      </c>
      <c r="D9957" t="s">
        <v>49</v>
      </c>
      <c r="E9957" s="2" t="s">
        <v>80</v>
      </c>
      <c r="F9957" t="s">
        <v>83</v>
      </c>
      <c r="G9957">
        <v>1</v>
      </c>
      <c r="H9957" t="s">
        <v>261</v>
      </c>
      <c r="J9957" s="3">
        <v>43797</v>
      </c>
      <c r="K9957" t="s">
        <v>106</v>
      </c>
      <c r="L9957" t="s">
        <v>864</v>
      </c>
      <c r="M9957" s="3">
        <v>43830</v>
      </c>
      <c r="N9957" s="3">
        <v>43850</v>
      </c>
    </row>
    <row r="9958" spans="1:14" hidden="1" x14ac:dyDescent="0.25">
      <c r="A9958">
        <v>2019</v>
      </c>
      <c r="B9958" s="3">
        <v>43647</v>
      </c>
      <c r="C9958" s="3">
        <v>43830</v>
      </c>
      <c r="D9958" t="s">
        <v>49</v>
      </c>
      <c r="E9958" s="2" t="s">
        <v>80</v>
      </c>
      <c r="F9958" t="s">
        <v>83</v>
      </c>
      <c r="G9958">
        <v>56</v>
      </c>
      <c r="H9958" t="s">
        <v>704</v>
      </c>
      <c r="J9958" s="3">
        <v>43797</v>
      </c>
      <c r="K9958" t="s">
        <v>90</v>
      </c>
      <c r="L9958" t="s">
        <v>864</v>
      </c>
      <c r="M9958" s="3">
        <v>43830</v>
      </c>
      <c r="N9958" s="3">
        <v>43850</v>
      </c>
    </row>
    <row r="9959" spans="1:14" hidden="1" x14ac:dyDescent="0.25">
      <c r="A9959">
        <v>2019</v>
      </c>
      <c r="B9959" s="3">
        <v>43647</v>
      </c>
      <c r="C9959" s="3">
        <v>43830</v>
      </c>
      <c r="D9959" t="s">
        <v>49</v>
      </c>
      <c r="E9959" s="2" t="s">
        <v>80</v>
      </c>
      <c r="F9959" t="s">
        <v>83</v>
      </c>
      <c r="G9959">
        <v>68</v>
      </c>
      <c r="H9959" t="s">
        <v>705</v>
      </c>
      <c r="J9959" s="3">
        <v>43799</v>
      </c>
      <c r="K9959" t="s">
        <v>95</v>
      </c>
      <c r="L9959" t="s">
        <v>864</v>
      </c>
      <c r="M9959" s="3">
        <v>43830</v>
      </c>
      <c r="N9959" s="3">
        <v>43850</v>
      </c>
    </row>
    <row r="9960" spans="1:14" hidden="1" x14ac:dyDescent="0.25">
      <c r="A9960">
        <v>2019</v>
      </c>
      <c r="B9960" s="3">
        <v>43647</v>
      </c>
      <c r="C9960" s="3">
        <v>43830</v>
      </c>
      <c r="D9960" t="s">
        <v>49</v>
      </c>
      <c r="E9960" s="2" t="s">
        <v>80</v>
      </c>
      <c r="F9960" t="s">
        <v>83</v>
      </c>
      <c r="G9960">
        <v>58</v>
      </c>
      <c r="H9960" t="s">
        <v>706</v>
      </c>
      <c r="J9960" s="3">
        <v>43800</v>
      </c>
      <c r="K9960" t="s">
        <v>96</v>
      </c>
      <c r="L9960" t="s">
        <v>864</v>
      </c>
      <c r="M9960" s="3">
        <v>43830</v>
      </c>
      <c r="N9960" s="3">
        <v>43850</v>
      </c>
    </row>
    <row r="9961" spans="1:14" hidden="1" x14ac:dyDescent="0.25">
      <c r="A9961">
        <v>2019</v>
      </c>
      <c r="B9961" s="3">
        <v>43647</v>
      </c>
      <c r="C9961" s="3">
        <v>43830</v>
      </c>
      <c r="D9961" t="s">
        <v>49</v>
      </c>
      <c r="E9961" s="2" t="s">
        <v>80</v>
      </c>
      <c r="F9961" t="s">
        <v>83</v>
      </c>
      <c r="G9961">
        <v>10</v>
      </c>
      <c r="H9961" t="s">
        <v>266</v>
      </c>
      <c r="J9961" s="3">
        <v>43800</v>
      </c>
      <c r="K9961" t="s">
        <v>88</v>
      </c>
      <c r="L9961" t="s">
        <v>864</v>
      </c>
      <c r="M9961" s="3">
        <v>43830</v>
      </c>
      <c r="N9961" s="3">
        <v>43850</v>
      </c>
    </row>
    <row r="9962" spans="1:14" hidden="1" x14ac:dyDescent="0.25">
      <c r="A9962">
        <v>2019</v>
      </c>
      <c r="B9962" s="3">
        <v>43647</v>
      </c>
      <c r="C9962" s="3">
        <v>43830</v>
      </c>
      <c r="D9962" t="s">
        <v>49</v>
      </c>
      <c r="E9962" s="2" t="s">
        <v>80</v>
      </c>
      <c r="F9962" t="s">
        <v>83</v>
      </c>
      <c r="G9962">
        <v>58</v>
      </c>
      <c r="H9962" t="s">
        <v>706</v>
      </c>
      <c r="J9962" s="3">
        <v>43801</v>
      </c>
      <c r="K9962" t="s">
        <v>102</v>
      </c>
      <c r="L9962" t="s">
        <v>864</v>
      </c>
      <c r="M9962" s="3">
        <v>43830</v>
      </c>
      <c r="N9962" s="3">
        <v>43850</v>
      </c>
    </row>
    <row r="9963" spans="1:14" hidden="1" x14ac:dyDescent="0.25">
      <c r="A9963">
        <v>2019</v>
      </c>
      <c r="B9963" s="3">
        <v>43647</v>
      </c>
      <c r="C9963" s="3">
        <v>43830</v>
      </c>
      <c r="D9963" t="s">
        <v>49</v>
      </c>
      <c r="E9963" s="2" t="s">
        <v>80</v>
      </c>
      <c r="F9963" t="s">
        <v>83</v>
      </c>
      <c r="G9963">
        <v>10</v>
      </c>
      <c r="H9963" t="s">
        <v>266</v>
      </c>
      <c r="J9963" s="3">
        <v>43801</v>
      </c>
      <c r="K9963" t="s">
        <v>97</v>
      </c>
      <c r="L9963" t="s">
        <v>864</v>
      </c>
      <c r="M9963" s="3">
        <v>43830</v>
      </c>
      <c r="N9963" s="3">
        <v>43850</v>
      </c>
    </row>
    <row r="9964" spans="1:14" hidden="1" x14ac:dyDescent="0.25">
      <c r="A9964">
        <v>2019</v>
      </c>
      <c r="B9964" s="3">
        <v>43647</v>
      </c>
      <c r="C9964" s="3">
        <v>43830</v>
      </c>
      <c r="D9964" t="s">
        <v>49</v>
      </c>
      <c r="E9964" s="2" t="s">
        <v>80</v>
      </c>
      <c r="F9964" t="s">
        <v>83</v>
      </c>
      <c r="G9964">
        <v>58</v>
      </c>
      <c r="H9964" t="s">
        <v>706</v>
      </c>
      <c r="J9964" s="3">
        <v>43802</v>
      </c>
      <c r="K9964" t="s">
        <v>88</v>
      </c>
      <c r="L9964" t="s">
        <v>864</v>
      </c>
      <c r="M9964" s="3">
        <v>43830</v>
      </c>
      <c r="N9964" s="3">
        <v>43850</v>
      </c>
    </row>
    <row r="9965" spans="1:14" hidden="1" x14ac:dyDescent="0.25">
      <c r="A9965">
        <v>2019</v>
      </c>
      <c r="B9965" s="3">
        <v>43647</v>
      </c>
      <c r="C9965" s="3">
        <v>43830</v>
      </c>
      <c r="D9965" t="s">
        <v>49</v>
      </c>
      <c r="E9965" s="2" t="s">
        <v>80</v>
      </c>
      <c r="F9965" t="s">
        <v>83</v>
      </c>
      <c r="G9965">
        <v>10</v>
      </c>
      <c r="H9965" t="s">
        <v>266</v>
      </c>
      <c r="J9965" s="3">
        <v>43802</v>
      </c>
      <c r="K9965" t="s">
        <v>104</v>
      </c>
      <c r="L9965" t="s">
        <v>864</v>
      </c>
      <c r="M9965" s="3">
        <v>43830</v>
      </c>
      <c r="N9965" s="3">
        <v>43850</v>
      </c>
    </row>
    <row r="9966" spans="1:14" hidden="1" x14ac:dyDescent="0.25">
      <c r="A9966">
        <v>2019</v>
      </c>
      <c r="B9966" s="3">
        <v>43647</v>
      </c>
      <c r="C9966" s="3">
        <v>43830</v>
      </c>
      <c r="D9966" t="s">
        <v>49</v>
      </c>
      <c r="E9966" s="2" t="s">
        <v>80</v>
      </c>
      <c r="F9966" t="s">
        <v>83</v>
      </c>
      <c r="G9966">
        <v>58</v>
      </c>
      <c r="H9966" t="s">
        <v>706</v>
      </c>
      <c r="J9966" s="3">
        <v>43803</v>
      </c>
      <c r="K9966" t="s">
        <v>91</v>
      </c>
      <c r="L9966" t="s">
        <v>864</v>
      </c>
      <c r="M9966" s="3">
        <v>43830</v>
      </c>
      <c r="N9966" s="3">
        <v>43850</v>
      </c>
    </row>
    <row r="9967" spans="1:14" hidden="1" x14ac:dyDescent="0.25">
      <c r="A9967">
        <v>2019</v>
      </c>
      <c r="B9967" s="3">
        <v>43647</v>
      </c>
      <c r="C9967" s="3">
        <v>43830</v>
      </c>
      <c r="D9967" t="s">
        <v>49</v>
      </c>
      <c r="E9967" s="2" t="s">
        <v>80</v>
      </c>
      <c r="F9967" t="s">
        <v>83</v>
      </c>
      <c r="G9967">
        <v>1</v>
      </c>
      <c r="H9967" t="s">
        <v>257</v>
      </c>
      <c r="J9967" s="3">
        <v>43804</v>
      </c>
      <c r="K9967" t="s">
        <v>108</v>
      </c>
      <c r="L9967" t="s">
        <v>864</v>
      </c>
      <c r="M9967" s="3">
        <v>43830</v>
      </c>
      <c r="N9967" s="3">
        <v>43850</v>
      </c>
    </row>
    <row r="9968" spans="1:14" hidden="1" x14ac:dyDescent="0.25">
      <c r="A9968">
        <v>2019</v>
      </c>
      <c r="B9968" s="3">
        <v>43647</v>
      </c>
      <c r="C9968" s="3">
        <v>43830</v>
      </c>
      <c r="D9968" t="s">
        <v>49</v>
      </c>
      <c r="E9968" s="2" t="s">
        <v>80</v>
      </c>
      <c r="F9968" t="s">
        <v>83</v>
      </c>
      <c r="G9968">
        <v>57</v>
      </c>
      <c r="H9968" t="s">
        <v>703</v>
      </c>
      <c r="J9968" s="3">
        <v>43804</v>
      </c>
      <c r="K9968" t="s">
        <v>105</v>
      </c>
      <c r="L9968" t="s">
        <v>864</v>
      </c>
      <c r="M9968" s="3">
        <v>43830</v>
      </c>
      <c r="N9968" s="3">
        <v>43850</v>
      </c>
    </row>
    <row r="9969" spans="1:14" hidden="1" x14ac:dyDescent="0.25">
      <c r="A9969">
        <v>2019</v>
      </c>
      <c r="B9969" s="3">
        <v>43647</v>
      </c>
      <c r="C9969" s="3">
        <v>43830</v>
      </c>
      <c r="D9969" t="s">
        <v>49</v>
      </c>
      <c r="E9969" s="2" t="s">
        <v>80</v>
      </c>
      <c r="F9969" t="s">
        <v>83</v>
      </c>
      <c r="G9969">
        <v>1</v>
      </c>
      <c r="H9969" t="s">
        <v>257</v>
      </c>
      <c r="J9969" s="3">
        <v>43805</v>
      </c>
      <c r="K9969" t="s">
        <v>105</v>
      </c>
      <c r="L9969" t="s">
        <v>864</v>
      </c>
      <c r="M9969" s="3">
        <v>43830</v>
      </c>
      <c r="N9969" s="3">
        <v>43850</v>
      </c>
    </row>
    <row r="9970" spans="1:14" hidden="1" x14ac:dyDescent="0.25">
      <c r="A9970">
        <v>2019</v>
      </c>
      <c r="B9970" s="3">
        <v>43647</v>
      </c>
      <c r="C9970" s="3">
        <v>43830</v>
      </c>
      <c r="D9970" t="s">
        <v>49</v>
      </c>
      <c r="E9970" s="2" t="s">
        <v>80</v>
      </c>
      <c r="F9970" t="s">
        <v>83</v>
      </c>
      <c r="G9970">
        <v>1</v>
      </c>
      <c r="H9970" t="s">
        <v>261</v>
      </c>
      <c r="J9970" s="3">
        <v>43805</v>
      </c>
      <c r="K9970" t="s">
        <v>104</v>
      </c>
      <c r="L9970" t="s">
        <v>864</v>
      </c>
      <c r="M9970" s="3">
        <v>43830</v>
      </c>
      <c r="N9970" s="3">
        <v>43850</v>
      </c>
    </row>
    <row r="9971" spans="1:14" hidden="1" x14ac:dyDescent="0.25">
      <c r="A9971">
        <v>2019</v>
      </c>
      <c r="B9971" s="3">
        <v>43647</v>
      </c>
      <c r="C9971" s="3">
        <v>43830</v>
      </c>
      <c r="D9971" t="s">
        <v>49</v>
      </c>
      <c r="E9971" s="2" t="s">
        <v>80</v>
      </c>
      <c r="F9971" t="s">
        <v>83</v>
      </c>
      <c r="G9971">
        <v>56</v>
      </c>
      <c r="H9971" t="s">
        <v>704</v>
      </c>
      <c r="J9971" s="3">
        <v>43805</v>
      </c>
      <c r="K9971" t="s">
        <v>106</v>
      </c>
      <c r="L9971" t="s">
        <v>864</v>
      </c>
      <c r="M9971" s="3">
        <v>43830</v>
      </c>
      <c r="N9971" s="3">
        <v>43850</v>
      </c>
    </row>
    <row r="9972" spans="1:14" hidden="1" x14ac:dyDescent="0.25">
      <c r="A9972">
        <v>2019</v>
      </c>
      <c r="B9972" s="3">
        <v>43647</v>
      </c>
      <c r="C9972" s="3">
        <v>43830</v>
      </c>
      <c r="D9972" t="s">
        <v>49</v>
      </c>
      <c r="E9972" s="2" t="s">
        <v>80</v>
      </c>
      <c r="F9972" t="s">
        <v>83</v>
      </c>
      <c r="G9972">
        <v>1</v>
      </c>
      <c r="H9972" t="s">
        <v>257</v>
      </c>
      <c r="J9972" s="3">
        <v>43806</v>
      </c>
      <c r="K9972" t="s">
        <v>104</v>
      </c>
      <c r="L9972" t="s">
        <v>864</v>
      </c>
      <c r="M9972" s="3">
        <v>43830</v>
      </c>
      <c r="N9972" s="3">
        <v>43850</v>
      </c>
    </row>
    <row r="9973" spans="1:14" hidden="1" x14ac:dyDescent="0.25">
      <c r="A9973">
        <v>2019</v>
      </c>
      <c r="B9973" s="3">
        <v>43647</v>
      </c>
      <c r="C9973" s="3">
        <v>43830</v>
      </c>
      <c r="D9973" t="s">
        <v>49</v>
      </c>
      <c r="E9973" s="2" t="s">
        <v>80</v>
      </c>
      <c r="F9973" t="s">
        <v>83</v>
      </c>
      <c r="G9973">
        <v>1</v>
      </c>
      <c r="H9973" t="s">
        <v>261</v>
      </c>
      <c r="J9973" s="3">
        <v>43806</v>
      </c>
      <c r="K9973" t="s">
        <v>106</v>
      </c>
      <c r="L9973" t="s">
        <v>864</v>
      </c>
      <c r="M9973" s="3">
        <v>43830</v>
      </c>
      <c r="N9973" s="3">
        <v>43850</v>
      </c>
    </row>
    <row r="9974" spans="1:14" hidden="1" x14ac:dyDescent="0.25">
      <c r="A9974">
        <v>2019</v>
      </c>
      <c r="B9974" s="3">
        <v>43647</v>
      </c>
      <c r="C9974" s="3">
        <v>43830</v>
      </c>
      <c r="D9974" t="s">
        <v>49</v>
      </c>
      <c r="E9974" s="2" t="s">
        <v>80</v>
      </c>
      <c r="F9974" t="s">
        <v>83</v>
      </c>
      <c r="G9974">
        <v>56</v>
      </c>
      <c r="H9974" t="s">
        <v>704</v>
      </c>
      <c r="J9974" s="3">
        <v>43806</v>
      </c>
      <c r="K9974" t="s">
        <v>93</v>
      </c>
      <c r="L9974" t="s">
        <v>864</v>
      </c>
      <c r="M9974" s="3">
        <v>43830</v>
      </c>
      <c r="N9974" s="3">
        <v>43850</v>
      </c>
    </row>
    <row r="9975" spans="1:14" hidden="1" x14ac:dyDescent="0.25">
      <c r="A9975">
        <v>2019</v>
      </c>
      <c r="B9975" s="3">
        <v>43647</v>
      </c>
      <c r="C9975" s="3">
        <v>43830</v>
      </c>
      <c r="D9975" t="s">
        <v>49</v>
      </c>
      <c r="E9975" s="2" t="s">
        <v>80</v>
      </c>
      <c r="F9975" t="s">
        <v>83</v>
      </c>
      <c r="G9975">
        <v>68</v>
      </c>
      <c r="H9975" t="s">
        <v>705</v>
      </c>
      <c r="J9975" s="3">
        <v>43807</v>
      </c>
      <c r="K9975" t="s">
        <v>85</v>
      </c>
      <c r="L9975" t="s">
        <v>864</v>
      </c>
      <c r="M9975" s="3">
        <v>43830</v>
      </c>
      <c r="N9975" s="3">
        <v>43850</v>
      </c>
    </row>
    <row r="9976" spans="1:14" hidden="1" x14ac:dyDescent="0.25">
      <c r="A9976">
        <v>2019</v>
      </c>
      <c r="B9976" s="3">
        <v>43647</v>
      </c>
      <c r="C9976" s="3">
        <v>43830</v>
      </c>
      <c r="D9976" t="s">
        <v>49</v>
      </c>
      <c r="E9976" s="2" t="s">
        <v>80</v>
      </c>
      <c r="F9976" t="s">
        <v>83</v>
      </c>
      <c r="G9976">
        <v>58</v>
      </c>
      <c r="H9976" t="s">
        <v>706</v>
      </c>
      <c r="J9976" s="3">
        <v>43808</v>
      </c>
      <c r="K9976" t="s">
        <v>96</v>
      </c>
      <c r="L9976" t="s">
        <v>864</v>
      </c>
      <c r="M9976" s="3">
        <v>43830</v>
      </c>
      <c r="N9976" s="3">
        <v>43850</v>
      </c>
    </row>
    <row r="9977" spans="1:14" hidden="1" x14ac:dyDescent="0.25">
      <c r="A9977">
        <v>2019</v>
      </c>
      <c r="B9977" s="3">
        <v>43647</v>
      </c>
      <c r="C9977" s="3">
        <v>43830</v>
      </c>
      <c r="D9977" t="s">
        <v>49</v>
      </c>
      <c r="E9977" s="2" t="s">
        <v>80</v>
      </c>
      <c r="F9977" t="s">
        <v>83</v>
      </c>
      <c r="G9977">
        <v>10</v>
      </c>
      <c r="H9977" t="s">
        <v>266</v>
      </c>
      <c r="J9977" s="3">
        <v>43808</v>
      </c>
      <c r="K9977" t="s">
        <v>88</v>
      </c>
      <c r="L9977" t="s">
        <v>864</v>
      </c>
      <c r="M9977" s="3">
        <v>43830</v>
      </c>
      <c r="N9977" s="3">
        <v>43850</v>
      </c>
    </row>
    <row r="9978" spans="1:14" hidden="1" x14ac:dyDescent="0.25">
      <c r="A9978">
        <v>2019</v>
      </c>
      <c r="B9978" s="3">
        <v>43647</v>
      </c>
      <c r="C9978" s="3">
        <v>43830</v>
      </c>
      <c r="D9978" t="s">
        <v>49</v>
      </c>
      <c r="E9978" s="2" t="s">
        <v>80</v>
      </c>
      <c r="F9978" t="s">
        <v>83</v>
      </c>
      <c r="G9978">
        <v>58</v>
      </c>
      <c r="H9978" t="s">
        <v>706</v>
      </c>
      <c r="J9978" s="3">
        <v>43809</v>
      </c>
      <c r="K9978" t="s">
        <v>107</v>
      </c>
      <c r="L9978" t="s">
        <v>864</v>
      </c>
      <c r="M9978" s="3">
        <v>43830</v>
      </c>
      <c r="N9978" s="3">
        <v>43850</v>
      </c>
    </row>
    <row r="9979" spans="1:14" hidden="1" x14ac:dyDescent="0.25">
      <c r="A9979">
        <v>2019</v>
      </c>
      <c r="B9979" s="3">
        <v>43647</v>
      </c>
      <c r="C9979" s="3">
        <v>43830</v>
      </c>
      <c r="D9979" t="s">
        <v>49</v>
      </c>
      <c r="E9979" s="2" t="s">
        <v>80</v>
      </c>
      <c r="F9979" t="s">
        <v>83</v>
      </c>
      <c r="G9979">
        <v>10</v>
      </c>
      <c r="H9979" t="s">
        <v>266</v>
      </c>
      <c r="J9979" s="3">
        <v>43809</v>
      </c>
      <c r="K9979" t="s">
        <v>108</v>
      </c>
      <c r="L9979" t="s">
        <v>864</v>
      </c>
      <c r="M9979" s="3">
        <v>43830</v>
      </c>
      <c r="N9979" s="3">
        <v>43850</v>
      </c>
    </row>
    <row r="9980" spans="1:14" hidden="1" x14ac:dyDescent="0.25">
      <c r="A9980">
        <v>2019</v>
      </c>
      <c r="B9980" s="3">
        <v>43647</v>
      </c>
      <c r="C9980" s="3">
        <v>43830</v>
      </c>
      <c r="D9980" t="s">
        <v>49</v>
      </c>
      <c r="E9980" s="2" t="s">
        <v>80</v>
      </c>
      <c r="F9980" t="s">
        <v>83</v>
      </c>
      <c r="G9980">
        <v>58</v>
      </c>
      <c r="H9980" t="s">
        <v>706</v>
      </c>
      <c r="J9980" s="3">
        <v>43810</v>
      </c>
      <c r="K9980" t="s">
        <v>97</v>
      </c>
      <c r="L9980" t="s">
        <v>864</v>
      </c>
      <c r="M9980" s="3">
        <v>43830</v>
      </c>
      <c r="N9980" s="3">
        <v>43850</v>
      </c>
    </row>
    <row r="9981" spans="1:14" hidden="1" x14ac:dyDescent="0.25">
      <c r="A9981">
        <v>2019</v>
      </c>
      <c r="B9981" s="3">
        <v>43647</v>
      </c>
      <c r="C9981" s="3">
        <v>43830</v>
      </c>
      <c r="D9981" t="s">
        <v>49</v>
      </c>
      <c r="E9981" s="2" t="s">
        <v>80</v>
      </c>
      <c r="F9981" t="s">
        <v>83</v>
      </c>
      <c r="G9981">
        <v>58</v>
      </c>
      <c r="H9981" t="s">
        <v>706</v>
      </c>
      <c r="J9981" s="3">
        <v>43811</v>
      </c>
      <c r="K9981" t="s">
        <v>108</v>
      </c>
      <c r="L9981" t="s">
        <v>864</v>
      </c>
      <c r="M9981" s="3">
        <v>43830</v>
      </c>
      <c r="N9981" s="3">
        <v>43850</v>
      </c>
    </row>
    <row r="9982" spans="1:14" hidden="1" x14ac:dyDescent="0.25">
      <c r="A9982">
        <v>2019</v>
      </c>
      <c r="B9982" s="3">
        <v>43647</v>
      </c>
      <c r="C9982" s="3">
        <v>43830</v>
      </c>
      <c r="D9982" t="s">
        <v>49</v>
      </c>
      <c r="E9982" s="2" t="s">
        <v>80</v>
      </c>
      <c r="F9982" t="s">
        <v>83</v>
      </c>
      <c r="G9982">
        <v>1</v>
      </c>
      <c r="H9982" t="s">
        <v>257</v>
      </c>
      <c r="J9982" s="3">
        <v>43812</v>
      </c>
      <c r="K9982" t="s">
        <v>105</v>
      </c>
      <c r="L9982" t="s">
        <v>864</v>
      </c>
      <c r="M9982" s="3">
        <v>43830</v>
      </c>
      <c r="N9982" s="3">
        <v>43850</v>
      </c>
    </row>
    <row r="9983" spans="1:14" hidden="1" x14ac:dyDescent="0.25">
      <c r="A9983">
        <v>2019</v>
      </c>
      <c r="B9983" s="3">
        <v>43647</v>
      </c>
      <c r="C9983" s="3">
        <v>43830</v>
      </c>
      <c r="D9983" t="s">
        <v>49</v>
      </c>
      <c r="E9983" s="2" t="s">
        <v>80</v>
      </c>
      <c r="F9983" t="s">
        <v>83</v>
      </c>
      <c r="G9983">
        <v>57</v>
      </c>
      <c r="H9983" t="s">
        <v>703</v>
      </c>
      <c r="J9983" s="3">
        <v>43812</v>
      </c>
      <c r="K9983" t="s">
        <v>104</v>
      </c>
      <c r="L9983" t="s">
        <v>864</v>
      </c>
      <c r="M9983" s="3">
        <v>43830</v>
      </c>
      <c r="N9983" s="3">
        <v>43850</v>
      </c>
    </row>
    <row r="9984" spans="1:14" hidden="1" x14ac:dyDescent="0.25">
      <c r="A9984">
        <v>2019</v>
      </c>
      <c r="B9984" s="3">
        <v>43647</v>
      </c>
      <c r="C9984" s="3">
        <v>43830</v>
      </c>
      <c r="D9984" t="s">
        <v>49</v>
      </c>
      <c r="E9984" s="2" t="s">
        <v>80</v>
      </c>
      <c r="F9984" t="s">
        <v>83</v>
      </c>
      <c r="G9984">
        <v>1</v>
      </c>
      <c r="H9984" t="s">
        <v>257</v>
      </c>
      <c r="J9984" s="3">
        <v>43813</v>
      </c>
      <c r="K9984" t="s">
        <v>104</v>
      </c>
      <c r="L9984" t="s">
        <v>864</v>
      </c>
      <c r="M9984" s="3">
        <v>43830</v>
      </c>
      <c r="N9984" s="3">
        <v>43850</v>
      </c>
    </row>
    <row r="9985" spans="1:14" hidden="1" x14ac:dyDescent="0.25">
      <c r="A9985">
        <v>2019</v>
      </c>
      <c r="B9985" s="3">
        <v>43647</v>
      </c>
      <c r="C9985" s="3">
        <v>43830</v>
      </c>
      <c r="D9985" t="s">
        <v>49</v>
      </c>
      <c r="E9985" s="2" t="s">
        <v>80</v>
      </c>
      <c r="F9985" t="s">
        <v>83</v>
      </c>
      <c r="G9985">
        <v>1</v>
      </c>
      <c r="H9985" t="s">
        <v>261</v>
      </c>
      <c r="J9985" s="3">
        <v>43813</v>
      </c>
      <c r="K9985" t="s">
        <v>106</v>
      </c>
      <c r="L9985" t="s">
        <v>864</v>
      </c>
      <c r="M9985" s="3">
        <v>43830</v>
      </c>
      <c r="N9985" s="3">
        <v>43850</v>
      </c>
    </row>
    <row r="9986" spans="1:14" hidden="1" x14ac:dyDescent="0.25">
      <c r="A9986">
        <v>2019</v>
      </c>
      <c r="B9986" s="3">
        <v>43647</v>
      </c>
      <c r="C9986" s="3">
        <v>43830</v>
      </c>
      <c r="D9986" t="s">
        <v>49</v>
      </c>
      <c r="E9986" s="2" t="s">
        <v>80</v>
      </c>
      <c r="F9986" t="s">
        <v>83</v>
      </c>
      <c r="G9986">
        <v>56</v>
      </c>
      <c r="H9986" t="s">
        <v>704</v>
      </c>
      <c r="J9986" s="3">
        <v>43813</v>
      </c>
      <c r="K9986" t="s">
        <v>90</v>
      </c>
      <c r="L9986" t="s">
        <v>864</v>
      </c>
      <c r="M9986" s="3">
        <v>43830</v>
      </c>
      <c r="N9986" s="3">
        <v>43850</v>
      </c>
    </row>
    <row r="9987" spans="1:14" hidden="1" x14ac:dyDescent="0.25">
      <c r="A9987">
        <v>2019</v>
      </c>
      <c r="B9987" s="3">
        <v>43647</v>
      </c>
      <c r="C9987" s="3">
        <v>43830</v>
      </c>
      <c r="D9987" t="s">
        <v>49</v>
      </c>
      <c r="E9987" s="2" t="s">
        <v>80</v>
      </c>
      <c r="F9987" t="s">
        <v>83</v>
      </c>
      <c r="G9987">
        <v>68</v>
      </c>
      <c r="H9987" t="s">
        <v>705</v>
      </c>
      <c r="J9987" s="3">
        <v>43815</v>
      </c>
      <c r="K9987" t="s">
        <v>85</v>
      </c>
      <c r="L9987" t="s">
        <v>864</v>
      </c>
      <c r="M9987" s="3">
        <v>43830</v>
      </c>
      <c r="N9987" s="3">
        <v>43850</v>
      </c>
    </row>
    <row r="9988" spans="1:14" hidden="1" x14ac:dyDescent="0.25">
      <c r="A9988">
        <v>2019</v>
      </c>
      <c r="B9988" s="3">
        <v>43647</v>
      </c>
      <c r="C9988" s="3">
        <v>43830</v>
      </c>
      <c r="D9988" t="s">
        <v>49</v>
      </c>
      <c r="E9988" s="2" t="s">
        <v>80</v>
      </c>
      <c r="F9988" t="s">
        <v>83</v>
      </c>
      <c r="G9988">
        <v>68</v>
      </c>
      <c r="H9988" t="s">
        <v>705</v>
      </c>
      <c r="J9988" s="3">
        <v>43816</v>
      </c>
      <c r="K9988" t="s">
        <v>86</v>
      </c>
      <c r="L9988" t="s">
        <v>864</v>
      </c>
      <c r="M9988" s="3">
        <v>43830</v>
      </c>
      <c r="N9988" s="3">
        <v>43850</v>
      </c>
    </row>
    <row r="9989" spans="1:14" hidden="1" x14ac:dyDescent="0.25">
      <c r="A9989">
        <v>2019</v>
      </c>
      <c r="B9989" s="3">
        <v>43647</v>
      </c>
      <c r="C9989" s="3">
        <v>43830</v>
      </c>
      <c r="D9989" t="s">
        <v>49</v>
      </c>
      <c r="E9989" s="2" t="s">
        <v>80</v>
      </c>
      <c r="F9989" t="s">
        <v>83</v>
      </c>
      <c r="G9989">
        <v>58</v>
      </c>
      <c r="H9989" t="s">
        <v>706</v>
      </c>
      <c r="J9989" s="3">
        <v>43817</v>
      </c>
      <c r="K9989" t="s">
        <v>102</v>
      </c>
      <c r="L9989" t="s">
        <v>864</v>
      </c>
      <c r="M9989" s="3">
        <v>43830</v>
      </c>
      <c r="N9989" s="3">
        <v>43850</v>
      </c>
    </row>
    <row r="9990" spans="1:14" hidden="1" x14ac:dyDescent="0.25">
      <c r="A9990">
        <v>2019</v>
      </c>
      <c r="B9990" s="3">
        <v>43647</v>
      </c>
      <c r="C9990" s="3">
        <v>43830</v>
      </c>
      <c r="D9990" t="s">
        <v>49</v>
      </c>
      <c r="E9990" s="2" t="s">
        <v>80</v>
      </c>
      <c r="F9990" t="s">
        <v>83</v>
      </c>
      <c r="G9990">
        <v>10</v>
      </c>
      <c r="H9990" t="s">
        <v>266</v>
      </c>
      <c r="J9990" s="3">
        <v>43817</v>
      </c>
      <c r="K9990" t="s">
        <v>97</v>
      </c>
      <c r="L9990" t="s">
        <v>864</v>
      </c>
      <c r="M9990" s="3">
        <v>43830</v>
      </c>
      <c r="N9990" s="3">
        <v>43850</v>
      </c>
    </row>
    <row r="9991" spans="1:14" hidden="1" x14ac:dyDescent="0.25">
      <c r="A9991">
        <v>2019</v>
      </c>
      <c r="B9991" s="3">
        <v>43647</v>
      </c>
      <c r="C9991" s="3">
        <v>43830</v>
      </c>
      <c r="D9991" t="s">
        <v>49</v>
      </c>
      <c r="E9991" s="2" t="s">
        <v>80</v>
      </c>
      <c r="F9991" t="s">
        <v>83</v>
      </c>
      <c r="G9991">
        <v>1</v>
      </c>
      <c r="H9991" t="s">
        <v>257</v>
      </c>
      <c r="J9991" s="3">
        <v>43817</v>
      </c>
      <c r="K9991" t="s">
        <v>104</v>
      </c>
      <c r="L9991" t="s">
        <v>864</v>
      </c>
      <c r="M9991" s="3">
        <v>43830</v>
      </c>
      <c r="N9991" s="3">
        <v>43850</v>
      </c>
    </row>
    <row r="9992" spans="1:14" hidden="1" x14ac:dyDescent="0.25">
      <c r="A9992">
        <v>2019</v>
      </c>
      <c r="B9992" s="3">
        <v>43647</v>
      </c>
      <c r="C9992" s="3">
        <v>43830</v>
      </c>
      <c r="D9992" t="s">
        <v>49</v>
      </c>
      <c r="E9992" s="2" t="s">
        <v>80</v>
      </c>
      <c r="F9992" t="s">
        <v>83</v>
      </c>
      <c r="G9992">
        <v>1</v>
      </c>
      <c r="H9992" t="s">
        <v>261</v>
      </c>
      <c r="J9992" s="3">
        <v>43817</v>
      </c>
      <c r="K9992" t="s">
        <v>106</v>
      </c>
      <c r="L9992" t="s">
        <v>864</v>
      </c>
      <c r="M9992" s="3">
        <v>43830</v>
      </c>
      <c r="N9992" s="3">
        <v>43850</v>
      </c>
    </row>
    <row r="9993" spans="1:14" hidden="1" x14ac:dyDescent="0.25">
      <c r="A9993">
        <v>2019</v>
      </c>
      <c r="B9993" s="3">
        <v>43647</v>
      </c>
      <c r="C9993" s="3">
        <v>43830</v>
      </c>
      <c r="D9993" t="s">
        <v>49</v>
      </c>
      <c r="E9993" s="2" t="s">
        <v>80</v>
      </c>
      <c r="F9993" t="s">
        <v>83</v>
      </c>
      <c r="G9993">
        <v>56</v>
      </c>
      <c r="H9993" t="s">
        <v>704</v>
      </c>
      <c r="J9993" s="3">
        <v>43817</v>
      </c>
      <c r="K9993" t="s">
        <v>93</v>
      </c>
      <c r="L9993" t="s">
        <v>864</v>
      </c>
      <c r="M9993" s="3">
        <v>43830</v>
      </c>
      <c r="N9993" s="3">
        <v>43850</v>
      </c>
    </row>
    <row r="9994" spans="1:14" hidden="1" x14ac:dyDescent="0.25">
      <c r="A9994">
        <v>2019</v>
      </c>
      <c r="B9994" s="3">
        <v>43647</v>
      </c>
      <c r="C9994" s="3">
        <v>43830</v>
      </c>
      <c r="D9994" t="s">
        <v>49</v>
      </c>
      <c r="E9994" s="2" t="s">
        <v>80</v>
      </c>
      <c r="F9994" t="s">
        <v>83</v>
      </c>
      <c r="G9994">
        <v>58</v>
      </c>
      <c r="H9994" t="s">
        <v>706</v>
      </c>
      <c r="J9994" s="3">
        <v>43818</v>
      </c>
      <c r="K9994" t="s">
        <v>88</v>
      </c>
      <c r="L9994" t="s">
        <v>864</v>
      </c>
      <c r="M9994" s="3">
        <v>43830</v>
      </c>
      <c r="N9994" s="3">
        <v>43850</v>
      </c>
    </row>
    <row r="9995" spans="1:14" hidden="1" x14ac:dyDescent="0.25">
      <c r="A9995">
        <v>2019</v>
      </c>
      <c r="B9995" s="3">
        <v>43647</v>
      </c>
      <c r="C9995" s="3">
        <v>43830</v>
      </c>
      <c r="D9995" t="s">
        <v>49</v>
      </c>
      <c r="E9995" s="2" t="s">
        <v>80</v>
      </c>
      <c r="F9995" t="s">
        <v>83</v>
      </c>
      <c r="G9995">
        <v>10</v>
      </c>
      <c r="H9995" t="s">
        <v>266</v>
      </c>
      <c r="J9995" s="3">
        <v>43818</v>
      </c>
      <c r="K9995" t="s">
        <v>104</v>
      </c>
      <c r="L9995" t="s">
        <v>864</v>
      </c>
      <c r="M9995" s="3">
        <v>43830</v>
      </c>
      <c r="N9995" s="3">
        <v>43850</v>
      </c>
    </row>
    <row r="9996" spans="1:14" hidden="1" x14ac:dyDescent="0.25">
      <c r="A9996">
        <v>2019</v>
      </c>
      <c r="B9996" s="3">
        <v>43647</v>
      </c>
      <c r="C9996" s="3">
        <v>43830</v>
      </c>
      <c r="D9996" t="s">
        <v>49</v>
      </c>
      <c r="E9996" s="2" t="s">
        <v>80</v>
      </c>
      <c r="F9996" t="s">
        <v>83</v>
      </c>
      <c r="G9996">
        <v>58</v>
      </c>
      <c r="H9996" t="s">
        <v>706</v>
      </c>
      <c r="J9996" s="3">
        <v>43819</v>
      </c>
      <c r="K9996" t="s">
        <v>91</v>
      </c>
      <c r="L9996" t="s">
        <v>864</v>
      </c>
      <c r="M9996" s="3">
        <v>43830</v>
      </c>
      <c r="N9996" s="3">
        <v>43850</v>
      </c>
    </row>
    <row r="9997" spans="1:14" hidden="1" x14ac:dyDescent="0.25">
      <c r="A9997">
        <v>2019</v>
      </c>
      <c r="B9997" s="3">
        <v>43647</v>
      </c>
      <c r="C9997" s="3">
        <v>43830</v>
      </c>
      <c r="D9997" t="s">
        <v>49</v>
      </c>
      <c r="E9997" s="2" t="s">
        <v>80</v>
      </c>
      <c r="F9997" t="s">
        <v>83</v>
      </c>
      <c r="G9997">
        <v>1</v>
      </c>
      <c r="H9997" t="s">
        <v>257</v>
      </c>
      <c r="J9997" s="3">
        <v>43820</v>
      </c>
      <c r="K9997" t="s">
        <v>108</v>
      </c>
      <c r="L9997" t="s">
        <v>864</v>
      </c>
      <c r="M9997" s="3">
        <v>43830</v>
      </c>
      <c r="N9997" s="3">
        <v>43850</v>
      </c>
    </row>
    <row r="9998" spans="1:14" hidden="1" x14ac:dyDescent="0.25">
      <c r="A9998">
        <v>2019</v>
      </c>
      <c r="B9998" s="3">
        <v>43647</v>
      </c>
      <c r="C9998" s="3">
        <v>43830</v>
      </c>
      <c r="D9998" t="s">
        <v>49</v>
      </c>
      <c r="E9998" s="2" t="s">
        <v>80</v>
      </c>
      <c r="F9998" t="s">
        <v>83</v>
      </c>
      <c r="G9998">
        <v>57</v>
      </c>
      <c r="H9998" t="s">
        <v>703</v>
      </c>
      <c r="J9998" s="3">
        <v>43820</v>
      </c>
      <c r="K9998" t="s">
        <v>105</v>
      </c>
      <c r="L9998" t="s">
        <v>864</v>
      </c>
      <c r="M9998" s="3">
        <v>43830</v>
      </c>
      <c r="N9998" s="3">
        <v>43850</v>
      </c>
    </row>
    <row r="9999" spans="1:14" hidden="1" x14ac:dyDescent="0.25">
      <c r="A9999">
        <v>2019</v>
      </c>
      <c r="B9999" s="3">
        <v>43647</v>
      </c>
      <c r="C9999" s="3">
        <v>43830</v>
      </c>
      <c r="D9999" t="s">
        <v>49</v>
      </c>
      <c r="E9999" s="2" t="s">
        <v>80</v>
      </c>
      <c r="F9999" t="s">
        <v>83</v>
      </c>
      <c r="G9999">
        <v>1</v>
      </c>
      <c r="H9999" t="s">
        <v>257</v>
      </c>
      <c r="J9999" s="3">
        <v>43821</v>
      </c>
      <c r="K9999" t="s">
        <v>105</v>
      </c>
      <c r="L9999" t="s">
        <v>864</v>
      </c>
      <c r="M9999" s="3">
        <v>43830</v>
      </c>
      <c r="N9999" s="3">
        <v>43850</v>
      </c>
    </row>
    <row r="10000" spans="1:14" hidden="1" x14ac:dyDescent="0.25">
      <c r="A10000">
        <v>2019</v>
      </c>
      <c r="B10000" s="3">
        <v>43647</v>
      </c>
      <c r="C10000" s="3">
        <v>43830</v>
      </c>
      <c r="D10000" t="s">
        <v>49</v>
      </c>
      <c r="E10000" s="2" t="s">
        <v>80</v>
      </c>
      <c r="F10000" t="s">
        <v>83</v>
      </c>
      <c r="G10000">
        <v>3</v>
      </c>
      <c r="H10000" t="s">
        <v>259</v>
      </c>
      <c r="J10000" s="3">
        <v>43821</v>
      </c>
      <c r="K10000" t="s">
        <v>104</v>
      </c>
      <c r="L10000" t="s">
        <v>864</v>
      </c>
      <c r="M10000" s="3">
        <v>43830</v>
      </c>
      <c r="N10000" s="3">
        <v>43850</v>
      </c>
    </row>
    <row r="10001" spans="1:14" hidden="1" x14ac:dyDescent="0.25">
      <c r="A10001">
        <v>2019</v>
      </c>
      <c r="B10001" s="3">
        <v>43647</v>
      </c>
      <c r="C10001" s="3">
        <v>43830</v>
      </c>
      <c r="D10001" t="s">
        <v>49</v>
      </c>
      <c r="E10001" s="2" t="s">
        <v>80</v>
      </c>
      <c r="F10001" t="s">
        <v>83</v>
      </c>
      <c r="G10001">
        <v>54</v>
      </c>
      <c r="H10001" t="s">
        <v>707</v>
      </c>
      <c r="J10001" s="3">
        <v>43821</v>
      </c>
      <c r="K10001" t="s">
        <v>106</v>
      </c>
      <c r="L10001" t="s">
        <v>864</v>
      </c>
      <c r="M10001" s="3">
        <v>43830</v>
      </c>
      <c r="N10001" s="3">
        <v>43850</v>
      </c>
    </row>
    <row r="10002" spans="1:14" hidden="1" x14ac:dyDescent="0.25">
      <c r="A10002">
        <v>2019</v>
      </c>
      <c r="B10002" s="3">
        <v>43647</v>
      </c>
      <c r="C10002" s="3">
        <v>43830</v>
      </c>
      <c r="D10002" t="s">
        <v>49</v>
      </c>
      <c r="E10002" s="2" t="s">
        <v>80</v>
      </c>
      <c r="F10002" t="s">
        <v>83</v>
      </c>
      <c r="G10002">
        <v>68</v>
      </c>
      <c r="H10002" t="s">
        <v>705</v>
      </c>
      <c r="J10002" s="3">
        <v>43823</v>
      </c>
      <c r="K10002" t="s">
        <v>95</v>
      </c>
      <c r="L10002" t="s">
        <v>864</v>
      </c>
      <c r="M10002" s="3">
        <v>43830</v>
      </c>
      <c r="N10002" s="3">
        <v>43850</v>
      </c>
    </row>
    <row r="10003" spans="1:14" hidden="1" x14ac:dyDescent="0.25">
      <c r="A10003">
        <v>2019</v>
      </c>
      <c r="B10003" s="3">
        <v>43647</v>
      </c>
      <c r="C10003" s="3">
        <v>43830</v>
      </c>
      <c r="D10003" t="s">
        <v>49</v>
      </c>
      <c r="E10003" s="2" t="s">
        <v>80</v>
      </c>
      <c r="F10003" t="s">
        <v>83</v>
      </c>
      <c r="G10003">
        <v>58</v>
      </c>
      <c r="H10003" t="s">
        <v>706</v>
      </c>
      <c r="J10003" s="3">
        <v>43824</v>
      </c>
      <c r="K10003" t="s">
        <v>96</v>
      </c>
      <c r="L10003" t="s">
        <v>864</v>
      </c>
      <c r="M10003" s="3">
        <v>43830</v>
      </c>
      <c r="N10003" s="3">
        <v>43850</v>
      </c>
    </row>
    <row r="10004" spans="1:14" hidden="1" x14ac:dyDescent="0.25">
      <c r="A10004">
        <v>2019</v>
      </c>
      <c r="B10004" s="3">
        <v>43647</v>
      </c>
      <c r="C10004" s="3">
        <v>43830</v>
      </c>
      <c r="D10004" t="s">
        <v>49</v>
      </c>
      <c r="E10004" s="2" t="s">
        <v>80</v>
      </c>
      <c r="F10004" t="s">
        <v>83</v>
      </c>
      <c r="G10004">
        <v>10</v>
      </c>
      <c r="H10004" t="s">
        <v>266</v>
      </c>
      <c r="J10004" s="3">
        <v>43824</v>
      </c>
      <c r="K10004" t="s">
        <v>88</v>
      </c>
      <c r="L10004" t="s">
        <v>864</v>
      </c>
      <c r="M10004" s="3">
        <v>43830</v>
      </c>
      <c r="N10004" s="3">
        <v>43850</v>
      </c>
    </row>
    <row r="10005" spans="1:14" hidden="1" x14ac:dyDescent="0.25">
      <c r="A10005">
        <v>2019</v>
      </c>
      <c r="B10005" s="3">
        <v>43647</v>
      </c>
      <c r="C10005" s="3">
        <v>43830</v>
      </c>
      <c r="D10005" t="s">
        <v>49</v>
      </c>
      <c r="E10005" s="2" t="s">
        <v>80</v>
      </c>
      <c r="F10005" t="s">
        <v>83</v>
      </c>
      <c r="G10005">
        <v>58</v>
      </c>
      <c r="H10005" t="s">
        <v>706</v>
      </c>
      <c r="J10005" s="3">
        <v>43825</v>
      </c>
      <c r="K10005" t="s">
        <v>107</v>
      </c>
      <c r="L10005" t="s">
        <v>864</v>
      </c>
      <c r="M10005" s="3">
        <v>43830</v>
      </c>
      <c r="N10005" s="3">
        <v>43850</v>
      </c>
    </row>
    <row r="10006" spans="1:14" hidden="1" x14ac:dyDescent="0.25">
      <c r="A10006">
        <v>2019</v>
      </c>
      <c r="B10006" s="3">
        <v>43647</v>
      </c>
      <c r="C10006" s="3">
        <v>43830</v>
      </c>
      <c r="D10006" t="s">
        <v>49</v>
      </c>
      <c r="E10006" s="2" t="s">
        <v>80</v>
      </c>
      <c r="F10006" t="s">
        <v>83</v>
      </c>
      <c r="G10006">
        <v>10</v>
      </c>
      <c r="H10006" t="s">
        <v>266</v>
      </c>
      <c r="J10006" s="3">
        <v>43825</v>
      </c>
      <c r="K10006" t="s">
        <v>108</v>
      </c>
      <c r="L10006" t="s">
        <v>864</v>
      </c>
      <c r="M10006" s="3">
        <v>43830</v>
      </c>
      <c r="N10006" s="3">
        <v>43850</v>
      </c>
    </row>
    <row r="10007" spans="1:14" hidden="1" x14ac:dyDescent="0.25">
      <c r="A10007">
        <v>2019</v>
      </c>
      <c r="B10007" s="3">
        <v>43647</v>
      </c>
      <c r="C10007" s="3">
        <v>43830</v>
      </c>
      <c r="D10007" t="s">
        <v>49</v>
      </c>
      <c r="E10007" s="2" t="s">
        <v>80</v>
      </c>
      <c r="F10007" t="s">
        <v>83</v>
      </c>
      <c r="G10007">
        <v>58</v>
      </c>
      <c r="H10007" t="s">
        <v>706</v>
      </c>
      <c r="J10007" s="3">
        <v>43826</v>
      </c>
      <c r="K10007" t="s">
        <v>97</v>
      </c>
      <c r="L10007" t="s">
        <v>864</v>
      </c>
      <c r="M10007" s="3">
        <v>43830</v>
      </c>
      <c r="N10007" s="3">
        <v>43850</v>
      </c>
    </row>
    <row r="10008" spans="1:14" hidden="1" x14ac:dyDescent="0.25">
      <c r="A10008">
        <v>2019</v>
      </c>
      <c r="B10008" s="3">
        <v>43647</v>
      </c>
      <c r="C10008" s="3">
        <v>43830</v>
      </c>
      <c r="D10008" t="s">
        <v>49</v>
      </c>
      <c r="E10008" s="2" t="s">
        <v>80</v>
      </c>
      <c r="F10008" t="s">
        <v>83</v>
      </c>
      <c r="G10008">
        <v>58</v>
      </c>
      <c r="H10008" t="s">
        <v>706</v>
      </c>
      <c r="J10008" s="3">
        <v>43827</v>
      </c>
      <c r="K10008" t="s">
        <v>108</v>
      </c>
      <c r="L10008" t="s">
        <v>864</v>
      </c>
      <c r="M10008" s="3">
        <v>43830</v>
      </c>
      <c r="N10008" s="3">
        <v>43850</v>
      </c>
    </row>
    <row r="10009" spans="1:14" hidden="1" x14ac:dyDescent="0.25">
      <c r="A10009">
        <v>2019</v>
      </c>
      <c r="B10009" s="3">
        <v>43647</v>
      </c>
      <c r="C10009" s="3">
        <v>43830</v>
      </c>
      <c r="D10009" t="s">
        <v>49</v>
      </c>
      <c r="E10009" s="2" t="s">
        <v>80</v>
      </c>
      <c r="F10009" t="s">
        <v>83</v>
      </c>
      <c r="G10009">
        <v>1</v>
      </c>
      <c r="H10009" t="s">
        <v>257</v>
      </c>
      <c r="J10009" s="3">
        <v>43828</v>
      </c>
      <c r="K10009" t="s">
        <v>105</v>
      </c>
      <c r="L10009" t="s">
        <v>864</v>
      </c>
      <c r="M10009" s="3">
        <v>43830</v>
      </c>
      <c r="N10009" s="3">
        <v>43850</v>
      </c>
    </row>
    <row r="10010" spans="1:14" hidden="1" x14ac:dyDescent="0.25">
      <c r="A10010">
        <v>2019</v>
      </c>
      <c r="B10010" s="3">
        <v>43647</v>
      </c>
      <c r="C10010" s="3">
        <v>43830</v>
      </c>
      <c r="D10010" t="s">
        <v>49</v>
      </c>
      <c r="E10010" s="2" t="s">
        <v>80</v>
      </c>
      <c r="F10010" t="s">
        <v>83</v>
      </c>
      <c r="G10010">
        <v>57</v>
      </c>
      <c r="H10010" t="s">
        <v>703</v>
      </c>
      <c r="J10010" s="3">
        <v>43828</v>
      </c>
      <c r="K10010" t="s">
        <v>104</v>
      </c>
      <c r="L10010" t="s">
        <v>864</v>
      </c>
      <c r="M10010" s="3">
        <v>43830</v>
      </c>
      <c r="N10010" s="3">
        <v>43850</v>
      </c>
    </row>
    <row r="10011" spans="1:14" hidden="1" x14ac:dyDescent="0.25">
      <c r="A10011">
        <v>2019</v>
      </c>
      <c r="B10011" s="3">
        <v>43647</v>
      </c>
      <c r="C10011" s="3">
        <v>43830</v>
      </c>
      <c r="D10011" t="s">
        <v>49</v>
      </c>
      <c r="E10011" s="2" t="s">
        <v>80</v>
      </c>
      <c r="F10011" t="s">
        <v>83</v>
      </c>
      <c r="G10011">
        <v>1</v>
      </c>
      <c r="H10011" t="s">
        <v>257</v>
      </c>
      <c r="J10011" s="3">
        <v>43829</v>
      </c>
      <c r="K10011" t="s">
        <v>105</v>
      </c>
      <c r="L10011" t="s">
        <v>864</v>
      </c>
      <c r="M10011" s="3">
        <v>43830</v>
      </c>
      <c r="N10011" s="3">
        <v>43850</v>
      </c>
    </row>
    <row r="10012" spans="1:14" hidden="1" x14ac:dyDescent="0.25">
      <c r="A10012">
        <v>2019</v>
      </c>
      <c r="B10012" s="3">
        <v>43647</v>
      </c>
      <c r="C10012" s="3">
        <v>43830</v>
      </c>
      <c r="D10012" t="s">
        <v>49</v>
      </c>
      <c r="E10012" s="2" t="s">
        <v>80</v>
      </c>
      <c r="F10012" t="s">
        <v>83</v>
      </c>
      <c r="G10012">
        <v>1</v>
      </c>
      <c r="H10012" t="s">
        <v>261</v>
      </c>
      <c r="J10012" s="3">
        <v>43829</v>
      </c>
      <c r="K10012" t="s">
        <v>104</v>
      </c>
      <c r="L10012" t="s">
        <v>864</v>
      </c>
      <c r="M10012" s="3">
        <v>43830</v>
      </c>
      <c r="N10012" s="3">
        <v>43850</v>
      </c>
    </row>
    <row r="10013" spans="1:14" hidden="1" x14ac:dyDescent="0.25">
      <c r="A10013">
        <v>2019</v>
      </c>
      <c r="B10013" s="3">
        <v>43647</v>
      </c>
      <c r="C10013" s="3">
        <v>43830</v>
      </c>
      <c r="D10013" t="s">
        <v>49</v>
      </c>
      <c r="E10013" s="2" t="s">
        <v>80</v>
      </c>
      <c r="F10013" t="s">
        <v>83</v>
      </c>
      <c r="G10013">
        <v>56</v>
      </c>
      <c r="H10013" t="s">
        <v>704</v>
      </c>
      <c r="J10013" s="3">
        <v>43829</v>
      </c>
      <c r="K10013" t="s">
        <v>106</v>
      </c>
      <c r="L10013" t="s">
        <v>864</v>
      </c>
      <c r="M10013" s="3">
        <v>43830</v>
      </c>
      <c r="N10013" s="3">
        <v>43850</v>
      </c>
    </row>
    <row r="10014" spans="1:14" hidden="1" x14ac:dyDescent="0.25">
      <c r="A10014">
        <v>2019</v>
      </c>
      <c r="B10014" s="3">
        <v>43647</v>
      </c>
      <c r="C10014" s="3">
        <v>43830</v>
      </c>
      <c r="D10014" t="s">
        <v>46</v>
      </c>
      <c r="E10014" s="2" t="s">
        <v>80</v>
      </c>
      <c r="F10014" t="s">
        <v>83</v>
      </c>
      <c r="G10014">
        <v>31</v>
      </c>
      <c r="I10014" t="s">
        <v>708</v>
      </c>
      <c r="J10014" s="3">
        <v>43739</v>
      </c>
      <c r="K10014" t="s">
        <v>96</v>
      </c>
      <c r="L10014" t="s">
        <v>864</v>
      </c>
      <c r="M10014" s="3">
        <v>43830</v>
      </c>
      <c r="N10014" s="3">
        <v>43850</v>
      </c>
    </row>
    <row r="10015" spans="1:14" hidden="1" x14ac:dyDescent="0.25">
      <c r="A10015">
        <v>2019</v>
      </c>
      <c r="B10015" s="3">
        <v>43647</v>
      </c>
      <c r="C10015" s="3">
        <v>43830</v>
      </c>
      <c r="D10015" t="s">
        <v>46</v>
      </c>
      <c r="E10015" s="2" t="s">
        <v>80</v>
      </c>
      <c r="F10015" t="s">
        <v>83</v>
      </c>
      <c r="G10015">
        <v>3</v>
      </c>
      <c r="I10015" t="s">
        <v>709</v>
      </c>
      <c r="J10015" s="3">
        <v>43739</v>
      </c>
      <c r="K10015" t="s">
        <v>97</v>
      </c>
      <c r="L10015" t="s">
        <v>864</v>
      </c>
      <c r="M10015" s="3">
        <v>43830</v>
      </c>
      <c r="N10015" s="3">
        <v>43850</v>
      </c>
    </row>
    <row r="10016" spans="1:14" hidden="1" x14ac:dyDescent="0.25">
      <c r="A10016">
        <v>2019</v>
      </c>
      <c r="B10016" s="3">
        <v>43647</v>
      </c>
      <c r="C10016" s="3">
        <v>43830</v>
      </c>
      <c r="D10016" t="s">
        <v>46</v>
      </c>
      <c r="E10016" s="2" t="s">
        <v>80</v>
      </c>
      <c r="F10016" t="s">
        <v>83</v>
      </c>
      <c r="G10016">
        <v>31</v>
      </c>
      <c r="I10016" t="s">
        <v>708</v>
      </c>
      <c r="J10016" s="3">
        <v>43740</v>
      </c>
      <c r="K10016" t="s">
        <v>97</v>
      </c>
      <c r="L10016" t="s">
        <v>864</v>
      </c>
      <c r="M10016" s="3">
        <v>43830</v>
      </c>
      <c r="N10016" s="3">
        <v>43850</v>
      </c>
    </row>
    <row r="10017" spans="1:14" hidden="1" x14ac:dyDescent="0.25">
      <c r="A10017">
        <v>2019</v>
      </c>
      <c r="B10017" s="3">
        <v>43647</v>
      </c>
      <c r="C10017" s="3">
        <v>43830</v>
      </c>
      <c r="D10017" t="s">
        <v>46</v>
      </c>
      <c r="E10017" s="2" t="s">
        <v>80</v>
      </c>
      <c r="F10017" t="s">
        <v>83</v>
      </c>
      <c r="G10017">
        <v>2</v>
      </c>
      <c r="I10017" t="s">
        <v>710</v>
      </c>
      <c r="J10017" s="3">
        <v>43740</v>
      </c>
      <c r="K10017" t="s">
        <v>106</v>
      </c>
      <c r="L10017" t="s">
        <v>864</v>
      </c>
      <c r="M10017" s="3">
        <v>43830</v>
      </c>
      <c r="N10017" s="3">
        <v>43850</v>
      </c>
    </row>
    <row r="10018" spans="1:14" hidden="1" x14ac:dyDescent="0.25">
      <c r="A10018">
        <v>2019</v>
      </c>
      <c r="B10018" s="3">
        <v>43647</v>
      </c>
      <c r="C10018" s="3">
        <v>43830</v>
      </c>
      <c r="D10018" t="s">
        <v>46</v>
      </c>
      <c r="E10018" s="2" t="s">
        <v>80</v>
      </c>
      <c r="F10018" t="s">
        <v>83</v>
      </c>
      <c r="G10018">
        <v>1</v>
      </c>
      <c r="I10018" t="s">
        <v>270</v>
      </c>
      <c r="J10018" s="3">
        <v>43740</v>
      </c>
      <c r="K10018" t="s">
        <v>93</v>
      </c>
      <c r="L10018" t="s">
        <v>864</v>
      </c>
      <c r="M10018" s="3">
        <v>43830</v>
      </c>
      <c r="N10018" s="3">
        <v>43850</v>
      </c>
    </row>
    <row r="10019" spans="1:14" hidden="1" x14ac:dyDescent="0.25">
      <c r="A10019">
        <v>2019</v>
      </c>
      <c r="B10019" s="3">
        <v>43647</v>
      </c>
      <c r="C10019" s="3">
        <v>43830</v>
      </c>
      <c r="D10019" t="s">
        <v>46</v>
      </c>
      <c r="E10019" s="2" t="s">
        <v>80</v>
      </c>
      <c r="F10019" t="s">
        <v>83</v>
      </c>
      <c r="G10019">
        <v>31</v>
      </c>
      <c r="I10019" t="s">
        <v>708</v>
      </c>
      <c r="J10019" s="3">
        <v>43741</v>
      </c>
      <c r="K10019" t="s">
        <v>90</v>
      </c>
      <c r="L10019" t="s">
        <v>864</v>
      </c>
      <c r="M10019" s="3">
        <v>43830</v>
      </c>
      <c r="N10019" s="3">
        <v>43850</v>
      </c>
    </row>
    <row r="10020" spans="1:14" hidden="1" x14ac:dyDescent="0.25">
      <c r="A10020">
        <v>2019</v>
      </c>
      <c r="B10020" s="3">
        <v>43647</v>
      </c>
      <c r="C10020" s="3">
        <v>43830</v>
      </c>
      <c r="D10020" t="s">
        <v>46</v>
      </c>
      <c r="E10020" s="2" t="s">
        <v>80</v>
      </c>
      <c r="F10020" t="s">
        <v>83</v>
      </c>
      <c r="G10020">
        <v>31</v>
      </c>
      <c r="I10020" t="s">
        <v>708</v>
      </c>
      <c r="J10020" s="3">
        <v>43742</v>
      </c>
      <c r="K10020" t="s">
        <v>92</v>
      </c>
      <c r="L10020" t="s">
        <v>864</v>
      </c>
      <c r="M10020" s="3">
        <v>43830</v>
      </c>
      <c r="N10020" s="3">
        <v>43850</v>
      </c>
    </row>
    <row r="10021" spans="1:14" hidden="1" x14ac:dyDescent="0.25">
      <c r="A10021">
        <v>2019</v>
      </c>
      <c r="B10021" s="3">
        <v>43647</v>
      </c>
      <c r="C10021" s="3">
        <v>43830</v>
      </c>
      <c r="D10021" t="s">
        <v>46</v>
      </c>
      <c r="E10021" s="2" t="s">
        <v>80</v>
      </c>
      <c r="F10021" t="s">
        <v>83</v>
      </c>
      <c r="G10021">
        <v>32</v>
      </c>
      <c r="I10021" t="s">
        <v>711</v>
      </c>
      <c r="J10021" s="3">
        <v>43745</v>
      </c>
      <c r="K10021" t="s">
        <v>85</v>
      </c>
      <c r="L10021" t="s">
        <v>864</v>
      </c>
      <c r="M10021" s="3">
        <v>43830</v>
      </c>
      <c r="N10021" s="3">
        <v>43850</v>
      </c>
    </row>
    <row r="10022" spans="1:14" hidden="1" x14ac:dyDescent="0.25">
      <c r="A10022">
        <v>2019</v>
      </c>
      <c r="B10022" s="3">
        <v>43647</v>
      </c>
      <c r="C10022" s="3">
        <v>43830</v>
      </c>
      <c r="D10022" t="s">
        <v>46</v>
      </c>
      <c r="E10022" s="2" t="s">
        <v>80</v>
      </c>
      <c r="F10022" t="s">
        <v>83</v>
      </c>
      <c r="G10022">
        <v>2</v>
      </c>
      <c r="I10022" t="s">
        <v>710</v>
      </c>
      <c r="J10022" s="3">
        <v>43745</v>
      </c>
      <c r="K10022" t="s">
        <v>86</v>
      </c>
      <c r="L10022" t="s">
        <v>864</v>
      </c>
      <c r="M10022" s="3">
        <v>43830</v>
      </c>
      <c r="N10022" s="3">
        <v>43850</v>
      </c>
    </row>
    <row r="10023" spans="1:14" hidden="1" x14ac:dyDescent="0.25">
      <c r="A10023">
        <v>2019</v>
      </c>
      <c r="B10023" s="3">
        <v>43647</v>
      </c>
      <c r="C10023" s="3">
        <v>43830</v>
      </c>
      <c r="D10023" t="s">
        <v>46</v>
      </c>
      <c r="E10023" s="2" t="s">
        <v>80</v>
      </c>
      <c r="F10023" t="s">
        <v>83</v>
      </c>
      <c r="G10023">
        <v>32</v>
      </c>
      <c r="I10023" t="s">
        <v>711</v>
      </c>
      <c r="J10023" s="3">
        <v>43746</v>
      </c>
      <c r="K10023" t="s">
        <v>86</v>
      </c>
      <c r="L10023" t="s">
        <v>864</v>
      </c>
      <c r="M10023" s="3">
        <v>43830</v>
      </c>
      <c r="N10023" s="3">
        <v>43850</v>
      </c>
    </row>
    <row r="10024" spans="1:14" hidden="1" x14ac:dyDescent="0.25">
      <c r="A10024">
        <v>2019</v>
      </c>
      <c r="B10024" s="3">
        <v>43647</v>
      </c>
      <c r="C10024" s="3">
        <v>43830</v>
      </c>
      <c r="D10024" t="s">
        <v>46</v>
      </c>
      <c r="E10024" s="2" t="s">
        <v>80</v>
      </c>
      <c r="F10024" t="s">
        <v>83</v>
      </c>
      <c r="G10024">
        <v>2</v>
      </c>
      <c r="I10024" t="s">
        <v>710</v>
      </c>
      <c r="J10024" s="3">
        <v>43746</v>
      </c>
      <c r="K10024" t="s">
        <v>96</v>
      </c>
      <c r="L10024" t="s">
        <v>864</v>
      </c>
      <c r="M10024" s="3">
        <v>43830</v>
      </c>
      <c r="N10024" s="3">
        <v>43850</v>
      </c>
    </row>
    <row r="10025" spans="1:14" hidden="1" x14ac:dyDescent="0.25">
      <c r="A10025">
        <v>2019</v>
      </c>
      <c r="B10025" s="3">
        <v>43647</v>
      </c>
      <c r="C10025" s="3">
        <v>43830</v>
      </c>
      <c r="D10025" t="s">
        <v>46</v>
      </c>
      <c r="E10025" s="2" t="s">
        <v>80</v>
      </c>
      <c r="F10025" t="s">
        <v>83</v>
      </c>
      <c r="G10025">
        <v>31</v>
      </c>
      <c r="I10025" t="s">
        <v>708</v>
      </c>
      <c r="J10025" s="3">
        <v>43747</v>
      </c>
      <c r="K10025" t="s">
        <v>88</v>
      </c>
      <c r="L10025" t="s">
        <v>864</v>
      </c>
      <c r="M10025" s="3">
        <v>43830</v>
      </c>
      <c r="N10025" s="3">
        <v>43850</v>
      </c>
    </row>
    <row r="10026" spans="1:14" hidden="1" x14ac:dyDescent="0.25">
      <c r="A10026">
        <v>2019</v>
      </c>
      <c r="B10026" s="3">
        <v>43647</v>
      </c>
      <c r="C10026" s="3">
        <v>43830</v>
      </c>
      <c r="D10026" t="s">
        <v>46</v>
      </c>
      <c r="E10026" s="2" t="s">
        <v>80</v>
      </c>
      <c r="F10026" t="s">
        <v>83</v>
      </c>
      <c r="G10026">
        <v>2</v>
      </c>
      <c r="I10026" t="s">
        <v>710</v>
      </c>
      <c r="J10026" s="3">
        <v>43747</v>
      </c>
      <c r="K10026" t="s">
        <v>104</v>
      </c>
      <c r="L10026" t="s">
        <v>864</v>
      </c>
      <c r="M10026" s="3">
        <v>43830</v>
      </c>
      <c r="N10026" s="3">
        <v>43850</v>
      </c>
    </row>
    <row r="10027" spans="1:14" hidden="1" x14ac:dyDescent="0.25">
      <c r="A10027">
        <v>2019</v>
      </c>
      <c r="B10027" s="3">
        <v>43647</v>
      </c>
      <c r="C10027" s="3">
        <v>43830</v>
      </c>
      <c r="D10027" t="s">
        <v>46</v>
      </c>
      <c r="E10027" s="2" t="s">
        <v>80</v>
      </c>
      <c r="F10027" t="s">
        <v>83</v>
      </c>
      <c r="G10027">
        <v>1</v>
      </c>
      <c r="I10027" t="s">
        <v>270</v>
      </c>
      <c r="J10027" s="3">
        <v>43747</v>
      </c>
      <c r="K10027" t="s">
        <v>90</v>
      </c>
      <c r="L10027" t="s">
        <v>864</v>
      </c>
      <c r="M10027" s="3">
        <v>43830</v>
      </c>
      <c r="N10027" s="3">
        <v>43850</v>
      </c>
    </row>
    <row r="10028" spans="1:14" hidden="1" x14ac:dyDescent="0.25">
      <c r="A10028">
        <v>2019</v>
      </c>
      <c r="B10028" s="3">
        <v>43647</v>
      </c>
      <c r="C10028" s="3">
        <v>43830</v>
      </c>
      <c r="D10028" t="s">
        <v>46</v>
      </c>
      <c r="E10028" s="2" t="s">
        <v>80</v>
      </c>
      <c r="F10028" t="s">
        <v>83</v>
      </c>
      <c r="G10028">
        <v>31</v>
      </c>
      <c r="I10028" t="s">
        <v>708</v>
      </c>
      <c r="J10028" s="3">
        <v>43748</v>
      </c>
      <c r="K10028" t="s">
        <v>91</v>
      </c>
      <c r="L10028" t="s">
        <v>864</v>
      </c>
      <c r="M10028" s="3">
        <v>43830</v>
      </c>
      <c r="N10028" s="3">
        <v>43850</v>
      </c>
    </row>
    <row r="10029" spans="1:14" hidden="1" x14ac:dyDescent="0.25">
      <c r="A10029">
        <v>2019</v>
      </c>
      <c r="B10029" s="3">
        <v>43647</v>
      </c>
      <c r="C10029" s="3">
        <v>43830</v>
      </c>
      <c r="D10029" t="s">
        <v>46</v>
      </c>
      <c r="E10029" s="2" t="s">
        <v>80</v>
      </c>
      <c r="F10029" t="s">
        <v>83</v>
      </c>
      <c r="G10029">
        <v>2</v>
      </c>
      <c r="I10029" t="s">
        <v>710</v>
      </c>
      <c r="J10029" s="3">
        <v>43748</v>
      </c>
      <c r="K10029" t="s">
        <v>106</v>
      </c>
      <c r="L10029" t="s">
        <v>864</v>
      </c>
      <c r="M10029" s="3">
        <v>43830</v>
      </c>
      <c r="N10029" s="3">
        <v>43850</v>
      </c>
    </row>
    <row r="10030" spans="1:14" hidden="1" x14ac:dyDescent="0.25">
      <c r="A10030">
        <v>2019</v>
      </c>
      <c r="B10030" s="3">
        <v>43647</v>
      </c>
      <c r="C10030" s="3">
        <v>43830</v>
      </c>
      <c r="D10030" t="s">
        <v>46</v>
      </c>
      <c r="E10030" s="2" t="s">
        <v>80</v>
      </c>
      <c r="F10030" t="s">
        <v>83</v>
      </c>
      <c r="G10030">
        <v>1</v>
      </c>
      <c r="I10030" t="s">
        <v>270</v>
      </c>
      <c r="J10030" s="3">
        <v>43748</v>
      </c>
      <c r="K10030" t="s">
        <v>92</v>
      </c>
      <c r="L10030" t="s">
        <v>864</v>
      </c>
      <c r="M10030" s="3">
        <v>43830</v>
      </c>
      <c r="N10030" s="3">
        <v>43850</v>
      </c>
    </row>
    <row r="10031" spans="1:14" hidden="1" x14ac:dyDescent="0.25">
      <c r="A10031">
        <v>2019</v>
      </c>
      <c r="B10031" s="3">
        <v>43647</v>
      </c>
      <c r="C10031" s="3">
        <v>43830</v>
      </c>
      <c r="D10031" t="s">
        <v>46</v>
      </c>
      <c r="E10031" s="2" t="s">
        <v>80</v>
      </c>
      <c r="F10031" t="s">
        <v>83</v>
      </c>
      <c r="G10031">
        <v>31</v>
      </c>
      <c r="I10031" t="s">
        <v>708</v>
      </c>
      <c r="J10031" s="3">
        <v>43749</v>
      </c>
      <c r="K10031" t="s">
        <v>93</v>
      </c>
      <c r="L10031" t="s">
        <v>864</v>
      </c>
      <c r="M10031" s="3">
        <v>43830</v>
      </c>
      <c r="N10031" s="3">
        <v>43850</v>
      </c>
    </row>
    <row r="10032" spans="1:14" hidden="1" x14ac:dyDescent="0.25">
      <c r="A10032">
        <v>2019</v>
      </c>
      <c r="B10032" s="3">
        <v>43647</v>
      </c>
      <c r="C10032" s="3">
        <v>43830</v>
      </c>
      <c r="D10032" t="s">
        <v>46</v>
      </c>
      <c r="E10032" s="2" t="s">
        <v>80</v>
      </c>
      <c r="F10032" t="s">
        <v>83</v>
      </c>
      <c r="G10032">
        <v>31</v>
      </c>
      <c r="I10032" t="s">
        <v>708</v>
      </c>
      <c r="J10032" s="3">
        <v>43750</v>
      </c>
      <c r="K10032" t="s">
        <v>94</v>
      </c>
      <c r="L10032" t="s">
        <v>864</v>
      </c>
      <c r="M10032" s="3">
        <v>43830</v>
      </c>
      <c r="N10032" s="3">
        <v>43850</v>
      </c>
    </row>
    <row r="10033" spans="1:14" hidden="1" x14ac:dyDescent="0.25">
      <c r="A10033">
        <v>2019</v>
      </c>
      <c r="B10033" s="3">
        <v>43647</v>
      </c>
      <c r="C10033" s="3">
        <v>43830</v>
      </c>
      <c r="D10033" t="s">
        <v>46</v>
      </c>
      <c r="E10033" s="2" t="s">
        <v>80</v>
      </c>
      <c r="F10033" t="s">
        <v>83</v>
      </c>
      <c r="G10033">
        <v>32</v>
      </c>
      <c r="I10033" t="s">
        <v>711</v>
      </c>
      <c r="J10033" s="3">
        <v>43752</v>
      </c>
      <c r="K10033" t="s">
        <v>95</v>
      </c>
      <c r="L10033" t="s">
        <v>864</v>
      </c>
      <c r="M10033" s="3">
        <v>43830</v>
      </c>
      <c r="N10033" s="3">
        <v>43850</v>
      </c>
    </row>
    <row r="10034" spans="1:14" hidden="1" x14ac:dyDescent="0.25">
      <c r="A10034">
        <v>2019</v>
      </c>
      <c r="B10034" s="3">
        <v>43647</v>
      </c>
      <c r="C10034" s="3">
        <v>43830</v>
      </c>
      <c r="D10034" t="s">
        <v>46</v>
      </c>
      <c r="E10034" s="2" t="s">
        <v>80</v>
      </c>
      <c r="F10034" t="s">
        <v>83</v>
      </c>
      <c r="G10034">
        <v>2</v>
      </c>
      <c r="I10034" t="s">
        <v>710</v>
      </c>
      <c r="J10034" s="3">
        <v>43752</v>
      </c>
      <c r="K10034" t="s">
        <v>86</v>
      </c>
      <c r="L10034" t="s">
        <v>864</v>
      </c>
      <c r="M10034" s="3">
        <v>43830</v>
      </c>
      <c r="N10034" s="3">
        <v>43850</v>
      </c>
    </row>
    <row r="10035" spans="1:14" hidden="1" x14ac:dyDescent="0.25">
      <c r="A10035">
        <v>2019</v>
      </c>
      <c r="B10035" s="3">
        <v>43647</v>
      </c>
      <c r="C10035" s="3">
        <v>43830</v>
      </c>
      <c r="D10035" t="s">
        <v>46</v>
      </c>
      <c r="E10035" s="2" t="s">
        <v>80</v>
      </c>
      <c r="F10035" t="s">
        <v>83</v>
      </c>
      <c r="G10035">
        <v>31</v>
      </c>
      <c r="I10035" t="s">
        <v>708</v>
      </c>
      <c r="J10035" s="3">
        <v>43753</v>
      </c>
      <c r="K10035" t="s">
        <v>96</v>
      </c>
      <c r="L10035" t="s">
        <v>864</v>
      </c>
      <c r="M10035" s="3">
        <v>43830</v>
      </c>
      <c r="N10035" s="3">
        <v>43850</v>
      </c>
    </row>
    <row r="10036" spans="1:14" hidden="1" x14ac:dyDescent="0.25">
      <c r="A10036">
        <v>2019</v>
      </c>
      <c r="B10036" s="3">
        <v>43647</v>
      </c>
      <c r="C10036" s="3">
        <v>43830</v>
      </c>
      <c r="D10036" t="s">
        <v>46</v>
      </c>
      <c r="E10036" s="2" t="s">
        <v>80</v>
      </c>
      <c r="F10036" t="s">
        <v>83</v>
      </c>
      <c r="G10036">
        <v>3</v>
      </c>
      <c r="I10036" t="s">
        <v>709</v>
      </c>
      <c r="J10036" s="3">
        <v>43753</v>
      </c>
      <c r="K10036" t="s">
        <v>97</v>
      </c>
      <c r="L10036" t="s">
        <v>864</v>
      </c>
      <c r="M10036" s="3">
        <v>43830</v>
      </c>
      <c r="N10036" s="3">
        <v>43850</v>
      </c>
    </row>
    <row r="10037" spans="1:14" hidden="1" x14ac:dyDescent="0.25">
      <c r="A10037">
        <v>2019</v>
      </c>
      <c r="B10037" s="3">
        <v>43647</v>
      </c>
      <c r="C10037" s="3">
        <v>43830</v>
      </c>
      <c r="D10037" t="s">
        <v>46</v>
      </c>
      <c r="E10037" s="2" t="s">
        <v>80</v>
      </c>
      <c r="F10037" t="s">
        <v>83</v>
      </c>
      <c r="G10037">
        <v>31</v>
      </c>
      <c r="I10037" t="s">
        <v>708</v>
      </c>
      <c r="J10037" s="3">
        <v>43754</v>
      </c>
      <c r="K10037" t="s">
        <v>97</v>
      </c>
      <c r="L10037" t="s">
        <v>864</v>
      </c>
      <c r="M10037" s="3">
        <v>43830</v>
      </c>
      <c r="N10037" s="3">
        <v>43850</v>
      </c>
    </row>
    <row r="10038" spans="1:14" hidden="1" x14ac:dyDescent="0.25">
      <c r="A10038">
        <v>2019</v>
      </c>
      <c r="B10038" s="3">
        <v>43647</v>
      </c>
      <c r="C10038" s="3">
        <v>43830</v>
      </c>
      <c r="D10038" t="s">
        <v>46</v>
      </c>
      <c r="E10038" s="2" t="s">
        <v>80</v>
      </c>
      <c r="F10038" t="s">
        <v>83</v>
      </c>
      <c r="G10038">
        <v>2</v>
      </c>
      <c r="I10038" t="s">
        <v>710</v>
      </c>
      <c r="J10038" s="3">
        <v>43754</v>
      </c>
      <c r="K10038" t="s">
        <v>106</v>
      </c>
      <c r="L10038" t="s">
        <v>864</v>
      </c>
      <c r="M10038" s="3">
        <v>43830</v>
      </c>
      <c r="N10038" s="3">
        <v>43850</v>
      </c>
    </row>
    <row r="10039" spans="1:14" hidden="1" x14ac:dyDescent="0.25">
      <c r="A10039">
        <v>2019</v>
      </c>
      <c r="B10039" s="3">
        <v>43647</v>
      </c>
      <c r="C10039" s="3">
        <v>43830</v>
      </c>
      <c r="D10039" t="s">
        <v>46</v>
      </c>
      <c r="E10039" s="2" t="s">
        <v>80</v>
      </c>
      <c r="F10039" t="s">
        <v>83</v>
      </c>
      <c r="G10039">
        <v>1</v>
      </c>
      <c r="I10039" t="s">
        <v>270</v>
      </c>
      <c r="J10039" s="3">
        <v>43754</v>
      </c>
      <c r="K10039" t="s">
        <v>93</v>
      </c>
      <c r="L10039" t="s">
        <v>864</v>
      </c>
      <c r="M10039" s="3">
        <v>43830</v>
      </c>
      <c r="N10039" s="3">
        <v>43850</v>
      </c>
    </row>
    <row r="10040" spans="1:14" hidden="1" x14ac:dyDescent="0.25">
      <c r="A10040">
        <v>2019</v>
      </c>
      <c r="B10040" s="3">
        <v>43647</v>
      </c>
      <c r="C10040" s="3">
        <v>43830</v>
      </c>
      <c r="D10040" t="s">
        <v>46</v>
      </c>
      <c r="E10040" s="2" t="s">
        <v>80</v>
      </c>
      <c r="F10040" t="s">
        <v>83</v>
      </c>
      <c r="G10040">
        <v>31</v>
      </c>
      <c r="I10040" t="s">
        <v>708</v>
      </c>
      <c r="J10040" s="3">
        <v>43755</v>
      </c>
      <c r="K10040" t="s">
        <v>90</v>
      </c>
      <c r="L10040" t="s">
        <v>864</v>
      </c>
      <c r="M10040" s="3">
        <v>43830</v>
      </c>
      <c r="N10040" s="3">
        <v>43850</v>
      </c>
    </row>
    <row r="10041" spans="1:14" hidden="1" x14ac:dyDescent="0.25">
      <c r="A10041">
        <v>2019</v>
      </c>
      <c r="B10041" s="3">
        <v>43647</v>
      </c>
      <c r="C10041" s="3">
        <v>43830</v>
      </c>
      <c r="D10041" t="s">
        <v>46</v>
      </c>
      <c r="E10041" s="2" t="s">
        <v>80</v>
      </c>
      <c r="F10041" t="s">
        <v>83</v>
      </c>
      <c r="G10041">
        <v>31</v>
      </c>
      <c r="I10041" t="s">
        <v>708</v>
      </c>
      <c r="J10041" s="3">
        <v>43756</v>
      </c>
      <c r="K10041" t="s">
        <v>92</v>
      </c>
      <c r="L10041" t="s">
        <v>864</v>
      </c>
      <c r="M10041" s="3">
        <v>43830</v>
      </c>
      <c r="N10041" s="3">
        <v>43850</v>
      </c>
    </row>
    <row r="10042" spans="1:14" hidden="1" x14ac:dyDescent="0.25">
      <c r="A10042">
        <v>2019</v>
      </c>
      <c r="B10042" s="3">
        <v>43647</v>
      </c>
      <c r="C10042" s="3">
        <v>43830</v>
      </c>
      <c r="D10042" t="s">
        <v>46</v>
      </c>
      <c r="E10042" s="2" t="s">
        <v>80</v>
      </c>
      <c r="F10042" t="s">
        <v>83</v>
      </c>
      <c r="G10042">
        <v>32</v>
      </c>
      <c r="I10042" t="s">
        <v>711</v>
      </c>
      <c r="J10042" s="3">
        <v>43759</v>
      </c>
      <c r="K10042" t="s">
        <v>85</v>
      </c>
      <c r="L10042" t="s">
        <v>864</v>
      </c>
      <c r="M10042" s="3">
        <v>43830</v>
      </c>
      <c r="N10042" s="3">
        <v>43850</v>
      </c>
    </row>
    <row r="10043" spans="1:14" hidden="1" x14ac:dyDescent="0.25">
      <c r="A10043">
        <v>2019</v>
      </c>
      <c r="B10043" s="3">
        <v>43647</v>
      </c>
      <c r="C10043" s="3">
        <v>43830</v>
      </c>
      <c r="D10043" t="s">
        <v>46</v>
      </c>
      <c r="E10043" s="2" t="s">
        <v>80</v>
      </c>
      <c r="F10043" t="s">
        <v>83</v>
      </c>
      <c r="G10043">
        <v>2</v>
      </c>
      <c r="I10043" t="s">
        <v>710</v>
      </c>
      <c r="J10043" s="3">
        <v>43759</v>
      </c>
      <c r="K10043" t="s">
        <v>86</v>
      </c>
      <c r="L10043" t="s">
        <v>864</v>
      </c>
      <c r="M10043" s="3">
        <v>43830</v>
      </c>
      <c r="N10043" s="3">
        <v>43850</v>
      </c>
    </row>
    <row r="10044" spans="1:14" hidden="1" x14ac:dyDescent="0.25">
      <c r="A10044">
        <v>2019</v>
      </c>
      <c r="B10044" s="3">
        <v>43647</v>
      </c>
      <c r="C10044" s="3">
        <v>43830</v>
      </c>
      <c r="D10044" t="s">
        <v>46</v>
      </c>
      <c r="E10044" s="2" t="s">
        <v>80</v>
      </c>
      <c r="F10044" t="s">
        <v>83</v>
      </c>
      <c r="G10044">
        <v>32</v>
      </c>
      <c r="I10044" t="s">
        <v>711</v>
      </c>
      <c r="J10044" s="3">
        <v>43760</v>
      </c>
      <c r="K10044" t="s">
        <v>86</v>
      </c>
      <c r="L10044" t="s">
        <v>864</v>
      </c>
      <c r="M10044" s="3">
        <v>43830</v>
      </c>
      <c r="N10044" s="3">
        <v>43850</v>
      </c>
    </row>
    <row r="10045" spans="1:14" hidden="1" x14ac:dyDescent="0.25">
      <c r="A10045">
        <v>2019</v>
      </c>
      <c r="B10045" s="3">
        <v>43647</v>
      </c>
      <c r="C10045" s="3">
        <v>43830</v>
      </c>
      <c r="D10045" t="s">
        <v>46</v>
      </c>
      <c r="E10045" s="2" t="s">
        <v>80</v>
      </c>
      <c r="F10045" t="s">
        <v>83</v>
      </c>
      <c r="G10045">
        <v>2</v>
      </c>
      <c r="I10045" t="s">
        <v>710</v>
      </c>
      <c r="J10045" s="3">
        <v>43760</v>
      </c>
      <c r="K10045" t="s">
        <v>96</v>
      </c>
      <c r="L10045" t="s">
        <v>864</v>
      </c>
      <c r="M10045" s="3">
        <v>43830</v>
      </c>
      <c r="N10045" s="3">
        <v>43850</v>
      </c>
    </row>
    <row r="10046" spans="1:14" hidden="1" x14ac:dyDescent="0.25">
      <c r="A10046">
        <v>2019</v>
      </c>
      <c r="B10046" s="3">
        <v>43647</v>
      </c>
      <c r="C10046" s="3">
        <v>43830</v>
      </c>
      <c r="D10046" t="s">
        <v>46</v>
      </c>
      <c r="E10046" s="2" t="s">
        <v>80</v>
      </c>
      <c r="F10046" t="s">
        <v>83</v>
      </c>
      <c r="G10046">
        <v>31</v>
      </c>
      <c r="I10046" t="s">
        <v>708</v>
      </c>
      <c r="J10046" s="3">
        <v>43761</v>
      </c>
      <c r="K10046" t="s">
        <v>88</v>
      </c>
      <c r="L10046" t="s">
        <v>864</v>
      </c>
      <c r="M10046" s="3">
        <v>43830</v>
      </c>
      <c r="N10046" s="3">
        <v>43850</v>
      </c>
    </row>
    <row r="10047" spans="1:14" hidden="1" x14ac:dyDescent="0.25">
      <c r="A10047">
        <v>2019</v>
      </c>
      <c r="B10047" s="3">
        <v>43647</v>
      </c>
      <c r="C10047" s="3">
        <v>43830</v>
      </c>
      <c r="D10047" t="s">
        <v>46</v>
      </c>
      <c r="E10047" s="2" t="s">
        <v>80</v>
      </c>
      <c r="F10047" t="s">
        <v>83</v>
      </c>
      <c r="G10047">
        <v>2</v>
      </c>
      <c r="I10047" t="s">
        <v>710</v>
      </c>
      <c r="J10047" s="3">
        <v>43761</v>
      </c>
      <c r="K10047" t="s">
        <v>104</v>
      </c>
      <c r="L10047" t="s">
        <v>864</v>
      </c>
      <c r="M10047" s="3">
        <v>43830</v>
      </c>
      <c r="N10047" s="3">
        <v>43850</v>
      </c>
    </row>
    <row r="10048" spans="1:14" hidden="1" x14ac:dyDescent="0.25">
      <c r="A10048">
        <v>2019</v>
      </c>
      <c r="B10048" s="3">
        <v>43647</v>
      </c>
      <c r="C10048" s="3">
        <v>43830</v>
      </c>
      <c r="D10048" t="s">
        <v>46</v>
      </c>
      <c r="E10048" s="2" t="s">
        <v>80</v>
      </c>
      <c r="F10048" t="s">
        <v>83</v>
      </c>
      <c r="G10048">
        <v>1</v>
      </c>
      <c r="I10048" t="s">
        <v>270</v>
      </c>
      <c r="J10048" s="3">
        <v>43761</v>
      </c>
      <c r="K10048" t="s">
        <v>90</v>
      </c>
      <c r="L10048" t="s">
        <v>864</v>
      </c>
      <c r="M10048" s="3">
        <v>43830</v>
      </c>
      <c r="N10048" s="3">
        <v>43850</v>
      </c>
    </row>
    <row r="10049" spans="1:14" hidden="1" x14ac:dyDescent="0.25">
      <c r="A10049">
        <v>2019</v>
      </c>
      <c r="B10049" s="3">
        <v>43647</v>
      </c>
      <c r="C10049" s="3">
        <v>43830</v>
      </c>
      <c r="D10049" t="s">
        <v>46</v>
      </c>
      <c r="E10049" s="2" t="s">
        <v>80</v>
      </c>
      <c r="F10049" t="s">
        <v>83</v>
      </c>
      <c r="G10049">
        <v>31</v>
      </c>
      <c r="I10049" t="s">
        <v>708</v>
      </c>
      <c r="J10049" s="3">
        <v>43762</v>
      </c>
      <c r="K10049" t="s">
        <v>91</v>
      </c>
      <c r="L10049" t="s">
        <v>864</v>
      </c>
      <c r="M10049" s="3">
        <v>43830</v>
      </c>
      <c r="N10049" s="3">
        <v>43850</v>
      </c>
    </row>
    <row r="10050" spans="1:14" hidden="1" x14ac:dyDescent="0.25">
      <c r="A10050">
        <v>2019</v>
      </c>
      <c r="B10050" s="3">
        <v>43647</v>
      </c>
      <c r="C10050" s="3">
        <v>43830</v>
      </c>
      <c r="D10050" t="s">
        <v>46</v>
      </c>
      <c r="E10050" s="2" t="s">
        <v>80</v>
      </c>
      <c r="F10050" t="s">
        <v>83</v>
      </c>
      <c r="G10050">
        <v>2</v>
      </c>
      <c r="I10050" t="s">
        <v>710</v>
      </c>
      <c r="J10050" s="3">
        <v>43762</v>
      </c>
      <c r="K10050" t="s">
        <v>106</v>
      </c>
      <c r="L10050" t="s">
        <v>864</v>
      </c>
      <c r="M10050" s="3">
        <v>43830</v>
      </c>
      <c r="N10050" s="3">
        <v>43850</v>
      </c>
    </row>
    <row r="10051" spans="1:14" hidden="1" x14ac:dyDescent="0.25">
      <c r="A10051">
        <v>2019</v>
      </c>
      <c r="B10051" s="3">
        <v>43647</v>
      </c>
      <c r="C10051" s="3">
        <v>43830</v>
      </c>
      <c r="D10051" t="s">
        <v>46</v>
      </c>
      <c r="E10051" s="2" t="s">
        <v>80</v>
      </c>
      <c r="F10051" t="s">
        <v>83</v>
      </c>
      <c r="G10051">
        <v>1</v>
      </c>
      <c r="I10051" t="s">
        <v>270</v>
      </c>
      <c r="J10051" s="3">
        <v>43762</v>
      </c>
      <c r="K10051" t="s">
        <v>92</v>
      </c>
      <c r="L10051" t="s">
        <v>864</v>
      </c>
      <c r="M10051" s="3">
        <v>43830</v>
      </c>
      <c r="N10051" s="3">
        <v>43850</v>
      </c>
    </row>
    <row r="10052" spans="1:14" hidden="1" x14ac:dyDescent="0.25">
      <c r="A10052">
        <v>2019</v>
      </c>
      <c r="B10052" s="3">
        <v>43647</v>
      </c>
      <c r="C10052" s="3">
        <v>43830</v>
      </c>
      <c r="D10052" t="s">
        <v>46</v>
      </c>
      <c r="E10052" s="2" t="s">
        <v>80</v>
      </c>
      <c r="F10052" t="s">
        <v>83</v>
      </c>
      <c r="G10052">
        <v>31</v>
      </c>
      <c r="I10052" t="s">
        <v>708</v>
      </c>
      <c r="J10052" s="3">
        <v>43763</v>
      </c>
      <c r="K10052" t="s">
        <v>93</v>
      </c>
      <c r="L10052" t="s">
        <v>864</v>
      </c>
      <c r="M10052" s="3">
        <v>43830</v>
      </c>
      <c r="N10052" s="3">
        <v>43850</v>
      </c>
    </row>
    <row r="10053" spans="1:14" hidden="1" x14ac:dyDescent="0.25">
      <c r="A10053">
        <v>2019</v>
      </c>
      <c r="B10053" s="3">
        <v>43647</v>
      </c>
      <c r="C10053" s="3">
        <v>43830</v>
      </c>
      <c r="D10053" t="s">
        <v>46</v>
      </c>
      <c r="E10053" s="2" t="s">
        <v>80</v>
      </c>
      <c r="F10053" t="s">
        <v>83</v>
      </c>
      <c r="G10053">
        <v>31</v>
      </c>
      <c r="I10053" t="s">
        <v>708</v>
      </c>
      <c r="J10053" s="3">
        <v>43764</v>
      </c>
      <c r="K10053" t="s">
        <v>94</v>
      </c>
      <c r="L10053" t="s">
        <v>864</v>
      </c>
      <c r="M10053" s="3">
        <v>43830</v>
      </c>
      <c r="N10053" s="3">
        <v>43850</v>
      </c>
    </row>
    <row r="10054" spans="1:14" hidden="1" x14ac:dyDescent="0.25">
      <c r="A10054">
        <v>2019</v>
      </c>
      <c r="B10054" s="3">
        <v>43647</v>
      </c>
      <c r="C10054" s="3">
        <v>43830</v>
      </c>
      <c r="D10054" t="s">
        <v>46</v>
      </c>
      <c r="E10054" s="2" t="s">
        <v>80</v>
      </c>
      <c r="F10054" t="s">
        <v>83</v>
      </c>
      <c r="G10054">
        <v>32</v>
      </c>
      <c r="I10054" t="s">
        <v>711</v>
      </c>
      <c r="J10054" s="3">
        <v>43766</v>
      </c>
      <c r="K10054" t="s">
        <v>95</v>
      </c>
      <c r="L10054" t="s">
        <v>864</v>
      </c>
      <c r="M10054" s="3">
        <v>43830</v>
      </c>
      <c r="N10054" s="3">
        <v>43850</v>
      </c>
    </row>
    <row r="10055" spans="1:14" hidden="1" x14ac:dyDescent="0.25">
      <c r="A10055">
        <v>2019</v>
      </c>
      <c r="B10055" s="3">
        <v>43647</v>
      </c>
      <c r="C10055" s="3">
        <v>43830</v>
      </c>
      <c r="D10055" t="s">
        <v>46</v>
      </c>
      <c r="E10055" s="2" t="s">
        <v>80</v>
      </c>
      <c r="F10055" t="s">
        <v>83</v>
      </c>
      <c r="G10055">
        <v>2</v>
      </c>
      <c r="I10055" t="s">
        <v>710</v>
      </c>
      <c r="J10055" s="3">
        <v>43766</v>
      </c>
      <c r="K10055" t="s">
        <v>86</v>
      </c>
      <c r="L10055" t="s">
        <v>864</v>
      </c>
      <c r="M10055" s="3">
        <v>43830</v>
      </c>
      <c r="N10055" s="3">
        <v>43850</v>
      </c>
    </row>
    <row r="10056" spans="1:14" hidden="1" x14ac:dyDescent="0.25">
      <c r="A10056">
        <v>2019</v>
      </c>
      <c r="B10056" s="3">
        <v>43647</v>
      </c>
      <c r="C10056" s="3">
        <v>43830</v>
      </c>
      <c r="D10056" t="s">
        <v>46</v>
      </c>
      <c r="E10056" s="2" t="s">
        <v>80</v>
      </c>
      <c r="F10056" t="s">
        <v>83</v>
      </c>
      <c r="G10056">
        <v>31</v>
      </c>
      <c r="I10056" t="s">
        <v>708</v>
      </c>
      <c r="J10056" s="3">
        <v>43767</v>
      </c>
      <c r="K10056" t="s">
        <v>96</v>
      </c>
      <c r="L10056" t="s">
        <v>864</v>
      </c>
      <c r="M10056" s="3">
        <v>43830</v>
      </c>
      <c r="N10056" s="3">
        <v>43850</v>
      </c>
    </row>
    <row r="10057" spans="1:14" hidden="1" x14ac:dyDescent="0.25">
      <c r="A10057">
        <v>2019</v>
      </c>
      <c r="B10057" s="3">
        <v>43647</v>
      </c>
      <c r="C10057" s="3">
        <v>43830</v>
      </c>
      <c r="D10057" t="s">
        <v>46</v>
      </c>
      <c r="E10057" s="2" t="s">
        <v>80</v>
      </c>
      <c r="F10057" t="s">
        <v>83</v>
      </c>
      <c r="G10057">
        <v>3</v>
      </c>
      <c r="I10057" t="s">
        <v>709</v>
      </c>
      <c r="J10057" s="3">
        <v>43767</v>
      </c>
      <c r="K10057" t="s">
        <v>97</v>
      </c>
      <c r="L10057" t="s">
        <v>864</v>
      </c>
      <c r="M10057" s="3">
        <v>43830</v>
      </c>
      <c r="N10057" s="3">
        <v>43850</v>
      </c>
    </row>
    <row r="10058" spans="1:14" hidden="1" x14ac:dyDescent="0.25">
      <c r="A10058">
        <v>2019</v>
      </c>
      <c r="B10058" s="3">
        <v>43647</v>
      </c>
      <c r="C10058" s="3">
        <v>43830</v>
      </c>
      <c r="D10058" t="s">
        <v>46</v>
      </c>
      <c r="E10058" s="2" t="s">
        <v>80</v>
      </c>
      <c r="F10058" t="s">
        <v>83</v>
      </c>
      <c r="G10058">
        <v>31</v>
      </c>
      <c r="I10058" t="s">
        <v>708</v>
      </c>
      <c r="J10058" s="3">
        <v>43768</v>
      </c>
      <c r="K10058" t="s">
        <v>97</v>
      </c>
      <c r="L10058" t="s">
        <v>864</v>
      </c>
      <c r="M10058" s="3">
        <v>43830</v>
      </c>
      <c r="N10058" s="3">
        <v>43850</v>
      </c>
    </row>
    <row r="10059" spans="1:14" hidden="1" x14ac:dyDescent="0.25">
      <c r="A10059">
        <v>2019</v>
      </c>
      <c r="B10059" s="3">
        <v>43647</v>
      </c>
      <c r="C10059" s="3">
        <v>43830</v>
      </c>
      <c r="D10059" t="s">
        <v>46</v>
      </c>
      <c r="E10059" s="2" t="s">
        <v>80</v>
      </c>
      <c r="F10059" t="s">
        <v>83</v>
      </c>
      <c r="G10059">
        <v>2</v>
      </c>
      <c r="I10059" t="s">
        <v>710</v>
      </c>
      <c r="J10059" s="3">
        <v>43768</v>
      </c>
      <c r="K10059" t="s">
        <v>106</v>
      </c>
      <c r="L10059" t="s">
        <v>864</v>
      </c>
      <c r="M10059" s="3">
        <v>43830</v>
      </c>
      <c r="N10059" s="3">
        <v>43850</v>
      </c>
    </row>
    <row r="10060" spans="1:14" hidden="1" x14ac:dyDescent="0.25">
      <c r="A10060">
        <v>2019</v>
      </c>
      <c r="B10060" s="3">
        <v>43647</v>
      </c>
      <c r="C10060" s="3">
        <v>43830</v>
      </c>
      <c r="D10060" t="s">
        <v>46</v>
      </c>
      <c r="E10060" s="2" t="s">
        <v>80</v>
      </c>
      <c r="F10060" t="s">
        <v>83</v>
      </c>
      <c r="G10060">
        <v>1</v>
      </c>
      <c r="I10060" t="s">
        <v>270</v>
      </c>
      <c r="J10060" s="3">
        <v>43768</v>
      </c>
      <c r="K10060" t="s">
        <v>93</v>
      </c>
      <c r="L10060" t="s">
        <v>864</v>
      </c>
      <c r="M10060" s="3">
        <v>43830</v>
      </c>
      <c r="N10060" s="3">
        <v>43850</v>
      </c>
    </row>
    <row r="10061" spans="1:14" hidden="1" x14ac:dyDescent="0.25">
      <c r="A10061">
        <v>2019</v>
      </c>
      <c r="B10061" s="3">
        <v>43647</v>
      </c>
      <c r="C10061" s="3">
        <v>43830</v>
      </c>
      <c r="D10061" t="s">
        <v>46</v>
      </c>
      <c r="E10061" s="2" t="s">
        <v>80</v>
      </c>
      <c r="F10061" t="s">
        <v>83</v>
      </c>
      <c r="G10061">
        <v>31</v>
      </c>
      <c r="I10061" t="s">
        <v>708</v>
      </c>
      <c r="J10061" s="3">
        <v>43769</v>
      </c>
      <c r="K10061" t="s">
        <v>90</v>
      </c>
      <c r="L10061" t="s">
        <v>864</v>
      </c>
      <c r="M10061" s="3">
        <v>43830</v>
      </c>
      <c r="N10061" s="3">
        <v>43850</v>
      </c>
    </row>
    <row r="10062" spans="1:14" hidden="1" x14ac:dyDescent="0.25">
      <c r="A10062">
        <v>2019</v>
      </c>
      <c r="B10062" s="3">
        <v>43647</v>
      </c>
      <c r="C10062" s="3">
        <v>43830</v>
      </c>
      <c r="D10062" t="s">
        <v>46</v>
      </c>
      <c r="E10062" s="2" t="s">
        <v>80</v>
      </c>
      <c r="F10062" t="s">
        <v>83</v>
      </c>
      <c r="G10062">
        <v>31</v>
      </c>
      <c r="I10062" t="s">
        <v>708</v>
      </c>
      <c r="J10062" s="3">
        <v>43770</v>
      </c>
      <c r="K10062" t="s">
        <v>92</v>
      </c>
      <c r="L10062" t="s">
        <v>864</v>
      </c>
      <c r="M10062" s="3">
        <v>43830</v>
      </c>
      <c r="N10062" s="3">
        <v>43850</v>
      </c>
    </row>
    <row r="10063" spans="1:14" hidden="1" x14ac:dyDescent="0.25">
      <c r="A10063">
        <v>2019</v>
      </c>
      <c r="B10063" s="3">
        <v>43647</v>
      </c>
      <c r="C10063" s="3">
        <v>43830</v>
      </c>
      <c r="D10063" t="s">
        <v>46</v>
      </c>
      <c r="E10063" s="2" t="s">
        <v>80</v>
      </c>
      <c r="F10063" t="s">
        <v>83</v>
      </c>
      <c r="G10063">
        <v>32</v>
      </c>
      <c r="I10063" t="s">
        <v>711</v>
      </c>
      <c r="J10063" s="3">
        <v>43773</v>
      </c>
      <c r="K10063" t="s">
        <v>85</v>
      </c>
      <c r="L10063" t="s">
        <v>864</v>
      </c>
      <c r="M10063" s="3">
        <v>43830</v>
      </c>
      <c r="N10063" s="3">
        <v>43850</v>
      </c>
    </row>
    <row r="10064" spans="1:14" hidden="1" x14ac:dyDescent="0.25">
      <c r="A10064">
        <v>2019</v>
      </c>
      <c r="B10064" s="3">
        <v>43647</v>
      </c>
      <c r="C10064" s="3">
        <v>43830</v>
      </c>
      <c r="D10064" t="s">
        <v>46</v>
      </c>
      <c r="E10064" s="2" t="s">
        <v>80</v>
      </c>
      <c r="F10064" t="s">
        <v>83</v>
      </c>
      <c r="G10064">
        <v>2</v>
      </c>
      <c r="I10064" t="s">
        <v>710</v>
      </c>
      <c r="J10064" s="3">
        <v>43773</v>
      </c>
      <c r="K10064" t="s">
        <v>86</v>
      </c>
      <c r="L10064" t="s">
        <v>864</v>
      </c>
      <c r="M10064" s="3">
        <v>43830</v>
      </c>
      <c r="N10064" s="3">
        <v>43850</v>
      </c>
    </row>
    <row r="10065" spans="1:14" hidden="1" x14ac:dyDescent="0.25">
      <c r="A10065">
        <v>2019</v>
      </c>
      <c r="B10065" s="3">
        <v>43647</v>
      </c>
      <c r="C10065" s="3">
        <v>43830</v>
      </c>
      <c r="D10065" t="s">
        <v>46</v>
      </c>
      <c r="E10065" s="2" t="s">
        <v>80</v>
      </c>
      <c r="F10065" t="s">
        <v>83</v>
      </c>
      <c r="G10065">
        <v>32</v>
      </c>
      <c r="I10065" t="s">
        <v>711</v>
      </c>
      <c r="J10065" s="3">
        <v>43774</v>
      </c>
      <c r="K10065" t="s">
        <v>86</v>
      </c>
      <c r="L10065" t="s">
        <v>864</v>
      </c>
      <c r="M10065" s="3">
        <v>43830</v>
      </c>
      <c r="N10065" s="3">
        <v>43850</v>
      </c>
    </row>
    <row r="10066" spans="1:14" hidden="1" x14ac:dyDescent="0.25">
      <c r="A10066">
        <v>2019</v>
      </c>
      <c r="B10066" s="3">
        <v>43647</v>
      </c>
      <c r="C10066" s="3">
        <v>43830</v>
      </c>
      <c r="D10066" t="s">
        <v>46</v>
      </c>
      <c r="E10066" s="2" t="s">
        <v>80</v>
      </c>
      <c r="F10066" t="s">
        <v>83</v>
      </c>
      <c r="G10066">
        <v>2</v>
      </c>
      <c r="I10066" t="s">
        <v>710</v>
      </c>
      <c r="J10066" s="3">
        <v>43774</v>
      </c>
      <c r="K10066" t="s">
        <v>96</v>
      </c>
      <c r="L10066" t="s">
        <v>864</v>
      </c>
      <c r="M10066" s="3">
        <v>43830</v>
      </c>
      <c r="N10066" s="3">
        <v>43850</v>
      </c>
    </row>
    <row r="10067" spans="1:14" hidden="1" x14ac:dyDescent="0.25">
      <c r="A10067">
        <v>2019</v>
      </c>
      <c r="B10067" s="3">
        <v>43647</v>
      </c>
      <c r="C10067" s="3">
        <v>43830</v>
      </c>
      <c r="D10067" t="s">
        <v>46</v>
      </c>
      <c r="E10067" s="2" t="s">
        <v>80</v>
      </c>
      <c r="F10067" t="s">
        <v>83</v>
      </c>
      <c r="G10067">
        <v>31</v>
      </c>
      <c r="I10067" t="s">
        <v>708</v>
      </c>
      <c r="J10067" s="3">
        <v>43775</v>
      </c>
      <c r="K10067" t="s">
        <v>88</v>
      </c>
      <c r="L10067" t="s">
        <v>864</v>
      </c>
      <c r="M10067" s="3">
        <v>43830</v>
      </c>
      <c r="N10067" s="3">
        <v>43850</v>
      </c>
    </row>
    <row r="10068" spans="1:14" hidden="1" x14ac:dyDescent="0.25">
      <c r="A10068">
        <v>2019</v>
      </c>
      <c r="B10068" s="3">
        <v>43647</v>
      </c>
      <c r="C10068" s="3">
        <v>43830</v>
      </c>
      <c r="D10068" t="s">
        <v>46</v>
      </c>
      <c r="E10068" s="2" t="s">
        <v>80</v>
      </c>
      <c r="F10068" t="s">
        <v>83</v>
      </c>
      <c r="G10068">
        <v>2</v>
      </c>
      <c r="I10068" t="s">
        <v>710</v>
      </c>
      <c r="J10068" s="3">
        <v>43775</v>
      </c>
      <c r="K10068" t="s">
        <v>104</v>
      </c>
      <c r="L10068" t="s">
        <v>864</v>
      </c>
      <c r="M10068" s="3">
        <v>43830</v>
      </c>
      <c r="N10068" s="3">
        <v>43850</v>
      </c>
    </row>
    <row r="10069" spans="1:14" hidden="1" x14ac:dyDescent="0.25">
      <c r="A10069">
        <v>2019</v>
      </c>
      <c r="B10069" s="3">
        <v>43647</v>
      </c>
      <c r="C10069" s="3">
        <v>43830</v>
      </c>
      <c r="D10069" t="s">
        <v>46</v>
      </c>
      <c r="E10069" s="2" t="s">
        <v>80</v>
      </c>
      <c r="F10069" t="s">
        <v>83</v>
      </c>
      <c r="G10069">
        <v>1</v>
      </c>
      <c r="I10069" t="s">
        <v>270</v>
      </c>
      <c r="J10069" s="3">
        <v>43775</v>
      </c>
      <c r="K10069" t="s">
        <v>90</v>
      </c>
      <c r="L10069" t="s">
        <v>864</v>
      </c>
      <c r="M10069" s="3">
        <v>43830</v>
      </c>
      <c r="N10069" s="3">
        <v>43850</v>
      </c>
    </row>
    <row r="10070" spans="1:14" hidden="1" x14ac:dyDescent="0.25">
      <c r="A10070">
        <v>2019</v>
      </c>
      <c r="B10070" s="3">
        <v>43647</v>
      </c>
      <c r="C10070" s="3">
        <v>43830</v>
      </c>
      <c r="D10070" t="s">
        <v>46</v>
      </c>
      <c r="E10070" s="2" t="s">
        <v>80</v>
      </c>
      <c r="F10070" t="s">
        <v>83</v>
      </c>
      <c r="G10070">
        <v>31</v>
      </c>
      <c r="I10070" t="s">
        <v>708</v>
      </c>
      <c r="J10070" s="3">
        <v>43776</v>
      </c>
      <c r="K10070" t="s">
        <v>91</v>
      </c>
      <c r="L10070" t="s">
        <v>864</v>
      </c>
      <c r="M10070" s="3">
        <v>43830</v>
      </c>
      <c r="N10070" s="3">
        <v>43850</v>
      </c>
    </row>
    <row r="10071" spans="1:14" hidden="1" x14ac:dyDescent="0.25">
      <c r="A10071">
        <v>2019</v>
      </c>
      <c r="B10071" s="3">
        <v>43647</v>
      </c>
      <c r="C10071" s="3">
        <v>43830</v>
      </c>
      <c r="D10071" t="s">
        <v>46</v>
      </c>
      <c r="E10071" s="2" t="s">
        <v>80</v>
      </c>
      <c r="F10071" t="s">
        <v>83</v>
      </c>
      <c r="G10071">
        <v>2</v>
      </c>
      <c r="I10071" t="s">
        <v>710</v>
      </c>
      <c r="J10071" s="3">
        <v>43776</v>
      </c>
      <c r="K10071" t="s">
        <v>106</v>
      </c>
      <c r="L10071" t="s">
        <v>864</v>
      </c>
      <c r="M10071" s="3">
        <v>43830</v>
      </c>
      <c r="N10071" s="3">
        <v>43850</v>
      </c>
    </row>
    <row r="10072" spans="1:14" hidden="1" x14ac:dyDescent="0.25">
      <c r="A10072">
        <v>2019</v>
      </c>
      <c r="B10072" s="3">
        <v>43647</v>
      </c>
      <c r="C10072" s="3">
        <v>43830</v>
      </c>
      <c r="D10072" t="s">
        <v>46</v>
      </c>
      <c r="E10072" s="2" t="s">
        <v>80</v>
      </c>
      <c r="F10072" t="s">
        <v>83</v>
      </c>
      <c r="G10072">
        <v>1</v>
      </c>
      <c r="I10072" t="s">
        <v>270</v>
      </c>
      <c r="J10072" s="3">
        <v>43776</v>
      </c>
      <c r="K10072" t="s">
        <v>92</v>
      </c>
      <c r="L10072" t="s">
        <v>864</v>
      </c>
      <c r="M10072" s="3">
        <v>43830</v>
      </c>
      <c r="N10072" s="3">
        <v>43850</v>
      </c>
    </row>
    <row r="10073" spans="1:14" hidden="1" x14ac:dyDescent="0.25">
      <c r="A10073">
        <v>2019</v>
      </c>
      <c r="B10073" s="3">
        <v>43647</v>
      </c>
      <c r="C10073" s="3">
        <v>43830</v>
      </c>
      <c r="D10073" t="s">
        <v>46</v>
      </c>
      <c r="E10073" s="2" t="s">
        <v>80</v>
      </c>
      <c r="F10073" t="s">
        <v>83</v>
      </c>
      <c r="G10073">
        <v>31</v>
      </c>
      <c r="I10073" t="s">
        <v>708</v>
      </c>
      <c r="J10073" s="3">
        <v>43777</v>
      </c>
      <c r="K10073" t="s">
        <v>93</v>
      </c>
      <c r="L10073" t="s">
        <v>864</v>
      </c>
      <c r="M10073" s="3">
        <v>43830</v>
      </c>
      <c r="N10073" s="3">
        <v>43850</v>
      </c>
    </row>
    <row r="10074" spans="1:14" hidden="1" x14ac:dyDescent="0.25">
      <c r="A10074">
        <v>2019</v>
      </c>
      <c r="B10074" s="3">
        <v>43647</v>
      </c>
      <c r="C10074" s="3">
        <v>43830</v>
      </c>
      <c r="D10074" t="s">
        <v>46</v>
      </c>
      <c r="E10074" s="2" t="s">
        <v>80</v>
      </c>
      <c r="F10074" t="s">
        <v>83</v>
      </c>
      <c r="G10074">
        <v>31</v>
      </c>
      <c r="I10074" t="s">
        <v>708</v>
      </c>
      <c r="J10074" s="3">
        <v>43778</v>
      </c>
      <c r="K10074" t="s">
        <v>94</v>
      </c>
      <c r="L10074" t="s">
        <v>864</v>
      </c>
      <c r="M10074" s="3">
        <v>43830</v>
      </c>
      <c r="N10074" s="3">
        <v>43850</v>
      </c>
    </row>
    <row r="10075" spans="1:14" hidden="1" x14ac:dyDescent="0.25">
      <c r="A10075">
        <v>2019</v>
      </c>
      <c r="B10075" s="3">
        <v>43647</v>
      </c>
      <c r="C10075" s="3">
        <v>43830</v>
      </c>
      <c r="D10075" t="s">
        <v>46</v>
      </c>
      <c r="E10075" s="2" t="s">
        <v>80</v>
      </c>
      <c r="F10075" t="s">
        <v>83</v>
      </c>
      <c r="G10075">
        <v>32</v>
      </c>
      <c r="I10075" t="s">
        <v>711</v>
      </c>
      <c r="J10075" s="3">
        <v>43780</v>
      </c>
      <c r="K10075" t="s">
        <v>95</v>
      </c>
      <c r="L10075" t="s">
        <v>864</v>
      </c>
      <c r="M10075" s="3">
        <v>43830</v>
      </c>
      <c r="N10075" s="3">
        <v>43850</v>
      </c>
    </row>
    <row r="10076" spans="1:14" hidden="1" x14ac:dyDescent="0.25">
      <c r="A10076">
        <v>2019</v>
      </c>
      <c r="B10076" s="3">
        <v>43647</v>
      </c>
      <c r="C10076" s="3">
        <v>43830</v>
      </c>
      <c r="D10076" t="s">
        <v>46</v>
      </c>
      <c r="E10076" s="2" t="s">
        <v>80</v>
      </c>
      <c r="F10076" t="s">
        <v>83</v>
      </c>
      <c r="G10076">
        <v>2</v>
      </c>
      <c r="I10076" t="s">
        <v>710</v>
      </c>
      <c r="J10076" s="3">
        <v>43780</v>
      </c>
      <c r="K10076" t="s">
        <v>86</v>
      </c>
      <c r="L10076" t="s">
        <v>864</v>
      </c>
      <c r="M10076" s="3">
        <v>43830</v>
      </c>
      <c r="N10076" s="3">
        <v>43850</v>
      </c>
    </row>
    <row r="10077" spans="1:14" hidden="1" x14ac:dyDescent="0.25">
      <c r="A10077">
        <v>2019</v>
      </c>
      <c r="B10077" s="3">
        <v>43647</v>
      </c>
      <c r="C10077" s="3">
        <v>43830</v>
      </c>
      <c r="D10077" t="s">
        <v>46</v>
      </c>
      <c r="E10077" s="2" t="s">
        <v>80</v>
      </c>
      <c r="F10077" t="s">
        <v>83</v>
      </c>
      <c r="G10077">
        <v>31</v>
      </c>
      <c r="I10077" t="s">
        <v>708</v>
      </c>
      <c r="J10077" s="3">
        <v>43781</v>
      </c>
      <c r="K10077" t="s">
        <v>96</v>
      </c>
      <c r="L10077" t="s">
        <v>864</v>
      </c>
      <c r="M10077" s="3">
        <v>43830</v>
      </c>
      <c r="N10077" s="3">
        <v>43850</v>
      </c>
    </row>
    <row r="10078" spans="1:14" hidden="1" x14ac:dyDescent="0.25">
      <c r="A10078">
        <v>2019</v>
      </c>
      <c r="B10078" s="3">
        <v>43647</v>
      </c>
      <c r="C10078" s="3">
        <v>43830</v>
      </c>
      <c r="D10078" t="s">
        <v>46</v>
      </c>
      <c r="E10078" s="2" t="s">
        <v>80</v>
      </c>
      <c r="F10078" t="s">
        <v>83</v>
      </c>
      <c r="G10078">
        <v>3</v>
      </c>
      <c r="I10078" t="s">
        <v>709</v>
      </c>
      <c r="J10078" s="3">
        <v>43781</v>
      </c>
      <c r="K10078" t="s">
        <v>97</v>
      </c>
      <c r="L10078" t="s">
        <v>864</v>
      </c>
      <c r="M10078" s="3">
        <v>43830</v>
      </c>
      <c r="N10078" s="3">
        <v>43850</v>
      </c>
    </row>
    <row r="10079" spans="1:14" hidden="1" x14ac:dyDescent="0.25">
      <c r="A10079">
        <v>2019</v>
      </c>
      <c r="B10079" s="3">
        <v>43647</v>
      </c>
      <c r="C10079" s="3">
        <v>43830</v>
      </c>
      <c r="D10079" t="s">
        <v>46</v>
      </c>
      <c r="E10079" s="2" t="s">
        <v>80</v>
      </c>
      <c r="F10079" t="s">
        <v>83</v>
      </c>
      <c r="G10079">
        <v>31</v>
      </c>
      <c r="I10079" t="s">
        <v>708</v>
      </c>
      <c r="J10079" s="3">
        <v>43782</v>
      </c>
      <c r="K10079" t="s">
        <v>97</v>
      </c>
      <c r="L10079" t="s">
        <v>864</v>
      </c>
      <c r="M10079" s="3">
        <v>43830</v>
      </c>
      <c r="N10079" s="3">
        <v>43850</v>
      </c>
    </row>
    <row r="10080" spans="1:14" hidden="1" x14ac:dyDescent="0.25">
      <c r="A10080">
        <v>2019</v>
      </c>
      <c r="B10080" s="3">
        <v>43647</v>
      </c>
      <c r="C10080" s="3">
        <v>43830</v>
      </c>
      <c r="D10080" t="s">
        <v>46</v>
      </c>
      <c r="E10080" s="2" t="s">
        <v>80</v>
      </c>
      <c r="F10080" t="s">
        <v>83</v>
      </c>
      <c r="G10080">
        <v>2</v>
      </c>
      <c r="I10080" t="s">
        <v>710</v>
      </c>
      <c r="J10080" s="3">
        <v>43782</v>
      </c>
      <c r="K10080" t="s">
        <v>106</v>
      </c>
      <c r="L10080" t="s">
        <v>864</v>
      </c>
      <c r="M10080" s="3">
        <v>43830</v>
      </c>
      <c r="N10080" s="3">
        <v>43850</v>
      </c>
    </row>
    <row r="10081" spans="1:14" hidden="1" x14ac:dyDescent="0.25">
      <c r="A10081">
        <v>2019</v>
      </c>
      <c r="B10081" s="3">
        <v>43647</v>
      </c>
      <c r="C10081" s="3">
        <v>43830</v>
      </c>
      <c r="D10081" t="s">
        <v>46</v>
      </c>
      <c r="E10081" s="2" t="s">
        <v>80</v>
      </c>
      <c r="F10081" t="s">
        <v>83</v>
      </c>
      <c r="G10081">
        <v>1</v>
      </c>
      <c r="I10081" t="s">
        <v>270</v>
      </c>
      <c r="J10081" s="3">
        <v>43782</v>
      </c>
      <c r="K10081" t="s">
        <v>93</v>
      </c>
      <c r="L10081" t="s">
        <v>864</v>
      </c>
      <c r="M10081" s="3">
        <v>43830</v>
      </c>
      <c r="N10081" s="3">
        <v>43850</v>
      </c>
    </row>
    <row r="10082" spans="1:14" hidden="1" x14ac:dyDescent="0.25">
      <c r="A10082">
        <v>2019</v>
      </c>
      <c r="B10082" s="3">
        <v>43647</v>
      </c>
      <c r="C10082" s="3">
        <v>43830</v>
      </c>
      <c r="D10082" t="s">
        <v>46</v>
      </c>
      <c r="E10082" s="2" t="s">
        <v>80</v>
      </c>
      <c r="F10082" t="s">
        <v>83</v>
      </c>
      <c r="G10082">
        <v>31</v>
      </c>
      <c r="I10082" t="s">
        <v>708</v>
      </c>
      <c r="J10082" s="3">
        <v>43783</v>
      </c>
      <c r="K10082" t="s">
        <v>90</v>
      </c>
      <c r="L10082" t="s">
        <v>864</v>
      </c>
      <c r="M10082" s="3">
        <v>43830</v>
      </c>
      <c r="N10082" s="3">
        <v>43850</v>
      </c>
    </row>
    <row r="10083" spans="1:14" hidden="1" x14ac:dyDescent="0.25">
      <c r="A10083">
        <v>2019</v>
      </c>
      <c r="B10083" s="3">
        <v>43647</v>
      </c>
      <c r="C10083" s="3">
        <v>43830</v>
      </c>
      <c r="D10083" t="s">
        <v>46</v>
      </c>
      <c r="E10083" s="2" t="s">
        <v>80</v>
      </c>
      <c r="F10083" t="s">
        <v>83</v>
      </c>
      <c r="G10083">
        <v>31</v>
      </c>
      <c r="I10083" t="s">
        <v>708</v>
      </c>
      <c r="J10083" s="3">
        <v>43784</v>
      </c>
      <c r="K10083" t="s">
        <v>92</v>
      </c>
      <c r="L10083" t="s">
        <v>864</v>
      </c>
      <c r="M10083" s="3">
        <v>43830</v>
      </c>
      <c r="N10083" s="3">
        <v>43850</v>
      </c>
    </row>
    <row r="10084" spans="1:14" hidden="1" x14ac:dyDescent="0.25">
      <c r="A10084">
        <v>2019</v>
      </c>
      <c r="B10084" s="3">
        <v>43647</v>
      </c>
      <c r="C10084" s="3">
        <v>43830</v>
      </c>
      <c r="D10084" t="s">
        <v>46</v>
      </c>
      <c r="E10084" s="2" t="s">
        <v>80</v>
      </c>
      <c r="F10084" t="s">
        <v>83</v>
      </c>
      <c r="G10084">
        <v>32</v>
      </c>
      <c r="I10084" t="s">
        <v>711</v>
      </c>
      <c r="J10084" s="3">
        <v>43787</v>
      </c>
      <c r="K10084" t="s">
        <v>85</v>
      </c>
      <c r="L10084" t="s">
        <v>864</v>
      </c>
      <c r="M10084" s="3">
        <v>43830</v>
      </c>
      <c r="N10084" s="3">
        <v>43850</v>
      </c>
    </row>
    <row r="10085" spans="1:14" hidden="1" x14ac:dyDescent="0.25">
      <c r="A10085">
        <v>2019</v>
      </c>
      <c r="B10085" s="3">
        <v>43647</v>
      </c>
      <c r="C10085" s="3">
        <v>43830</v>
      </c>
      <c r="D10085" t="s">
        <v>46</v>
      </c>
      <c r="E10085" s="2" t="s">
        <v>80</v>
      </c>
      <c r="F10085" t="s">
        <v>83</v>
      </c>
      <c r="G10085">
        <v>2</v>
      </c>
      <c r="I10085" t="s">
        <v>710</v>
      </c>
      <c r="J10085" s="3">
        <v>43787</v>
      </c>
      <c r="K10085" t="s">
        <v>86</v>
      </c>
      <c r="L10085" t="s">
        <v>864</v>
      </c>
      <c r="M10085" s="3">
        <v>43830</v>
      </c>
      <c r="N10085" s="3">
        <v>43850</v>
      </c>
    </row>
    <row r="10086" spans="1:14" hidden="1" x14ac:dyDescent="0.25">
      <c r="A10086">
        <v>2019</v>
      </c>
      <c r="B10086" s="3">
        <v>43647</v>
      </c>
      <c r="C10086" s="3">
        <v>43830</v>
      </c>
      <c r="D10086" t="s">
        <v>46</v>
      </c>
      <c r="E10086" s="2" t="s">
        <v>80</v>
      </c>
      <c r="F10086" t="s">
        <v>83</v>
      </c>
      <c r="G10086">
        <v>32</v>
      </c>
      <c r="I10086" t="s">
        <v>711</v>
      </c>
      <c r="J10086" s="3">
        <v>43788</v>
      </c>
      <c r="K10086" t="s">
        <v>86</v>
      </c>
      <c r="L10086" t="s">
        <v>864</v>
      </c>
      <c r="M10086" s="3">
        <v>43830</v>
      </c>
      <c r="N10086" s="3">
        <v>43850</v>
      </c>
    </row>
    <row r="10087" spans="1:14" hidden="1" x14ac:dyDescent="0.25">
      <c r="A10087">
        <v>2019</v>
      </c>
      <c r="B10087" s="3">
        <v>43647</v>
      </c>
      <c r="C10087" s="3">
        <v>43830</v>
      </c>
      <c r="D10087" t="s">
        <v>46</v>
      </c>
      <c r="E10087" s="2" t="s">
        <v>80</v>
      </c>
      <c r="F10087" t="s">
        <v>83</v>
      </c>
      <c r="G10087">
        <v>2</v>
      </c>
      <c r="I10087" t="s">
        <v>710</v>
      </c>
      <c r="J10087" s="3">
        <v>43788</v>
      </c>
      <c r="K10087" t="s">
        <v>96</v>
      </c>
      <c r="L10087" t="s">
        <v>864</v>
      </c>
      <c r="M10087" s="3">
        <v>43830</v>
      </c>
      <c r="N10087" s="3">
        <v>43850</v>
      </c>
    </row>
    <row r="10088" spans="1:14" hidden="1" x14ac:dyDescent="0.25">
      <c r="A10088">
        <v>2019</v>
      </c>
      <c r="B10088" s="3">
        <v>43647</v>
      </c>
      <c r="C10088" s="3">
        <v>43830</v>
      </c>
      <c r="D10088" t="s">
        <v>46</v>
      </c>
      <c r="E10088" s="2" t="s">
        <v>80</v>
      </c>
      <c r="F10088" t="s">
        <v>83</v>
      </c>
      <c r="G10088">
        <v>31</v>
      </c>
      <c r="I10088" t="s">
        <v>708</v>
      </c>
      <c r="J10088" s="3">
        <v>43789</v>
      </c>
      <c r="K10088" t="s">
        <v>88</v>
      </c>
      <c r="L10088" t="s">
        <v>864</v>
      </c>
      <c r="M10088" s="3">
        <v>43830</v>
      </c>
      <c r="N10088" s="3">
        <v>43850</v>
      </c>
    </row>
    <row r="10089" spans="1:14" hidden="1" x14ac:dyDescent="0.25">
      <c r="A10089">
        <v>2019</v>
      </c>
      <c r="B10089" s="3">
        <v>43647</v>
      </c>
      <c r="C10089" s="3">
        <v>43830</v>
      </c>
      <c r="D10089" t="s">
        <v>46</v>
      </c>
      <c r="E10089" s="2" t="s">
        <v>80</v>
      </c>
      <c r="F10089" t="s">
        <v>83</v>
      </c>
      <c r="G10089">
        <v>2</v>
      </c>
      <c r="I10089" t="s">
        <v>710</v>
      </c>
      <c r="J10089" s="3">
        <v>43789</v>
      </c>
      <c r="K10089" t="s">
        <v>104</v>
      </c>
      <c r="L10089" t="s">
        <v>864</v>
      </c>
      <c r="M10089" s="3">
        <v>43830</v>
      </c>
      <c r="N10089" s="3">
        <v>43850</v>
      </c>
    </row>
    <row r="10090" spans="1:14" hidden="1" x14ac:dyDescent="0.25">
      <c r="A10090">
        <v>2019</v>
      </c>
      <c r="B10090" s="3">
        <v>43647</v>
      </c>
      <c r="C10090" s="3">
        <v>43830</v>
      </c>
      <c r="D10090" t="s">
        <v>46</v>
      </c>
      <c r="E10090" s="2" t="s">
        <v>80</v>
      </c>
      <c r="F10090" t="s">
        <v>83</v>
      </c>
      <c r="G10090">
        <v>1</v>
      </c>
      <c r="I10090" t="s">
        <v>270</v>
      </c>
      <c r="J10090" s="3">
        <v>43789</v>
      </c>
      <c r="K10090" t="s">
        <v>90</v>
      </c>
      <c r="L10090" t="s">
        <v>864</v>
      </c>
      <c r="M10090" s="3">
        <v>43830</v>
      </c>
      <c r="N10090" s="3">
        <v>43850</v>
      </c>
    </row>
    <row r="10091" spans="1:14" hidden="1" x14ac:dyDescent="0.25">
      <c r="A10091">
        <v>2019</v>
      </c>
      <c r="B10091" s="3">
        <v>43647</v>
      </c>
      <c r="C10091" s="3">
        <v>43830</v>
      </c>
      <c r="D10091" t="s">
        <v>46</v>
      </c>
      <c r="E10091" s="2" t="s">
        <v>80</v>
      </c>
      <c r="F10091" t="s">
        <v>83</v>
      </c>
      <c r="G10091">
        <v>31</v>
      </c>
      <c r="I10091" t="s">
        <v>708</v>
      </c>
      <c r="J10091" s="3">
        <v>43790</v>
      </c>
      <c r="K10091" t="s">
        <v>91</v>
      </c>
      <c r="L10091" t="s">
        <v>864</v>
      </c>
      <c r="M10091" s="3">
        <v>43830</v>
      </c>
      <c r="N10091" s="3">
        <v>43850</v>
      </c>
    </row>
    <row r="10092" spans="1:14" hidden="1" x14ac:dyDescent="0.25">
      <c r="A10092">
        <v>2019</v>
      </c>
      <c r="B10092" s="3">
        <v>43647</v>
      </c>
      <c r="C10092" s="3">
        <v>43830</v>
      </c>
      <c r="D10092" t="s">
        <v>46</v>
      </c>
      <c r="E10092" s="2" t="s">
        <v>80</v>
      </c>
      <c r="F10092" t="s">
        <v>83</v>
      </c>
      <c r="G10092">
        <v>2</v>
      </c>
      <c r="I10092" t="s">
        <v>710</v>
      </c>
      <c r="J10092" s="3">
        <v>43790</v>
      </c>
      <c r="K10092" t="s">
        <v>106</v>
      </c>
      <c r="L10092" t="s">
        <v>864</v>
      </c>
      <c r="M10092" s="3">
        <v>43830</v>
      </c>
      <c r="N10092" s="3">
        <v>43850</v>
      </c>
    </row>
    <row r="10093" spans="1:14" hidden="1" x14ac:dyDescent="0.25">
      <c r="A10093">
        <v>2019</v>
      </c>
      <c r="B10093" s="3">
        <v>43647</v>
      </c>
      <c r="C10093" s="3">
        <v>43830</v>
      </c>
      <c r="D10093" t="s">
        <v>46</v>
      </c>
      <c r="E10093" s="2" t="s">
        <v>80</v>
      </c>
      <c r="F10093" t="s">
        <v>83</v>
      </c>
      <c r="G10093">
        <v>1</v>
      </c>
      <c r="I10093" t="s">
        <v>270</v>
      </c>
      <c r="J10093" s="3">
        <v>43790</v>
      </c>
      <c r="K10093" t="s">
        <v>92</v>
      </c>
      <c r="L10093" t="s">
        <v>864</v>
      </c>
      <c r="M10093" s="3">
        <v>43830</v>
      </c>
      <c r="N10093" s="3">
        <v>43850</v>
      </c>
    </row>
    <row r="10094" spans="1:14" hidden="1" x14ac:dyDescent="0.25">
      <c r="A10094">
        <v>2019</v>
      </c>
      <c r="B10094" s="3">
        <v>43647</v>
      </c>
      <c r="C10094" s="3">
        <v>43830</v>
      </c>
      <c r="D10094" t="s">
        <v>46</v>
      </c>
      <c r="E10094" s="2" t="s">
        <v>80</v>
      </c>
      <c r="F10094" t="s">
        <v>83</v>
      </c>
      <c r="G10094">
        <v>31</v>
      </c>
      <c r="I10094" t="s">
        <v>708</v>
      </c>
      <c r="J10094" s="3">
        <v>43791</v>
      </c>
      <c r="K10094" t="s">
        <v>93</v>
      </c>
      <c r="L10094" t="s">
        <v>864</v>
      </c>
      <c r="M10094" s="3">
        <v>43830</v>
      </c>
      <c r="N10094" s="3">
        <v>43850</v>
      </c>
    </row>
    <row r="10095" spans="1:14" hidden="1" x14ac:dyDescent="0.25">
      <c r="A10095">
        <v>2019</v>
      </c>
      <c r="B10095" s="3">
        <v>43647</v>
      </c>
      <c r="C10095" s="3">
        <v>43830</v>
      </c>
      <c r="D10095" t="s">
        <v>46</v>
      </c>
      <c r="E10095" s="2" t="s">
        <v>80</v>
      </c>
      <c r="F10095" t="s">
        <v>83</v>
      </c>
      <c r="G10095">
        <v>31</v>
      </c>
      <c r="I10095" t="s">
        <v>708</v>
      </c>
      <c r="J10095" s="3">
        <v>43792</v>
      </c>
      <c r="K10095" t="s">
        <v>94</v>
      </c>
      <c r="L10095" t="s">
        <v>864</v>
      </c>
      <c r="M10095" s="3">
        <v>43830</v>
      </c>
      <c r="N10095" s="3">
        <v>43850</v>
      </c>
    </row>
    <row r="10096" spans="1:14" hidden="1" x14ac:dyDescent="0.25">
      <c r="A10096">
        <v>2019</v>
      </c>
      <c r="B10096" s="3">
        <v>43647</v>
      </c>
      <c r="C10096" s="3">
        <v>43830</v>
      </c>
      <c r="D10096" t="s">
        <v>46</v>
      </c>
      <c r="E10096" s="2" t="s">
        <v>80</v>
      </c>
      <c r="F10096" t="s">
        <v>83</v>
      </c>
      <c r="G10096">
        <v>32</v>
      </c>
      <c r="I10096" t="s">
        <v>711</v>
      </c>
      <c r="J10096" s="3">
        <v>43794</v>
      </c>
      <c r="K10096" t="s">
        <v>95</v>
      </c>
      <c r="L10096" t="s">
        <v>864</v>
      </c>
      <c r="M10096" s="3">
        <v>43830</v>
      </c>
      <c r="N10096" s="3">
        <v>43850</v>
      </c>
    </row>
    <row r="10097" spans="1:14" hidden="1" x14ac:dyDescent="0.25">
      <c r="A10097">
        <v>2019</v>
      </c>
      <c r="B10097" s="3">
        <v>43647</v>
      </c>
      <c r="C10097" s="3">
        <v>43830</v>
      </c>
      <c r="D10097" t="s">
        <v>46</v>
      </c>
      <c r="E10097" s="2" t="s">
        <v>80</v>
      </c>
      <c r="F10097" t="s">
        <v>83</v>
      </c>
      <c r="G10097">
        <v>2</v>
      </c>
      <c r="I10097" t="s">
        <v>710</v>
      </c>
      <c r="J10097" s="3">
        <v>43794</v>
      </c>
      <c r="K10097" t="s">
        <v>86</v>
      </c>
      <c r="L10097" t="s">
        <v>864</v>
      </c>
      <c r="M10097" s="3">
        <v>43830</v>
      </c>
      <c r="N10097" s="3">
        <v>43850</v>
      </c>
    </row>
    <row r="10098" spans="1:14" hidden="1" x14ac:dyDescent="0.25">
      <c r="A10098">
        <v>2019</v>
      </c>
      <c r="B10098" s="3">
        <v>43647</v>
      </c>
      <c r="C10098" s="3">
        <v>43830</v>
      </c>
      <c r="D10098" t="s">
        <v>46</v>
      </c>
      <c r="E10098" s="2" t="s">
        <v>80</v>
      </c>
      <c r="F10098" t="s">
        <v>83</v>
      </c>
      <c r="G10098">
        <v>31</v>
      </c>
      <c r="I10098" t="s">
        <v>708</v>
      </c>
      <c r="J10098" s="3">
        <v>43795</v>
      </c>
      <c r="K10098" t="s">
        <v>96</v>
      </c>
      <c r="L10098" t="s">
        <v>864</v>
      </c>
      <c r="M10098" s="3">
        <v>43830</v>
      </c>
      <c r="N10098" s="3">
        <v>43850</v>
      </c>
    </row>
    <row r="10099" spans="1:14" hidden="1" x14ac:dyDescent="0.25">
      <c r="A10099">
        <v>2019</v>
      </c>
      <c r="B10099" s="3">
        <v>43647</v>
      </c>
      <c r="C10099" s="3">
        <v>43830</v>
      </c>
      <c r="D10099" t="s">
        <v>46</v>
      </c>
      <c r="E10099" s="2" t="s">
        <v>80</v>
      </c>
      <c r="F10099" t="s">
        <v>83</v>
      </c>
      <c r="G10099">
        <v>3</v>
      </c>
      <c r="I10099" t="s">
        <v>709</v>
      </c>
      <c r="J10099" s="3">
        <v>43795</v>
      </c>
      <c r="K10099" t="s">
        <v>97</v>
      </c>
      <c r="L10099" t="s">
        <v>864</v>
      </c>
      <c r="M10099" s="3">
        <v>43830</v>
      </c>
      <c r="N10099" s="3">
        <v>43850</v>
      </c>
    </row>
    <row r="10100" spans="1:14" hidden="1" x14ac:dyDescent="0.25">
      <c r="A10100">
        <v>2019</v>
      </c>
      <c r="B10100" s="3">
        <v>43647</v>
      </c>
      <c r="C10100" s="3">
        <v>43830</v>
      </c>
      <c r="D10100" t="s">
        <v>46</v>
      </c>
      <c r="E10100" s="2" t="s">
        <v>80</v>
      </c>
      <c r="F10100" t="s">
        <v>83</v>
      </c>
      <c r="G10100">
        <v>31</v>
      </c>
      <c r="I10100" t="s">
        <v>708</v>
      </c>
      <c r="J10100" s="3">
        <v>43796</v>
      </c>
      <c r="K10100" t="s">
        <v>97</v>
      </c>
      <c r="L10100" t="s">
        <v>864</v>
      </c>
      <c r="M10100" s="3">
        <v>43830</v>
      </c>
      <c r="N10100" s="3">
        <v>43850</v>
      </c>
    </row>
    <row r="10101" spans="1:14" hidden="1" x14ac:dyDescent="0.25">
      <c r="A10101">
        <v>2019</v>
      </c>
      <c r="B10101" s="3">
        <v>43647</v>
      </c>
      <c r="C10101" s="3">
        <v>43830</v>
      </c>
      <c r="D10101" t="s">
        <v>46</v>
      </c>
      <c r="E10101" s="2" t="s">
        <v>80</v>
      </c>
      <c r="F10101" t="s">
        <v>83</v>
      </c>
      <c r="G10101">
        <v>2</v>
      </c>
      <c r="I10101" t="s">
        <v>710</v>
      </c>
      <c r="J10101" s="3">
        <v>43796</v>
      </c>
      <c r="K10101" t="s">
        <v>106</v>
      </c>
      <c r="L10101" t="s">
        <v>864</v>
      </c>
      <c r="M10101" s="3">
        <v>43830</v>
      </c>
      <c r="N10101" s="3">
        <v>43850</v>
      </c>
    </row>
    <row r="10102" spans="1:14" hidden="1" x14ac:dyDescent="0.25">
      <c r="A10102">
        <v>2019</v>
      </c>
      <c r="B10102" s="3">
        <v>43647</v>
      </c>
      <c r="C10102" s="3">
        <v>43830</v>
      </c>
      <c r="D10102" t="s">
        <v>46</v>
      </c>
      <c r="E10102" s="2" t="s">
        <v>80</v>
      </c>
      <c r="F10102" t="s">
        <v>83</v>
      </c>
      <c r="G10102">
        <v>1</v>
      </c>
      <c r="I10102" t="s">
        <v>270</v>
      </c>
      <c r="J10102" s="3">
        <v>43796</v>
      </c>
      <c r="K10102" t="s">
        <v>93</v>
      </c>
      <c r="L10102" t="s">
        <v>864</v>
      </c>
      <c r="M10102" s="3">
        <v>43830</v>
      </c>
      <c r="N10102" s="3">
        <v>43850</v>
      </c>
    </row>
    <row r="10103" spans="1:14" hidden="1" x14ac:dyDescent="0.25">
      <c r="A10103">
        <v>2019</v>
      </c>
      <c r="B10103" s="3">
        <v>43647</v>
      </c>
      <c r="C10103" s="3">
        <v>43830</v>
      </c>
      <c r="D10103" t="s">
        <v>46</v>
      </c>
      <c r="E10103" s="2" t="s">
        <v>80</v>
      </c>
      <c r="F10103" t="s">
        <v>83</v>
      </c>
      <c r="G10103">
        <v>31</v>
      </c>
      <c r="I10103" t="s">
        <v>708</v>
      </c>
      <c r="J10103" s="3">
        <v>43797</v>
      </c>
      <c r="K10103" t="s">
        <v>90</v>
      </c>
      <c r="L10103" t="s">
        <v>864</v>
      </c>
      <c r="M10103" s="3">
        <v>43830</v>
      </c>
      <c r="N10103" s="3">
        <v>43850</v>
      </c>
    </row>
    <row r="10104" spans="1:14" hidden="1" x14ac:dyDescent="0.25">
      <c r="A10104">
        <v>2019</v>
      </c>
      <c r="B10104" s="3">
        <v>43647</v>
      </c>
      <c r="C10104" s="3">
        <v>43830</v>
      </c>
      <c r="D10104" t="s">
        <v>46</v>
      </c>
      <c r="E10104" s="2" t="s">
        <v>80</v>
      </c>
      <c r="F10104" t="s">
        <v>83</v>
      </c>
      <c r="G10104">
        <v>31</v>
      </c>
      <c r="I10104" t="s">
        <v>708</v>
      </c>
      <c r="J10104" s="3">
        <v>43798</v>
      </c>
      <c r="K10104" t="s">
        <v>92</v>
      </c>
      <c r="L10104" t="s">
        <v>864</v>
      </c>
      <c r="M10104" s="3">
        <v>43830</v>
      </c>
      <c r="N10104" s="3">
        <v>43850</v>
      </c>
    </row>
    <row r="10105" spans="1:14" hidden="1" x14ac:dyDescent="0.25">
      <c r="A10105">
        <v>2019</v>
      </c>
      <c r="B10105" s="3">
        <v>43647</v>
      </c>
      <c r="C10105" s="3">
        <v>43830</v>
      </c>
      <c r="D10105" t="s">
        <v>46</v>
      </c>
      <c r="E10105" s="2" t="s">
        <v>80</v>
      </c>
      <c r="F10105" t="s">
        <v>83</v>
      </c>
      <c r="G10105">
        <v>32</v>
      </c>
      <c r="I10105" t="s">
        <v>711</v>
      </c>
      <c r="J10105" s="3">
        <v>43801</v>
      </c>
      <c r="K10105" t="s">
        <v>85</v>
      </c>
      <c r="L10105" t="s">
        <v>864</v>
      </c>
      <c r="M10105" s="3">
        <v>43830</v>
      </c>
      <c r="N10105" s="3">
        <v>43850</v>
      </c>
    </row>
    <row r="10106" spans="1:14" hidden="1" x14ac:dyDescent="0.25">
      <c r="A10106">
        <v>2019</v>
      </c>
      <c r="B10106" s="3">
        <v>43647</v>
      </c>
      <c r="C10106" s="3">
        <v>43830</v>
      </c>
      <c r="D10106" t="s">
        <v>46</v>
      </c>
      <c r="E10106" s="2" t="s">
        <v>80</v>
      </c>
      <c r="F10106" t="s">
        <v>83</v>
      </c>
      <c r="G10106">
        <v>2</v>
      </c>
      <c r="I10106" t="s">
        <v>710</v>
      </c>
      <c r="J10106" s="3">
        <v>43801</v>
      </c>
      <c r="K10106" t="s">
        <v>86</v>
      </c>
      <c r="L10106" t="s">
        <v>864</v>
      </c>
      <c r="M10106" s="3">
        <v>43830</v>
      </c>
      <c r="N10106" s="3">
        <v>43850</v>
      </c>
    </row>
    <row r="10107" spans="1:14" hidden="1" x14ac:dyDescent="0.25">
      <c r="A10107">
        <v>2019</v>
      </c>
      <c r="B10107" s="3">
        <v>43647</v>
      </c>
      <c r="C10107" s="3">
        <v>43830</v>
      </c>
      <c r="D10107" t="s">
        <v>46</v>
      </c>
      <c r="E10107" s="2" t="s">
        <v>80</v>
      </c>
      <c r="F10107" t="s">
        <v>83</v>
      </c>
      <c r="G10107">
        <v>32</v>
      </c>
      <c r="I10107" t="s">
        <v>711</v>
      </c>
      <c r="J10107" s="3">
        <v>43802</v>
      </c>
      <c r="K10107" t="s">
        <v>86</v>
      </c>
      <c r="L10107" t="s">
        <v>864</v>
      </c>
      <c r="M10107" s="3">
        <v>43830</v>
      </c>
      <c r="N10107" s="3">
        <v>43850</v>
      </c>
    </row>
    <row r="10108" spans="1:14" hidden="1" x14ac:dyDescent="0.25">
      <c r="A10108">
        <v>2019</v>
      </c>
      <c r="B10108" s="3">
        <v>43647</v>
      </c>
      <c r="C10108" s="3">
        <v>43830</v>
      </c>
      <c r="D10108" t="s">
        <v>46</v>
      </c>
      <c r="E10108" s="2" t="s">
        <v>80</v>
      </c>
      <c r="F10108" t="s">
        <v>83</v>
      </c>
      <c r="G10108">
        <v>2</v>
      </c>
      <c r="I10108" t="s">
        <v>710</v>
      </c>
      <c r="J10108" s="3">
        <v>43802</v>
      </c>
      <c r="K10108" t="s">
        <v>96</v>
      </c>
      <c r="L10108" t="s">
        <v>864</v>
      </c>
      <c r="M10108" s="3">
        <v>43830</v>
      </c>
      <c r="N10108" s="3">
        <v>43850</v>
      </c>
    </row>
    <row r="10109" spans="1:14" hidden="1" x14ac:dyDescent="0.25">
      <c r="A10109">
        <v>2019</v>
      </c>
      <c r="B10109" s="3">
        <v>43647</v>
      </c>
      <c r="C10109" s="3">
        <v>43830</v>
      </c>
      <c r="D10109" t="s">
        <v>46</v>
      </c>
      <c r="E10109" s="2" t="s">
        <v>80</v>
      </c>
      <c r="F10109" t="s">
        <v>83</v>
      </c>
      <c r="G10109">
        <v>31</v>
      </c>
      <c r="I10109" t="s">
        <v>708</v>
      </c>
      <c r="J10109" s="3">
        <v>43803</v>
      </c>
      <c r="K10109" t="s">
        <v>88</v>
      </c>
      <c r="L10109" t="s">
        <v>864</v>
      </c>
      <c r="M10109" s="3">
        <v>43830</v>
      </c>
      <c r="N10109" s="3">
        <v>43850</v>
      </c>
    </row>
    <row r="10110" spans="1:14" hidden="1" x14ac:dyDescent="0.25">
      <c r="A10110">
        <v>2019</v>
      </c>
      <c r="B10110" s="3">
        <v>43647</v>
      </c>
      <c r="C10110" s="3">
        <v>43830</v>
      </c>
      <c r="D10110" t="s">
        <v>46</v>
      </c>
      <c r="E10110" s="2" t="s">
        <v>80</v>
      </c>
      <c r="F10110" t="s">
        <v>83</v>
      </c>
      <c r="G10110">
        <v>2</v>
      </c>
      <c r="I10110" t="s">
        <v>710</v>
      </c>
      <c r="J10110" s="3">
        <v>43803</v>
      </c>
      <c r="K10110" t="s">
        <v>104</v>
      </c>
      <c r="L10110" t="s">
        <v>864</v>
      </c>
      <c r="M10110" s="3">
        <v>43830</v>
      </c>
      <c r="N10110" s="3">
        <v>43850</v>
      </c>
    </row>
    <row r="10111" spans="1:14" hidden="1" x14ac:dyDescent="0.25">
      <c r="A10111">
        <v>2019</v>
      </c>
      <c r="B10111" s="3">
        <v>43647</v>
      </c>
      <c r="C10111" s="3">
        <v>43830</v>
      </c>
      <c r="D10111" t="s">
        <v>46</v>
      </c>
      <c r="E10111" s="2" t="s">
        <v>80</v>
      </c>
      <c r="F10111" t="s">
        <v>83</v>
      </c>
      <c r="G10111">
        <v>1</v>
      </c>
      <c r="I10111" t="s">
        <v>270</v>
      </c>
      <c r="J10111" s="3">
        <v>43803</v>
      </c>
      <c r="K10111" t="s">
        <v>90</v>
      </c>
      <c r="L10111" t="s">
        <v>864</v>
      </c>
      <c r="M10111" s="3">
        <v>43830</v>
      </c>
      <c r="N10111" s="3">
        <v>43850</v>
      </c>
    </row>
    <row r="10112" spans="1:14" hidden="1" x14ac:dyDescent="0.25">
      <c r="A10112">
        <v>2019</v>
      </c>
      <c r="B10112" s="3">
        <v>43647</v>
      </c>
      <c r="C10112" s="3">
        <v>43830</v>
      </c>
      <c r="D10112" t="s">
        <v>46</v>
      </c>
      <c r="E10112" s="2" t="s">
        <v>80</v>
      </c>
      <c r="F10112" t="s">
        <v>83</v>
      </c>
      <c r="G10112">
        <v>31</v>
      </c>
      <c r="I10112" t="s">
        <v>708</v>
      </c>
      <c r="J10112" s="3">
        <v>43804</v>
      </c>
      <c r="K10112" t="s">
        <v>91</v>
      </c>
      <c r="L10112" t="s">
        <v>864</v>
      </c>
      <c r="M10112" s="3">
        <v>43830</v>
      </c>
      <c r="N10112" s="3">
        <v>43850</v>
      </c>
    </row>
    <row r="10113" spans="1:14" hidden="1" x14ac:dyDescent="0.25">
      <c r="A10113">
        <v>2019</v>
      </c>
      <c r="B10113" s="3">
        <v>43647</v>
      </c>
      <c r="C10113" s="3">
        <v>43830</v>
      </c>
      <c r="D10113" t="s">
        <v>46</v>
      </c>
      <c r="E10113" s="2" t="s">
        <v>80</v>
      </c>
      <c r="F10113" t="s">
        <v>83</v>
      </c>
      <c r="G10113">
        <v>2</v>
      </c>
      <c r="I10113" t="s">
        <v>710</v>
      </c>
      <c r="J10113" s="3">
        <v>43804</v>
      </c>
      <c r="K10113" t="s">
        <v>106</v>
      </c>
      <c r="L10113" t="s">
        <v>864</v>
      </c>
      <c r="M10113" s="3">
        <v>43830</v>
      </c>
      <c r="N10113" s="3">
        <v>43850</v>
      </c>
    </row>
    <row r="10114" spans="1:14" hidden="1" x14ac:dyDescent="0.25">
      <c r="A10114">
        <v>2019</v>
      </c>
      <c r="B10114" s="3">
        <v>43647</v>
      </c>
      <c r="C10114" s="3">
        <v>43830</v>
      </c>
      <c r="D10114" t="s">
        <v>46</v>
      </c>
      <c r="E10114" s="2" t="s">
        <v>80</v>
      </c>
      <c r="F10114" t="s">
        <v>83</v>
      </c>
      <c r="G10114">
        <v>1</v>
      </c>
      <c r="I10114" t="s">
        <v>270</v>
      </c>
      <c r="J10114" s="3">
        <v>43804</v>
      </c>
      <c r="K10114" t="s">
        <v>92</v>
      </c>
      <c r="L10114" t="s">
        <v>864</v>
      </c>
      <c r="M10114" s="3">
        <v>43830</v>
      </c>
      <c r="N10114" s="3">
        <v>43850</v>
      </c>
    </row>
    <row r="10115" spans="1:14" hidden="1" x14ac:dyDescent="0.25">
      <c r="A10115">
        <v>2019</v>
      </c>
      <c r="B10115" s="3">
        <v>43647</v>
      </c>
      <c r="C10115" s="3">
        <v>43830</v>
      </c>
      <c r="D10115" t="s">
        <v>46</v>
      </c>
      <c r="E10115" s="2" t="s">
        <v>80</v>
      </c>
      <c r="F10115" t="s">
        <v>83</v>
      </c>
      <c r="G10115">
        <v>31</v>
      </c>
      <c r="I10115" t="s">
        <v>708</v>
      </c>
      <c r="J10115" s="3">
        <v>43805</v>
      </c>
      <c r="K10115" t="s">
        <v>93</v>
      </c>
      <c r="L10115" t="s">
        <v>864</v>
      </c>
      <c r="M10115" s="3">
        <v>43830</v>
      </c>
      <c r="N10115" s="3">
        <v>43850</v>
      </c>
    </row>
    <row r="10116" spans="1:14" hidden="1" x14ac:dyDescent="0.25">
      <c r="A10116">
        <v>2019</v>
      </c>
      <c r="B10116" s="3">
        <v>43647</v>
      </c>
      <c r="C10116" s="3">
        <v>43830</v>
      </c>
      <c r="D10116" t="s">
        <v>46</v>
      </c>
      <c r="E10116" s="2" t="s">
        <v>80</v>
      </c>
      <c r="F10116" t="s">
        <v>83</v>
      </c>
      <c r="G10116">
        <v>31</v>
      </c>
      <c r="I10116" t="s">
        <v>708</v>
      </c>
      <c r="J10116" s="3">
        <v>43806</v>
      </c>
      <c r="K10116" t="s">
        <v>94</v>
      </c>
      <c r="L10116" t="s">
        <v>864</v>
      </c>
      <c r="M10116" s="3">
        <v>43830</v>
      </c>
      <c r="N10116" s="3">
        <v>43850</v>
      </c>
    </row>
    <row r="10117" spans="1:14" hidden="1" x14ac:dyDescent="0.25">
      <c r="A10117">
        <v>2019</v>
      </c>
      <c r="B10117" s="3">
        <v>43647</v>
      </c>
      <c r="C10117" s="3">
        <v>43830</v>
      </c>
      <c r="D10117" t="s">
        <v>46</v>
      </c>
      <c r="E10117" s="2" t="s">
        <v>80</v>
      </c>
      <c r="F10117" t="s">
        <v>83</v>
      </c>
      <c r="G10117">
        <v>32</v>
      </c>
      <c r="I10117" t="s">
        <v>711</v>
      </c>
      <c r="J10117" s="3">
        <v>43808</v>
      </c>
      <c r="K10117" t="s">
        <v>95</v>
      </c>
      <c r="L10117" t="s">
        <v>864</v>
      </c>
      <c r="M10117" s="3">
        <v>43830</v>
      </c>
      <c r="N10117" s="3">
        <v>43850</v>
      </c>
    </row>
    <row r="10118" spans="1:14" hidden="1" x14ac:dyDescent="0.25">
      <c r="A10118">
        <v>2019</v>
      </c>
      <c r="B10118" s="3">
        <v>43647</v>
      </c>
      <c r="C10118" s="3">
        <v>43830</v>
      </c>
      <c r="D10118" t="s">
        <v>46</v>
      </c>
      <c r="E10118" s="2" t="s">
        <v>80</v>
      </c>
      <c r="F10118" t="s">
        <v>83</v>
      </c>
      <c r="G10118">
        <v>2</v>
      </c>
      <c r="I10118" t="s">
        <v>710</v>
      </c>
      <c r="J10118" s="3">
        <v>43808</v>
      </c>
      <c r="K10118" t="s">
        <v>86</v>
      </c>
      <c r="L10118" t="s">
        <v>864</v>
      </c>
      <c r="M10118" s="3">
        <v>43830</v>
      </c>
      <c r="N10118" s="3">
        <v>43850</v>
      </c>
    </row>
    <row r="10119" spans="1:14" hidden="1" x14ac:dyDescent="0.25">
      <c r="A10119">
        <v>2019</v>
      </c>
      <c r="B10119" s="3">
        <v>43647</v>
      </c>
      <c r="C10119" s="3">
        <v>43830</v>
      </c>
      <c r="D10119" t="s">
        <v>46</v>
      </c>
      <c r="E10119" s="2" t="s">
        <v>80</v>
      </c>
      <c r="F10119" t="s">
        <v>83</v>
      </c>
      <c r="G10119">
        <v>31</v>
      </c>
      <c r="I10119" t="s">
        <v>708</v>
      </c>
      <c r="J10119" s="3">
        <v>43809</v>
      </c>
      <c r="K10119" t="s">
        <v>96</v>
      </c>
      <c r="L10119" t="s">
        <v>864</v>
      </c>
      <c r="M10119" s="3">
        <v>43830</v>
      </c>
      <c r="N10119" s="3">
        <v>43850</v>
      </c>
    </row>
    <row r="10120" spans="1:14" hidden="1" x14ac:dyDescent="0.25">
      <c r="A10120">
        <v>2019</v>
      </c>
      <c r="B10120" s="3">
        <v>43647</v>
      </c>
      <c r="C10120" s="3">
        <v>43830</v>
      </c>
      <c r="D10120" t="s">
        <v>46</v>
      </c>
      <c r="E10120" s="2" t="s">
        <v>80</v>
      </c>
      <c r="F10120" t="s">
        <v>83</v>
      </c>
      <c r="G10120">
        <v>3</v>
      </c>
      <c r="I10120" t="s">
        <v>709</v>
      </c>
      <c r="J10120" s="3">
        <v>43809</v>
      </c>
      <c r="K10120" t="s">
        <v>97</v>
      </c>
      <c r="L10120" t="s">
        <v>864</v>
      </c>
      <c r="M10120" s="3">
        <v>43830</v>
      </c>
      <c r="N10120" s="3">
        <v>43850</v>
      </c>
    </row>
    <row r="10121" spans="1:14" hidden="1" x14ac:dyDescent="0.25">
      <c r="A10121">
        <v>2019</v>
      </c>
      <c r="B10121" s="3">
        <v>43647</v>
      </c>
      <c r="C10121" s="3">
        <v>43830</v>
      </c>
      <c r="D10121" t="s">
        <v>46</v>
      </c>
      <c r="E10121" s="2" t="s">
        <v>80</v>
      </c>
      <c r="F10121" t="s">
        <v>83</v>
      </c>
      <c r="G10121">
        <v>31</v>
      </c>
      <c r="I10121" t="s">
        <v>708</v>
      </c>
      <c r="J10121" s="3">
        <v>43810</v>
      </c>
      <c r="K10121" t="s">
        <v>97</v>
      </c>
      <c r="L10121" t="s">
        <v>864</v>
      </c>
      <c r="M10121" s="3">
        <v>43830</v>
      </c>
      <c r="N10121" s="3">
        <v>43850</v>
      </c>
    </row>
    <row r="10122" spans="1:14" hidden="1" x14ac:dyDescent="0.25">
      <c r="A10122">
        <v>2019</v>
      </c>
      <c r="B10122" s="3">
        <v>43647</v>
      </c>
      <c r="C10122" s="3">
        <v>43830</v>
      </c>
      <c r="D10122" t="s">
        <v>46</v>
      </c>
      <c r="E10122" s="2" t="s">
        <v>80</v>
      </c>
      <c r="F10122" t="s">
        <v>83</v>
      </c>
      <c r="G10122">
        <v>2</v>
      </c>
      <c r="I10122" t="s">
        <v>710</v>
      </c>
      <c r="J10122" s="3">
        <v>43810</v>
      </c>
      <c r="K10122" t="s">
        <v>106</v>
      </c>
      <c r="L10122" t="s">
        <v>864</v>
      </c>
      <c r="M10122" s="3">
        <v>43830</v>
      </c>
      <c r="N10122" s="3">
        <v>43850</v>
      </c>
    </row>
    <row r="10123" spans="1:14" hidden="1" x14ac:dyDescent="0.25">
      <c r="A10123">
        <v>2019</v>
      </c>
      <c r="B10123" s="3">
        <v>43647</v>
      </c>
      <c r="C10123" s="3">
        <v>43830</v>
      </c>
      <c r="D10123" t="s">
        <v>46</v>
      </c>
      <c r="E10123" s="2" t="s">
        <v>80</v>
      </c>
      <c r="F10123" t="s">
        <v>83</v>
      </c>
      <c r="G10123">
        <v>1</v>
      </c>
      <c r="I10123" t="s">
        <v>270</v>
      </c>
      <c r="J10123" s="3">
        <v>43810</v>
      </c>
      <c r="K10123" t="s">
        <v>93</v>
      </c>
      <c r="L10123" t="s">
        <v>864</v>
      </c>
      <c r="M10123" s="3">
        <v>43830</v>
      </c>
      <c r="N10123" s="3">
        <v>43850</v>
      </c>
    </row>
    <row r="10124" spans="1:14" hidden="1" x14ac:dyDescent="0.25">
      <c r="A10124">
        <v>2019</v>
      </c>
      <c r="B10124" s="3">
        <v>43647</v>
      </c>
      <c r="C10124" s="3">
        <v>43830</v>
      </c>
      <c r="D10124" t="s">
        <v>46</v>
      </c>
      <c r="E10124" s="2" t="s">
        <v>80</v>
      </c>
      <c r="F10124" t="s">
        <v>83</v>
      </c>
      <c r="G10124">
        <v>31</v>
      </c>
      <c r="I10124" t="s">
        <v>708</v>
      </c>
      <c r="J10124" s="3">
        <v>43811</v>
      </c>
      <c r="K10124" t="s">
        <v>90</v>
      </c>
      <c r="L10124" t="s">
        <v>864</v>
      </c>
      <c r="M10124" s="3">
        <v>43830</v>
      </c>
      <c r="N10124" s="3">
        <v>43850</v>
      </c>
    </row>
    <row r="10125" spans="1:14" hidden="1" x14ac:dyDescent="0.25">
      <c r="A10125">
        <v>2019</v>
      </c>
      <c r="B10125" s="3">
        <v>43647</v>
      </c>
      <c r="C10125" s="3">
        <v>43830</v>
      </c>
      <c r="D10125" t="s">
        <v>46</v>
      </c>
      <c r="E10125" s="2" t="s">
        <v>80</v>
      </c>
      <c r="F10125" t="s">
        <v>83</v>
      </c>
      <c r="G10125">
        <v>31</v>
      </c>
      <c r="I10125" t="s">
        <v>708</v>
      </c>
      <c r="J10125" s="3">
        <v>43812</v>
      </c>
      <c r="K10125" t="s">
        <v>92</v>
      </c>
      <c r="L10125" t="s">
        <v>864</v>
      </c>
      <c r="M10125" s="3">
        <v>43830</v>
      </c>
      <c r="N10125" s="3">
        <v>43850</v>
      </c>
    </row>
    <row r="10126" spans="1:14" hidden="1" x14ac:dyDescent="0.25">
      <c r="A10126">
        <v>2019</v>
      </c>
      <c r="B10126" s="3">
        <v>43647</v>
      </c>
      <c r="C10126" s="3">
        <v>43830</v>
      </c>
      <c r="D10126" t="s">
        <v>46</v>
      </c>
      <c r="E10126" s="2" t="s">
        <v>80</v>
      </c>
      <c r="F10126" t="s">
        <v>83</v>
      </c>
      <c r="G10126">
        <v>32</v>
      </c>
      <c r="I10126" t="s">
        <v>711</v>
      </c>
      <c r="J10126" s="3">
        <v>43815</v>
      </c>
      <c r="K10126" t="s">
        <v>85</v>
      </c>
      <c r="L10126" t="s">
        <v>864</v>
      </c>
      <c r="M10126" s="3">
        <v>43830</v>
      </c>
      <c r="N10126" s="3">
        <v>43850</v>
      </c>
    </row>
    <row r="10127" spans="1:14" hidden="1" x14ac:dyDescent="0.25">
      <c r="A10127">
        <v>2019</v>
      </c>
      <c r="B10127" s="3">
        <v>43647</v>
      </c>
      <c r="C10127" s="3">
        <v>43830</v>
      </c>
      <c r="D10127" t="s">
        <v>46</v>
      </c>
      <c r="E10127" s="2" t="s">
        <v>80</v>
      </c>
      <c r="F10127" t="s">
        <v>83</v>
      </c>
      <c r="G10127">
        <v>2</v>
      </c>
      <c r="I10127" t="s">
        <v>710</v>
      </c>
      <c r="J10127" s="3">
        <v>43815</v>
      </c>
      <c r="K10127" t="s">
        <v>86</v>
      </c>
      <c r="L10127" t="s">
        <v>864</v>
      </c>
      <c r="M10127" s="3">
        <v>43830</v>
      </c>
      <c r="N10127" s="3">
        <v>43850</v>
      </c>
    </row>
    <row r="10128" spans="1:14" hidden="1" x14ac:dyDescent="0.25">
      <c r="A10128">
        <v>2019</v>
      </c>
      <c r="B10128" s="3">
        <v>43647</v>
      </c>
      <c r="C10128" s="3">
        <v>43830</v>
      </c>
      <c r="D10128" t="s">
        <v>46</v>
      </c>
      <c r="E10128" s="2" t="s">
        <v>80</v>
      </c>
      <c r="F10128" t="s">
        <v>83</v>
      </c>
      <c r="G10128">
        <v>32</v>
      </c>
      <c r="I10128" t="s">
        <v>711</v>
      </c>
      <c r="J10128" s="3">
        <v>43816</v>
      </c>
      <c r="K10128" t="s">
        <v>86</v>
      </c>
      <c r="L10128" t="s">
        <v>864</v>
      </c>
      <c r="M10128" s="3">
        <v>43830</v>
      </c>
      <c r="N10128" s="3">
        <v>43850</v>
      </c>
    </row>
    <row r="10129" spans="1:14" hidden="1" x14ac:dyDescent="0.25">
      <c r="A10129">
        <v>2019</v>
      </c>
      <c r="B10129" s="3">
        <v>43647</v>
      </c>
      <c r="C10129" s="3">
        <v>43830</v>
      </c>
      <c r="D10129" t="s">
        <v>46</v>
      </c>
      <c r="E10129" s="2" t="s">
        <v>80</v>
      </c>
      <c r="F10129" t="s">
        <v>83</v>
      </c>
      <c r="G10129">
        <v>2</v>
      </c>
      <c r="I10129" t="s">
        <v>710</v>
      </c>
      <c r="J10129" s="3">
        <v>43816</v>
      </c>
      <c r="K10129" t="s">
        <v>96</v>
      </c>
      <c r="L10129" t="s">
        <v>864</v>
      </c>
      <c r="M10129" s="3">
        <v>43830</v>
      </c>
      <c r="N10129" s="3">
        <v>43850</v>
      </c>
    </row>
    <row r="10130" spans="1:14" hidden="1" x14ac:dyDescent="0.25">
      <c r="A10130">
        <v>2019</v>
      </c>
      <c r="B10130" s="3">
        <v>43647</v>
      </c>
      <c r="C10130" s="3">
        <v>43830</v>
      </c>
      <c r="D10130" t="s">
        <v>46</v>
      </c>
      <c r="E10130" s="2" t="s">
        <v>80</v>
      </c>
      <c r="F10130" t="s">
        <v>83</v>
      </c>
      <c r="G10130">
        <v>31</v>
      </c>
      <c r="I10130" t="s">
        <v>708</v>
      </c>
      <c r="J10130" s="3">
        <v>43817</v>
      </c>
      <c r="K10130" t="s">
        <v>88</v>
      </c>
      <c r="L10130" t="s">
        <v>864</v>
      </c>
      <c r="M10130" s="3">
        <v>43830</v>
      </c>
      <c r="N10130" s="3">
        <v>43850</v>
      </c>
    </row>
    <row r="10131" spans="1:14" hidden="1" x14ac:dyDescent="0.25">
      <c r="A10131">
        <v>2019</v>
      </c>
      <c r="B10131" s="3">
        <v>43647</v>
      </c>
      <c r="C10131" s="3">
        <v>43830</v>
      </c>
      <c r="D10131" t="s">
        <v>46</v>
      </c>
      <c r="E10131" s="2" t="s">
        <v>80</v>
      </c>
      <c r="F10131" t="s">
        <v>83</v>
      </c>
      <c r="G10131">
        <v>2</v>
      </c>
      <c r="I10131" t="s">
        <v>710</v>
      </c>
      <c r="J10131" s="3">
        <v>43817</v>
      </c>
      <c r="K10131" t="s">
        <v>104</v>
      </c>
      <c r="L10131" t="s">
        <v>864</v>
      </c>
      <c r="M10131" s="3">
        <v>43830</v>
      </c>
      <c r="N10131" s="3">
        <v>43850</v>
      </c>
    </row>
    <row r="10132" spans="1:14" hidden="1" x14ac:dyDescent="0.25">
      <c r="A10132">
        <v>2019</v>
      </c>
      <c r="B10132" s="3">
        <v>43647</v>
      </c>
      <c r="C10132" s="3">
        <v>43830</v>
      </c>
      <c r="D10132" t="s">
        <v>46</v>
      </c>
      <c r="E10132" s="2" t="s">
        <v>80</v>
      </c>
      <c r="F10132" t="s">
        <v>83</v>
      </c>
      <c r="G10132">
        <v>1</v>
      </c>
      <c r="I10132" t="s">
        <v>270</v>
      </c>
      <c r="J10132" s="3">
        <v>43817</v>
      </c>
      <c r="K10132" t="s">
        <v>90</v>
      </c>
      <c r="L10132" t="s">
        <v>864</v>
      </c>
      <c r="M10132" s="3">
        <v>43830</v>
      </c>
      <c r="N10132" s="3">
        <v>43850</v>
      </c>
    </row>
    <row r="10133" spans="1:14" hidden="1" x14ac:dyDescent="0.25">
      <c r="A10133">
        <v>2019</v>
      </c>
      <c r="B10133" s="3">
        <v>43647</v>
      </c>
      <c r="C10133" s="3">
        <v>43830</v>
      </c>
      <c r="D10133" t="s">
        <v>46</v>
      </c>
      <c r="E10133" s="2" t="s">
        <v>80</v>
      </c>
      <c r="F10133" t="s">
        <v>83</v>
      </c>
      <c r="G10133">
        <v>31</v>
      </c>
      <c r="I10133" t="s">
        <v>708</v>
      </c>
      <c r="J10133" s="3">
        <v>43818</v>
      </c>
      <c r="K10133" t="s">
        <v>91</v>
      </c>
      <c r="L10133" t="s">
        <v>864</v>
      </c>
      <c r="M10133" s="3">
        <v>43830</v>
      </c>
      <c r="N10133" s="3">
        <v>43850</v>
      </c>
    </row>
    <row r="10134" spans="1:14" hidden="1" x14ac:dyDescent="0.25">
      <c r="A10134">
        <v>2019</v>
      </c>
      <c r="B10134" s="3">
        <v>43647</v>
      </c>
      <c r="C10134" s="3">
        <v>43830</v>
      </c>
      <c r="D10134" t="s">
        <v>46</v>
      </c>
      <c r="E10134" s="2" t="s">
        <v>80</v>
      </c>
      <c r="F10134" t="s">
        <v>83</v>
      </c>
      <c r="G10134">
        <v>31</v>
      </c>
      <c r="I10134" t="s">
        <v>708</v>
      </c>
      <c r="J10134" s="3">
        <v>43819</v>
      </c>
      <c r="K10134" t="s">
        <v>93</v>
      </c>
      <c r="L10134" t="s">
        <v>864</v>
      </c>
      <c r="M10134" s="3">
        <v>43830</v>
      </c>
      <c r="N10134" s="3">
        <v>43850</v>
      </c>
    </row>
    <row r="10135" spans="1:14" hidden="1" x14ac:dyDescent="0.25">
      <c r="A10135">
        <v>2019</v>
      </c>
      <c r="B10135" s="3">
        <v>43647</v>
      </c>
      <c r="C10135" s="3">
        <v>43830</v>
      </c>
      <c r="D10135" t="s">
        <v>46</v>
      </c>
      <c r="E10135" s="2" t="s">
        <v>80</v>
      </c>
      <c r="F10135" t="s">
        <v>83</v>
      </c>
      <c r="G10135">
        <v>31</v>
      </c>
      <c r="I10135" t="s">
        <v>708</v>
      </c>
      <c r="J10135" s="3">
        <v>43820</v>
      </c>
      <c r="K10135" t="s">
        <v>94</v>
      </c>
      <c r="L10135" t="s">
        <v>864</v>
      </c>
      <c r="M10135" s="3">
        <v>43830</v>
      </c>
      <c r="N10135" s="3">
        <v>43850</v>
      </c>
    </row>
    <row r="10136" spans="1:14" hidden="1" x14ac:dyDescent="0.25">
      <c r="A10136">
        <v>2019</v>
      </c>
      <c r="B10136" s="3">
        <v>43647</v>
      </c>
      <c r="C10136" s="3">
        <v>43830</v>
      </c>
      <c r="D10136" t="s">
        <v>46</v>
      </c>
      <c r="E10136" s="2" t="s">
        <v>80</v>
      </c>
      <c r="F10136" t="s">
        <v>83</v>
      </c>
      <c r="G10136">
        <v>32</v>
      </c>
      <c r="I10136" t="s">
        <v>711</v>
      </c>
      <c r="J10136" s="3">
        <v>43822</v>
      </c>
      <c r="K10136" t="s">
        <v>95</v>
      </c>
      <c r="L10136" t="s">
        <v>864</v>
      </c>
      <c r="M10136" s="3">
        <v>43830</v>
      </c>
      <c r="N10136" s="3">
        <v>43850</v>
      </c>
    </row>
    <row r="10137" spans="1:14" hidden="1" x14ac:dyDescent="0.25">
      <c r="A10137">
        <v>2019</v>
      </c>
      <c r="B10137" s="3">
        <v>43647</v>
      </c>
      <c r="C10137" s="3">
        <v>43830</v>
      </c>
      <c r="D10137" t="s">
        <v>46</v>
      </c>
      <c r="E10137" s="2" t="s">
        <v>80</v>
      </c>
      <c r="F10137" t="s">
        <v>83</v>
      </c>
      <c r="G10137">
        <v>2</v>
      </c>
      <c r="I10137" t="s">
        <v>710</v>
      </c>
      <c r="J10137" s="3">
        <v>43822</v>
      </c>
      <c r="K10137" t="s">
        <v>86</v>
      </c>
      <c r="L10137" t="s">
        <v>864</v>
      </c>
      <c r="M10137" s="3">
        <v>43830</v>
      </c>
      <c r="N10137" s="3">
        <v>43850</v>
      </c>
    </row>
    <row r="10138" spans="1:14" hidden="1" x14ac:dyDescent="0.25">
      <c r="A10138">
        <v>2019</v>
      </c>
      <c r="B10138" s="3">
        <v>43647</v>
      </c>
      <c r="C10138" s="3">
        <v>43830</v>
      </c>
      <c r="D10138" t="s">
        <v>46</v>
      </c>
      <c r="E10138" s="2" t="s">
        <v>80</v>
      </c>
      <c r="F10138" t="s">
        <v>83</v>
      </c>
      <c r="G10138">
        <v>31</v>
      </c>
      <c r="I10138" t="s">
        <v>708</v>
      </c>
      <c r="J10138" s="3">
        <v>43823</v>
      </c>
      <c r="K10138" t="s">
        <v>96</v>
      </c>
      <c r="L10138" t="s">
        <v>864</v>
      </c>
      <c r="M10138" s="3">
        <v>43830</v>
      </c>
      <c r="N10138" s="3">
        <v>43850</v>
      </c>
    </row>
    <row r="10139" spans="1:14" hidden="1" x14ac:dyDescent="0.25">
      <c r="A10139">
        <v>2019</v>
      </c>
      <c r="B10139" s="3">
        <v>43647</v>
      </c>
      <c r="C10139" s="3">
        <v>43830</v>
      </c>
      <c r="D10139" t="s">
        <v>46</v>
      </c>
      <c r="E10139" s="2" t="s">
        <v>80</v>
      </c>
      <c r="F10139" t="s">
        <v>83</v>
      </c>
      <c r="G10139">
        <v>3</v>
      </c>
      <c r="I10139" t="s">
        <v>709</v>
      </c>
      <c r="J10139" s="3">
        <v>43823</v>
      </c>
      <c r="K10139" t="s">
        <v>97</v>
      </c>
      <c r="L10139" t="s">
        <v>864</v>
      </c>
      <c r="M10139" s="3">
        <v>43830</v>
      </c>
      <c r="N10139" s="3">
        <v>43850</v>
      </c>
    </row>
    <row r="10140" spans="1:14" hidden="1" x14ac:dyDescent="0.25">
      <c r="A10140">
        <v>2019</v>
      </c>
      <c r="B10140" s="3">
        <v>43647</v>
      </c>
      <c r="C10140" s="3">
        <v>43830</v>
      </c>
      <c r="D10140" t="s">
        <v>46</v>
      </c>
      <c r="E10140" s="2" t="s">
        <v>80</v>
      </c>
      <c r="F10140" t="s">
        <v>83</v>
      </c>
      <c r="G10140">
        <v>31</v>
      </c>
      <c r="I10140" t="s">
        <v>708</v>
      </c>
      <c r="J10140" s="3">
        <v>43824</v>
      </c>
      <c r="K10140" t="s">
        <v>97</v>
      </c>
      <c r="L10140" t="s">
        <v>864</v>
      </c>
      <c r="M10140" s="3">
        <v>43830</v>
      </c>
      <c r="N10140" s="3">
        <v>43850</v>
      </c>
    </row>
    <row r="10141" spans="1:14" hidden="1" x14ac:dyDescent="0.25">
      <c r="A10141">
        <v>2019</v>
      </c>
      <c r="B10141" s="3">
        <v>43647</v>
      </c>
      <c r="C10141" s="3">
        <v>43830</v>
      </c>
      <c r="D10141" t="s">
        <v>46</v>
      </c>
      <c r="E10141" s="2" t="s">
        <v>80</v>
      </c>
      <c r="F10141" t="s">
        <v>83</v>
      </c>
      <c r="G10141">
        <v>2</v>
      </c>
      <c r="I10141" t="s">
        <v>710</v>
      </c>
      <c r="J10141" s="3">
        <v>43824</v>
      </c>
      <c r="K10141" t="s">
        <v>106</v>
      </c>
      <c r="L10141" t="s">
        <v>864</v>
      </c>
      <c r="M10141" s="3">
        <v>43830</v>
      </c>
      <c r="N10141" s="3">
        <v>43850</v>
      </c>
    </row>
    <row r="10142" spans="1:14" hidden="1" x14ac:dyDescent="0.25">
      <c r="A10142">
        <v>2019</v>
      </c>
      <c r="B10142" s="3">
        <v>43647</v>
      </c>
      <c r="C10142" s="3">
        <v>43830</v>
      </c>
      <c r="D10142" t="s">
        <v>46</v>
      </c>
      <c r="E10142" s="2" t="s">
        <v>80</v>
      </c>
      <c r="F10142" t="s">
        <v>83</v>
      </c>
      <c r="G10142">
        <v>1</v>
      </c>
      <c r="I10142" t="s">
        <v>270</v>
      </c>
      <c r="J10142" s="3">
        <v>43824</v>
      </c>
      <c r="K10142" t="s">
        <v>93</v>
      </c>
      <c r="L10142" t="s">
        <v>864</v>
      </c>
      <c r="M10142" s="3">
        <v>43830</v>
      </c>
      <c r="N10142" s="3">
        <v>43850</v>
      </c>
    </row>
    <row r="10143" spans="1:14" hidden="1" x14ac:dyDescent="0.25">
      <c r="A10143">
        <v>2019</v>
      </c>
      <c r="B10143" s="3">
        <v>43647</v>
      </c>
      <c r="C10143" s="3">
        <v>43830</v>
      </c>
      <c r="D10143" t="s">
        <v>46</v>
      </c>
      <c r="E10143" s="2" t="s">
        <v>80</v>
      </c>
      <c r="F10143" t="s">
        <v>83</v>
      </c>
      <c r="G10143">
        <v>31</v>
      </c>
      <c r="I10143" t="s">
        <v>708</v>
      </c>
      <c r="J10143" s="3">
        <v>43825</v>
      </c>
      <c r="K10143" t="s">
        <v>90</v>
      </c>
      <c r="L10143" t="s">
        <v>864</v>
      </c>
      <c r="M10143" s="3">
        <v>43830</v>
      </c>
      <c r="N10143" s="3">
        <v>43850</v>
      </c>
    </row>
    <row r="10144" spans="1:14" hidden="1" x14ac:dyDescent="0.25">
      <c r="A10144">
        <v>2019</v>
      </c>
      <c r="B10144" s="3">
        <v>43647</v>
      </c>
      <c r="C10144" s="3">
        <v>43830</v>
      </c>
      <c r="D10144" t="s">
        <v>46</v>
      </c>
      <c r="E10144" s="2" t="s">
        <v>80</v>
      </c>
      <c r="F10144" t="s">
        <v>83</v>
      </c>
      <c r="G10144">
        <v>31</v>
      </c>
      <c r="I10144" t="s">
        <v>708</v>
      </c>
      <c r="J10144" s="3">
        <v>43826</v>
      </c>
      <c r="K10144" t="s">
        <v>92</v>
      </c>
      <c r="L10144" t="s">
        <v>864</v>
      </c>
      <c r="M10144" s="3">
        <v>43830</v>
      </c>
      <c r="N10144" s="3">
        <v>43850</v>
      </c>
    </row>
    <row r="10145" spans="1:14" hidden="1" x14ac:dyDescent="0.25">
      <c r="A10145">
        <v>2019</v>
      </c>
      <c r="B10145" s="3">
        <v>43647</v>
      </c>
      <c r="C10145" s="3">
        <v>43830</v>
      </c>
      <c r="D10145" t="s">
        <v>46</v>
      </c>
      <c r="E10145" s="2" t="s">
        <v>80</v>
      </c>
      <c r="F10145" t="s">
        <v>83</v>
      </c>
      <c r="G10145">
        <v>32</v>
      </c>
      <c r="I10145" t="s">
        <v>711</v>
      </c>
      <c r="J10145" s="3">
        <v>43829</v>
      </c>
      <c r="K10145" t="s">
        <v>85</v>
      </c>
      <c r="L10145" t="s">
        <v>864</v>
      </c>
      <c r="M10145" s="3">
        <v>43830</v>
      </c>
      <c r="N10145" s="3">
        <v>43850</v>
      </c>
    </row>
    <row r="10146" spans="1:14" hidden="1" x14ac:dyDescent="0.25">
      <c r="A10146">
        <v>2019</v>
      </c>
      <c r="B10146" s="3">
        <v>43647</v>
      </c>
      <c r="C10146" s="3">
        <v>43830</v>
      </c>
      <c r="D10146" t="s">
        <v>46</v>
      </c>
      <c r="E10146" s="2" t="s">
        <v>80</v>
      </c>
      <c r="F10146" t="s">
        <v>83</v>
      </c>
      <c r="G10146">
        <v>2</v>
      </c>
      <c r="I10146" t="s">
        <v>710</v>
      </c>
      <c r="J10146" s="3">
        <v>43829</v>
      </c>
      <c r="K10146" t="s">
        <v>86</v>
      </c>
      <c r="L10146" t="s">
        <v>864</v>
      </c>
      <c r="M10146" s="3">
        <v>43830</v>
      </c>
      <c r="N10146" s="3">
        <v>43850</v>
      </c>
    </row>
    <row r="10147" spans="1:14" hidden="1" x14ac:dyDescent="0.25">
      <c r="A10147">
        <v>2019</v>
      </c>
      <c r="B10147" s="3">
        <v>43647</v>
      </c>
      <c r="C10147" s="3">
        <v>43830</v>
      </c>
      <c r="D10147" t="s">
        <v>46</v>
      </c>
      <c r="E10147" s="2" t="s">
        <v>80</v>
      </c>
      <c r="F10147" t="s">
        <v>83</v>
      </c>
      <c r="G10147">
        <v>32</v>
      </c>
      <c r="I10147" t="s">
        <v>711</v>
      </c>
      <c r="J10147" s="3">
        <v>43830</v>
      </c>
      <c r="K10147" t="s">
        <v>86</v>
      </c>
      <c r="L10147" t="s">
        <v>864</v>
      </c>
      <c r="M10147" s="3">
        <v>43830</v>
      </c>
      <c r="N10147" s="3">
        <v>43850</v>
      </c>
    </row>
    <row r="10148" spans="1:14" hidden="1" x14ac:dyDescent="0.25">
      <c r="A10148">
        <v>2019</v>
      </c>
      <c r="B10148" s="3">
        <v>43647</v>
      </c>
      <c r="C10148" s="3">
        <v>43830</v>
      </c>
      <c r="D10148" t="s">
        <v>46</v>
      </c>
      <c r="E10148" s="2" t="s">
        <v>80</v>
      </c>
      <c r="F10148" t="s">
        <v>83</v>
      </c>
      <c r="G10148">
        <v>2</v>
      </c>
      <c r="I10148" t="s">
        <v>710</v>
      </c>
      <c r="J10148" s="3">
        <v>43830</v>
      </c>
      <c r="K10148" t="s">
        <v>96</v>
      </c>
      <c r="L10148" t="s">
        <v>864</v>
      </c>
      <c r="M10148" s="3">
        <v>43830</v>
      </c>
      <c r="N10148" s="3">
        <v>43850</v>
      </c>
    </row>
    <row r="10149" spans="1:14" hidden="1" x14ac:dyDescent="0.25">
      <c r="A10149">
        <v>2019</v>
      </c>
      <c r="B10149" s="3">
        <v>43647</v>
      </c>
      <c r="C10149" s="3">
        <v>43830</v>
      </c>
      <c r="D10149" t="s">
        <v>46</v>
      </c>
      <c r="E10149" s="2" t="s">
        <v>80</v>
      </c>
      <c r="F10149" t="s">
        <v>83</v>
      </c>
      <c r="G10149">
        <v>42</v>
      </c>
      <c r="H10149" t="s">
        <v>283</v>
      </c>
      <c r="J10149" s="3">
        <v>43739</v>
      </c>
      <c r="K10149" t="s">
        <v>96</v>
      </c>
      <c r="L10149" t="s">
        <v>864</v>
      </c>
      <c r="M10149" s="3">
        <v>43830</v>
      </c>
      <c r="N10149" s="3">
        <v>43850</v>
      </c>
    </row>
    <row r="10150" spans="1:14" hidden="1" x14ac:dyDescent="0.25">
      <c r="A10150">
        <v>2019</v>
      </c>
      <c r="B10150" s="3">
        <v>43647</v>
      </c>
      <c r="C10150" s="3">
        <v>43830</v>
      </c>
      <c r="D10150" t="s">
        <v>46</v>
      </c>
      <c r="E10150" s="2" t="s">
        <v>80</v>
      </c>
      <c r="F10150" t="s">
        <v>83</v>
      </c>
      <c r="G10150">
        <v>11</v>
      </c>
      <c r="H10150" t="s">
        <v>282</v>
      </c>
      <c r="J10150" s="3">
        <v>43739</v>
      </c>
      <c r="K10150" t="s">
        <v>88</v>
      </c>
      <c r="L10150" t="s">
        <v>864</v>
      </c>
      <c r="M10150" s="3">
        <v>43830</v>
      </c>
      <c r="N10150" s="3">
        <v>43850</v>
      </c>
    </row>
    <row r="10151" spans="1:14" hidden="1" x14ac:dyDescent="0.25">
      <c r="A10151">
        <v>2019</v>
      </c>
      <c r="B10151" s="3">
        <v>43647</v>
      </c>
      <c r="C10151" s="3">
        <v>43830</v>
      </c>
      <c r="D10151" t="s">
        <v>46</v>
      </c>
      <c r="E10151" s="2" t="s">
        <v>80</v>
      </c>
      <c r="F10151" t="s">
        <v>83</v>
      </c>
      <c r="G10151">
        <v>42</v>
      </c>
      <c r="H10151" t="s">
        <v>283</v>
      </c>
      <c r="J10151" s="3">
        <v>43740</v>
      </c>
      <c r="K10151" t="s">
        <v>107</v>
      </c>
      <c r="L10151" t="s">
        <v>864</v>
      </c>
      <c r="M10151" s="3">
        <v>43830</v>
      </c>
      <c r="N10151" s="3">
        <v>43850</v>
      </c>
    </row>
    <row r="10152" spans="1:14" hidden="1" x14ac:dyDescent="0.25">
      <c r="A10152">
        <v>2019</v>
      </c>
      <c r="B10152" s="3">
        <v>43647</v>
      </c>
      <c r="C10152" s="3">
        <v>43830</v>
      </c>
      <c r="D10152" t="s">
        <v>46</v>
      </c>
      <c r="E10152" s="2" t="s">
        <v>80</v>
      </c>
      <c r="F10152" t="s">
        <v>83</v>
      </c>
      <c r="G10152">
        <v>11</v>
      </c>
      <c r="H10152" t="s">
        <v>282</v>
      </c>
      <c r="J10152" s="3">
        <v>43740</v>
      </c>
      <c r="K10152" t="s">
        <v>108</v>
      </c>
      <c r="L10152" t="s">
        <v>864</v>
      </c>
      <c r="M10152" s="3">
        <v>43830</v>
      </c>
      <c r="N10152" s="3">
        <v>43850</v>
      </c>
    </row>
    <row r="10153" spans="1:14" hidden="1" x14ac:dyDescent="0.25">
      <c r="A10153">
        <v>2019</v>
      </c>
      <c r="B10153" s="3">
        <v>43647</v>
      </c>
      <c r="C10153" s="3">
        <v>43830</v>
      </c>
      <c r="D10153" t="s">
        <v>46</v>
      </c>
      <c r="E10153" s="2" t="s">
        <v>80</v>
      </c>
      <c r="F10153" t="s">
        <v>83</v>
      </c>
      <c r="G10153">
        <v>42</v>
      </c>
      <c r="H10153" t="s">
        <v>283</v>
      </c>
      <c r="J10153" s="3">
        <v>43741</v>
      </c>
      <c r="K10153" t="s">
        <v>97</v>
      </c>
      <c r="L10153" t="s">
        <v>864</v>
      </c>
      <c r="M10153" s="3">
        <v>43830</v>
      </c>
      <c r="N10153" s="3">
        <v>43850</v>
      </c>
    </row>
    <row r="10154" spans="1:14" hidden="1" x14ac:dyDescent="0.25">
      <c r="A10154">
        <v>2019</v>
      </c>
      <c r="B10154" s="3">
        <v>43647</v>
      </c>
      <c r="C10154" s="3">
        <v>43830</v>
      </c>
      <c r="D10154" t="s">
        <v>46</v>
      </c>
      <c r="E10154" s="2" t="s">
        <v>80</v>
      </c>
      <c r="F10154" t="s">
        <v>83</v>
      </c>
      <c r="G10154">
        <v>42</v>
      </c>
      <c r="H10154" t="s">
        <v>283</v>
      </c>
      <c r="J10154" s="3">
        <v>43742</v>
      </c>
      <c r="K10154" t="s">
        <v>108</v>
      </c>
      <c r="L10154" t="s">
        <v>864</v>
      </c>
      <c r="M10154" s="3">
        <v>43830</v>
      </c>
      <c r="N10154" s="3">
        <v>43850</v>
      </c>
    </row>
    <row r="10155" spans="1:14" hidden="1" x14ac:dyDescent="0.25">
      <c r="A10155">
        <v>2019</v>
      </c>
      <c r="B10155" s="3">
        <v>43647</v>
      </c>
      <c r="C10155" s="3">
        <v>43830</v>
      </c>
      <c r="D10155" t="s">
        <v>46</v>
      </c>
      <c r="E10155" s="2" t="s">
        <v>80</v>
      </c>
      <c r="F10155" t="s">
        <v>83</v>
      </c>
      <c r="G10155">
        <v>42</v>
      </c>
      <c r="H10155" t="s">
        <v>283</v>
      </c>
      <c r="J10155" s="3">
        <v>43743</v>
      </c>
      <c r="K10155" t="s">
        <v>104</v>
      </c>
      <c r="L10155" t="s">
        <v>864</v>
      </c>
      <c r="M10155" s="3">
        <v>43830</v>
      </c>
      <c r="N10155" s="3">
        <v>43850</v>
      </c>
    </row>
    <row r="10156" spans="1:14" hidden="1" x14ac:dyDescent="0.25">
      <c r="A10156">
        <v>2019</v>
      </c>
      <c r="B10156" s="3">
        <v>43647</v>
      </c>
      <c r="C10156" s="3">
        <v>43830</v>
      </c>
      <c r="D10156" t="s">
        <v>46</v>
      </c>
      <c r="E10156" s="2" t="s">
        <v>80</v>
      </c>
      <c r="F10156" t="s">
        <v>83</v>
      </c>
      <c r="G10156">
        <v>1</v>
      </c>
      <c r="H10156" t="s">
        <v>275</v>
      </c>
      <c r="J10156" s="3">
        <v>43744</v>
      </c>
      <c r="K10156" t="s">
        <v>106</v>
      </c>
      <c r="L10156" t="s">
        <v>864</v>
      </c>
      <c r="M10156" s="3">
        <v>43830</v>
      </c>
      <c r="N10156" s="3">
        <v>43850</v>
      </c>
    </row>
    <row r="10157" spans="1:14" hidden="1" x14ac:dyDescent="0.25">
      <c r="A10157">
        <v>2019</v>
      </c>
      <c r="B10157" s="3">
        <v>43647</v>
      </c>
      <c r="C10157" s="3">
        <v>43830</v>
      </c>
      <c r="D10157" t="s">
        <v>46</v>
      </c>
      <c r="E10157" s="2" t="s">
        <v>80</v>
      </c>
      <c r="F10157" t="s">
        <v>83</v>
      </c>
      <c r="G10157">
        <v>41</v>
      </c>
      <c r="H10157" t="s">
        <v>284</v>
      </c>
      <c r="J10157" s="3">
        <v>43744</v>
      </c>
      <c r="K10157" t="s">
        <v>90</v>
      </c>
      <c r="L10157" t="s">
        <v>864</v>
      </c>
      <c r="M10157" s="3">
        <v>43830</v>
      </c>
      <c r="N10157" s="3">
        <v>43850</v>
      </c>
    </row>
    <row r="10158" spans="1:14" hidden="1" x14ac:dyDescent="0.25">
      <c r="A10158">
        <v>2019</v>
      </c>
      <c r="B10158" s="3">
        <v>43647</v>
      </c>
      <c r="C10158" s="3">
        <v>43830</v>
      </c>
      <c r="D10158" t="s">
        <v>46</v>
      </c>
      <c r="E10158" s="2" t="s">
        <v>80</v>
      </c>
      <c r="F10158" t="s">
        <v>83</v>
      </c>
      <c r="G10158">
        <v>53</v>
      </c>
      <c r="H10158" t="s">
        <v>285</v>
      </c>
      <c r="J10158" s="3">
        <v>43745</v>
      </c>
      <c r="K10158" t="s">
        <v>85</v>
      </c>
      <c r="L10158" t="s">
        <v>864</v>
      </c>
      <c r="M10158" s="3">
        <v>43830</v>
      </c>
      <c r="N10158" s="3">
        <v>43850</v>
      </c>
    </row>
    <row r="10159" spans="1:14" hidden="1" x14ac:dyDescent="0.25">
      <c r="A10159">
        <v>2019</v>
      </c>
      <c r="B10159" s="3">
        <v>43647</v>
      </c>
      <c r="C10159" s="3">
        <v>43830</v>
      </c>
      <c r="D10159" t="s">
        <v>46</v>
      </c>
      <c r="E10159" s="2" t="s">
        <v>80</v>
      </c>
      <c r="F10159" t="s">
        <v>83</v>
      </c>
      <c r="G10159">
        <v>1</v>
      </c>
      <c r="H10159" t="s">
        <v>275</v>
      </c>
      <c r="J10159" s="3">
        <v>43745</v>
      </c>
      <c r="K10159" t="s">
        <v>106</v>
      </c>
      <c r="L10159" t="s">
        <v>864</v>
      </c>
      <c r="M10159" s="3">
        <v>43830</v>
      </c>
      <c r="N10159" s="3">
        <v>43850</v>
      </c>
    </row>
    <row r="10160" spans="1:14" hidden="1" x14ac:dyDescent="0.25">
      <c r="A10160">
        <v>2019</v>
      </c>
      <c r="B10160" s="3">
        <v>43647</v>
      </c>
      <c r="C10160" s="3">
        <v>43830</v>
      </c>
      <c r="D10160" t="s">
        <v>46</v>
      </c>
      <c r="E10160" s="2" t="s">
        <v>80</v>
      </c>
      <c r="F10160" t="s">
        <v>83</v>
      </c>
      <c r="G10160">
        <v>1</v>
      </c>
      <c r="H10160" t="s">
        <v>276</v>
      </c>
      <c r="J10160" s="3">
        <v>43745</v>
      </c>
      <c r="K10160" t="s">
        <v>90</v>
      </c>
      <c r="L10160" t="s">
        <v>864</v>
      </c>
      <c r="M10160" s="3">
        <v>43830</v>
      </c>
      <c r="N10160" s="3">
        <v>43850</v>
      </c>
    </row>
    <row r="10161" spans="1:14" hidden="1" x14ac:dyDescent="0.25">
      <c r="A10161">
        <v>2019</v>
      </c>
      <c r="B10161" s="3">
        <v>43647</v>
      </c>
      <c r="C10161" s="3">
        <v>43830</v>
      </c>
      <c r="D10161" t="s">
        <v>46</v>
      </c>
      <c r="E10161" s="2" t="s">
        <v>80</v>
      </c>
      <c r="F10161" t="s">
        <v>83</v>
      </c>
      <c r="G10161">
        <v>40</v>
      </c>
      <c r="H10161" t="s">
        <v>286</v>
      </c>
      <c r="J10161" s="3">
        <v>43745</v>
      </c>
      <c r="K10161" t="s">
        <v>93</v>
      </c>
      <c r="L10161" t="s">
        <v>864</v>
      </c>
      <c r="M10161" s="3">
        <v>43830</v>
      </c>
      <c r="N10161" s="3">
        <v>43850</v>
      </c>
    </row>
    <row r="10162" spans="1:14" hidden="1" x14ac:dyDescent="0.25">
      <c r="A10162">
        <v>2019</v>
      </c>
      <c r="B10162" s="3">
        <v>43647</v>
      </c>
      <c r="C10162" s="3">
        <v>43830</v>
      </c>
      <c r="D10162" t="s">
        <v>46</v>
      </c>
      <c r="E10162" s="2" t="s">
        <v>80</v>
      </c>
      <c r="F10162" t="s">
        <v>83</v>
      </c>
      <c r="G10162">
        <v>53</v>
      </c>
      <c r="H10162" t="s">
        <v>285</v>
      </c>
      <c r="J10162" s="3">
        <v>43746</v>
      </c>
      <c r="K10162" t="s">
        <v>86</v>
      </c>
      <c r="L10162" t="s">
        <v>864</v>
      </c>
      <c r="M10162" s="3">
        <v>43830</v>
      </c>
      <c r="N10162" s="3">
        <v>43850</v>
      </c>
    </row>
    <row r="10163" spans="1:14" hidden="1" x14ac:dyDescent="0.25">
      <c r="A10163">
        <v>2019</v>
      </c>
      <c r="B10163" s="3">
        <v>43647</v>
      </c>
      <c r="C10163" s="3">
        <v>43830</v>
      </c>
      <c r="D10163" t="s">
        <v>46</v>
      </c>
      <c r="E10163" s="2" t="s">
        <v>80</v>
      </c>
      <c r="F10163" t="s">
        <v>83</v>
      </c>
      <c r="G10163">
        <v>42</v>
      </c>
      <c r="H10163" t="s">
        <v>283</v>
      </c>
      <c r="J10163" s="3">
        <v>43747</v>
      </c>
      <c r="K10163" t="s">
        <v>102</v>
      </c>
      <c r="L10163" t="s">
        <v>864</v>
      </c>
      <c r="M10163" s="3">
        <v>43830</v>
      </c>
      <c r="N10163" s="3">
        <v>43850</v>
      </c>
    </row>
    <row r="10164" spans="1:14" hidden="1" x14ac:dyDescent="0.25">
      <c r="A10164">
        <v>2019</v>
      </c>
      <c r="B10164" s="3">
        <v>43647</v>
      </c>
      <c r="C10164" s="3">
        <v>43830</v>
      </c>
      <c r="D10164" t="s">
        <v>46</v>
      </c>
      <c r="E10164" s="2" t="s">
        <v>80</v>
      </c>
      <c r="F10164" t="s">
        <v>83</v>
      </c>
      <c r="G10164">
        <v>11</v>
      </c>
      <c r="H10164" t="s">
        <v>282</v>
      </c>
      <c r="J10164" s="3">
        <v>43747</v>
      </c>
      <c r="K10164" t="s">
        <v>97</v>
      </c>
      <c r="L10164" t="s">
        <v>864</v>
      </c>
      <c r="M10164" s="3">
        <v>43830</v>
      </c>
      <c r="N10164" s="3">
        <v>43850</v>
      </c>
    </row>
    <row r="10165" spans="1:14" hidden="1" x14ac:dyDescent="0.25">
      <c r="A10165">
        <v>2019</v>
      </c>
      <c r="B10165" s="3">
        <v>43647</v>
      </c>
      <c r="C10165" s="3">
        <v>43830</v>
      </c>
      <c r="D10165" t="s">
        <v>46</v>
      </c>
      <c r="E10165" s="2" t="s">
        <v>80</v>
      </c>
      <c r="F10165" t="s">
        <v>83</v>
      </c>
      <c r="G10165">
        <v>42</v>
      </c>
      <c r="H10165" t="s">
        <v>283</v>
      </c>
      <c r="J10165" s="3">
        <v>43748</v>
      </c>
      <c r="K10165" t="s">
        <v>88</v>
      </c>
      <c r="L10165" t="s">
        <v>864</v>
      </c>
      <c r="M10165" s="3">
        <v>43830</v>
      </c>
      <c r="N10165" s="3">
        <v>43850</v>
      </c>
    </row>
    <row r="10166" spans="1:14" hidden="1" x14ac:dyDescent="0.25">
      <c r="A10166">
        <v>2019</v>
      </c>
      <c r="B10166" s="3">
        <v>43647</v>
      </c>
      <c r="C10166" s="3">
        <v>43830</v>
      </c>
      <c r="D10166" t="s">
        <v>46</v>
      </c>
      <c r="E10166" s="2" t="s">
        <v>80</v>
      </c>
      <c r="F10166" t="s">
        <v>83</v>
      </c>
      <c r="G10166">
        <v>11</v>
      </c>
      <c r="H10166" t="s">
        <v>282</v>
      </c>
      <c r="J10166" s="3">
        <v>43748</v>
      </c>
      <c r="K10166" t="s">
        <v>104</v>
      </c>
      <c r="L10166" t="s">
        <v>864</v>
      </c>
      <c r="M10166" s="3">
        <v>43830</v>
      </c>
      <c r="N10166" s="3">
        <v>43850</v>
      </c>
    </row>
    <row r="10167" spans="1:14" hidden="1" x14ac:dyDescent="0.25">
      <c r="A10167">
        <v>2019</v>
      </c>
      <c r="B10167" s="3">
        <v>43647</v>
      </c>
      <c r="C10167" s="3">
        <v>43830</v>
      </c>
      <c r="D10167" t="s">
        <v>46</v>
      </c>
      <c r="E10167" s="2" t="s">
        <v>80</v>
      </c>
      <c r="F10167" t="s">
        <v>83</v>
      </c>
      <c r="G10167">
        <v>42</v>
      </c>
      <c r="H10167" t="s">
        <v>283</v>
      </c>
      <c r="J10167" s="3">
        <v>43749</v>
      </c>
      <c r="K10167" t="s">
        <v>91</v>
      </c>
      <c r="L10167" t="s">
        <v>864</v>
      </c>
      <c r="M10167" s="3">
        <v>43830</v>
      </c>
      <c r="N10167" s="3">
        <v>43850</v>
      </c>
    </row>
    <row r="10168" spans="1:14" hidden="1" x14ac:dyDescent="0.25">
      <c r="A10168">
        <v>2019</v>
      </c>
      <c r="B10168" s="3">
        <v>43647</v>
      </c>
      <c r="C10168" s="3">
        <v>43830</v>
      </c>
      <c r="D10168" t="s">
        <v>46</v>
      </c>
      <c r="E10168" s="2" t="s">
        <v>80</v>
      </c>
      <c r="F10168" t="s">
        <v>83</v>
      </c>
      <c r="G10168">
        <v>42</v>
      </c>
      <c r="H10168" t="s">
        <v>283</v>
      </c>
      <c r="J10168" s="3">
        <v>43750</v>
      </c>
      <c r="K10168" t="s">
        <v>105</v>
      </c>
      <c r="L10168" t="s">
        <v>864</v>
      </c>
      <c r="M10168" s="3">
        <v>43830</v>
      </c>
      <c r="N10168" s="3">
        <v>43850</v>
      </c>
    </row>
    <row r="10169" spans="1:14" hidden="1" x14ac:dyDescent="0.25">
      <c r="A10169">
        <v>2019</v>
      </c>
      <c r="B10169" s="3">
        <v>43647</v>
      </c>
      <c r="C10169" s="3">
        <v>43830</v>
      </c>
      <c r="D10169" t="s">
        <v>46</v>
      </c>
      <c r="E10169" s="2" t="s">
        <v>80</v>
      </c>
      <c r="F10169" t="s">
        <v>83</v>
      </c>
      <c r="G10169">
        <v>1</v>
      </c>
      <c r="H10169" t="s">
        <v>275</v>
      </c>
      <c r="J10169" s="3">
        <v>43751</v>
      </c>
      <c r="K10169" t="s">
        <v>104</v>
      </c>
      <c r="L10169" t="s">
        <v>864</v>
      </c>
      <c r="M10169" s="3">
        <v>43830</v>
      </c>
      <c r="N10169" s="3">
        <v>43850</v>
      </c>
    </row>
    <row r="10170" spans="1:14" hidden="1" x14ac:dyDescent="0.25">
      <c r="A10170">
        <v>2019</v>
      </c>
      <c r="B10170" s="3">
        <v>43647</v>
      </c>
      <c r="C10170" s="3">
        <v>43830</v>
      </c>
      <c r="D10170" t="s">
        <v>46</v>
      </c>
      <c r="E10170" s="2" t="s">
        <v>80</v>
      </c>
      <c r="F10170" t="s">
        <v>83</v>
      </c>
      <c r="G10170">
        <v>41</v>
      </c>
      <c r="H10170" t="s">
        <v>284</v>
      </c>
      <c r="J10170" s="3">
        <v>43751</v>
      </c>
      <c r="K10170" t="s">
        <v>106</v>
      </c>
      <c r="L10170" t="s">
        <v>864</v>
      </c>
      <c r="M10170" s="3">
        <v>43830</v>
      </c>
      <c r="N10170" s="3">
        <v>43850</v>
      </c>
    </row>
    <row r="10171" spans="1:14" hidden="1" x14ac:dyDescent="0.25">
      <c r="A10171">
        <v>2019</v>
      </c>
      <c r="B10171" s="3">
        <v>43647</v>
      </c>
      <c r="C10171" s="3">
        <v>43830</v>
      </c>
      <c r="D10171" t="s">
        <v>46</v>
      </c>
      <c r="E10171" s="2" t="s">
        <v>80</v>
      </c>
      <c r="F10171" t="s">
        <v>83</v>
      </c>
      <c r="G10171">
        <v>53</v>
      </c>
      <c r="H10171" t="s">
        <v>285</v>
      </c>
      <c r="J10171" s="3">
        <v>43752</v>
      </c>
      <c r="K10171" t="s">
        <v>95</v>
      </c>
      <c r="L10171" t="s">
        <v>864</v>
      </c>
      <c r="M10171" s="3">
        <v>43830</v>
      </c>
      <c r="N10171" s="3">
        <v>43850</v>
      </c>
    </row>
    <row r="10172" spans="1:14" hidden="1" x14ac:dyDescent="0.25">
      <c r="A10172">
        <v>2019</v>
      </c>
      <c r="B10172" s="3">
        <v>43647</v>
      </c>
      <c r="C10172" s="3">
        <v>43830</v>
      </c>
      <c r="D10172" t="s">
        <v>46</v>
      </c>
      <c r="E10172" s="2" t="s">
        <v>80</v>
      </c>
      <c r="F10172" t="s">
        <v>83</v>
      </c>
      <c r="G10172">
        <v>42</v>
      </c>
      <c r="H10172" t="s">
        <v>283</v>
      </c>
      <c r="J10172" s="3">
        <v>43753</v>
      </c>
      <c r="K10172" t="s">
        <v>96</v>
      </c>
      <c r="L10172" t="s">
        <v>864</v>
      </c>
      <c r="M10172" s="3">
        <v>43830</v>
      </c>
      <c r="N10172" s="3">
        <v>43850</v>
      </c>
    </row>
    <row r="10173" spans="1:14" hidden="1" x14ac:dyDescent="0.25">
      <c r="A10173">
        <v>2019</v>
      </c>
      <c r="B10173" s="3">
        <v>43647</v>
      </c>
      <c r="C10173" s="3">
        <v>43830</v>
      </c>
      <c r="D10173" t="s">
        <v>46</v>
      </c>
      <c r="E10173" s="2" t="s">
        <v>80</v>
      </c>
      <c r="F10173" t="s">
        <v>83</v>
      </c>
      <c r="G10173">
        <v>11</v>
      </c>
      <c r="H10173" t="s">
        <v>282</v>
      </c>
      <c r="J10173" s="3">
        <v>43753</v>
      </c>
      <c r="K10173" t="s">
        <v>88</v>
      </c>
      <c r="L10173" t="s">
        <v>864</v>
      </c>
      <c r="M10173" s="3">
        <v>43830</v>
      </c>
      <c r="N10173" s="3">
        <v>43850</v>
      </c>
    </row>
    <row r="10174" spans="1:14" hidden="1" x14ac:dyDescent="0.25">
      <c r="A10174">
        <v>2019</v>
      </c>
      <c r="B10174" s="3">
        <v>43647</v>
      </c>
      <c r="C10174" s="3">
        <v>43830</v>
      </c>
      <c r="D10174" t="s">
        <v>46</v>
      </c>
      <c r="E10174" s="2" t="s">
        <v>80</v>
      </c>
      <c r="F10174" t="s">
        <v>83</v>
      </c>
      <c r="G10174">
        <v>42</v>
      </c>
      <c r="H10174" t="s">
        <v>283</v>
      </c>
      <c r="J10174" s="3">
        <v>43754</v>
      </c>
      <c r="K10174" t="s">
        <v>107</v>
      </c>
      <c r="L10174" t="s">
        <v>864</v>
      </c>
      <c r="M10174" s="3">
        <v>43830</v>
      </c>
      <c r="N10174" s="3">
        <v>43850</v>
      </c>
    </row>
    <row r="10175" spans="1:14" hidden="1" x14ac:dyDescent="0.25">
      <c r="A10175">
        <v>2019</v>
      </c>
      <c r="B10175" s="3">
        <v>43647</v>
      </c>
      <c r="C10175" s="3">
        <v>43830</v>
      </c>
      <c r="D10175" t="s">
        <v>46</v>
      </c>
      <c r="E10175" s="2" t="s">
        <v>80</v>
      </c>
      <c r="F10175" t="s">
        <v>83</v>
      </c>
      <c r="G10175">
        <v>11</v>
      </c>
      <c r="H10175" t="s">
        <v>282</v>
      </c>
      <c r="J10175" s="3">
        <v>43754</v>
      </c>
      <c r="K10175" t="s">
        <v>108</v>
      </c>
      <c r="L10175" t="s">
        <v>864</v>
      </c>
      <c r="M10175" s="3">
        <v>43830</v>
      </c>
      <c r="N10175" s="3">
        <v>43850</v>
      </c>
    </row>
    <row r="10176" spans="1:14" hidden="1" x14ac:dyDescent="0.25">
      <c r="A10176">
        <v>2019</v>
      </c>
      <c r="B10176" s="3">
        <v>43647</v>
      </c>
      <c r="C10176" s="3">
        <v>43830</v>
      </c>
      <c r="D10176" t="s">
        <v>46</v>
      </c>
      <c r="E10176" s="2" t="s">
        <v>80</v>
      </c>
      <c r="F10176" t="s">
        <v>83</v>
      </c>
      <c r="G10176">
        <v>42</v>
      </c>
      <c r="H10176" t="s">
        <v>283</v>
      </c>
      <c r="J10176" s="3">
        <v>43755</v>
      </c>
      <c r="K10176" t="s">
        <v>97</v>
      </c>
      <c r="L10176" t="s">
        <v>864</v>
      </c>
      <c r="M10176" s="3">
        <v>43830</v>
      </c>
      <c r="N10176" s="3">
        <v>43850</v>
      </c>
    </row>
    <row r="10177" spans="1:14" hidden="1" x14ac:dyDescent="0.25">
      <c r="A10177">
        <v>2019</v>
      </c>
      <c r="B10177" s="3">
        <v>43647</v>
      </c>
      <c r="C10177" s="3">
        <v>43830</v>
      </c>
      <c r="D10177" t="s">
        <v>46</v>
      </c>
      <c r="E10177" s="2" t="s">
        <v>80</v>
      </c>
      <c r="F10177" t="s">
        <v>83</v>
      </c>
      <c r="G10177">
        <v>41</v>
      </c>
      <c r="H10177" t="s">
        <v>712</v>
      </c>
      <c r="J10177" s="3">
        <v>43756</v>
      </c>
      <c r="K10177" t="s">
        <v>108</v>
      </c>
      <c r="L10177" t="s">
        <v>864</v>
      </c>
      <c r="M10177" s="3">
        <v>43830</v>
      </c>
      <c r="N10177" s="3">
        <v>43850</v>
      </c>
    </row>
    <row r="10178" spans="1:14" hidden="1" x14ac:dyDescent="0.25">
      <c r="A10178">
        <v>2019</v>
      </c>
      <c r="B10178" s="3">
        <v>43647</v>
      </c>
      <c r="C10178" s="3">
        <v>43830</v>
      </c>
      <c r="D10178" t="s">
        <v>46</v>
      </c>
      <c r="E10178" s="2" t="s">
        <v>80</v>
      </c>
      <c r="F10178" t="s">
        <v>83</v>
      </c>
      <c r="G10178">
        <v>41</v>
      </c>
      <c r="H10178" t="s">
        <v>712</v>
      </c>
      <c r="J10178" s="3">
        <v>43757</v>
      </c>
      <c r="K10178" t="s">
        <v>104</v>
      </c>
      <c r="L10178" t="s">
        <v>864</v>
      </c>
      <c r="M10178" s="3">
        <v>43830</v>
      </c>
      <c r="N10178" s="3">
        <v>43850</v>
      </c>
    </row>
    <row r="10179" spans="1:14" hidden="1" x14ac:dyDescent="0.25">
      <c r="A10179">
        <v>2019</v>
      </c>
      <c r="B10179" s="3">
        <v>43647</v>
      </c>
      <c r="C10179" s="3">
        <v>43830</v>
      </c>
      <c r="D10179" t="s">
        <v>46</v>
      </c>
      <c r="E10179" s="2" t="s">
        <v>80</v>
      </c>
      <c r="F10179" t="s">
        <v>83</v>
      </c>
      <c r="G10179">
        <v>1</v>
      </c>
      <c r="H10179" t="s">
        <v>275</v>
      </c>
      <c r="J10179" s="3">
        <v>43758</v>
      </c>
      <c r="K10179" t="s">
        <v>106</v>
      </c>
      <c r="L10179" t="s">
        <v>864</v>
      </c>
      <c r="M10179" s="3">
        <v>43830</v>
      </c>
      <c r="N10179" s="3">
        <v>43850</v>
      </c>
    </row>
    <row r="10180" spans="1:14" hidden="1" x14ac:dyDescent="0.25">
      <c r="A10180">
        <v>2019</v>
      </c>
      <c r="B10180" s="3">
        <v>43647</v>
      </c>
      <c r="C10180" s="3">
        <v>43830</v>
      </c>
      <c r="D10180" t="s">
        <v>46</v>
      </c>
      <c r="E10180" s="2" t="s">
        <v>80</v>
      </c>
      <c r="F10180" t="s">
        <v>83</v>
      </c>
      <c r="G10180">
        <v>40</v>
      </c>
      <c r="H10180" t="s">
        <v>713</v>
      </c>
      <c r="J10180" s="3">
        <v>43758</v>
      </c>
      <c r="K10180" t="s">
        <v>90</v>
      </c>
      <c r="L10180" t="s">
        <v>864</v>
      </c>
      <c r="M10180" s="3">
        <v>43830</v>
      </c>
      <c r="N10180" s="3">
        <v>43850</v>
      </c>
    </row>
    <row r="10181" spans="1:14" hidden="1" x14ac:dyDescent="0.25">
      <c r="A10181">
        <v>2019</v>
      </c>
      <c r="B10181" s="3">
        <v>43647</v>
      </c>
      <c r="C10181" s="3">
        <v>43830</v>
      </c>
      <c r="D10181" t="s">
        <v>46</v>
      </c>
      <c r="E10181" s="2" t="s">
        <v>80</v>
      </c>
      <c r="F10181" t="s">
        <v>83</v>
      </c>
      <c r="G10181">
        <v>52</v>
      </c>
      <c r="H10181" t="s">
        <v>714</v>
      </c>
      <c r="J10181" s="3">
        <v>43759</v>
      </c>
      <c r="K10181" t="s">
        <v>85</v>
      </c>
      <c r="L10181" t="s">
        <v>864</v>
      </c>
      <c r="M10181" s="3">
        <v>43830</v>
      </c>
      <c r="N10181" s="3">
        <v>43850</v>
      </c>
    </row>
    <row r="10182" spans="1:14" hidden="1" x14ac:dyDescent="0.25">
      <c r="A10182">
        <v>2019</v>
      </c>
      <c r="B10182" s="3">
        <v>43647</v>
      </c>
      <c r="C10182" s="3">
        <v>43830</v>
      </c>
      <c r="D10182" t="s">
        <v>46</v>
      </c>
      <c r="E10182" s="2" t="s">
        <v>80</v>
      </c>
      <c r="F10182" t="s">
        <v>83</v>
      </c>
      <c r="G10182">
        <v>1</v>
      </c>
      <c r="H10182" t="s">
        <v>275</v>
      </c>
      <c r="J10182" s="3">
        <v>43759</v>
      </c>
      <c r="K10182" t="s">
        <v>106</v>
      </c>
      <c r="L10182" t="s">
        <v>864</v>
      </c>
      <c r="M10182" s="3">
        <v>43830</v>
      </c>
      <c r="N10182" s="3">
        <v>43850</v>
      </c>
    </row>
    <row r="10183" spans="1:14" hidden="1" x14ac:dyDescent="0.25">
      <c r="A10183">
        <v>2019</v>
      </c>
      <c r="B10183" s="3">
        <v>43647</v>
      </c>
      <c r="C10183" s="3">
        <v>43830</v>
      </c>
      <c r="D10183" t="s">
        <v>46</v>
      </c>
      <c r="E10183" s="2" t="s">
        <v>80</v>
      </c>
      <c r="F10183" t="s">
        <v>83</v>
      </c>
      <c r="G10183">
        <v>1</v>
      </c>
      <c r="H10183" t="s">
        <v>276</v>
      </c>
      <c r="J10183" s="3">
        <v>43759</v>
      </c>
      <c r="K10183" t="s">
        <v>90</v>
      </c>
      <c r="L10183" t="s">
        <v>864</v>
      </c>
      <c r="M10183" s="3">
        <v>43830</v>
      </c>
      <c r="N10183" s="3">
        <v>43850</v>
      </c>
    </row>
    <row r="10184" spans="1:14" hidden="1" x14ac:dyDescent="0.25">
      <c r="A10184">
        <v>2019</v>
      </c>
      <c r="B10184" s="3">
        <v>43647</v>
      </c>
      <c r="C10184" s="3">
        <v>43830</v>
      </c>
      <c r="D10184" t="s">
        <v>46</v>
      </c>
      <c r="E10184" s="2" t="s">
        <v>80</v>
      </c>
      <c r="F10184" t="s">
        <v>83</v>
      </c>
      <c r="G10184">
        <v>39</v>
      </c>
      <c r="H10184" t="s">
        <v>715</v>
      </c>
      <c r="J10184" s="3">
        <v>43759</v>
      </c>
      <c r="K10184" t="s">
        <v>93</v>
      </c>
      <c r="L10184" t="s">
        <v>864</v>
      </c>
      <c r="M10184" s="3">
        <v>43830</v>
      </c>
      <c r="N10184" s="3">
        <v>43850</v>
      </c>
    </row>
    <row r="10185" spans="1:14" hidden="1" x14ac:dyDescent="0.25">
      <c r="A10185">
        <v>2019</v>
      </c>
      <c r="B10185" s="3">
        <v>43647</v>
      </c>
      <c r="C10185" s="3">
        <v>43830</v>
      </c>
      <c r="D10185" t="s">
        <v>46</v>
      </c>
      <c r="E10185" s="2" t="s">
        <v>80</v>
      </c>
      <c r="F10185" t="s">
        <v>83</v>
      </c>
      <c r="G10185">
        <v>52</v>
      </c>
      <c r="H10185" t="s">
        <v>714</v>
      </c>
      <c r="J10185" s="3">
        <v>43760</v>
      </c>
      <c r="K10185" t="s">
        <v>86</v>
      </c>
      <c r="L10185" t="s">
        <v>864</v>
      </c>
      <c r="M10185" s="3">
        <v>43830</v>
      </c>
      <c r="N10185" s="3">
        <v>43850</v>
      </c>
    </row>
    <row r="10186" spans="1:14" hidden="1" x14ac:dyDescent="0.25">
      <c r="A10186">
        <v>2019</v>
      </c>
      <c r="B10186" s="3">
        <v>43647</v>
      </c>
      <c r="C10186" s="3">
        <v>43830</v>
      </c>
      <c r="D10186" t="s">
        <v>46</v>
      </c>
      <c r="E10186" s="2" t="s">
        <v>80</v>
      </c>
      <c r="F10186" t="s">
        <v>83</v>
      </c>
      <c r="G10186">
        <v>41</v>
      </c>
      <c r="H10186" t="s">
        <v>712</v>
      </c>
      <c r="J10186" s="3">
        <v>43761</v>
      </c>
      <c r="K10186" t="s">
        <v>102</v>
      </c>
      <c r="L10186" t="s">
        <v>864</v>
      </c>
      <c r="M10186" s="3">
        <v>43830</v>
      </c>
      <c r="N10186" s="3">
        <v>43850</v>
      </c>
    </row>
    <row r="10187" spans="1:14" hidden="1" x14ac:dyDescent="0.25">
      <c r="A10187">
        <v>2019</v>
      </c>
      <c r="B10187" s="3">
        <v>43647</v>
      </c>
      <c r="C10187" s="3">
        <v>43830</v>
      </c>
      <c r="D10187" t="s">
        <v>46</v>
      </c>
      <c r="E10187" s="2" t="s">
        <v>80</v>
      </c>
      <c r="F10187" t="s">
        <v>83</v>
      </c>
      <c r="G10187">
        <v>11</v>
      </c>
      <c r="H10187" t="s">
        <v>282</v>
      </c>
      <c r="J10187" s="3">
        <v>43761</v>
      </c>
      <c r="K10187" t="s">
        <v>97</v>
      </c>
      <c r="L10187" t="s">
        <v>864</v>
      </c>
      <c r="M10187" s="3">
        <v>43830</v>
      </c>
      <c r="N10187" s="3">
        <v>43850</v>
      </c>
    </row>
    <row r="10188" spans="1:14" hidden="1" x14ac:dyDescent="0.25">
      <c r="A10188">
        <v>2019</v>
      </c>
      <c r="B10188" s="3">
        <v>43647</v>
      </c>
      <c r="C10188" s="3">
        <v>43830</v>
      </c>
      <c r="D10188" t="s">
        <v>46</v>
      </c>
      <c r="E10188" s="2" t="s">
        <v>80</v>
      </c>
      <c r="F10188" t="s">
        <v>83</v>
      </c>
      <c r="G10188">
        <v>41</v>
      </c>
      <c r="H10188" t="s">
        <v>712</v>
      </c>
      <c r="J10188" s="3">
        <v>43762</v>
      </c>
      <c r="K10188" t="s">
        <v>88</v>
      </c>
      <c r="L10188" t="s">
        <v>864</v>
      </c>
      <c r="M10188" s="3">
        <v>43830</v>
      </c>
      <c r="N10188" s="3">
        <v>43850</v>
      </c>
    </row>
    <row r="10189" spans="1:14" hidden="1" x14ac:dyDescent="0.25">
      <c r="A10189">
        <v>2019</v>
      </c>
      <c r="B10189" s="3">
        <v>43647</v>
      </c>
      <c r="C10189" s="3">
        <v>43830</v>
      </c>
      <c r="D10189" t="s">
        <v>46</v>
      </c>
      <c r="E10189" s="2" t="s">
        <v>80</v>
      </c>
      <c r="F10189" t="s">
        <v>83</v>
      </c>
      <c r="G10189">
        <v>11</v>
      </c>
      <c r="H10189" t="s">
        <v>282</v>
      </c>
      <c r="J10189" s="3">
        <v>43762</v>
      </c>
      <c r="K10189" t="s">
        <v>104</v>
      </c>
      <c r="L10189" t="s">
        <v>864</v>
      </c>
      <c r="M10189" s="3">
        <v>43830</v>
      </c>
      <c r="N10189" s="3">
        <v>43850</v>
      </c>
    </row>
    <row r="10190" spans="1:14" hidden="1" x14ac:dyDescent="0.25">
      <c r="A10190">
        <v>2019</v>
      </c>
      <c r="B10190" s="3">
        <v>43647</v>
      </c>
      <c r="C10190" s="3">
        <v>43830</v>
      </c>
      <c r="D10190" t="s">
        <v>46</v>
      </c>
      <c r="E10190" s="2" t="s">
        <v>80</v>
      </c>
      <c r="F10190" t="s">
        <v>83</v>
      </c>
      <c r="G10190">
        <v>41</v>
      </c>
      <c r="H10190" t="s">
        <v>712</v>
      </c>
      <c r="J10190" s="3">
        <v>43763</v>
      </c>
      <c r="K10190" t="s">
        <v>91</v>
      </c>
      <c r="L10190" t="s">
        <v>864</v>
      </c>
      <c r="M10190" s="3">
        <v>43830</v>
      </c>
      <c r="N10190" s="3">
        <v>43850</v>
      </c>
    </row>
    <row r="10191" spans="1:14" hidden="1" x14ac:dyDescent="0.25">
      <c r="A10191">
        <v>2019</v>
      </c>
      <c r="B10191" s="3">
        <v>43647</v>
      </c>
      <c r="C10191" s="3">
        <v>43830</v>
      </c>
      <c r="D10191" t="s">
        <v>46</v>
      </c>
      <c r="E10191" s="2" t="s">
        <v>80</v>
      </c>
      <c r="F10191" t="s">
        <v>83</v>
      </c>
      <c r="G10191">
        <v>41</v>
      </c>
      <c r="H10191" t="s">
        <v>712</v>
      </c>
      <c r="J10191" s="3">
        <v>43764</v>
      </c>
      <c r="K10191" t="s">
        <v>105</v>
      </c>
      <c r="L10191" t="s">
        <v>864</v>
      </c>
      <c r="M10191" s="3">
        <v>43830</v>
      </c>
      <c r="N10191" s="3">
        <v>43850</v>
      </c>
    </row>
    <row r="10192" spans="1:14" hidden="1" x14ac:dyDescent="0.25">
      <c r="A10192">
        <v>2019</v>
      </c>
      <c r="B10192" s="3">
        <v>43647</v>
      </c>
      <c r="C10192" s="3">
        <v>43830</v>
      </c>
      <c r="D10192" t="s">
        <v>46</v>
      </c>
      <c r="E10192" s="2" t="s">
        <v>80</v>
      </c>
      <c r="F10192" t="s">
        <v>83</v>
      </c>
      <c r="G10192">
        <v>1</v>
      </c>
      <c r="H10192" t="s">
        <v>275</v>
      </c>
      <c r="J10192" s="3">
        <v>43765</v>
      </c>
      <c r="K10192" t="s">
        <v>104</v>
      </c>
      <c r="L10192" t="s">
        <v>864</v>
      </c>
      <c r="M10192" s="3">
        <v>43830</v>
      </c>
      <c r="N10192" s="3">
        <v>43850</v>
      </c>
    </row>
    <row r="10193" spans="1:14" hidden="1" x14ac:dyDescent="0.25">
      <c r="A10193">
        <v>2019</v>
      </c>
      <c r="B10193" s="3">
        <v>43647</v>
      </c>
      <c r="C10193" s="3">
        <v>43830</v>
      </c>
      <c r="D10193" t="s">
        <v>46</v>
      </c>
      <c r="E10193" s="2" t="s">
        <v>80</v>
      </c>
      <c r="F10193" t="s">
        <v>83</v>
      </c>
      <c r="G10193">
        <v>40</v>
      </c>
      <c r="H10193" t="s">
        <v>713</v>
      </c>
      <c r="J10193" s="3">
        <v>43765</v>
      </c>
      <c r="K10193" t="s">
        <v>106</v>
      </c>
      <c r="L10193" t="s">
        <v>864</v>
      </c>
      <c r="M10193" s="3">
        <v>43830</v>
      </c>
      <c r="N10193" s="3">
        <v>43850</v>
      </c>
    </row>
    <row r="10194" spans="1:14" hidden="1" x14ac:dyDescent="0.25">
      <c r="A10194">
        <v>2019</v>
      </c>
      <c r="B10194" s="3">
        <v>43647</v>
      </c>
      <c r="C10194" s="3">
        <v>43830</v>
      </c>
      <c r="D10194" t="s">
        <v>46</v>
      </c>
      <c r="E10194" s="2" t="s">
        <v>80</v>
      </c>
      <c r="F10194" t="s">
        <v>83</v>
      </c>
      <c r="G10194">
        <v>52</v>
      </c>
      <c r="H10194" t="s">
        <v>714</v>
      </c>
      <c r="J10194" s="3">
        <v>43766</v>
      </c>
      <c r="K10194" t="s">
        <v>95</v>
      </c>
      <c r="L10194" t="s">
        <v>864</v>
      </c>
      <c r="M10194" s="3">
        <v>43830</v>
      </c>
      <c r="N10194" s="3">
        <v>43850</v>
      </c>
    </row>
    <row r="10195" spans="1:14" hidden="1" x14ac:dyDescent="0.25">
      <c r="A10195">
        <v>2019</v>
      </c>
      <c r="B10195" s="3">
        <v>43647</v>
      </c>
      <c r="C10195" s="3">
        <v>43830</v>
      </c>
      <c r="D10195" t="s">
        <v>46</v>
      </c>
      <c r="E10195" s="2" t="s">
        <v>80</v>
      </c>
      <c r="F10195" t="s">
        <v>83</v>
      </c>
      <c r="G10195">
        <v>41</v>
      </c>
      <c r="H10195" t="s">
        <v>712</v>
      </c>
      <c r="J10195" s="3">
        <v>43767</v>
      </c>
      <c r="K10195" t="s">
        <v>96</v>
      </c>
      <c r="L10195" t="s">
        <v>864</v>
      </c>
      <c r="M10195" s="3">
        <v>43830</v>
      </c>
      <c r="N10195" s="3">
        <v>43850</v>
      </c>
    </row>
    <row r="10196" spans="1:14" hidden="1" x14ac:dyDescent="0.25">
      <c r="A10196">
        <v>2019</v>
      </c>
      <c r="B10196" s="3">
        <v>43647</v>
      </c>
      <c r="C10196" s="3">
        <v>43830</v>
      </c>
      <c r="D10196" t="s">
        <v>46</v>
      </c>
      <c r="E10196" s="2" t="s">
        <v>80</v>
      </c>
      <c r="F10196" t="s">
        <v>83</v>
      </c>
      <c r="G10196">
        <v>11</v>
      </c>
      <c r="H10196" t="s">
        <v>282</v>
      </c>
      <c r="J10196" s="3">
        <v>43767</v>
      </c>
      <c r="K10196" t="s">
        <v>88</v>
      </c>
      <c r="L10196" t="s">
        <v>864</v>
      </c>
      <c r="M10196" s="3">
        <v>43830</v>
      </c>
      <c r="N10196" s="3">
        <v>43850</v>
      </c>
    </row>
    <row r="10197" spans="1:14" hidden="1" x14ac:dyDescent="0.25">
      <c r="A10197">
        <v>2019</v>
      </c>
      <c r="B10197" s="3">
        <v>43647</v>
      </c>
      <c r="C10197" s="3">
        <v>43830</v>
      </c>
      <c r="D10197" t="s">
        <v>46</v>
      </c>
      <c r="E10197" s="2" t="s">
        <v>80</v>
      </c>
      <c r="F10197" t="s">
        <v>83</v>
      </c>
      <c r="G10197">
        <v>41</v>
      </c>
      <c r="H10197" t="s">
        <v>712</v>
      </c>
      <c r="J10197" s="3">
        <v>43768</v>
      </c>
      <c r="K10197" t="s">
        <v>107</v>
      </c>
      <c r="L10197" t="s">
        <v>864</v>
      </c>
      <c r="M10197" s="3">
        <v>43830</v>
      </c>
      <c r="N10197" s="3">
        <v>43850</v>
      </c>
    </row>
    <row r="10198" spans="1:14" hidden="1" x14ac:dyDescent="0.25">
      <c r="A10198">
        <v>2019</v>
      </c>
      <c r="B10198" s="3">
        <v>43647</v>
      </c>
      <c r="C10198" s="3">
        <v>43830</v>
      </c>
      <c r="D10198" t="s">
        <v>46</v>
      </c>
      <c r="E10198" s="2" t="s">
        <v>80</v>
      </c>
      <c r="F10198" t="s">
        <v>83</v>
      </c>
      <c r="G10198">
        <v>11</v>
      </c>
      <c r="H10198" t="s">
        <v>282</v>
      </c>
      <c r="J10198" s="3">
        <v>43768</v>
      </c>
      <c r="K10198" t="s">
        <v>108</v>
      </c>
      <c r="L10198" t="s">
        <v>864</v>
      </c>
      <c r="M10198" s="3">
        <v>43830</v>
      </c>
      <c r="N10198" s="3">
        <v>43850</v>
      </c>
    </row>
    <row r="10199" spans="1:14" hidden="1" x14ac:dyDescent="0.25">
      <c r="A10199">
        <v>2019</v>
      </c>
      <c r="B10199" s="3">
        <v>43647</v>
      </c>
      <c r="C10199" s="3">
        <v>43830</v>
      </c>
      <c r="D10199" t="s">
        <v>46</v>
      </c>
      <c r="E10199" s="2" t="s">
        <v>80</v>
      </c>
      <c r="F10199" t="s">
        <v>83</v>
      </c>
      <c r="G10199">
        <v>41</v>
      </c>
      <c r="H10199" t="s">
        <v>712</v>
      </c>
      <c r="J10199" s="3">
        <v>43769</v>
      </c>
      <c r="K10199" t="s">
        <v>97</v>
      </c>
      <c r="L10199" t="s">
        <v>864</v>
      </c>
      <c r="M10199" s="3">
        <v>43830</v>
      </c>
      <c r="N10199" s="3">
        <v>43850</v>
      </c>
    </row>
    <row r="10200" spans="1:14" hidden="1" x14ac:dyDescent="0.25">
      <c r="A10200">
        <v>2019</v>
      </c>
      <c r="B10200" s="3">
        <v>43647</v>
      </c>
      <c r="C10200" s="3">
        <v>43830</v>
      </c>
      <c r="D10200" t="s">
        <v>46</v>
      </c>
      <c r="E10200" s="2" t="s">
        <v>80</v>
      </c>
      <c r="F10200" t="s">
        <v>83</v>
      </c>
      <c r="G10200">
        <v>41</v>
      </c>
      <c r="H10200" t="s">
        <v>712</v>
      </c>
      <c r="J10200" s="3">
        <v>43770</v>
      </c>
      <c r="K10200" t="s">
        <v>108</v>
      </c>
      <c r="L10200" t="s">
        <v>864</v>
      </c>
      <c r="M10200" s="3">
        <v>43830</v>
      </c>
      <c r="N10200" s="3">
        <v>43850</v>
      </c>
    </row>
    <row r="10201" spans="1:14" hidden="1" x14ac:dyDescent="0.25">
      <c r="A10201">
        <v>2019</v>
      </c>
      <c r="B10201" s="3">
        <v>43647</v>
      </c>
      <c r="C10201" s="3">
        <v>43830</v>
      </c>
      <c r="D10201" t="s">
        <v>46</v>
      </c>
      <c r="E10201" s="2" t="s">
        <v>80</v>
      </c>
      <c r="F10201" t="s">
        <v>83</v>
      </c>
      <c r="G10201">
        <v>41</v>
      </c>
      <c r="H10201" t="s">
        <v>712</v>
      </c>
      <c r="J10201" s="3">
        <v>43771</v>
      </c>
      <c r="K10201" t="s">
        <v>104</v>
      </c>
      <c r="L10201" t="s">
        <v>864</v>
      </c>
      <c r="M10201" s="3">
        <v>43830</v>
      </c>
      <c r="N10201" s="3">
        <v>43850</v>
      </c>
    </row>
    <row r="10202" spans="1:14" hidden="1" x14ac:dyDescent="0.25">
      <c r="A10202">
        <v>2019</v>
      </c>
      <c r="B10202" s="3">
        <v>43647</v>
      </c>
      <c r="C10202" s="3">
        <v>43830</v>
      </c>
      <c r="D10202" t="s">
        <v>46</v>
      </c>
      <c r="E10202" s="2" t="s">
        <v>80</v>
      </c>
      <c r="F10202" t="s">
        <v>83</v>
      </c>
      <c r="G10202">
        <v>1</v>
      </c>
      <c r="H10202" t="s">
        <v>275</v>
      </c>
      <c r="J10202" s="3">
        <v>43772</v>
      </c>
      <c r="K10202" t="s">
        <v>106</v>
      </c>
      <c r="L10202" t="s">
        <v>864</v>
      </c>
      <c r="M10202" s="3">
        <v>43830</v>
      </c>
      <c r="N10202" s="3">
        <v>43850</v>
      </c>
    </row>
    <row r="10203" spans="1:14" hidden="1" x14ac:dyDescent="0.25">
      <c r="A10203">
        <v>2019</v>
      </c>
      <c r="B10203" s="3">
        <v>43647</v>
      </c>
      <c r="C10203" s="3">
        <v>43830</v>
      </c>
      <c r="D10203" t="s">
        <v>46</v>
      </c>
      <c r="E10203" s="2" t="s">
        <v>80</v>
      </c>
      <c r="F10203" t="s">
        <v>83</v>
      </c>
      <c r="G10203">
        <v>40</v>
      </c>
      <c r="H10203" t="s">
        <v>713</v>
      </c>
      <c r="J10203" s="3">
        <v>43772</v>
      </c>
      <c r="K10203" t="s">
        <v>90</v>
      </c>
      <c r="L10203" t="s">
        <v>864</v>
      </c>
      <c r="M10203" s="3">
        <v>43830</v>
      </c>
      <c r="N10203" s="3">
        <v>43850</v>
      </c>
    </row>
    <row r="10204" spans="1:14" hidden="1" x14ac:dyDescent="0.25">
      <c r="A10204">
        <v>2019</v>
      </c>
      <c r="B10204" s="3">
        <v>43647</v>
      </c>
      <c r="C10204" s="3">
        <v>43830</v>
      </c>
      <c r="D10204" t="s">
        <v>46</v>
      </c>
      <c r="E10204" s="2" t="s">
        <v>80</v>
      </c>
      <c r="F10204" t="s">
        <v>83</v>
      </c>
      <c r="G10204">
        <v>52</v>
      </c>
      <c r="H10204" t="s">
        <v>714</v>
      </c>
      <c r="J10204" s="3">
        <v>43773</v>
      </c>
      <c r="K10204" t="s">
        <v>85</v>
      </c>
      <c r="L10204" t="s">
        <v>864</v>
      </c>
      <c r="M10204" s="3">
        <v>43830</v>
      </c>
      <c r="N10204" s="3">
        <v>43850</v>
      </c>
    </row>
    <row r="10205" spans="1:14" hidden="1" x14ac:dyDescent="0.25">
      <c r="A10205">
        <v>2019</v>
      </c>
      <c r="B10205" s="3">
        <v>43647</v>
      </c>
      <c r="C10205" s="3">
        <v>43830</v>
      </c>
      <c r="D10205" t="s">
        <v>46</v>
      </c>
      <c r="E10205" s="2" t="s">
        <v>80</v>
      </c>
      <c r="F10205" t="s">
        <v>83</v>
      </c>
      <c r="G10205">
        <v>1</v>
      </c>
      <c r="H10205" t="s">
        <v>275</v>
      </c>
      <c r="J10205" s="3">
        <v>43773</v>
      </c>
      <c r="K10205" t="s">
        <v>106</v>
      </c>
      <c r="L10205" t="s">
        <v>864</v>
      </c>
      <c r="M10205" s="3">
        <v>43830</v>
      </c>
      <c r="N10205" s="3">
        <v>43850</v>
      </c>
    </row>
    <row r="10206" spans="1:14" hidden="1" x14ac:dyDescent="0.25">
      <c r="A10206">
        <v>2019</v>
      </c>
      <c r="B10206" s="3">
        <v>43647</v>
      </c>
      <c r="C10206" s="3">
        <v>43830</v>
      </c>
      <c r="D10206" t="s">
        <v>46</v>
      </c>
      <c r="E10206" s="2" t="s">
        <v>80</v>
      </c>
      <c r="F10206" t="s">
        <v>83</v>
      </c>
      <c r="G10206">
        <v>1</v>
      </c>
      <c r="H10206" t="s">
        <v>276</v>
      </c>
      <c r="J10206" s="3">
        <v>43773</v>
      </c>
      <c r="K10206" t="s">
        <v>90</v>
      </c>
      <c r="L10206" t="s">
        <v>864</v>
      </c>
      <c r="M10206" s="3">
        <v>43830</v>
      </c>
      <c r="N10206" s="3">
        <v>43850</v>
      </c>
    </row>
    <row r="10207" spans="1:14" hidden="1" x14ac:dyDescent="0.25">
      <c r="A10207">
        <v>2019</v>
      </c>
      <c r="B10207" s="3">
        <v>43647</v>
      </c>
      <c r="C10207" s="3">
        <v>43830</v>
      </c>
      <c r="D10207" t="s">
        <v>46</v>
      </c>
      <c r="E10207" s="2" t="s">
        <v>80</v>
      </c>
      <c r="F10207" t="s">
        <v>83</v>
      </c>
      <c r="G10207">
        <v>39</v>
      </c>
      <c r="H10207" t="s">
        <v>715</v>
      </c>
      <c r="J10207" s="3">
        <v>43773</v>
      </c>
      <c r="K10207" t="s">
        <v>93</v>
      </c>
      <c r="L10207" t="s">
        <v>864</v>
      </c>
      <c r="M10207" s="3">
        <v>43830</v>
      </c>
      <c r="N10207" s="3">
        <v>43850</v>
      </c>
    </row>
    <row r="10208" spans="1:14" hidden="1" x14ac:dyDescent="0.25">
      <c r="A10208">
        <v>2019</v>
      </c>
      <c r="B10208" s="3">
        <v>43647</v>
      </c>
      <c r="C10208" s="3">
        <v>43830</v>
      </c>
      <c r="D10208" t="s">
        <v>46</v>
      </c>
      <c r="E10208" s="2" t="s">
        <v>80</v>
      </c>
      <c r="F10208" t="s">
        <v>83</v>
      </c>
      <c r="G10208">
        <v>52</v>
      </c>
      <c r="H10208" t="s">
        <v>714</v>
      </c>
      <c r="J10208" s="3">
        <v>43774</v>
      </c>
      <c r="K10208" t="s">
        <v>86</v>
      </c>
      <c r="L10208" t="s">
        <v>864</v>
      </c>
      <c r="M10208" s="3">
        <v>43830</v>
      </c>
      <c r="N10208" s="3">
        <v>43850</v>
      </c>
    </row>
    <row r="10209" spans="1:14" hidden="1" x14ac:dyDescent="0.25">
      <c r="A10209">
        <v>2019</v>
      </c>
      <c r="B10209" s="3">
        <v>43647</v>
      </c>
      <c r="C10209" s="3">
        <v>43830</v>
      </c>
      <c r="D10209" t="s">
        <v>46</v>
      </c>
      <c r="E10209" s="2" t="s">
        <v>80</v>
      </c>
      <c r="F10209" t="s">
        <v>83</v>
      </c>
      <c r="G10209">
        <v>41</v>
      </c>
      <c r="H10209" t="s">
        <v>712</v>
      </c>
      <c r="J10209" s="3">
        <v>43775</v>
      </c>
      <c r="K10209" t="s">
        <v>102</v>
      </c>
      <c r="L10209" t="s">
        <v>864</v>
      </c>
      <c r="M10209" s="3">
        <v>43830</v>
      </c>
      <c r="N10209" s="3">
        <v>43850</v>
      </c>
    </row>
    <row r="10210" spans="1:14" hidden="1" x14ac:dyDescent="0.25">
      <c r="A10210">
        <v>2019</v>
      </c>
      <c r="B10210" s="3">
        <v>43647</v>
      </c>
      <c r="C10210" s="3">
        <v>43830</v>
      </c>
      <c r="D10210" t="s">
        <v>46</v>
      </c>
      <c r="E10210" s="2" t="s">
        <v>80</v>
      </c>
      <c r="F10210" t="s">
        <v>83</v>
      </c>
      <c r="G10210">
        <v>11</v>
      </c>
      <c r="H10210" t="s">
        <v>282</v>
      </c>
      <c r="J10210" s="3">
        <v>43775</v>
      </c>
      <c r="K10210" t="s">
        <v>97</v>
      </c>
      <c r="L10210" t="s">
        <v>864</v>
      </c>
      <c r="M10210" s="3">
        <v>43830</v>
      </c>
      <c r="N10210" s="3">
        <v>43850</v>
      </c>
    </row>
    <row r="10211" spans="1:14" hidden="1" x14ac:dyDescent="0.25">
      <c r="A10211">
        <v>2019</v>
      </c>
      <c r="B10211" s="3">
        <v>43647</v>
      </c>
      <c r="C10211" s="3">
        <v>43830</v>
      </c>
      <c r="D10211" t="s">
        <v>46</v>
      </c>
      <c r="E10211" s="2" t="s">
        <v>80</v>
      </c>
      <c r="F10211" t="s">
        <v>83</v>
      </c>
      <c r="G10211">
        <v>41</v>
      </c>
      <c r="H10211" t="s">
        <v>712</v>
      </c>
      <c r="J10211" s="3">
        <v>43776</v>
      </c>
      <c r="K10211" t="s">
        <v>88</v>
      </c>
      <c r="L10211" t="s">
        <v>864</v>
      </c>
      <c r="M10211" s="3">
        <v>43830</v>
      </c>
      <c r="N10211" s="3">
        <v>43850</v>
      </c>
    </row>
    <row r="10212" spans="1:14" hidden="1" x14ac:dyDescent="0.25">
      <c r="A10212">
        <v>2019</v>
      </c>
      <c r="B10212" s="3">
        <v>43647</v>
      </c>
      <c r="C10212" s="3">
        <v>43830</v>
      </c>
      <c r="D10212" t="s">
        <v>46</v>
      </c>
      <c r="E10212" s="2" t="s">
        <v>80</v>
      </c>
      <c r="F10212" t="s">
        <v>83</v>
      </c>
      <c r="G10212">
        <v>11</v>
      </c>
      <c r="H10212" t="s">
        <v>282</v>
      </c>
      <c r="J10212" s="3">
        <v>43776</v>
      </c>
      <c r="K10212" t="s">
        <v>104</v>
      </c>
      <c r="L10212" t="s">
        <v>864</v>
      </c>
      <c r="M10212" s="3">
        <v>43830</v>
      </c>
      <c r="N10212" s="3">
        <v>43850</v>
      </c>
    </row>
    <row r="10213" spans="1:14" hidden="1" x14ac:dyDescent="0.25">
      <c r="A10213">
        <v>2019</v>
      </c>
      <c r="B10213" s="3">
        <v>43647</v>
      </c>
      <c r="C10213" s="3">
        <v>43830</v>
      </c>
      <c r="D10213" t="s">
        <v>46</v>
      </c>
      <c r="E10213" s="2" t="s">
        <v>80</v>
      </c>
      <c r="F10213" t="s">
        <v>83</v>
      </c>
      <c r="G10213">
        <v>41</v>
      </c>
      <c r="H10213" t="s">
        <v>712</v>
      </c>
      <c r="J10213" s="3">
        <v>43777</v>
      </c>
      <c r="K10213" t="s">
        <v>91</v>
      </c>
      <c r="L10213" t="s">
        <v>864</v>
      </c>
      <c r="M10213" s="3">
        <v>43830</v>
      </c>
      <c r="N10213" s="3">
        <v>43850</v>
      </c>
    </row>
    <row r="10214" spans="1:14" hidden="1" x14ac:dyDescent="0.25">
      <c r="A10214">
        <v>2019</v>
      </c>
      <c r="B10214" s="3">
        <v>43647</v>
      </c>
      <c r="C10214" s="3">
        <v>43830</v>
      </c>
      <c r="D10214" t="s">
        <v>46</v>
      </c>
      <c r="E10214" s="2" t="s">
        <v>80</v>
      </c>
      <c r="F10214" t="s">
        <v>83</v>
      </c>
      <c r="G10214">
        <v>41</v>
      </c>
      <c r="H10214" t="s">
        <v>712</v>
      </c>
      <c r="J10214" s="3">
        <v>43778</v>
      </c>
      <c r="K10214" t="s">
        <v>105</v>
      </c>
      <c r="L10214" t="s">
        <v>864</v>
      </c>
      <c r="M10214" s="3">
        <v>43830</v>
      </c>
      <c r="N10214" s="3">
        <v>43850</v>
      </c>
    </row>
    <row r="10215" spans="1:14" hidden="1" x14ac:dyDescent="0.25">
      <c r="A10215">
        <v>2019</v>
      </c>
      <c r="B10215" s="3">
        <v>43647</v>
      </c>
      <c r="C10215" s="3">
        <v>43830</v>
      </c>
      <c r="D10215" t="s">
        <v>46</v>
      </c>
      <c r="E10215" s="2" t="s">
        <v>80</v>
      </c>
      <c r="F10215" t="s">
        <v>83</v>
      </c>
      <c r="G10215">
        <v>1</v>
      </c>
      <c r="H10215" t="s">
        <v>275</v>
      </c>
      <c r="J10215" s="3">
        <v>43779</v>
      </c>
      <c r="K10215" t="s">
        <v>104</v>
      </c>
      <c r="L10215" t="s">
        <v>864</v>
      </c>
      <c r="M10215" s="3">
        <v>43830</v>
      </c>
      <c r="N10215" s="3">
        <v>43850</v>
      </c>
    </row>
    <row r="10216" spans="1:14" hidden="1" x14ac:dyDescent="0.25">
      <c r="A10216">
        <v>2019</v>
      </c>
      <c r="B10216" s="3">
        <v>43647</v>
      </c>
      <c r="C10216" s="3">
        <v>43830</v>
      </c>
      <c r="D10216" t="s">
        <v>46</v>
      </c>
      <c r="E10216" s="2" t="s">
        <v>80</v>
      </c>
      <c r="F10216" t="s">
        <v>83</v>
      </c>
      <c r="G10216">
        <v>40</v>
      </c>
      <c r="H10216" t="s">
        <v>713</v>
      </c>
      <c r="J10216" s="3">
        <v>43779</v>
      </c>
      <c r="K10216" t="s">
        <v>106</v>
      </c>
      <c r="L10216" t="s">
        <v>864</v>
      </c>
      <c r="M10216" s="3">
        <v>43830</v>
      </c>
      <c r="N10216" s="3">
        <v>43850</v>
      </c>
    </row>
    <row r="10217" spans="1:14" hidden="1" x14ac:dyDescent="0.25">
      <c r="A10217">
        <v>2019</v>
      </c>
      <c r="B10217" s="3">
        <v>43647</v>
      </c>
      <c r="C10217" s="3">
        <v>43830</v>
      </c>
      <c r="D10217" t="s">
        <v>46</v>
      </c>
      <c r="E10217" s="2" t="s">
        <v>80</v>
      </c>
      <c r="F10217" t="s">
        <v>83</v>
      </c>
      <c r="G10217">
        <v>52</v>
      </c>
      <c r="H10217" t="s">
        <v>714</v>
      </c>
      <c r="J10217" s="3">
        <v>43780</v>
      </c>
      <c r="K10217" t="s">
        <v>95</v>
      </c>
      <c r="L10217" t="s">
        <v>864</v>
      </c>
      <c r="M10217" s="3">
        <v>43830</v>
      </c>
      <c r="N10217" s="3">
        <v>43850</v>
      </c>
    </row>
    <row r="10218" spans="1:14" hidden="1" x14ac:dyDescent="0.25">
      <c r="A10218">
        <v>2019</v>
      </c>
      <c r="B10218" s="3">
        <v>43647</v>
      </c>
      <c r="C10218" s="3">
        <v>43830</v>
      </c>
      <c r="D10218" t="s">
        <v>46</v>
      </c>
      <c r="E10218" s="2" t="s">
        <v>80</v>
      </c>
      <c r="F10218" t="s">
        <v>83</v>
      </c>
      <c r="G10218">
        <v>41</v>
      </c>
      <c r="H10218" t="s">
        <v>712</v>
      </c>
      <c r="J10218" s="3">
        <v>43781</v>
      </c>
      <c r="K10218" t="s">
        <v>96</v>
      </c>
      <c r="L10218" t="s">
        <v>864</v>
      </c>
      <c r="M10218" s="3">
        <v>43830</v>
      </c>
      <c r="N10218" s="3">
        <v>43850</v>
      </c>
    </row>
    <row r="10219" spans="1:14" hidden="1" x14ac:dyDescent="0.25">
      <c r="A10219">
        <v>2019</v>
      </c>
      <c r="B10219" s="3">
        <v>43647</v>
      </c>
      <c r="C10219" s="3">
        <v>43830</v>
      </c>
      <c r="D10219" t="s">
        <v>46</v>
      </c>
      <c r="E10219" s="2" t="s">
        <v>80</v>
      </c>
      <c r="F10219" t="s">
        <v>83</v>
      </c>
      <c r="G10219">
        <v>11</v>
      </c>
      <c r="H10219" t="s">
        <v>282</v>
      </c>
      <c r="J10219" s="3">
        <v>43781</v>
      </c>
      <c r="K10219" t="s">
        <v>88</v>
      </c>
      <c r="L10219" t="s">
        <v>864</v>
      </c>
      <c r="M10219" s="3">
        <v>43830</v>
      </c>
      <c r="N10219" s="3">
        <v>43850</v>
      </c>
    </row>
    <row r="10220" spans="1:14" hidden="1" x14ac:dyDescent="0.25">
      <c r="A10220">
        <v>2019</v>
      </c>
      <c r="B10220" s="3">
        <v>43647</v>
      </c>
      <c r="C10220" s="3">
        <v>43830</v>
      </c>
      <c r="D10220" t="s">
        <v>46</v>
      </c>
      <c r="E10220" s="2" t="s">
        <v>80</v>
      </c>
      <c r="F10220" t="s">
        <v>83</v>
      </c>
      <c r="G10220">
        <v>41</v>
      </c>
      <c r="H10220" t="s">
        <v>712</v>
      </c>
      <c r="J10220" s="3">
        <v>43782</v>
      </c>
      <c r="K10220" t="s">
        <v>107</v>
      </c>
      <c r="L10220" t="s">
        <v>864</v>
      </c>
      <c r="M10220" s="3">
        <v>43830</v>
      </c>
      <c r="N10220" s="3">
        <v>43850</v>
      </c>
    </row>
    <row r="10221" spans="1:14" hidden="1" x14ac:dyDescent="0.25">
      <c r="A10221">
        <v>2019</v>
      </c>
      <c r="B10221" s="3">
        <v>43647</v>
      </c>
      <c r="C10221" s="3">
        <v>43830</v>
      </c>
      <c r="D10221" t="s">
        <v>46</v>
      </c>
      <c r="E10221" s="2" t="s">
        <v>80</v>
      </c>
      <c r="F10221" t="s">
        <v>83</v>
      </c>
      <c r="G10221">
        <v>11</v>
      </c>
      <c r="H10221" t="s">
        <v>282</v>
      </c>
      <c r="J10221" s="3">
        <v>43782</v>
      </c>
      <c r="K10221" t="s">
        <v>108</v>
      </c>
      <c r="L10221" t="s">
        <v>864</v>
      </c>
      <c r="M10221" s="3">
        <v>43830</v>
      </c>
      <c r="N10221" s="3">
        <v>43850</v>
      </c>
    </row>
    <row r="10222" spans="1:14" hidden="1" x14ac:dyDescent="0.25">
      <c r="A10222">
        <v>2019</v>
      </c>
      <c r="B10222" s="3">
        <v>43647</v>
      </c>
      <c r="C10222" s="3">
        <v>43830</v>
      </c>
      <c r="D10222" t="s">
        <v>46</v>
      </c>
      <c r="E10222" s="2" t="s">
        <v>80</v>
      </c>
      <c r="F10222" t="s">
        <v>83</v>
      </c>
      <c r="G10222">
        <v>41</v>
      </c>
      <c r="H10222" t="s">
        <v>712</v>
      </c>
      <c r="J10222" s="3">
        <v>43783</v>
      </c>
      <c r="K10222" t="s">
        <v>97</v>
      </c>
      <c r="L10222" t="s">
        <v>864</v>
      </c>
      <c r="M10222" s="3">
        <v>43830</v>
      </c>
      <c r="N10222" s="3">
        <v>43850</v>
      </c>
    </row>
    <row r="10223" spans="1:14" hidden="1" x14ac:dyDescent="0.25">
      <c r="A10223">
        <v>2019</v>
      </c>
      <c r="B10223" s="3">
        <v>43647</v>
      </c>
      <c r="C10223" s="3">
        <v>43830</v>
      </c>
      <c r="D10223" t="s">
        <v>46</v>
      </c>
      <c r="E10223" s="2" t="s">
        <v>80</v>
      </c>
      <c r="F10223" t="s">
        <v>83</v>
      </c>
      <c r="G10223">
        <v>41</v>
      </c>
      <c r="H10223" t="s">
        <v>712</v>
      </c>
      <c r="J10223" s="3">
        <v>43784</v>
      </c>
      <c r="K10223" t="s">
        <v>108</v>
      </c>
      <c r="L10223" t="s">
        <v>864</v>
      </c>
      <c r="M10223" s="3">
        <v>43830</v>
      </c>
      <c r="N10223" s="3">
        <v>43850</v>
      </c>
    </row>
    <row r="10224" spans="1:14" hidden="1" x14ac:dyDescent="0.25">
      <c r="A10224">
        <v>2019</v>
      </c>
      <c r="B10224" s="3">
        <v>43647</v>
      </c>
      <c r="C10224" s="3">
        <v>43830</v>
      </c>
      <c r="D10224" t="s">
        <v>46</v>
      </c>
      <c r="E10224" s="2" t="s">
        <v>80</v>
      </c>
      <c r="F10224" t="s">
        <v>83</v>
      </c>
      <c r="G10224">
        <v>41</v>
      </c>
      <c r="H10224" t="s">
        <v>712</v>
      </c>
      <c r="J10224" s="3">
        <v>43785</v>
      </c>
      <c r="K10224" t="s">
        <v>104</v>
      </c>
      <c r="L10224" t="s">
        <v>864</v>
      </c>
      <c r="M10224" s="3">
        <v>43830</v>
      </c>
      <c r="N10224" s="3">
        <v>43850</v>
      </c>
    </row>
    <row r="10225" spans="1:14" hidden="1" x14ac:dyDescent="0.25">
      <c r="A10225">
        <v>2019</v>
      </c>
      <c r="B10225" s="3">
        <v>43647</v>
      </c>
      <c r="C10225" s="3">
        <v>43830</v>
      </c>
      <c r="D10225" t="s">
        <v>46</v>
      </c>
      <c r="E10225" s="2" t="s">
        <v>80</v>
      </c>
      <c r="F10225" t="s">
        <v>83</v>
      </c>
      <c r="G10225">
        <v>1</v>
      </c>
      <c r="H10225" t="s">
        <v>275</v>
      </c>
      <c r="J10225" s="3">
        <v>43786</v>
      </c>
      <c r="K10225" t="s">
        <v>106</v>
      </c>
      <c r="L10225" t="s">
        <v>864</v>
      </c>
      <c r="M10225" s="3">
        <v>43830</v>
      </c>
      <c r="N10225" s="3">
        <v>43850</v>
      </c>
    </row>
    <row r="10226" spans="1:14" hidden="1" x14ac:dyDescent="0.25">
      <c r="A10226">
        <v>2019</v>
      </c>
      <c r="B10226" s="3">
        <v>43647</v>
      </c>
      <c r="C10226" s="3">
        <v>43830</v>
      </c>
      <c r="D10226" t="s">
        <v>46</v>
      </c>
      <c r="E10226" s="2" t="s">
        <v>80</v>
      </c>
      <c r="F10226" t="s">
        <v>83</v>
      </c>
      <c r="G10226">
        <v>40</v>
      </c>
      <c r="H10226" t="s">
        <v>713</v>
      </c>
      <c r="J10226" s="3">
        <v>43786</v>
      </c>
      <c r="K10226" t="s">
        <v>90</v>
      </c>
      <c r="L10226" t="s">
        <v>864</v>
      </c>
      <c r="M10226" s="3">
        <v>43830</v>
      </c>
      <c r="N10226" s="3">
        <v>43850</v>
      </c>
    </row>
    <row r="10227" spans="1:14" hidden="1" x14ac:dyDescent="0.25">
      <c r="A10227">
        <v>2019</v>
      </c>
      <c r="B10227" s="3">
        <v>43647</v>
      </c>
      <c r="C10227" s="3">
        <v>43830</v>
      </c>
      <c r="D10227" t="s">
        <v>46</v>
      </c>
      <c r="E10227" s="2" t="s">
        <v>80</v>
      </c>
      <c r="F10227" t="s">
        <v>83</v>
      </c>
      <c r="G10227">
        <v>52</v>
      </c>
      <c r="H10227" t="s">
        <v>714</v>
      </c>
      <c r="J10227" s="3">
        <v>43787</v>
      </c>
      <c r="K10227" t="s">
        <v>85</v>
      </c>
      <c r="L10227" t="s">
        <v>864</v>
      </c>
      <c r="M10227" s="3">
        <v>43830</v>
      </c>
      <c r="N10227" s="3">
        <v>43850</v>
      </c>
    </row>
    <row r="10228" spans="1:14" hidden="1" x14ac:dyDescent="0.25">
      <c r="A10228">
        <v>2019</v>
      </c>
      <c r="B10228" s="3">
        <v>43647</v>
      </c>
      <c r="C10228" s="3">
        <v>43830</v>
      </c>
      <c r="D10228" t="s">
        <v>46</v>
      </c>
      <c r="E10228" s="2" t="s">
        <v>80</v>
      </c>
      <c r="F10228" t="s">
        <v>83</v>
      </c>
      <c r="G10228">
        <v>1</v>
      </c>
      <c r="H10228" t="s">
        <v>275</v>
      </c>
      <c r="J10228" s="3">
        <v>43787</v>
      </c>
      <c r="K10228" t="s">
        <v>106</v>
      </c>
      <c r="L10228" t="s">
        <v>864</v>
      </c>
      <c r="M10228" s="3">
        <v>43830</v>
      </c>
      <c r="N10228" s="3">
        <v>43850</v>
      </c>
    </row>
    <row r="10229" spans="1:14" hidden="1" x14ac:dyDescent="0.25">
      <c r="A10229">
        <v>2019</v>
      </c>
      <c r="B10229" s="3">
        <v>43647</v>
      </c>
      <c r="C10229" s="3">
        <v>43830</v>
      </c>
      <c r="D10229" t="s">
        <v>46</v>
      </c>
      <c r="E10229" s="2" t="s">
        <v>80</v>
      </c>
      <c r="F10229" t="s">
        <v>83</v>
      </c>
      <c r="G10229">
        <v>1</v>
      </c>
      <c r="H10229" t="s">
        <v>276</v>
      </c>
      <c r="J10229" s="3">
        <v>43787</v>
      </c>
      <c r="K10229" t="s">
        <v>90</v>
      </c>
      <c r="L10229" t="s">
        <v>864</v>
      </c>
      <c r="M10229" s="3">
        <v>43830</v>
      </c>
      <c r="N10229" s="3">
        <v>43850</v>
      </c>
    </row>
    <row r="10230" spans="1:14" hidden="1" x14ac:dyDescent="0.25">
      <c r="A10230">
        <v>2019</v>
      </c>
      <c r="B10230" s="3">
        <v>43647</v>
      </c>
      <c r="C10230" s="3">
        <v>43830</v>
      </c>
      <c r="D10230" t="s">
        <v>46</v>
      </c>
      <c r="E10230" s="2" t="s">
        <v>80</v>
      </c>
      <c r="F10230" t="s">
        <v>83</v>
      </c>
      <c r="G10230">
        <v>39</v>
      </c>
      <c r="H10230" t="s">
        <v>715</v>
      </c>
      <c r="J10230" s="3">
        <v>43787</v>
      </c>
      <c r="K10230" t="s">
        <v>93</v>
      </c>
      <c r="L10230" t="s">
        <v>864</v>
      </c>
      <c r="M10230" s="3">
        <v>43830</v>
      </c>
      <c r="N10230" s="3">
        <v>43850</v>
      </c>
    </row>
    <row r="10231" spans="1:14" hidden="1" x14ac:dyDescent="0.25">
      <c r="A10231">
        <v>2019</v>
      </c>
      <c r="B10231" s="3">
        <v>43647</v>
      </c>
      <c r="C10231" s="3">
        <v>43830</v>
      </c>
      <c r="D10231" t="s">
        <v>46</v>
      </c>
      <c r="E10231" s="2" t="s">
        <v>80</v>
      </c>
      <c r="F10231" t="s">
        <v>83</v>
      </c>
      <c r="G10231">
        <v>52</v>
      </c>
      <c r="H10231" t="s">
        <v>714</v>
      </c>
      <c r="J10231" s="3">
        <v>43788</v>
      </c>
      <c r="K10231" t="s">
        <v>86</v>
      </c>
      <c r="L10231" t="s">
        <v>864</v>
      </c>
      <c r="M10231" s="3">
        <v>43830</v>
      </c>
      <c r="N10231" s="3">
        <v>43850</v>
      </c>
    </row>
    <row r="10232" spans="1:14" hidden="1" x14ac:dyDescent="0.25">
      <c r="A10232">
        <v>2019</v>
      </c>
      <c r="B10232" s="3">
        <v>43647</v>
      </c>
      <c r="C10232" s="3">
        <v>43830</v>
      </c>
      <c r="D10232" t="s">
        <v>46</v>
      </c>
      <c r="E10232" s="2" t="s">
        <v>80</v>
      </c>
      <c r="F10232" t="s">
        <v>83</v>
      </c>
      <c r="G10232">
        <v>41</v>
      </c>
      <c r="H10232" t="s">
        <v>712</v>
      </c>
      <c r="J10232" s="3">
        <v>43789</v>
      </c>
      <c r="K10232" t="s">
        <v>102</v>
      </c>
      <c r="L10232" t="s">
        <v>864</v>
      </c>
      <c r="M10232" s="3">
        <v>43830</v>
      </c>
      <c r="N10232" s="3">
        <v>43850</v>
      </c>
    </row>
    <row r="10233" spans="1:14" hidden="1" x14ac:dyDescent="0.25">
      <c r="A10233">
        <v>2019</v>
      </c>
      <c r="B10233" s="3">
        <v>43647</v>
      </c>
      <c r="C10233" s="3">
        <v>43830</v>
      </c>
      <c r="D10233" t="s">
        <v>46</v>
      </c>
      <c r="E10233" s="2" t="s">
        <v>80</v>
      </c>
      <c r="F10233" t="s">
        <v>83</v>
      </c>
      <c r="G10233">
        <v>11</v>
      </c>
      <c r="H10233" t="s">
        <v>282</v>
      </c>
      <c r="J10233" s="3">
        <v>43789</v>
      </c>
      <c r="K10233" t="s">
        <v>97</v>
      </c>
      <c r="L10233" t="s">
        <v>864</v>
      </c>
      <c r="M10233" s="3">
        <v>43830</v>
      </c>
      <c r="N10233" s="3">
        <v>43850</v>
      </c>
    </row>
    <row r="10234" spans="1:14" hidden="1" x14ac:dyDescent="0.25">
      <c r="A10234">
        <v>2019</v>
      </c>
      <c r="B10234" s="3">
        <v>43647</v>
      </c>
      <c r="C10234" s="3">
        <v>43830</v>
      </c>
      <c r="D10234" t="s">
        <v>46</v>
      </c>
      <c r="E10234" s="2" t="s">
        <v>80</v>
      </c>
      <c r="F10234" t="s">
        <v>83</v>
      </c>
      <c r="G10234">
        <v>41</v>
      </c>
      <c r="H10234" t="s">
        <v>712</v>
      </c>
      <c r="J10234" s="3">
        <v>43790</v>
      </c>
      <c r="K10234" t="s">
        <v>88</v>
      </c>
      <c r="L10234" t="s">
        <v>864</v>
      </c>
      <c r="M10234" s="3">
        <v>43830</v>
      </c>
      <c r="N10234" s="3">
        <v>43850</v>
      </c>
    </row>
    <row r="10235" spans="1:14" hidden="1" x14ac:dyDescent="0.25">
      <c r="A10235">
        <v>2019</v>
      </c>
      <c r="B10235" s="3">
        <v>43647</v>
      </c>
      <c r="C10235" s="3">
        <v>43830</v>
      </c>
      <c r="D10235" t="s">
        <v>46</v>
      </c>
      <c r="E10235" s="2" t="s">
        <v>80</v>
      </c>
      <c r="F10235" t="s">
        <v>83</v>
      </c>
      <c r="G10235">
        <v>11</v>
      </c>
      <c r="H10235" t="s">
        <v>282</v>
      </c>
      <c r="J10235" s="3">
        <v>43790</v>
      </c>
      <c r="K10235" t="s">
        <v>104</v>
      </c>
      <c r="L10235" t="s">
        <v>864</v>
      </c>
      <c r="M10235" s="3">
        <v>43830</v>
      </c>
      <c r="N10235" s="3">
        <v>43850</v>
      </c>
    </row>
    <row r="10236" spans="1:14" hidden="1" x14ac:dyDescent="0.25">
      <c r="A10236">
        <v>2019</v>
      </c>
      <c r="B10236" s="3">
        <v>43647</v>
      </c>
      <c r="C10236" s="3">
        <v>43830</v>
      </c>
      <c r="D10236" t="s">
        <v>46</v>
      </c>
      <c r="E10236" s="2" t="s">
        <v>80</v>
      </c>
      <c r="F10236" t="s">
        <v>83</v>
      </c>
      <c r="G10236">
        <v>41</v>
      </c>
      <c r="H10236" t="s">
        <v>712</v>
      </c>
      <c r="J10236" s="3">
        <v>43791</v>
      </c>
      <c r="K10236" t="s">
        <v>91</v>
      </c>
      <c r="L10236" t="s">
        <v>864</v>
      </c>
      <c r="M10236" s="3">
        <v>43830</v>
      </c>
      <c r="N10236" s="3">
        <v>43850</v>
      </c>
    </row>
    <row r="10237" spans="1:14" hidden="1" x14ac:dyDescent="0.25">
      <c r="A10237">
        <v>2019</v>
      </c>
      <c r="B10237" s="3">
        <v>43647</v>
      </c>
      <c r="C10237" s="3">
        <v>43830</v>
      </c>
      <c r="D10237" t="s">
        <v>46</v>
      </c>
      <c r="E10237" s="2" t="s">
        <v>80</v>
      </c>
      <c r="F10237" t="s">
        <v>83</v>
      </c>
      <c r="G10237">
        <v>41</v>
      </c>
      <c r="H10237" t="s">
        <v>712</v>
      </c>
      <c r="J10237" s="3">
        <v>43792</v>
      </c>
      <c r="K10237" t="s">
        <v>105</v>
      </c>
      <c r="L10237" t="s">
        <v>864</v>
      </c>
      <c r="M10237" s="3">
        <v>43830</v>
      </c>
      <c r="N10237" s="3">
        <v>43850</v>
      </c>
    </row>
    <row r="10238" spans="1:14" hidden="1" x14ac:dyDescent="0.25">
      <c r="A10238">
        <v>2019</v>
      </c>
      <c r="B10238" s="3">
        <v>43647</v>
      </c>
      <c r="C10238" s="3">
        <v>43830</v>
      </c>
      <c r="D10238" t="s">
        <v>46</v>
      </c>
      <c r="E10238" s="2" t="s">
        <v>80</v>
      </c>
      <c r="F10238" t="s">
        <v>83</v>
      </c>
      <c r="G10238">
        <v>1</v>
      </c>
      <c r="H10238" t="s">
        <v>275</v>
      </c>
      <c r="J10238" s="3">
        <v>43793</v>
      </c>
      <c r="K10238" t="s">
        <v>104</v>
      </c>
      <c r="L10238" t="s">
        <v>864</v>
      </c>
      <c r="M10238" s="3">
        <v>43830</v>
      </c>
      <c r="N10238" s="3">
        <v>43850</v>
      </c>
    </row>
    <row r="10239" spans="1:14" hidden="1" x14ac:dyDescent="0.25">
      <c r="A10239">
        <v>2019</v>
      </c>
      <c r="B10239" s="3">
        <v>43647</v>
      </c>
      <c r="C10239" s="3">
        <v>43830</v>
      </c>
      <c r="D10239" t="s">
        <v>46</v>
      </c>
      <c r="E10239" s="2" t="s">
        <v>80</v>
      </c>
      <c r="F10239" t="s">
        <v>83</v>
      </c>
      <c r="G10239">
        <v>40</v>
      </c>
      <c r="H10239" t="s">
        <v>713</v>
      </c>
      <c r="J10239" s="3">
        <v>43793</v>
      </c>
      <c r="K10239" t="s">
        <v>106</v>
      </c>
      <c r="L10239" t="s">
        <v>864</v>
      </c>
      <c r="M10239" s="3">
        <v>43830</v>
      </c>
      <c r="N10239" s="3">
        <v>43850</v>
      </c>
    </row>
    <row r="10240" spans="1:14" hidden="1" x14ac:dyDescent="0.25">
      <c r="A10240">
        <v>2019</v>
      </c>
      <c r="B10240" s="3">
        <v>43647</v>
      </c>
      <c r="C10240" s="3">
        <v>43830</v>
      </c>
      <c r="D10240" t="s">
        <v>46</v>
      </c>
      <c r="E10240" s="2" t="s">
        <v>80</v>
      </c>
      <c r="F10240" t="s">
        <v>83</v>
      </c>
      <c r="G10240">
        <v>52</v>
      </c>
      <c r="H10240" t="s">
        <v>714</v>
      </c>
      <c r="J10240" s="3">
        <v>43794</v>
      </c>
      <c r="K10240" t="s">
        <v>95</v>
      </c>
      <c r="L10240" t="s">
        <v>864</v>
      </c>
      <c r="M10240" s="3">
        <v>43830</v>
      </c>
      <c r="N10240" s="3">
        <v>43850</v>
      </c>
    </row>
    <row r="10241" spans="1:14" hidden="1" x14ac:dyDescent="0.25">
      <c r="A10241">
        <v>2019</v>
      </c>
      <c r="B10241" s="3">
        <v>43647</v>
      </c>
      <c r="C10241" s="3">
        <v>43830</v>
      </c>
      <c r="D10241" t="s">
        <v>46</v>
      </c>
      <c r="E10241" s="2" t="s">
        <v>80</v>
      </c>
      <c r="F10241" t="s">
        <v>83</v>
      </c>
      <c r="G10241">
        <v>41</v>
      </c>
      <c r="H10241" t="s">
        <v>712</v>
      </c>
      <c r="J10241" s="3">
        <v>43795</v>
      </c>
      <c r="K10241" t="s">
        <v>96</v>
      </c>
      <c r="L10241" t="s">
        <v>864</v>
      </c>
      <c r="M10241" s="3">
        <v>43830</v>
      </c>
      <c r="N10241" s="3">
        <v>43850</v>
      </c>
    </row>
    <row r="10242" spans="1:14" hidden="1" x14ac:dyDescent="0.25">
      <c r="A10242">
        <v>2019</v>
      </c>
      <c r="B10242" s="3">
        <v>43647</v>
      </c>
      <c r="C10242" s="3">
        <v>43830</v>
      </c>
      <c r="D10242" t="s">
        <v>46</v>
      </c>
      <c r="E10242" s="2" t="s">
        <v>80</v>
      </c>
      <c r="F10242" t="s">
        <v>83</v>
      </c>
      <c r="G10242">
        <v>11</v>
      </c>
      <c r="H10242" t="s">
        <v>282</v>
      </c>
      <c r="J10242" s="3">
        <v>43795</v>
      </c>
      <c r="K10242" t="s">
        <v>88</v>
      </c>
      <c r="L10242" t="s">
        <v>864</v>
      </c>
      <c r="M10242" s="3">
        <v>43830</v>
      </c>
      <c r="N10242" s="3">
        <v>43850</v>
      </c>
    </row>
    <row r="10243" spans="1:14" hidden="1" x14ac:dyDescent="0.25">
      <c r="A10243">
        <v>2019</v>
      </c>
      <c r="B10243" s="3">
        <v>43647</v>
      </c>
      <c r="C10243" s="3">
        <v>43830</v>
      </c>
      <c r="D10243" t="s">
        <v>46</v>
      </c>
      <c r="E10243" s="2" t="s">
        <v>80</v>
      </c>
      <c r="F10243" t="s">
        <v>83</v>
      </c>
      <c r="G10243">
        <v>41</v>
      </c>
      <c r="H10243" t="s">
        <v>712</v>
      </c>
      <c r="J10243" s="3">
        <v>43796</v>
      </c>
      <c r="K10243" t="s">
        <v>107</v>
      </c>
      <c r="L10243" t="s">
        <v>864</v>
      </c>
      <c r="M10243" s="3">
        <v>43830</v>
      </c>
      <c r="N10243" s="3">
        <v>43850</v>
      </c>
    </row>
    <row r="10244" spans="1:14" hidden="1" x14ac:dyDescent="0.25">
      <c r="A10244">
        <v>2019</v>
      </c>
      <c r="B10244" s="3">
        <v>43647</v>
      </c>
      <c r="C10244" s="3">
        <v>43830</v>
      </c>
      <c r="D10244" t="s">
        <v>46</v>
      </c>
      <c r="E10244" s="2" t="s">
        <v>80</v>
      </c>
      <c r="F10244" t="s">
        <v>83</v>
      </c>
      <c r="G10244">
        <v>11</v>
      </c>
      <c r="H10244" t="s">
        <v>282</v>
      </c>
      <c r="J10244" s="3">
        <v>43796</v>
      </c>
      <c r="K10244" t="s">
        <v>108</v>
      </c>
      <c r="L10244" t="s">
        <v>864</v>
      </c>
      <c r="M10244" s="3">
        <v>43830</v>
      </c>
      <c r="N10244" s="3">
        <v>43850</v>
      </c>
    </row>
    <row r="10245" spans="1:14" hidden="1" x14ac:dyDescent="0.25">
      <c r="A10245">
        <v>2019</v>
      </c>
      <c r="B10245" s="3">
        <v>43647</v>
      </c>
      <c r="C10245" s="3">
        <v>43830</v>
      </c>
      <c r="D10245" t="s">
        <v>46</v>
      </c>
      <c r="E10245" s="2" t="s">
        <v>80</v>
      </c>
      <c r="F10245" t="s">
        <v>83</v>
      </c>
      <c r="G10245">
        <v>41</v>
      </c>
      <c r="H10245" t="s">
        <v>712</v>
      </c>
      <c r="J10245" s="3">
        <v>43797</v>
      </c>
      <c r="K10245" t="s">
        <v>97</v>
      </c>
      <c r="L10245" t="s">
        <v>864</v>
      </c>
      <c r="M10245" s="3">
        <v>43830</v>
      </c>
      <c r="N10245" s="3">
        <v>43850</v>
      </c>
    </row>
    <row r="10246" spans="1:14" hidden="1" x14ac:dyDescent="0.25">
      <c r="A10246">
        <v>2019</v>
      </c>
      <c r="B10246" s="3">
        <v>43647</v>
      </c>
      <c r="C10246" s="3">
        <v>43830</v>
      </c>
      <c r="D10246" t="s">
        <v>46</v>
      </c>
      <c r="E10246" s="2" t="s">
        <v>80</v>
      </c>
      <c r="F10246" t="s">
        <v>83</v>
      </c>
      <c r="G10246">
        <v>41</v>
      </c>
      <c r="H10246" t="s">
        <v>712</v>
      </c>
      <c r="J10246" s="3">
        <v>43798</v>
      </c>
      <c r="K10246" t="s">
        <v>108</v>
      </c>
      <c r="L10246" t="s">
        <v>864</v>
      </c>
      <c r="M10246" s="3">
        <v>43830</v>
      </c>
      <c r="N10246" s="3">
        <v>43850</v>
      </c>
    </row>
    <row r="10247" spans="1:14" hidden="1" x14ac:dyDescent="0.25">
      <c r="A10247">
        <v>2019</v>
      </c>
      <c r="B10247" s="3">
        <v>43647</v>
      </c>
      <c r="C10247" s="3">
        <v>43830</v>
      </c>
      <c r="D10247" t="s">
        <v>46</v>
      </c>
      <c r="E10247" s="2" t="s">
        <v>80</v>
      </c>
      <c r="F10247" t="s">
        <v>83</v>
      </c>
      <c r="G10247">
        <v>41</v>
      </c>
      <c r="H10247" t="s">
        <v>712</v>
      </c>
      <c r="J10247" s="3">
        <v>43799</v>
      </c>
      <c r="K10247" t="s">
        <v>104</v>
      </c>
      <c r="L10247" t="s">
        <v>864</v>
      </c>
      <c r="M10247" s="3">
        <v>43830</v>
      </c>
      <c r="N10247" s="3">
        <v>43850</v>
      </c>
    </row>
    <row r="10248" spans="1:14" hidden="1" x14ac:dyDescent="0.25">
      <c r="A10248">
        <v>2019</v>
      </c>
      <c r="B10248" s="3">
        <v>43647</v>
      </c>
      <c r="C10248" s="3">
        <v>43830</v>
      </c>
      <c r="D10248" t="s">
        <v>46</v>
      </c>
      <c r="E10248" s="2" t="s">
        <v>80</v>
      </c>
      <c r="F10248" t="s">
        <v>83</v>
      </c>
      <c r="G10248">
        <v>1</v>
      </c>
      <c r="H10248" t="s">
        <v>275</v>
      </c>
      <c r="J10248" s="3">
        <v>43800</v>
      </c>
      <c r="K10248" t="s">
        <v>106</v>
      </c>
      <c r="L10248" t="s">
        <v>864</v>
      </c>
      <c r="M10248" s="3">
        <v>43830</v>
      </c>
      <c r="N10248" s="3">
        <v>43850</v>
      </c>
    </row>
    <row r="10249" spans="1:14" hidden="1" x14ac:dyDescent="0.25">
      <c r="A10249">
        <v>2019</v>
      </c>
      <c r="B10249" s="3">
        <v>43647</v>
      </c>
      <c r="C10249" s="3">
        <v>43830</v>
      </c>
      <c r="D10249" t="s">
        <v>46</v>
      </c>
      <c r="E10249" s="2" t="s">
        <v>80</v>
      </c>
      <c r="F10249" t="s">
        <v>83</v>
      </c>
      <c r="G10249">
        <v>40</v>
      </c>
      <c r="H10249" t="s">
        <v>713</v>
      </c>
      <c r="J10249" s="3">
        <v>43800</v>
      </c>
      <c r="K10249" t="s">
        <v>90</v>
      </c>
      <c r="L10249" t="s">
        <v>864</v>
      </c>
      <c r="M10249" s="3">
        <v>43830</v>
      </c>
      <c r="N10249" s="3">
        <v>43850</v>
      </c>
    </row>
    <row r="10250" spans="1:14" hidden="1" x14ac:dyDescent="0.25">
      <c r="A10250">
        <v>2019</v>
      </c>
      <c r="B10250" s="3">
        <v>43647</v>
      </c>
      <c r="C10250" s="3">
        <v>43830</v>
      </c>
      <c r="D10250" t="s">
        <v>46</v>
      </c>
      <c r="E10250" s="2" t="s">
        <v>80</v>
      </c>
      <c r="F10250" t="s">
        <v>83</v>
      </c>
      <c r="G10250">
        <v>52</v>
      </c>
      <c r="H10250" t="s">
        <v>714</v>
      </c>
      <c r="J10250" s="3">
        <v>43801</v>
      </c>
      <c r="K10250" t="s">
        <v>85</v>
      </c>
      <c r="L10250" t="s">
        <v>864</v>
      </c>
      <c r="M10250" s="3">
        <v>43830</v>
      </c>
      <c r="N10250" s="3">
        <v>43850</v>
      </c>
    </row>
    <row r="10251" spans="1:14" hidden="1" x14ac:dyDescent="0.25">
      <c r="A10251">
        <v>2019</v>
      </c>
      <c r="B10251" s="3">
        <v>43647</v>
      </c>
      <c r="C10251" s="3">
        <v>43830</v>
      </c>
      <c r="D10251" t="s">
        <v>46</v>
      </c>
      <c r="E10251" s="2" t="s">
        <v>80</v>
      </c>
      <c r="F10251" t="s">
        <v>83</v>
      </c>
      <c r="G10251">
        <v>1</v>
      </c>
      <c r="H10251" t="s">
        <v>275</v>
      </c>
      <c r="J10251" s="3">
        <v>43801</v>
      </c>
      <c r="K10251" t="s">
        <v>106</v>
      </c>
      <c r="L10251" t="s">
        <v>864</v>
      </c>
      <c r="M10251" s="3">
        <v>43830</v>
      </c>
      <c r="N10251" s="3">
        <v>43850</v>
      </c>
    </row>
    <row r="10252" spans="1:14" hidden="1" x14ac:dyDescent="0.25">
      <c r="A10252">
        <v>2019</v>
      </c>
      <c r="B10252" s="3">
        <v>43647</v>
      </c>
      <c r="C10252" s="3">
        <v>43830</v>
      </c>
      <c r="D10252" t="s">
        <v>46</v>
      </c>
      <c r="E10252" s="2" t="s">
        <v>80</v>
      </c>
      <c r="F10252" t="s">
        <v>83</v>
      </c>
      <c r="G10252">
        <v>1</v>
      </c>
      <c r="H10252" t="s">
        <v>276</v>
      </c>
      <c r="J10252" s="3">
        <v>43801</v>
      </c>
      <c r="K10252" t="s">
        <v>90</v>
      </c>
      <c r="L10252" t="s">
        <v>864</v>
      </c>
      <c r="M10252" s="3">
        <v>43830</v>
      </c>
      <c r="N10252" s="3">
        <v>43850</v>
      </c>
    </row>
    <row r="10253" spans="1:14" hidden="1" x14ac:dyDescent="0.25">
      <c r="A10253">
        <v>2019</v>
      </c>
      <c r="B10253" s="3">
        <v>43647</v>
      </c>
      <c r="C10253" s="3">
        <v>43830</v>
      </c>
      <c r="D10253" t="s">
        <v>46</v>
      </c>
      <c r="E10253" s="2" t="s">
        <v>80</v>
      </c>
      <c r="F10253" t="s">
        <v>83</v>
      </c>
      <c r="G10253">
        <v>39</v>
      </c>
      <c r="H10253" t="s">
        <v>715</v>
      </c>
      <c r="J10253" s="3">
        <v>43801</v>
      </c>
      <c r="K10253" t="s">
        <v>93</v>
      </c>
      <c r="L10253" t="s">
        <v>864</v>
      </c>
      <c r="M10253" s="3">
        <v>43830</v>
      </c>
      <c r="N10253" s="3">
        <v>43850</v>
      </c>
    </row>
    <row r="10254" spans="1:14" hidden="1" x14ac:dyDescent="0.25">
      <c r="A10254">
        <v>2019</v>
      </c>
      <c r="B10254" s="3">
        <v>43647</v>
      </c>
      <c r="C10254" s="3">
        <v>43830</v>
      </c>
      <c r="D10254" t="s">
        <v>46</v>
      </c>
      <c r="E10254" s="2" t="s">
        <v>80</v>
      </c>
      <c r="F10254" t="s">
        <v>83</v>
      </c>
      <c r="G10254">
        <v>52</v>
      </c>
      <c r="H10254" t="s">
        <v>714</v>
      </c>
      <c r="J10254" s="3">
        <v>43802</v>
      </c>
      <c r="K10254" t="s">
        <v>86</v>
      </c>
      <c r="L10254" t="s">
        <v>864</v>
      </c>
      <c r="M10254" s="3">
        <v>43830</v>
      </c>
      <c r="N10254" s="3">
        <v>43850</v>
      </c>
    </row>
    <row r="10255" spans="1:14" hidden="1" x14ac:dyDescent="0.25">
      <c r="A10255">
        <v>2019</v>
      </c>
      <c r="B10255" s="3">
        <v>43647</v>
      </c>
      <c r="C10255" s="3">
        <v>43830</v>
      </c>
      <c r="D10255" t="s">
        <v>46</v>
      </c>
      <c r="E10255" s="2" t="s">
        <v>80</v>
      </c>
      <c r="F10255" t="s">
        <v>83</v>
      </c>
      <c r="G10255">
        <v>41</v>
      </c>
      <c r="H10255" t="s">
        <v>712</v>
      </c>
      <c r="J10255" s="3">
        <v>43803</v>
      </c>
      <c r="K10255" t="s">
        <v>102</v>
      </c>
      <c r="L10255" t="s">
        <v>864</v>
      </c>
      <c r="M10255" s="3">
        <v>43830</v>
      </c>
      <c r="N10255" s="3">
        <v>43850</v>
      </c>
    </row>
    <row r="10256" spans="1:14" hidden="1" x14ac:dyDescent="0.25">
      <c r="A10256">
        <v>2019</v>
      </c>
      <c r="B10256" s="3">
        <v>43647</v>
      </c>
      <c r="C10256" s="3">
        <v>43830</v>
      </c>
      <c r="D10256" t="s">
        <v>46</v>
      </c>
      <c r="E10256" s="2" t="s">
        <v>80</v>
      </c>
      <c r="F10256" t="s">
        <v>83</v>
      </c>
      <c r="G10256">
        <v>11</v>
      </c>
      <c r="H10256" t="s">
        <v>282</v>
      </c>
      <c r="J10256" s="3">
        <v>43803</v>
      </c>
      <c r="K10256" t="s">
        <v>97</v>
      </c>
      <c r="L10256" t="s">
        <v>864</v>
      </c>
      <c r="M10256" s="3">
        <v>43830</v>
      </c>
      <c r="N10256" s="3">
        <v>43850</v>
      </c>
    </row>
    <row r="10257" spans="1:14" hidden="1" x14ac:dyDescent="0.25">
      <c r="A10257">
        <v>2019</v>
      </c>
      <c r="B10257" s="3">
        <v>43647</v>
      </c>
      <c r="C10257" s="3">
        <v>43830</v>
      </c>
      <c r="D10257" t="s">
        <v>46</v>
      </c>
      <c r="E10257" s="2" t="s">
        <v>80</v>
      </c>
      <c r="F10257" t="s">
        <v>83</v>
      </c>
      <c r="G10257">
        <v>41</v>
      </c>
      <c r="H10257" t="s">
        <v>712</v>
      </c>
      <c r="J10257" s="3">
        <v>43804</v>
      </c>
      <c r="K10257" t="s">
        <v>88</v>
      </c>
      <c r="L10257" t="s">
        <v>864</v>
      </c>
      <c r="M10257" s="3">
        <v>43830</v>
      </c>
      <c r="N10257" s="3">
        <v>43850</v>
      </c>
    </row>
    <row r="10258" spans="1:14" hidden="1" x14ac:dyDescent="0.25">
      <c r="A10258">
        <v>2019</v>
      </c>
      <c r="B10258" s="3">
        <v>43647</v>
      </c>
      <c r="C10258" s="3">
        <v>43830</v>
      </c>
      <c r="D10258" t="s">
        <v>46</v>
      </c>
      <c r="E10258" s="2" t="s">
        <v>80</v>
      </c>
      <c r="F10258" t="s">
        <v>83</v>
      </c>
      <c r="G10258">
        <v>11</v>
      </c>
      <c r="H10258" t="s">
        <v>282</v>
      </c>
      <c r="J10258" s="3">
        <v>43804</v>
      </c>
      <c r="K10258" t="s">
        <v>104</v>
      </c>
      <c r="L10258" t="s">
        <v>864</v>
      </c>
      <c r="M10258" s="3">
        <v>43830</v>
      </c>
      <c r="N10258" s="3">
        <v>43850</v>
      </c>
    </row>
    <row r="10259" spans="1:14" hidden="1" x14ac:dyDescent="0.25">
      <c r="A10259">
        <v>2019</v>
      </c>
      <c r="B10259" s="3">
        <v>43647</v>
      </c>
      <c r="C10259" s="3">
        <v>43830</v>
      </c>
      <c r="D10259" t="s">
        <v>46</v>
      </c>
      <c r="E10259" s="2" t="s">
        <v>80</v>
      </c>
      <c r="F10259" t="s">
        <v>83</v>
      </c>
      <c r="G10259">
        <v>41</v>
      </c>
      <c r="H10259" t="s">
        <v>712</v>
      </c>
      <c r="J10259" s="3">
        <v>43805</v>
      </c>
      <c r="K10259" t="s">
        <v>91</v>
      </c>
      <c r="L10259" t="s">
        <v>864</v>
      </c>
      <c r="M10259" s="3">
        <v>43830</v>
      </c>
      <c r="N10259" s="3">
        <v>43850</v>
      </c>
    </row>
    <row r="10260" spans="1:14" hidden="1" x14ac:dyDescent="0.25">
      <c r="A10260">
        <v>2019</v>
      </c>
      <c r="B10260" s="3">
        <v>43647</v>
      </c>
      <c r="C10260" s="3">
        <v>43830</v>
      </c>
      <c r="D10260" t="s">
        <v>46</v>
      </c>
      <c r="E10260" s="2" t="s">
        <v>80</v>
      </c>
      <c r="F10260" t="s">
        <v>83</v>
      </c>
      <c r="G10260">
        <v>41</v>
      </c>
      <c r="H10260" t="s">
        <v>712</v>
      </c>
      <c r="J10260" s="3">
        <v>43806</v>
      </c>
      <c r="K10260" t="s">
        <v>105</v>
      </c>
      <c r="L10260" t="s">
        <v>864</v>
      </c>
      <c r="M10260" s="3">
        <v>43830</v>
      </c>
      <c r="N10260" s="3">
        <v>43850</v>
      </c>
    </row>
    <row r="10261" spans="1:14" hidden="1" x14ac:dyDescent="0.25">
      <c r="A10261">
        <v>2019</v>
      </c>
      <c r="B10261" s="3">
        <v>43647</v>
      </c>
      <c r="C10261" s="3">
        <v>43830</v>
      </c>
      <c r="D10261" t="s">
        <v>46</v>
      </c>
      <c r="E10261" s="2" t="s">
        <v>80</v>
      </c>
      <c r="F10261" t="s">
        <v>83</v>
      </c>
      <c r="G10261">
        <v>1</v>
      </c>
      <c r="H10261" t="s">
        <v>275</v>
      </c>
      <c r="J10261" s="3">
        <v>43807</v>
      </c>
      <c r="K10261" t="s">
        <v>104</v>
      </c>
      <c r="L10261" t="s">
        <v>864</v>
      </c>
      <c r="M10261" s="3">
        <v>43830</v>
      </c>
      <c r="N10261" s="3">
        <v>43850</v>
      </c>
    </row>
    <row r="10262" spans="1:14" hidden="1" x14ac:dyDescent="0.25">
      <c r="A10262">
        <v>2019</v>
      </c>
      <c r="B10262" s="3">
        <v>43647</v>
      </c>
      <c r="C10262" s="3">
        <v>43830</v>
      </c>
      <c r="D10262" t="s">
        <v>46</v>
      </c>
      <c r="E10262" s="2" t="s">
        <v>80</v>
      </c>
      <c r="F10262" t="s">
        <v>83</v>
      </c>
      <c r="G10262">
        <v>40</v>
      </c>
      <c r="H10262" t="s">
        <v>713</v>
      </c>
      <c r="J10262" s="3">
        <v>43807</v>
      </c>
      <c r="K10262" t="s">
        <v>106</v>
      </c>
      <c r="L10262" t="s">
        <v>864</v>
      </c>
      <c r="M10262" s="3">
        <v>43830</v>
      </c>
      <c r="N10262" s="3">
        <v>43850</v>
      </c>
    </row>
    <row r="10263" spans="1:14" hidden="1" x14ac:dyDescent="0.25">
      <c r="A10263">
        <v>2019</v>
      </c>
      <c r="B10263" s="3">
        <v>43647</v>
      </c>
      <c r="C10263" s="3">
        <v>43830</v>
      </c>
      <c r="D10263" t="s">
        <v>46</v>
      </c>
      <c r="E10263" s="2" t="s">
        <v>80</v>
      </c>
      <c r="F10263" t="s">
        <v>83</v>
      </c>
      <c r="G10263">
        <v>52</v>
      </c>
      <c r="H10263" t="s">
        <v>714</v>
      </c>
      <c r="J10263" s="3">
        <v>43808</v>
      </c>
      <c r="K10263" t="s">
        <v>95</v>
      </c>
      <c r="L10263" t="s">
        <v>864</v>
      </c>
      <c r="M10263" s="3">
        <v>43830</v>
      </c>
      <c r="N10263" s="3">
        <v>43850</v>
      </c>
    </row>
    <row r="10264" spans="1:14" hidden="1" x14ac:dyDescent="0.25">
      <c r="A10264">
        <v>2019</v>
      </c>
      <c r="B10264" s="3">
        <v>43647</v>
      </c>
      <c r="C10264" s="3">
        <v>43830</v>
      </c>
      <c r="D10264" t="s">
        <v>46</v>
      </c>
      <c r="E10264" s="2" t="s">
        <v>80</v>
      </c>
      <c r="F10264" t="s">
        <v>83</v>
      </c>
      <c r="G10264">
        <v>41</v>
      </c>
      <c r="H10264" t="s">
        <v>712</v>
      </c>
      <c r="J10264" s="3">
        <v>43809</v>
      </c>
      <c r="K10264" t="s">
        <v>96</v>
      </c>
      <c r="L10264" t="s">
        <v>864</v>
      </c>
      <c r="M10264" s="3">
        <v>43830</v>
      </c>
      <c r="N10264" s="3">
        <v>43850</v>
      </c>
    </row>
    <row r="10265" spans="1:14" hidden="1" x14ac:dyDescent="0.25">
      <c r="A10265">
        <v>2019</v>
      </c>
      <c r="B10265" s="3">
        <v>43647</v>
      </c>
      <c r="C10265" s="3">
        <v>43830</v>
      </c>
      <c r="D10265" t="s">
        <v>46</v>
      </c>
      <c r="E10265" s="2" t="s">
        <v>80</v>
      </c>
      <c r="F10265" t="s">
        <v>83</v>
      </c>
      <c r="G10265">
        <v>11</v>
      </c>
      <c r="H10265" t="s">
        <v>282</v>
      </c>
      <c r="J10265" s="3">
        <v>43809</v>
      </c>
      <c r="K10265" t="s">
        <v>88</v>
      </c>
      <c r="L10265" t="s">
        <v>864</v>
      </c>
      <c r="M10265" s="3">
        <v>43830</v>
      </c>
      <c r="N10265" s="3">
        <v>43850</v>
      </c>
    </row>
    <row r="10266" spans="1:14" hidden="1" x14ac:dyDescent="0.25">
      <c r="A10266">
        <v>2019</v>
      </c>
      <c r="B10266" s="3">
        <v>43647</v>
      </c>
      <c r="C10266" s="3">
        <v>43830</v>
      </c>
      <c r="D10266" t="s">
        <v>46</v>
      </c>
      <c r="E10266" s="2" t="s">
        <v>80</v>
      </c>
      <c r="F10266" t="s">
        <v>83</v>
      </c>
      <c r="G10266">
        <v>41</v>
      </c>
      <c r="H10266" t="s">
        <v>712</v>
      </c>
      <c r="J10266" s="3">
        <v>43810</v>
      </c>
      <c r="K10266" t="s">
        <v>107</v>
      </c>
      <c r="L10266" t="s">
        <v>864</v>
      </c>
      <c r="M10266" s="3">
        <v>43830</v>
      </c>
      <c r="N10266" s="3">
        <v>43850</v>
      </c>
    </row>
    <row r="10267" spans="1:14" hidden="1" x14ac:dyDescent="0.25">
      <c r="A10267">
        <v>2019</v>
      </c>
      <c r="B10267" s="3">
        <v>43647</v>
      </c>
      <c r="C10267" s="3">
        <v>43830</v>
      </c>
      <c r="D10267" t="s">
        <v>46</v>
      </c>
      <c r="E10267" s="2" t="s">
        <v>80</v>
      </c>
      <c r="F10267" t="s">
        <v>83</v>
      </c>
      <c r="G10267">
        <v>11</v>
      </c>
      <c r="H10267" t="s">
        <v>282</v>
      </c>
      <c r="J10267" s="3">
        <v>43810</v>
      </c>
      <c r="K10267" t="s">
        <v>108</v>
      </c>
      <c r="L10267" t="s">
        <v>864</v>
      </c>
      <c r="M10267" s="3">
        <v>43830</v>
      </c>
      <c r="N10267" s="3">
        <v>43850</v>
      </c>
    </row>
    <row r="10268" spans="1:14" hidden="1" x14ac:dyDescent="0.25">
      <c r="A10268">
        <v>2019</v>
      </c>
      <c r="B10268" s="3">
        <v>43647</v>
      </c>
      <c r="C10268" s="3">
        <v>43830</v>
      </c>
      <c r="D10268" t="s">
        <v>46</v>
      </c>
      <c r="E10268" s="2" t="s">
        <v>80</v>
      </c>
      <c r="F10268" t="s">
        <v>83</v>
      </c>
      <c r="G10268">
        <v>41</v>
      </c>
      <c r="H10268" t="s">
        <v>712</v>
      </c>
      <c r="J10268" s="3">
        <v>43811</v>
      </c>
      <c r="K10268" t="s">
        <v>97</v>
      </c>
      <c r="L10268" t="s">
        <v>864</v>
      </c>
      <c r="M10268" s="3">
        <v>43830</v>
      </c>
      <c r="N10268" s="3">
        <v>43850</v>
      </c>
    </row>
    <row r="10269" spans="1:14" hidden="1" x14ac:dyDescent="0.25">
      <c r="A10269">
        <v>2019</v>
      </c>
      <c r="B10269" s="3">
        <v>43647</v>
      </c>
      <c r="C10269" s="3">
        <v>43830</v>
      </c>
      <c r="D10269" t="s">
        <v>46</v>
      </c>
      <c r="E10269" s="2" t="s">
        <v>80</v>
      </c>
      <c r="F10269" t="s">
        <v>83</v>
      </c>
      <c r="G10269">
        <v>41</v>
      </c>
      <c r="H10269" t="s">
        <v>712</v>
      </c>
      <c r="J10269" s="3">
        <v>43812</v>
      </c>
      <c r="K10269" t="s">
        <v>108</v>
      </c>
      <c r="L10269" t="s">
        <v>864</v>
      </c>
      <c r="M10269" s="3">
        <v>43830</v>
      </c>
      <c r="N10269" s="3">
        <v>43850</v>
      </c>
    </row>
    <row r="10270" spans="1:14" hidden="1" x14ac:dyDescent="0.25">
      <c r="A10270">
        <v>2019</v>
      </c>
      <c r="B10270" s="3">
        <v>43647</v>
      </c>
      <c r="C10270" s="3">
        <v>43830</v>
      </c>
      <c r="D10270" t="s">
        <v>46</v>
      </c>
      <c r="E10270" s="2" t="s">
        <v>80</v>
      </c>
      <c r="F10270" t="s">
        <v>83</v>
      </c>
      <c r="G10270">
        <v>41</v>
      </c>
      <c r="H10270" t="s">
        <v>712</v>
      </c>
      <c r="J10270" s="3">
        <v>43813</v>
      </c>
      <c r="K10270" t="s">
        <v>104</v>
      </c>
      <c r="L10270" t="s">
        <v>864</v>
      </c>
      <c r="M10270" s="3">
        <v>43830</v>
      </c>
      <c r="N10270" s="3">
        <v>43850</v>
      </c>
    </row>
    <row r="10271" spans="1:14" hidden="1" x14ac:dyDescent="0.25">
      <c r="A10271">
        <v>2019</v>
      </c>
      <c r="B10271" s="3">
        <v>43647</v>
      </c>
      <c r="C10271" s="3">
        <v>43830</v>
      </c>
      <c r="D10271" t="s">
        <v>46</v>
      </c>
      <c r="E10271" s="2" t="s">
        <v>80</v>
      </c>
      <c r="F10271" t="s">
        <v>83</v>
      </c>
      <c r="G10271">
        <v>1</v>
      </c>
      <c r="H10271" t="s">
        <v>275</v>
      </c>
      <c r="J10271" s="3">
        <v>43814</v>
      </c>
      <c r="K10271" t="s">
        <v>106</v>
      </c>
      <c r="L10271" t="s">
        <v>864</v>
      </c>
      <c r="M10271" s="3">
        <v>43830</v>
      </c>
      <c r="N10271" s="3">
        <v>43850</v>
      </c>
    </row>
    <row r="10272" spans="1:14" hidden="1" x14ac:dyDescent="0.25">
      <c r="A10272">
        <v>2019</v>
      </c>
      <c r="B10272" s="3">
        <v>43647</v>
      </c>
      <c r="C10272" s="3">
        <v>43830</v>
      </c>
      <c r="D10272" t="s">
        <v>46</v>
      </c>
      <c r="E10272" s="2" t="s">
        <v>80</v>
      </c>
      <c r="F10272" t="s">
        <v>83</v>
      </c>
      <c r="G10272">
        <v>40</v>
      </c>
      <c r="H10272" t="s">
        <v>713</v>
      </c>
      <c r="J10272" s="3">
        <v>43814</v>
      </c>
      <c r="K10272" t="s">
        <v>90</v>
      </c>
      <c r="L10272" t="s">
        <v>864</v>
      </c>
      <c r="M10272" s="3">
        <v>43830</v>
      </c>
      <c r="N10272" s="3">
        <v>43850</v>
      </c>
    </row>
    <row r="10273" spans="1:14" hidden="1" x14ac:dyDescent="0.25">
      <c r="A10273">
        <v>2019</v>
      </c>
      <c r="B10273" s="3">
        <v>43647</v>
      </c>
      <c r="C10273" s="3">
        <v>43830</v>
      </c>
      <c r="D10273" t="s">
        <v>46</v>
      </c>
      <c r="E10273" s="2" t="s">
        <v>80</v>
      </c>
      <c r="F10273" t="s">
        <v>83</v>
      </c>
      <c r="G10273">
        <v>52</v>
      </c>
      <c r="H10273" t="s">
        <v>714</v>
      </c>
      <c r="J10273" s="3">
        <v>43815</v>
      </c>
      <c r="K10273" t="s">
        <v>85</v>
      </c>
      <c r="L10273" t="s">
        <v>864</v>
      </c>
      <c r="M10273" s="3">
        <v>43830</v>
      </c>
      <c r="N10273" s="3">
        <v>43850</v>
      </c>
    </row>
    <row r="10274" spans="1:14" hidden="1" x14ac:dyDescent="0.25">
      <c r="A10274">
        <v>2019</v>
      </c>
      <c r="B10274" s="3">
        <v>43647</v>
      </c>
      <c r="C10274" s="3">
        <v>43830</v>
      </c>
      <c r="D10274" t="s">
        <v>46</v>
      </c>
      <c r="E10274" s="2" t="s">
        <v>80</v>
      </c>
      <c r="F10274" t="s">
        <v>83</v>
      </c>
      <c r="G10274">
        <v>1</v>
      </c>
      <c r="H10274" t="s">
        <v>275</v>
      </c>
      <c r="J10274" s="3">
        <v>43815</v>
      </c>
      <c r="K10274" t="s">
        <v>106</v>
      </c>
      <c r="L10274" t="s">
        <v>864</v>
      </c>
      <c r="M10274" s="3">
        <v>43830</v>
      </c>
      <c r="N10274" s="3">
        <v>43850</v>
      </c>
    </row>
    <row r="10275" spans="1:14" hidden="1" x14ac:dyDescent="0.25">
      <c r="A10275">
        <v>2019</v>
      </c>
      <c r="B10275" s="3">
        <v>43647</v>
      </c>
      <c r="C10275" s="3">
        <v>43830</v>
      </c>
      <c r="D10275" t="s">
        <v>46</v>
      </c>
      <c r="E10275" s="2" t="s">
        <v>80</v>
      </c>
      <c r="F10275" t="s">
        <v>83</v>
      </c>
      <c r="G10275">
        <v>1</v>
      </c>
      <c r="H10275" t="s">
        <v>276</v>
      </c>
      <c r="J10275" s="3">
        <v>43815</v>
      </c>
      <c r="K10275" t="s">
        <v>90</v>
      </c>
      <c r="L10275" t="s">
        <v>864</v>
      </c>
      <c r="M10275" s="3">
        <v>43830</v>
      </c>
      <c r="N10275" s="3">
        <v>43850</v>
      </c>
    </row>
    <row r="10276" spans="1:14" hidden="1" x14ac:dyDescent="0.25">
      <c r="A10276">
        <v>2019</v>
      </c>
      <c r="B10276" s="3">
        <v>43647</v>
      </c>
      <c r="C10276" s="3">
        <v>43830</v>
      </c>
      <c r="D10276" t="s">
        <v>46</v>
      </c>
      <c r="E10276" s="2" t="s">
        <v>80</v>
      </c>
      <c r="F10276" t="s">
        <v>83</v>
      </c>
      <c r="G10276">
        <v>39</v>
      </c>
      <c r="H10276" t="s">
        <v>715</v>
      </c>
      <c r="J10276" s="3">
        <v>43815</v>
      </c>
      <c r="K10276" t="s">
        <v>93</v>
      </c>
      <c r="L10276" t="s">
        <v>864</v>
      </c>
      <c r="M10276" s="3">
        <v>43830</v>
      </c>
      <c r="N10276" s="3">
        <v>43850</v>
      </c>
    </row>
    <row r="10277" spans="1:14" hidden="1" x14ac:dyDescent="0.25">
      <c r="A10277">
        <v>2019</v>
      </c>
      <c r="B10277" s="3">
        <v>43647</v>
      </c>
      <c r="C10277" s="3">
        <v>43830</v>
      </c>
      <c r="D10277" t="s">
        <v>46</v>
      </c>
      <c r="E10277" s="2" t="s">
        <v>80</v>
      </c>
      <c r="F10277" t="s">
        <v>83</v>
      </c>
      <c r="G10277">
        <v>52</v>
      </c>
      <c r="H10277" t="s">
        <v>714</v>
      </c>
      <c r="J10277" s="3">
        <v>43816</v>
      </c>
      <c r="K10277" t="s">
        <v>86</v>
      </c>
      <c r="L10277" t="s">
        <v>864</v>
      </c>
      <c r="M10277" s="3">
        <v>43830</v>
      </c>
      <c r="N10277" s="3">
        <v>43850</v>
      </c>
    </row>
    <row r="10278" spans="1:14" hidden="1" x14ac:dyDescent="0.25">
      <c r="A10278">
        <v>2019</v>
      </c>
      <c r="B10278" s="3">
        <v>43647</v>
      </c>
      <c r="C10278" s="3">
        <v>43830</v>
      </c>
      <c r="D10278" t="s">
        <v>46</v>
      </c>
      <c r="E10278" s="2" t="s">
        <v>80</v>
      </c>
      <c r="F10278" t="s">
        <v>83</v>
      </c>
      <c r="G10278">
        <v>41</v>
      </c>
      <c r="H10278" t="s">
        <v>712</v>
      </c>
      <c r="J10278" s="3">
        <v>43817</v>
      </c>
      <c r="K10278" t="s">
        <v>102</v>
      </c>
      <c r="L10278" t="s">
        <v>864</v>
      </c>
      <c r="M10278" s="3">
        <v>43830</v>
      </c>
      <c r="N10278" s="3">
        <v>43850</v>
      </c>
    </row>
    <row r="10279" spans="1:14" hidden="1" x14ac:dyDescent="0.25">
      <c r="A10279">
        <v>2019</v>
      </c>
      <c r="B10279" s="3">
        <v>43647</v>
      </c>
      <c r="C10279" s="3">
        <v>43830</v>
      </c>
      <c r="D10279" t="s">
        <v>46</v>
      </c>
      <c r="E10279" s="2" t="s">
        <v>80</v>
      </c>
      <c r="F10279" t="s">
        <v>83</v>
      </c>
      <c r="G10279">
        <v>11</v>
      </c>
      <c r="H10279" t="s">
        <v>282</v>
      </c>
      <c r="J10279" s="3">
        <v>43817</v>
      </c>
      <c r="K10279" t="s">
        <v>97</v>
      </c>
      <c r="L10279" t="s">
        <v>864</v>
      </c>
      <c r="M10279" s="3">
        <v>43830</v>
      </c>
      <c r="N10279" s="3">
        <v>43850</v>
      </c>
    </row>
    <row r="10280" spans="1:14" hidden="1" x14ac:dyDescent="0.25">
      <c r="A10280">
        <v>2019</v>
      </c>
      <c r="B10280" s="3">
        <v>43647</v>
      </c>
      <c r="C10280" s="3">
        <v>43830</v>
      </c>
      <c r="D10280" t="s">
        <v>46</v>
      </c>
      <c r="E10280" s="2" t="s">
        <v>80</v>
      </c>
      <c r="F10280" t="s">
        <v>83</v>
      </c>
      <c r="G10280">
        <v>41</v>
      </c>
      <c r="H10280" t="s">
        <v>712</v>
      </c>
      <c r="J10280" s="3">
        <v>43818</v>
      </c>
      <c r="K10280" t="s">
        <v>88</v>
      </c>
      <c r="L10280" t="s">
        <v>864</v>
      </c>
      <c r="M10280" s="3">
        <v>43830</v>
      </c>
      <c r="N10280" s="3">
        <v>43850</v>
      </c>
    </row>
    <row r="10281" spans="1:14" hidden="1" x14ac:dyDescent="0.25">
      <c r="A10281">
        <v>2019</v>
      </c>
      <c r="B10281" s="3">
        <v>43647</v>
      </c>
      <c r="C10281" s="3">
        <v>43830</v>
      </c>
      <c r="D10281" t="s">
        <v>46</v>
      </c>
      <c r="E10281" s="2" t="s">
        <v>80</v>
      </c>
      <c r="F10281" t="s">
        <v>83</v>
      </c>
      <c r="G10281">
        <v>40</v>
      </c>
      <c r="H10281" t="s">
        <v>716</v>
      </c>
      <c r="J10281" s="3">
        <v>43819</v>
      </c>
      <c r="K10281" t="s">
        <v>91</v>
      </c>
      <c r="L10281" t="s">
        <v>864</v>
      </c>
      <c r="M10281" s="3">
        <v>43830</v>
      </c>
      <c r="N10281" s="3">
        <v>43850</v>
      </c>
    </row>
    <row r="10282" spans="1:14" hidden="1" x14ac:dyDescent="0.25">
      <c r="A10282">
        <v>2019</v>
      </c>
      <c r="B10282" s="3">
        <v>43647</v>
      </c>
      <c r="C10282" s="3">
        <v>43830</v>
      </c>
      <c r="D10282" t="s">
        <v>46</v>
      </c>
      <c r="E10282" s="2" t="s">
        <v>80</v>
      </c>
      <c r="F10282" t="s">
        <v>83</v>
      </c>
      <c r="G10282">
        <v>40</v>
      </c>
      <c r="H10282" t="s">
        <v>716</v>
      </c>
      <c r="J10282" s="3">
        <v>43820</v>
      </c>
      <c r="K10282" t="s">
        <v>105</v>
      </c>
      <c r="L10282" t="s">
        <v>864</v>
      </c>
      <c r="M10282" s="3">
        <v>43830</v>
      </c>
      <c r="N10282" s="3">
        <v>43850</v>
      </c>
    </row>
    <row r="10283" spans="1:14" hidden="1" x14ac:dyDescent="0.25">
      <c r="A10283">
        <v>2019</v>
      </c>
      <c r="B10283" s="3">
        <v>43647</v>
      </c>
      <c r="C10283" s="3">
        <v>43830</v>
      </c>
      <c r="D10283" t="s">
        <v>46</v>
      </c>
      <c r="E10283" s="2" t="s">
        <v>80</v>
      </c>
      <c r="F10283" t="s">
        <v>83</v>
      </c>
      <c r="G10283">
        <v>1</v>
      </c>
      <c r="H10283" t="s">
        <v>275</v>
      </c>
      <c r="J10283" s="3">
        <v>43821</v>
      </c>
      <c r="K10283" t="s">
        <v>104</v>
      </c>
      <c r="L10283" t="s">
        <v>864</v>
      </c>
      <c r="M10283" s="3">
        <v>43830</v>
      </c>
      <c r="N10283" s="3">
        <v>43850</v>
      </c>
    </row>
    <row r="10284" spans="1:14" hidden="1" x14ac:dyDescent="0.25">
      <c r="A10284">
        <v>2019</v>
      </c>
      <c r="B10284" s="3">
        <v>43647</v>
      </c>
      <c r="C10284" s="3">
        <v>43830</v>
      </c>
      <c r="D10284" t="s">
        <v>46</v>
      </c>
      <c r="E10284" s="2" t="s">
        <v>80</v>
      </c>
      <c r="F10284" t="s">
        <v>83</v>
      </c>
      <c r="G10284">
        <v>39</v>
      </c>
      <c r="H10284" t="s">
        <v>717</v>
      </c>
      <c r="J10284" s="3">
        <v>43821</v>
      </c>
      <c r="K10284" t="s">
        <v>106</v>
      </c>
      <c r="L10284" t="s">
        <v>864</v>
      </c>
      <c r="M10284" s="3">
        <v>43830</v>
      </c>
      <c r="N10284" s="3">
        <v>43850</v>
      </c>
    </row>
    <row r="10285" spans="1:14" hidden="1" x14ac:dyDescent="0.25">
      <c r="A10285">
        <v>2019</v>
      </c>
      <c r="B10285" s="3">
        <v>43647</v>
      </c>
      <c r="C10285" s="3">
        <v>43830</v>
      </c>
      <c r="D10285" t="s">
        <v>46</v>
      </c>
      <c r="E10285" s="2" t="s">
        <v>80</v>
      </c>
      <c r="F10285" t="s">
        <v>83</v>
      </c>
      <c r="G10285">
        <v>51</v>
      </c>
      <c r="H10285" t="s">
        <v>718</v>
      </c>
      <c r="J10285" s="3">
        <v>43822</v>
      </c>
      <c r="K10285" t="s">
        <v>95</v>
      </c>
      <c r="L10285" t="s">
        <v>864</v>
      </c>
      <c r="M10285" s="3">
        <v>43830</v>
      </c>
      <c r="N10285" s="3">
        <v>43850</v>
      </c>
    </row>
    <row r="10286" spans="1:14" hidden="1" x14ac:dyDescent="0.25">
      <c r="A10286">
        <v>2019</v>
      </c>
      <c r="B10286" s="3">
        <v>43647</v>
      </c>
      <c r="C10286" s="3">
        <v>43830</v>
      </c>
      <c r="D10286" t="s">
        <v>46</v>
      </c>
      <c r="E10286" s="2" t="s">
        <v>80</v>
      </c>
      <c r="F10286" t="s">
        <v>83</v>
      </c>
      <c r="G10286">
        <v>40</v>
      </c>
      <c r="H10286" t="s">
        <v>716</v>
      </c>
      <c r="J10286" s="3">
        <v>43823</v>
      </c>
      <c r="K10286" t="s">
        <v>96</v>
      </c>
      <c r="L10286" t="s">
        <v>864</v>
      </c>
      <c r="M10286" s="3">
        <v>43830</v>
      </c>
      <c r="N10286" s="3">
        <v>43850</v>
      </c>
    </row>
    <row r="10287" spans="1:14" hidden="1" x14ac:dyDescent="0.25">
      <c r="A10287">
        <v>2019</v>
      </c>
      <c r="B10287" s="3">
        <v>43647</v>
      </c>
      <c r="C10287" s="3">
        <v>43830</v>
      </c>
      <c r="D10287" t="s">
        <v>46</v>
      </c>
      <c r="E10287" s="2" t="s">
        <v>80</v>
      </c>
      <c r="F10287" t="s">
        <v>83</v>
      </c>
      <c r="G10287">
        <v>11</v>
      </c>
      <c r="H10287" t="s">
        <v>282</v>
      </c>
      <c r="J10287" s="3">
        <v>43823</v>
      </c>
      <c r="K10287" t="s">
        <v>88</v>
      </c>
      <c r="L10287" t="s">
        <v>864</v>
      </c>
      <c r="M10287" s="3">
        <v>43830</v>
      </c>
      <c r="N10287" s="3">
        <v>43850</v>
      </c>
    </row>
    <row r="10288" spans="1:14" hidden="1" x14ac:dyDescent="0.25">
      <c r="A10288">
        <v>2019</v>
      </c>
      <c r="B10288" s="3">
        <v>43647</v>
      </c>
      <c r="C10288" s="3">
        <v>43830</v>
      </c>
      <c r="D10288" t="s">
        <v>46</v>
      </c>
      <c r="E10288" s="2" t="s">
        <v>80</v>
      </c>
      <c r="F10288" t="s">
        <v>83</v>
      </c>
      <c r="G10288">
        <v>40</v>
      </c>
      <c r="H10288" t="s">
        <v>716</v>
      </c>
      <c r="J10288" s="3">
        <v>43824</v>
      </c>
      <c r="K10288" t="s">
        <v>107</v>
      </c>
      <c r="L10288" t="s">
        <v>864</v>
      </c>
      <c r="M10288" s="3">
        <v>43830</v>
      </c>
      <c r="N10288" s="3">
        <v>43850</v>
      </c>
    </row>
    <row r="10289" spans="1:14" hidden="1" x14ac:dyDescent="0.25">
      <c r="A10289">
        <v>2019</v>
      </c>
      <c r="B10289" s="3">
        <v>43647</v>
      </c>
      <c r="C10289" s="3">
        <v>43830</v>
      </c>
      <c r="D10289" t="s">
        <v>46</v>
      </c>
      <c r="E10289" s="2" t="s">
        <v>80</v>
      </c>
      <c r="F10289" t="s">
        <v>83</v>
      </c>
      <c r="G10289">
        <v>11</v>
      </c>
      <c r="H10289" t="s">
        <v>282</v>
      </c>
      <c r="J10289" s="3">
        <v>43824</v>
      </c>
      <c r="K10289" t="s">
        <v>108</v>
      </c>
      <c r="L10289" t="s">
        <v>864</v>
      </c>
      <c r="M10289" s="3">
        <v>43830</v>
      </c>
      <c r="N10289" s="3">
        <v>43850</v>
      </c>
    </row>
    <row r="10290" spans="1:14" hidden="1" x14ac:dyDescent="0.25">
      <c r="A10290">
        <v>2019</v>
      </c>
      <c r="B10290" s="3">
        <v>43647</v>
      </c>
      <c r="C10290" s="3">
        <v>43830</v>
      </c>
      <c r="D10290" t="s">
        <v>46</v>
      </c>
      <c r="E10290" s="2" t="s">
        <v>80</v>
      </c>
      <c r="F10290" t="s">
        <v>83</v>
      </c>
      <c r="G10290">
        <v>40</v>
      </c>
      <c r="H10290" t="s">
        <v>716</v>
      </c>
      <c r="J10290" s="3">
        <v>43825</v>
      </c>
      <c r="K10290" t="s">
        <v>97</v>
      </c>
      <c r="L10290" t="s">
        <v>864</v>
      </c>
      <c r="M10290" s="3">
        <v>43830</v>
      </c>
      <c r="N10290" s="3">
        <v>43850</v>
      </c>
    </row>
    <row r="10291" spans="1:14" hidden="1" x14ac:dyDescent="0.25">
      <c r="A10291">
        <v>2019</v>
      </c>
      <c r="B10291" s="3">
        <v>43647</v>
      </c>
      <c r="C10291" s="3">
        <v>43830</v>
      </c>
      <c r="D10291" t="s">
        <v>46</v>
      </c>
      <c r="E10291" s="2" t="s">
        <v>80</v>
      </c>
      <c r="F10291" t="s">
        <v>83</v>
      </c>
      <c r="G10291">
        <v>40</v>
      </c>
      <c r="H10291" t="s">
        <v>716</v>
      </c>
      <c r="J10291" s="3">
        <v>43826</v>
      </c>
      <c r="K10291" t="s">
        <v>108</v>
      </c>
      <c r="L10291" t="s">
        <v>864</v>
      </c>
      <c r="M10291" s="3">
        <v>43830</v>
      </c>
      <c r="N10291" s="3">
        <v>43850</v>
      </c>
    </row>
    <row r="10292" spans="1:14" hidden="1" x14ac:dyDescent="0.25">
      <c r="A10292">
        <v>2019</v>
      </c>
      <c r="B10292" s="3">
        <v>43647</v>
      </c>
      <c r="C10292" s="3">
        <v>43830</v>
      </c>
      <c r="D10292" t="s">
        <v>46</v>
      </c>
      <c r="E10292" s="2" t="s">
        <v>80</v>
      </c>
      <c r="F10292" t="s">
        <v>83</v>
      </c>
      <c r="G10292">
        <v>40</v>
      </c>
      <c r="H10292" t="s">
        <v>716</v>
      </c>
      <c r="J10292" s="3">
        <v>43827</v>
      </c>
      <c r="K10292" t="s">
        <v>104</v>
      </c>
      <c r="L10292" t="s">
        <v>864</v>
      </c>
      <c r="M10292" s="3">
        <v>43830</v>
      </c>
      <c r="N10292" s="3">
        <v>43850</v>
      </c>
    </row>
    <row r="10293" spans="1:14" hidden="1" x14ac:dyDescent="0.25">
      <c r="A10293">
        <v>2019</v>
      </c>
      <c r="B10293" s="3">
        <v>43647</v>
      </c>
      <c r="C10293" s="3">
        <v>43830</v>
      </c>
      <c r="D10293" t="s">
        <v>46</v>
      </c>
      <c r="E10293" s="2" t="s">
        <v>80</v>
      </c>
      <c r="F10293" t="s">
        <v>83</v>
      </c>
      <c r="G10293">
        <v>1</v>
      </c>
      <c r="H10293" t="s">
        <v>275</v>
      </c>
      <c r="J10293" s="3">
        <v>43828</v>
      </c>
      <c r="K10293" t="s">
        <v>106</v>
      </c>
      <c r="L10293" t="s">
        <v>864</v>
      </c>
      <c r="M10293" s="3">
        <v>43830</v>
      </c>
      <c r="N10293" s="3">
        <v>43850</v>
      </c>
    </row>
    <row r="10294" spans="1:14" hidden="1" x14ac:dyDescent="0.25">
      <c r="A10294">
        <v>2019</v>
      </c>
      <c r="B10294" s="3">
        <v>43647</v>
      </c>
      <c r="C10294" s="3">
        <v>43830</v>
      </c>
      <c r="D10294" t="s">
        <v>46</v>
      </c>
      <c r="E10294" s="2" t="s">
        <v>80</v>
      </c>
      <c r="F10294" t="s">
        <v>83</v>
      </c>
      <c r="G10294">
        <v>39</v>
      </c>
      <c r="H10294" t="s">
        <v>717</v>
      </c>
      <c r="J10294" s="3">
        <v>43828</v>
      </c>
      <c r="K10294" t="s">
        <v>90</v>
      </c>
      <c r="L10294" t="s">
        <v>864</v>
      </c>
      <c r="M10294" s="3">
        <v>43830</v>
      </c>
      <c r="N10294" s="3">
        <v>43850</v>
      </c>
    </row>
    <row r="10295" spans="1:14" hidden="1" x14ac:dyDescent="0.25">
      <c r="A10295">
        <v>2019</v>
      </c>
      <c r="B10295" s="3">
        <v>43647</v>
      </c>
      <c r="C10295" s="3">
        <v>43830</v>
      </c>
      <c r="D10295" t="s">
        <v>46</v>
      </c>
      <c r="E10295" s="2" t="s">
        <v>80</v>
      </c>
      <c r="F10295" t="s">
        <v>83</v>
      </c>
      <c r="G10295">
        <v>52</v>
      </c>
      <c r="H10295" t="s">
        <v>719</v>
      </c>
      <c r="J10295" s="3">
        <v>43829</v>
      </c>
      <c r="K10295" t="s">
        <v>85</v>
      </c>
      <c r="L10295" t="s">
        <v>864</v>
      </c>
      <c r="M10295" s="3">
        <v>43830</v>
      </c>
      <c r="N10295" s="3">
        <v>43850</v>
      </c>
    </row>
    <row r="10296" spans="1:14" hidden="1" x14ac:dyDescent="0.25">
      <c r="A10296">
        <v>2019</v>
      </c>
      <c r="B10296" s="3">
        <v>43647</v>
      </c>
      <c r="C10296" s="3">
        <v>43830</v>
      </c>
      <c r="D10296" t="s">
        <v>46</v>
      </c>
      <c r="E10296" s="2" t="s">
        <v>80</v>
      </c>
      <c r="F10296" t="s">
        <v>83</v>
      </c>
      <c r="G10296">
        <v>52</v>
      </c>
      <c r="H10296" t="s">
        <v>719</v>
      </c>
      <c r="J10296" s="3">
        <v>43830</v>
      </c>
      <c r="K10296" t="s">
        <v>86</v>
      </c>
      <c r="L10296" t="s">
        <v>864</v>
      </c>
      <c r="M10296" s="3">
        <v>43830</v>
      </c>
      <c r="N10296" s="3">
        <v>43850</v>
      </c>
    </row>
    <row r="10297" spans="1:14" hidden="1" x14ac:dyDescent="0.25">
      <c r="A10297">
        <v>2019</v>
      </c>
      <c r="B10297" s="3">
        <v>43647</v>
      </c>
      <c r="C10297" s="3">
        <v>43830</v>
      </c>
      <c r="D10297" t="s">
        <v>66</v>
      </c>
      <c r="E10297" s="2" t="s">
        <v>80</v>
      </c>
      <c r="F10297" t="s">
        <v>83</v>
      </c>
      <c r="G10297">
        <v>10</v>
      </c>
      <c r="I10297" t="s">
        <v>720</v>
      </c>
      <c r="J10297" s="3">
        <v>43739</v>
      </c>
      <c r="K10297" t="s">
        <v>92</v>
      </c>
      <c r="L10297" t="s">
        <v>864</v>
      </c>
      <c r="M10297" s="3">
        <v>43830</v>
      </c>
      <c r="N10297" s="3">
        <v>43850</v>
      </c>
    </row>
    <row r="10298" spans="1:14" hidden="1" x14ac:dyDescent="0.25">
      <c r="A10298">
        <v>2019</v>
      </c>
      <c r="B10298" s="3">
        <v>43647</v>
      </c>
      <c r="C10298" s="3">
        <v>43830</v>
      </c>
      <c r="D10298" t="s">
        <v>66</v>
      </c>
      <c r="E10298" s="2" t="s">
        <v>80</v>
      </c>
      <c r="F10298" t="s">
        <v>83</v>
      </c>
      <c r="G10298">
        <v>17</v>
      </c>
      <c r="I10298" t="s">
        <v>721</v>
      </c>
      <c r="J10298" s="3">
        <v>43746</v>
      </c>
      <c r="K10298" t="s">
        <v>85</v>
      </c>
      <c r="L10298" t="s">
        <v>864</v>
      </c>
      <c r="M10298" s="3">
        <v>43830</v>
      </c>
      <c r="N10298" s="3">
        <v>43850</v>
      </c>
    </row>
    <row r="10299" spans="1:14" hidden="1" x14ac:dyDescent="0.25">
      <c r="A10299">
        <v>2019</v>
      </c>
      <c r="B10299" s="3">
        <v>43647</v>
      </c>
      <c r="C10299" s="3">
        <v>43830</v>
      </c>
      <c r="D10299" t="s">
        <v>66</v>
      </c>
      <c r="E10299" s="2" t="s">
        <v>80</v>
      </c>
      <c r="F10299" t="s">
        <v>83</v>
      </c>
      <c r="G10299">
        <v>17</v>
      </c>
      <c r="I10299" t="s">
        <v>721</v>
      </c>
      <c r="J10299" s="3">
        <v>43747</v>
      </c>
      <c r="K10299" t="s">
        <v>86</v>
      </c>
      <c r="L10299" t="s">
        <v>864</v>
      </c>
      <c r="M10299" s="3">
        <v>43830</v>
      </c>
      <c r="N10299" s="3">
        <v>43850</v>
      </c>
    </row>
    <row r="10300" spans="1:14" hidden="1" x14ac:dyDescent="0.25">
      <c r="A10300">
        <v>2019</v>
      </c>
      <c r="B10300" s="3">
        <v>43647</v>
      </c>
      <c r="C10300" s="3">
        <v>43830</v>
      </c>
      <c r="D10300" t="s">
        <v>66</v>
      </c>
      <c r="E10300" s="2" t="s">
        <v>80</v>
      </c>
      <c r="F10300" t="s">
        <v>83</v>
      </c>
      <c r="G10300">
        <v>10</v>
      </c>
      <c r="I10300" t="s">
        <v>720</v>
      </c>
      <c r="J10300" s="3">
        <v>43748</v>
      </c>
      <c r="K10300" t="s">
        <v>88</v>
      </c>
      <c r="L10300" t="s">
        <v>864</v>
      </c>
      <c r="M10300" s="3">
        <v>43830</v>
      </c>
      <c r="N10300" s="3">
        <v>43850</v>
      </c>
    </row>
    <row r="10301" spans="1:14" hidden="1" x14ac:dyDescent="0.25">
      <c r="A10301">
        <v>2019</v>
      </c>
      <c r="B10301" s="3">
        <v>43647</v>
      </c>
      <c r="C10301" s="3">
        <v>43830</v>
      </c>
      <c r="D10301" t="s">
        <v>66</v>
      </c>
      <c r="E10301" s="2" t="s">
        <v>80</v>
      </c>
      <c r="F10301" t="s">
        <v>83</v>
      </c>
      <c r="G10301">
        <v>7</v>
      </c>
      <c r="I10301" t="s">
        <v>722</v>
      </c>
      <c r="J10301" s="3">
        <v>43748</v>
      </c>
      <c r="K10301" t="s">
        <v>90</v>
      </c>
      <c r="L10301" t="s">
        <v>864</v>
      </c>
      <c r="M10301" s="3">
        <v>43830</v>
      </c>
      <c r="N10301" s="3">
        <v>43850</v>
      </c>
    </row>
    <row r="10302" spans="1:14" hidden="1" x14ac:dyDescent="0.25">
      <c r="A10302">
        <v>2019</v>
      </c>
      <c r="B10302" s="3">
        <v>43647</v>
      </c>
      <c r="C10302" s="3">
        <v>43830</v>
      </c>
      <c r="D10302" t="s">
        <v>66</v>
      </c>
      <c r="E10302" s="2" t="s">
        <v>80</v>
      </c>
      <c r="F10302" t="s">
        <v>83</v>
      </c>
      <c r="G10302">
        <v>10</v>
      </c>
      <c r="I10302" t="s">
        <v>720</v>
      </c>
      <c r="J10302" s="3">
        <v>43749</v>
      </c>
      <c r="K10302" t="s">
        <v>91</v>
      </c>
      <c r="L10302" t="s">
        <v>864</v>
      </c>
      <c r="M10302" s="3">
        <v>43830</v>
      </c>
      <c r="N10302" s="3">
        <v>43850</v>
      </c>
    </row>
    <row r="10303" spans="1:14" hidden="1" x14ac:dyDescent="0.25">
      <c r="A10303">
        <v>2019</v>
      </c>
      <c r="B10303" s="3">
        <v>43647</v>
      </c>
      <c r="C10303" s="3">
        <v>43830</v>
      </c>
      <c r="D10303" t="s">
        <v>66</v>
      </c>
      <c r="E10303" s="2" t="s">
        <v>80</v>
      </c>
      <c r="F10303" t="s">
        <v>83</v>
      </c>
      <c r="G10303">
        <v>7</v>
      </c>
      <c r="I10303" t="s">
        <v>722</v>
      </c>
      <c r="J10303" s="3">
        <v>43749</v>
      </c>
      <c r="K10303" t="s">
        <v>92</v>
      </c>
      <c r="L10303" t="s">
        <v>864</v>
      </c>
      <c r="M10303" s="3">
        <v>43830</v>
      </c>
      <c r="N10303" s="3">
        <v>43850</v>
      </c>
    </row>
    <row r="10304" spans="1:14" hidden="1" x14ac:dyDescent="0.25">
      <c r="A10304">
        <v>2019</v>
      </c>
      <c r="B10304" s="3">
        <v>43647</v>
      </c>
      <c r="C10304" s="3">
        <v>43830</v>
      </c>
      <c r="D10304" t="s">
        <v>66</v>
      </c>
      <c r="E10304" s="2" t="s">
        <v>80</v>
      </c>
      <c r="F10304" t="s">
        <v>83</v>
      </c>
      <c r="G10304">
        <v>10</v>
      </c>
      <c r="I10304" t="s">
        <v>720</v>
      </c>
      <c r="J10304" s="3">
        <v>43750</v>
      </c>
      <c r="K10304" t="s">
        <v>93</v>
      </c>
      <c r="L10304" t="s">
        <v>864</v>
      </c>
      <c r="M10304" s="3">
        <v>43830</v>
      </c>
      <c r="N10304" s="3">
        <v>43850</v>
      </c>
    </row>
    <row r="10305" spans="1:14" hidden="1" x14ac:dyDescent="0.25">
      <c r="A10305">
        <v>2019</v>
      </c>
      <c r="B10305" s="3">
        <v>43647</v>
      </c>
      <c r="C10305" s="3">
        <v>43830</v>
      </c>
      <c r="D10305" t="s">
        <v>66</v>
      </c>
      <c r="E10305" s="2" t="s">
        <v>80</v>
      </c>
      <c r="F10305" t="s">
        <v>83</v>
      </c>
      <c r="G10305">
        <v>10</v>
      </c>
      <c r="I10305" t="s">
        <v>720</v>
      </c>
      <c r="J10305" s="3">
        <v>43751</v>
      </c>
      <c r="K10305" t="s">
        <v>94</v>
      </c>
      <c r="L10305" t="s">
        <v>864</v>
      </c>
      <c r="M10305" s="3">
        <v>43830</v>
      </c>
      <c r="N10305" s="3">
        <v>43850</v>
      </c>
    </row>
    <row r="10306" spans="1:14" hidden="1" x14ac:dyDescent="0.25">
      <c r="A10306">
        <v>2019</v>
      </c>
      <c r="B10306" s="3">
        <v>43647</v>
      </c>
      <c r="C10306" s="3">
        <v>43830</v>
      </c>
      <c r="D10306" t="s">
        <v>66</v>
      </c>
      <c r="E10306" s="2" t="s">
        <v>80</v>
      </c>
      <c r="F10306" t="s">
        <v>83</v>
      </c>
      <c r="G10306">
        <v>17</v>
      </c>
      <c r="I10306" t="s">
        <v>721</v>
      </c>
      <c r="J10306" s="3">
        <v>43757</v>
      </c>
      <c r="K10306" t="s">
        <v>95</v>
      </c>
      <c r="L10306" t="s">
        <v>864</v>
      </c>
      <c r="M10306" s="3">
        <v>43830</v>
      </c>
      <c r="N10306" s="3">
        <v>43850</v>
      </c>
    </row>
    <row r="10307" spans="1:14" hidden="1" x14ac:dyDescent="0.25">
      <c r="A10307">
        <v>2019</v>
      </c>
      <c r="B10307" s="3">
        <v>43647</v>
      </c>
      <c r="C10307" s="3">
        <v>43830</v>
      </c>
      <c r="D10307" t="s">
        <v>66</v>
      </c>
      <c r="E10307" s="2" t="s">
        <v>80</v>
      </c>
      <c r="F10307" t="s">
        <v>83</v>
      </c>
      <c r="G10307">
        <v>10</v>
      </c>
      <c r="I10307" t="s">
        <v>720</v>
      </c>
      <c r="J10307" s="3">
        <v>43758</v>
      </c>
      <c r="K10307" t="s">
        <v>96</v>
      </c>
      <c r="L10307" t="s">
        <v>864</v>
      </c>
      <c r="M10307" s="3">
        <v>43830</v>
      </c>
      <c r="N10307" s="3">
        <v>43850</v>
      </c>
    </row>
    <row r="10308" spans="1:14" hidden="1" x14ac:dyDescent="0.25">
      <c r="A10308">
        <v>2019</v>
      </c>
      <c r="B10308" s="3">
        <v>43647</v>
      </c>
      <c r="C10308" s="3">
        <v>43830</v>
      </c>
      <c r="D10308" t="s">
        <v>66</v>
      </c>
      <c r="E10308" s="2" t="s">
        <v>80</v>
      </c>
      <c r="F10308" t="s">
        <v>83</v>
      </c>
      <c r="G10308">
        <v>10</v>
      </c>
      <c r="I10308" t="s">
        <v>720</v>
      </c>
      <c r="J10308" s="3">
        <v>43759</v>
      </c>
      <c r="K10308" t="s">
        <v>88</v>
      </c>
      <c r="L10308" t="s">
        <v>864</v>
      </c>
      <c r="M10308" s="3">
        <v>43830</v>
      </c>
      <c r="N10308" s="3">
        <v>43850</v>
      </c>
    </row>
    <row r="10309" spans="1:14" hidden="1" x14ac:dyDescent="0.25">
      <c r="A10309">
        <v>2019</v>
      </c>
      <c r="B10309" s="3">
        <v>43647</v>
      </c>
      <c r="C10309" s="3">
        <v>43830</v>
      </c>
      <c r="D10309" t="s">
        <v>66</v>
      </c>
      <c r="E10309" s="2" t="s">
        <v>80</v>
      </c>
      <c r="F10309" t="s">
        <v>83</v>
      </c>
      <c r="G10309">
        <v>7</v>
      </c>
      <c r="I10309" t="s">
        <v>722</v>
      </c>
      <c r="J10309" s="3">
        <v>43759</v>
      </c>
      <c r="K10309" t="s">
        <v>90</v>
      </c>
      <c r="L10309" t="s">
        <v>864</v>
      </c>
      <c r="M10309" s="3">
        <v>43830</v>
      </c>
      <c r="N10309" s="3">
        <v>43850</v>
      </c>
    </row>
    <row r="10310" spans="1:14" hidden="1" x14ac:dyDescent="0.25">
      <c r="A10310">
        <v>2019</v>
      </c>
      <c r="B10310" s="3">
        <v>43647</v>
      </c>
      <c r="C10310" s="3">
        <v>43830</v>
      </c>
      <c r="D10310" t="s">
        <v>66</v>
      </c>
      <c r="E10310" s="2" t="s">
        <v>80</v>
      </c>
      <c r="F10310" t="s">
        <v>83</v>
      </c>
      <c r="G10310">
        <v>10</v>
      </c>
      <c r="I10310" t="s">
        <v>720</v>
      </c>
      <c r="J10310" s="3">
        <v>43760</v>
      </c>
      <c r="K10310" t="s">
        <v>91</v>
      </c>
      <c r="L10310" t="s">
        <v>864</v>
      </c>
      <c r="M10310" s="3">
        <v>43830</v>
      </c>
      <c r="N10310" s="3">
        <v>43850</v>
      </c>
    </row>
    <row r="10311" spans="1:14" hidden="1" x14ac:dyDescent="0.25">
      <c r="A10311">
        <v>2019</v>
      </c>
      <c r="B10311" s="3">
        <v>43647</v>
      </c>
      <c r="C10311" s="3">
        <v>43830</v>
      </c>
      <c r="D10311" t="s">
        <v>66</v>
      </c>
      <c r="E10311" s="2" t="s">
        <v>80</v>
      </c>
      <c r="F10311" t="s">
        <v>83</v>
      </c>
      <c r="G10311">
        <v>7</v>
      </c>
      <c r="I10311" t="s">
        <v>722</v>
      </c>
      <c r="J10311" s="3">
        <v>43760</v>
      </c>
      <c r="K10311" t="s">
        <v>92</v>
      </c>
      <c r="L10311" t="s">
        <v>864</v>
      </c>
      <c r="M10311" s="3">
        <v>43830</v>
      </c>
      <c r="N10311" s="3">
        <v>43850</v>
      </c>
    </row>
    <row r="10312" spans="1:14" hidden="1" x14ac:dyDescent="0.25">
      <c r="A10312">
        <v>2019</v>
      </c>
      <c r="B10312" s="3">
        <v>43647</v>
      </c>
      <c r="C10312" s="3">
        <v>43830</v>
      </c>
      <c r="D10312" t="s">
        <v>66</v>
      </c>
      <c r="E10312" s="2" t="s">
        <v>80</v>
      </c>
      <c r="F10312" t="s">
        <v>83</v>
      </c>
      <c r="G10312">
        <v>10</v>
      </c>
      <c r="I10312" t="s">
        <v>720</v>
      </c>
      <c r="J10312" s="3">
        <v>43761</v>
      </c>
      <c r="K10312" t="s">
        <v>93</v>
      </c>
      <c r="L10312" t="s">
        <v>864</v>
      </c>
      <c r="M10312" s="3">
        <v>43830</v>
      </c>
      <c r="N10312" s="3">
        <v>43850</v>
      </c>
    </row>
    <row r="10313" spans="1:14" hidden="1" x14ac:dyDescent="0.25">
      <c r="A10313">
        <v>2019</v>
      </c>
      <c r="B10313" s="3">
        <v>43647</v>
      </c>
      <c r="C10313" s="3">
        <v>43830</v>
      </c>
      <c r="D10313" t="s">
        <v>66</v>
      </c>
      <c r="E10313" s="2" t="s">
        <v>80</v>
      </c>
      <c r="F10313" t="s">
        <v>83</v>
      </c>
      <c r="G10313">
        <v>10</v>
      </c>
      <c r="I10313" t="s">
        <v>720</v>
      </c>
      <c r="J10313" s="3">
        <v>43762</v>
      </c>
      <c r="K10313" t="s">
        <v>94</v>
      </c>
      <c r="L10313" t="s">
        <v>864</v>
      </c>
      <c r="M10313" s="3">
        <v>43830</v>
      </c>
      <c r="N10313" s="3">
        <v>43850</v>
      </c>
    </row>
    <row r="10314" spans="1:14" hidden="1" x14ac:dyDescent="0.25">
      <c r="A10314">
        <v>2019</v>
      </c>
      <c r="B10314" s="3">
        <v>43647</v>
      </c>
      <c r="C10314" s="3">
        <v>43830</v>
      </c>
      <c r="D10314" t="s">
        <v>66</v>
      </c>
      <c r="E10314" s="2" t="s">
        <v>80</v>
      </c>
      <c r="F10314" t="s">
        <v>83</v>
      </c>
      <c r="G10314">
        <v>18</v>
      </c>
      <c r="I10314" t="s">
        <v>723</v>
      </c>
      <c r="J10314" s="3">
        <v>43768</v>
      </c>
      <c r="K10314" t="s">
        <v>95</v>
      </c>
      <c r="L10314" t="s">
        <v>864</v>
      </c>
      <c r="M10314" s="3">
        <v>43830</v>
      </c>
      <c r="N10314" s="3">
        <v>43850</v>
      </c>
    </row>
    <row r="10315" spans="1:14" hidden="1" x14ac:dyDescent="0.25">
      <c r="A10315">
        <v>2019</v>
      </c>
      <c r="B10315" s="3">
        <v>43647</v>
      </c>
      <c r="C10315" s="3">
        <v>43830</v>
      </c>
      <c r="D10315" t="s">
        <v>66</v>
      </c>
      <c r="E10315" s="2" t="s">
        <v>80</v>
      </c>
      <c r="F10315" t="s">
        <v>83</v>
      </c>
      <c r="G10315">
        <v>10</v>
      </c>
      <c r="I10315" t="s">
        <v>720</v>
      </c>
      <c r="J10315" s="3">
        <v>43769</v>
      </c>
      <c r="K10315" t="s">
        <v>96</v>
      </c>
      <c r="L10315" t="s">
        <v>864</v>
      </c>
      <c r="M10315" s="3">
        <v>43830</v>
      </c>
      <c r="N10315" s="3">
        <v>43850</v>
      </c>
    </row>
    <row r="10316" spans="1:14" hidden="1" x14ac:dyDescent="0.25">
      <c r="A10316">
        <v>2019</v>
      </c>
      <c r="B10316" s="3">
        <v>43647</v>
      </c>
      <c r="C10316" s="3">
        <v>43830</v>
      </c>
      <c r="D10316" t="s">
        <v>66</v>
      </c>
      <c r="E10316" s="2" t="s">
        <v>80</v>
      </c>
      <c r="F10316" t="s">
        <v>83</v>
      </c>
      <c r="G10316">
        <v>8</v>
      </c>
      <c r="I10316" t="s">
        <v>724</v>
      </c>
      <c r="J10316" s="3">
        <v>43769</v>
      </c>
      <c r="K10316" t="s">
        <v>97</v>
      </c>
      <c r="L10316" t="s">
        <v>864</v>
      </c>
      <c r="M10316" s="3">
        <v>43830</v>
      </c>
      <c r="N10316" s="3">
        <v>43850</v>
      </c>
    </row>
    <row r="10317" spans="1:14" hidden="1" x14ac:dyDescent="0.25">
      <c r="A10317">
        <v>2019</v>
      </c>
      <c r="B10317" s="3">
        <v>43647</v>
      </c>
      <c r="C10317" s="3">
        <v>43830</v>
      </c>
      <c r="D10317" t="s">
        <v>66</v>
      </c>
      <c r="E10317" s="2" t="s">
        <v>80</v>
      </c>
      <c r="F10317" t="s">
        <v>83</v>
      </c>
      <c r="G10317">
        <v>10</v>
      </c>
      <c r="I10317" t="s">
        <v>720</v>
      </c>
      <c r="J10317" s="3">
        <v>43770</v>
      </c>
      <c r="K10317" t="s">
        <v>97</v>
      </c>
      <c r="L10317" t="s">
        <v>864</v>
      </c>
      <c r="M10317" s="3">
        <v>43830</v>
      </c>
      <c r="N10317" s="3">
        <v>43850</v>
      </c>
    </row>
    <row r="10318" spans="1:14" hidden="1" x14ac:dyDescent="0.25">
      <c r="A10318">
        <v>2019</v>
      </c>
      <c r="B10318" s="3">
        <v>43647</v>
      </c>
      <c r="C10318" s="3">
        <v>43830</v>
      </c>
      <c r="D10318" t="s">
        <v>66</v>
      </c>
      <c r="E10318" s="2" t="s">
        <v>80</v>
      </c>
      <c r="F10318" t="s">
        <v>83</v>
      </c>
      <c r="G10318">
        <v>8</v>
      </c>
      <c r="I10318" t="s">
        <v>724</v>
      </c>
      <c r="J10318" s="3">
        <v>43770</v>
      </c>
      <c r="K10318" t="s">
        <v>93</v>
      </c>
      <c r="L10318" t="s">
        <v>864</v>
      </c>
      <c r="M10318" s="3">
        <v>43830</v>
      </c>
      <c r="N10318" s="3">
        <v>43850</v>
      </c>
    </row>
    <row r="10319" spans="1:14" hidden="1" x14ac:dyDescent="0.25">
      <c r="A10319">
        <v>2019</v>
      </c>
      <c r="B10319" s="3">
        <v>43647</v>
      </c>
      <c r="C10319" s="3">
        <v>43830</v>
      </c>
      <c r="D10319" t="s">
        <v>66</v>
      </c>
      <c r="E10319" s="2" t="s">
        <v>80</v>
      </c>
      <c r="F10319" t="s">
        <v>83</v>
      </c>
      <c r="G10319">
        <v>10</v>
      </c>
      <c r="I10319" t="s">
        <v>720</v>
      </c>
      <c r="J10319" s="3">
        <v>43771</v>
      </c>
      <c r="K10319" t="s">
        <v>90</v>
      </c>
      <c r="L10319" t="s">
        <v>864</v>
      </c>
      <c r="M10319" s="3">
        <v>43830</v>
      </c>
      <c r="N10319" s="3">
        <v>43850</v>
      </c>
    </row>
    <row r="10320" spans="1:14" hidden="1" x14ac:dyDescent="0.25">
      <c r="A10320">
        <v>2019</v>
      </c>
      <c r="B10320" s="3">
        <v>43647</v>
      </c>
      <c r="C10320" s="3">
        <v>43830</v>
      </c>
      <c r="D10320" t="s">
        <v>66</v>
      </c>
      <c r="E10320" s="2" t="s">
        <v>80</v>
      </c>
      <c r="F10320" t="s">
        <v>83</v>
      </c>
      <c r="G10320">
        <v>10</v>
      </c>
      <c r="I10320" t="s">
        <v>720</v>
      </c>
      <c r="J10320" s="3">
        <v>43772</v>
      </c>
      <c r="K10320" t="s">
        <v>92</v>
      </c>
      <c r="L10320" t="s">
        <v>864</v>
      </c>
      <c r="M10320" s="3">
        <v>43830</v>
      </c>
      <c r="N10320" s="3">
        <v>43850</v>
      </c>
    </row>
    <row r="10321" spans="1:14" hidden="1" x14ac:dyDescent="0.25">
      <c r="A10321">
        <v>2019</v>
      </c>
      <c r="B10321" s="3">
        <v>43647</v>
      </c>
      <c r="C10321" s="3">
        <v>43830</v>
      </c>
      <c r="D10321" t="s">
        <v>66</v>
      </c>
      <c r="E10321" s="2" t="s">
        <v>80</v>
      </c>
      <c r="F10321" t="s">
        <v>83</v>
      </c>
      <c r="G10321">
        <v>10</v>
      </c>
      <c r="I10321" t="s">
        <v>720</v>
      </c>
      <c r="J10321" s="3">
        <v>43773</v>
      </c>
      <c r="K10321" t="s">
        <v>94</v>
      </c>
      <c r="L10321" t="s">
        <v>864</v>
      </c>
      <c r="M10321" s="3">
        <v>43830</v>
      </c>
      <c r="N10321" s="3">
        <v>43850</v>
      </c>
    </row>
    <row r="10322" spans="1:14" hidden="1" x14ac:dyDescent="0.25">
      <c r="A10322">
        <v>2019</v>
      </c>
      <c r="B10322" s="3">
        <v>43647</v>
      </c>
      <c r="C10322" s="3">
        <v>43830</v>
      </c>
      <c r="D10322" t="s">
        <v>66</v>
      </c>
      <c r="E10322" s="2" t="s">
        <v>80</v>
      </c>
      <c r="F10322" t="s">
        <v>83</v>
      </c>
      <c r="G10322">
        <v>18</v>
      </c>
      <c r="I10322" t="s">
        <v>723</v>
      </c>
      <c r="J10322" s="3">
        <v>43779</v>
      </c>
      <c r="K10322" t="s">
        <v>85</v>
      </c>
      <c r="L10322" t="s">
        <v>864</v>
      </c>
      <c r="M10322" s="3">
        <v>43830</v>
      </c>
      <c r="N10322" s="3">
        <v>43850</v>
      </c>
    </row>
    <row r="10323" spans="1:14" hidden="1" x14ac:dyDescent="0.25">
      <c r="A10323">
        <v>2019</v>
      </c>
      <c r="B10323" s="3">
        <v>43647</v>
      </c>
      <c r="C10323" s="3">
        <v>43830</v>
      </c>
      <c r="D10323" t="s">
        <v>66</v>
      </c>
      <c r="E10323" s="2" t="s">
        <v>80</v>
      </c>
      <c r="F10323" t="s">
        <v>83</v>
      </c>
      <c r="G10323">
        <v>10</v>
      </c>
      <c r="I10323" t="s">
        <v>720</v>
      </c>
      <c r="J10323" s="3">
        <v>43780</v>
      </c>
      <c r="K10323" t="s">
        <v>96</v>
      </c>
      <c r="L10323" t="s">
        <v>864</v>
      </c>
      <c r="M10323" s="3">
        <v>43830</v>
      </c>
      <c r="N10323" s="3">
        <v>43850</v>
      </c>
    </row>
    <row r="10324" spans="1:14" hidden="1" x14ac:dyDescent="0.25">
      <c r="A10324">
        <v>2019</v>
      </c>
      <c r="B10324" s="3">
        <v>43647</v>
      </c>
      <c r="C10324" s="3">
        <v>43830</v>
      </c>
      <c r="D10324" t="s">
        <v>66</v>
      </c>
      <c r="E10324" s="2" t="s">
        <v>80</v>
      </c>
      <c r="F10324" t="s">
        <v>83</v>
      </c>
      <c r="G10324">
        <v>8</v>
      </c>
      <c r="I10324" t="s">
        <v>724</v>
      </c>
      <c r="J10324" s="3">
        <v>43780</v>
      </c>
      <c r="K10324" t="s">
        <v>97</v>
      </c>
      <c r="L10324" t="s">
        <v>864</v>
      </c>
      <c r="M10324" s="3">
        <v>43830</v>
      </c>
      <c r="N10324" s="3">
        <v>43850</v>
      </c>
    </row>
    <row r="10325" spans="1:14" hidden="1" x14ac:dyDescent="0.25">
      <c r="A10325">
        <v>2019</v>
      </c>
      <c r="B10325" s="3">
        <v>43647</v>
      </c>
      <c r="C10325" s="3">
        <v>43830</v>
      </c>
      <c r="D10325" t="s">
        <v>66</v>
      </c>
      <c r="E10325" s="2" t="s">
        <v>80</v>
      </c>
      <c r="F10325" t="s">
        <v>83</v>
      </c>
      <c r="G10325">
        <v>10</v>
      </c>
      <c r="I10325" t="s">
        <v>720</v>
      </c>
      <c r="J10325" s="3">
        <v>43781</v>
      </c>
      <c r="K10325" t="s">
        <v>97</v>
      </c>
      <c r="L10325" t="s">
        <v>864</v>
      </c>
      <c r="M10325" s="3">
        <v>43830</v>
      </c>
      <c r="N10325" s="3">
        <v>43850</v>
      </c>
    </row>
    <row r="10326" spans="1:14" hidden="1" x14ac:dyDescent="0.25">
      <c r="A10326">
        <v>2019</v>
      </c>
      <c r="B10326" s="3">
        <v>43647</v>
      </c>
      <c r="C10326" s="3">
        <v>43830</v>
      </c>
      <c r="D10326" t="s">
        <v>66</v>
      </c>
      <c r="E10326" s="2" t="s">
        <v>80</v>
      </c>
      <c r="F10326" t="s">
        <v>83</v>
      </c>
      <c r="G10326">
        <v>8</v>
      </c>
      <c r="I10326" t="s">
        <v>724</v>
      </c>
      <c r="J10326" s="3">
        <v>43781</v>
      </c>
      <c r="K10326" t="s">
        <v>93</v>
      </c>
      <c r="L10326" t="s">
        <v>864</v>
      </c>
      <c r="M10326" s="3">
        <v>43830</v>
      </c>
      <c r="N10326" s="3">
        <v>43850</v>
      </c>
    </row>
    <row r="10327" spans="1:14" hidden="1" x14ac:dyDescent="0.25">
      <c r="A10327">
        <v>2019</v>
      </c>
      <c r="B10327" s="3">
        <v>43647</v>
      </c>
      <c r="C10327" s="3">
        <v>43830</v>
      </c>
      <c r="D10327" t="s">
        <v>66</v>
      </c>
      <c r="E10327" s="2" t="s">
        <v>80</v>
      </c>
      <c r="F10327" t="s">
        <v>83</v>
      </c>
      <c r="G10327">
        <v>10</v>
      </c>
      <c r="I10327" t="s">
        <v>720</v>
      </c>
      <c r="J10327" s="3">
        <v>43782</v>
      </c>
      <c r="K10327" t="s">
        <v>90</v>
      </c>
      <c r="L10327" t="s">
        <v>864</v>
      </c>
      <c r="M10327" s="3">
        <v>43830</v>
      </c>
      <c r="N10327" s="3">
        <v>43850</v>
      </c>
    </row>
    <row r="10328" spans="1:14" hidden="1" x14ac:dyDescent="0.25">
      <c r="A10328">
        <v>2019</v>
      </c>
      <c r="B10328" s="3">
        <v>43647</v>
      </c>
      <c r="C10328" s="3">
        <v>43830</v>
      </c>
      <c r="D10328" t="s">
        <v>66</v>
      </c>
      <c r="E10328" s="2" t="s">
        <v>80</v>
      </c>
      <c r="F10328" t="s">
        <v>83</v>
      </c>
      <c r="G10328">
        <v>10</v>
      </c>
      <c r="I10328" t="s">
        <v>720</v>
      </c>
      <c r="J10328" s="3">
        <v>43783</v>
      </c>
      <c r="K10328" t="s">
        <v>92</v>
      </c>
      <c r="L10328" t="s">
        <v>864</v>
      </c>
      <c r="M10328" s="3">
        <v>43830</v>
      </c>
      <c r="N10328" s="3">
        <v>43850</v>
      </c>
    </row>
    <row r="10329" spans="1:14" hidden="1" x14ac:dyDescent="0.25">
      <c r="A10329">
        <v>2019</v>
      </c>
      <c r="B10329" s="3">
        <v>43647</v>
      </c>
      <c r="C10329" s="3">
        <v>43830</v>
      </c>
      <c r="D10329" t="s">
        <v>66</v>
      </c>
      <c r="E10329" s="2" t="s">
        <v>80</v>
      </c>
      <c r="F10329" t="s">
        <v>83</v>
      </c>
      <c r="G10329">
        <v>18</v>
      </c>
      <c r="I10329" t="s">
        <v>723</v>
      </c>
      <c r="J10329" s="3">
        <v>43790</v>
      </c>
      <c r="K10329" t="s">
        <v>85</v>
      </c>
      <c r="L10329" t="s">
        <v>864</v>
      </c>
      <c r="M10329" s="3">
        <v>43830</v>
      </c>
      <c r="N10329" s="3">
        <v>43850</v>
      </c>
    </row>
    <row r="10330" spans="1:14" hidden="1" x14ac:dyDescent="0.25">
      <c r="A10330">
        <v>2019</v>
      </c>
      <c r="B10330" s="3">
        <v>43647</v>
      </c>
      <c r="C10330" s="3">
        <v>43830</v>
      </c>
      <c r="D10330" t="s">
        <v>66</v>
      </c>
      <c r="E10330" s="2" t="s">
        <v>80</v>
      </c>
      <c r="F10330" t="s">
        <v>83</v>
      </c>
      <c r="G10330">
        <v>18</v>
      </c>
      <c r="I10330" t="s">
        <v>723</v>
      </c>
      <c r="J10330" s="3">
        <v>43791</v>
      </c>
      <c r="K10330" t="s">
        <v>86</v>
      </c>
      <c r="L10330" t="s">
        <v>864</v>
      </c>
      <c r="M10330" s="3">
        <v>43830</v>
      </c>
      <c r="N10330" s="3">
        <v>43850</v>
      </c>
    </row>
    <row r="10331" spans="1:14" hidden="1" x14ac:dyDescent="0.25">
      <c r="A10331">
        <v>2019</v>
      </c>
      <c r="B10331" s="3">
        <v>43647</v>
      </c>
      <c r="C10331" s="3">
        <v>43830</v>
      </c>
      <c r="D10331" t="s">
        <v>66</v>
      </c>
      <c r="E10331" s="2" t="s">
        <v>80</v>
      </c>
      <c r="F10331" t="s">
        <v>83</v>
      </c>
      <c r="G10331">
        <v>10</v>
      </c>
      <c r="I10331" t="s">
        <v>720</v>
      </c>
      <c r="J10331" s="3">
        <v>43792</v>
      </c>
      <c r="K10331" t="s">
        <v>88</v>
      </c>
      <c r="L10331" t="s">
        <v>864</v>
      </c>
      <c r="M10331" s="3">
        <v>43830</v>
      </c>
      <c r="N10331" s="3">
        <v>43850</v>
      </c>
    </row>
    <row r="10332" spans="1:14" hidden="1" x14ac:dyDescent="0.25">
      <c r="A10332">
        <v>2019</v>
      </c>
      <c r="B10332" s="3">
        <v>43647</v>
      </c>
      <c r="C10332" s="3">
        <v>43830</v>
      </c>
      <c r="D10332" t="s">
        <v>66</v>
      </c>
      <c r="E10332" s="2" t="s">
        <v>80</v>
      </c>
      <c r="F10332" t="s">
        <v>83</v>
      </c>
      <c r="G10332">
        <v>8</v>
      </c>
      <c r="I10332" t="s">
        <v>724</v>
      </c>
      <c r="J10332" s="3">
        <v>43792</v>
      </c>
      <c r="K10332" t="s">
        <v>90</v>
      </c>
      <c r="L10332" t="s">
        <v>864</v>
      </c>
      <c r="M10332" s="3">
        <v>43830</v>
      </c>
      <c r="N10332" s="3">
        <v>43850</v>
      </c>
    </row>
    <row r="10333" spans="1:14" hidden="1" x14ac:dyDescent="0.25">
      <c r="A10333">
        <v>2019</v>
      </c>
      <c r="B10333" s="3">
        <v>43647</v>
      </c>
      <c r="C10333" s="3">
        <v>43830</v>
      </c>
      <c r="D10333" t="s">
        <v>66</v>
      </c>
      <c r="E10333" s="2" t="s">
        <v>80</v>
      </c>
      <c r="F10333" t="s">
        <v>83</v>
      </c>
      <c r="G10333">
        <v>10</v>
      </c>
      <c r="I10333" t="s">
        <v>720</v>
      </c>
      <c r="J10333" s="3">
        <v>43793</v>
      </c>
      <c r="K10333" t="s">
        <v>91</v>
      </c>
      <c r="L10333" t="s">
        <v>864</v>
      </c>
      <c r="M10333" s="3">
        <v>43830</v>
      </c>
      <c r="N10333" s="3">
        <v>43850</v>
      </c>
    </row>
    <row r="10334" spans="1:14" hidden="1" x14ac:dyDescent="0.25">
      <c r="A10334">
        <v>2019</v>
      </c>
      <c r="B10334" s="3">
        <v>43647</v>
      </c>
      <c r="C10334" s="3">
        <v>43830</v>
      </c>
      <c r="D10334" t="s">
        <v>66</v>
      </c>
      <c r="E10334" s="2" t="s">
        <v>80</v>
      </c>
      <c r="F10334" t="s">
        <v>83</v>
      </c>
      <c r="G10334">
        <v>8</v>
      </c>
      <c r="I10334" t="s">
        <v>724</v>
      </c>
      <c r="J10334" s="3">
        <v>43793</v>
      </c>
      <c r="K10334" t="s">
        <v>92</v>
      </c>
      <c r="L10334" t="s">
        <v>864</v>
      </c>
      <c r="M10334" s="3">
        <v>43830</v>
      </c>
      <c r="N10334" s="3">
        <v>43850</v>
      </c>
    </row>
    <row r="10335" spans="1:14" hidden="1" x14ac:dyDescent="0.25">
      <c r="A10335">
        <v>2019</v>
      </c>
      <c r="B10335" s="3">
        <v>43647</v>
      </c>
      <c r="C10335" s="3">
        <v>43830</v>
      </c>
      <c r="D10335" t="s">
        <v>66</v>
      </c>
      <c r="E10335" s="2" t="s">
        <v>80</v>
      </c>
      <c r="F10335" t="s">
        <v>83</v>
      </c>
      <c r="G10335">
        <v>10</v>
      </c>
      <c r="I10335" t="s">
        <v>720</v>
      </c>
      <c r="J10335" s="3">
        <v>43794</v>
      </c>
      <c r="K10335" t="s">
        <v>92</v>
      </c>
      <c r="L10335" t="s">
        <v>864</v>
      </c>
      <c r="M10335" s="3">
        <v>43830</v>
      </c>
      <c r="N10335" s="3">
        <v>43850</v>
      </c>
    </row>
    <row r="10336" spans="1:14" hidden="1" x14ac:dyDescent="0.25">
      <c r="A10336">
        <v>2019</v>
      </c>
      <c r="B10336" s="3">
        <v>43647</v>
      </c>
      <c r="C10336" s="3">
        <v>43830</v>
      </c>
      <c r="D10336" t="s">
        <v>66</v>
      </c>
      <c r="E10336" s="2" t="s">
        <v>80</v>
      </c>
      <c r="F10336" t="s">
        <v>83</v>
      </c>
      <c r="G10336">
        <v>18</v>
      </c>
      <c r="I10336" t="s">
        <v>723</v>
      </c>
      <c r="J10336" s="3">
        <v>43801</v>
      </c>
      <c r="K10336" t="s">
        <v>85</v>
      </c>
      <c r="L10336" t="s">
        <v>864</v>
      </c>
      <c r="M10336" s="3">
        <v>43830</v>
      </c>
      <c r="N10336" s="3">
        <v>43850</v>
      </c>
    </row>
    <row r="10337" spans="1:14" hidden="1" x14ac:dyDescent="0.25">
      <c r="A10337">
        <v>2019</v>
      </c>
      <c r="B10337" s="3">
        <v>43647</v>
      </c>
      <c r="C10337" s="3">
        <v>43830</v>
      </c>
      <c r="D10337" t="s">
        <v>66</v>
      </c>
      <c r="E10337" s="2" t="s">
        <v>80</v>
      </c>
      <c r="F10337" t="s">
        <v>83</v>
      </c>
      <c r="G10337">
        <v>18</v>
      </c>
      <c r="I10337" t="s">
        <v>723</v>
      </c>
      <c r="J10337" s="3">
        <v>43802</v>
      </c>
      <c r="K10337" t="s">
        <v>86</v>
      </c>
      <c r="L10337" t="s">
        <v>864</v>
      </c>
      <c r="M10337" s="3">
        <v>43830</v>
      </c>
      <c r="N10337" s="3">
        <v>43850</v>
      </c>
    </row>
    <row r="10338" spans="1:14" hidden="1" x14ac:dyDescent="0.25">
      <c r="A10338">
        <v>2019</v>
      </c>
      <c r="B10338" s="3">
        <v>43647</v>
      </c>
      <c r="C10338" s="3">
        <v>43830</v>
      </c>
      <c r="D10338" t="s">
        <v>66</v>
      </c>
      <c r="E10338" s="2" t="s">
        <v>80</v>
      </c>
      <c r="F10338" t="s">
        <v>83</v>
      </c>
      <c r="G10338">
        <v>10</v>
      </c>
      <c r="I10338" t="s">
        <v>720</v>
      </c>
      <c r="J10338" s="3">
        <v>43803</v>
      </c>
      <c r="K10338" t="s">
        <v>88</v>
      </c>
      <c r="L10338" t="s">
        <v>864</v>
      </c>
      <c r="M10338" s="3">
        <v>43830</v>
      </c>
      <c r="N10338" s="3">
        <v>43850</v>
      </c>
    </row>
    <row r="10339" spans="1:14" hidden="1" x14ac:dyDescent="0.25">
      <c r="A10339">
        <v>2019</v>
      </c>
      <c r="B10339" s="3">
        <v>43647</v>
      </c>
      <c r="C10339" s="3">
        <v>43830</v>
      </c>
      <c r="D10339" t="s">
        <v>66</v>
      </c>
      <c r="E10339" s="2" t="s">
        <v>80</v>
      </c>
      <c r="F10339" t="s">
        <v>83</v>
      </c>
      <c r="G10339">
        <v>8</v>
      </c>
      <c r="I10339" t="s">
        <v>724</v>
      </c>
      <c r="J10339" s="3">
        <v>43803</v>
      </c>
      <c r="K10339" t="s">
        <v>90</v>
      </c>
      <c r="L10339" t="s">
        <v>864</v>
      </c>
      <c r="M10339" s="3">
        <v>43830</v>
      </c>
      <c r="N10339" s="3">
        <v>43850</v>
      </c>
    </row>
    <row r="10340" spans="1:14" hidden="1" x14ac:dyDescent="0.25">
      <c r="A10340">
        <v>2019</v>
      </c>
      <c r="B10340" s="3">
        <v>43647</v>
      </c>
      <c r="C10340" s="3">
        <v>43830</v>
      </c>
      <c r="D10340" t="s">
        <v>66</v>
      </c>
      <c r="E10340" s="2" t="s">
        <v>80</v>
      </c>
      <c r="F10340" t="s">
        <v>83</v>
      </c>
      <c r="G10340">
        <v>10</v>
      </c>
      <c r="I10340" t="s">
        <v>720</v>
      </c>
      <c r="J10340" s="3">
        <v>43804</v>
      </c>
      <c r="K10340" t="s">
        <v>91</v>
      </c>
      <c r="L10340" t="s">
        <v>864</v>
      </c>
      <c r="M10340" s="3">
        <v>43830</v>
      </c>
      <c r="N10340" s="3">
        <v>43850</v>
      </c>
    </row>
    <row r="10341" spans="1:14" hidden="1" x14ac:dyDescent="0.25">
      <c r="A10341">
        <v>2019</v>
      </c>
      <c r="B10341" s="3">
        <v>43647</v>
      </c>
      <c r="C10341" s="3">
        <v>43830</v>
      </c>
      <c r="D10341" t="s">
        <v>66</v>
      </c>
      <c r="E10341" s="2" t="s">
        <v>80</v>
      </c>
      <c r="F10341" t="s">
        <v>83</v>
      </c>
      <c r="G10341">
        <v>8</v>
      </c>
      <c r="I10341" t="s">
        <v>724</v>
      </c>
      <c r="J10341" s="3">
        <v>43804</v>
      </c>
      <c r="K10341" t="s">
        <v>92</v>
      </c>
      <c r="L10341" t="s">
        <v>864</v>
      </c>
      <c r="M10341" s="3">
        <v>43830</v>
      </c>
      <c r="N10341" s="3">
        <v>43850</v>
      </c>
    </row>
    <row r="10342" spans="1:14" hidden="1" x14ac:dyDescent="0.25">
      <c r="A10342">
        <v>2019</v>
      </c>
      <c r="B10342" s="3">
        <v>43647</v>
      </c>
      <c r="C10342" s="3">
        <v>43830</v>
      </c>
      <c r="D10342" t="s">
        <v>66</v>
      </c>
      <c r="E10342" s="2" t="s">
        <v>80</v>
      </c>
      <c r="F10342" t="s">
        <v>83</v>
      </c>
      <c r="G10342">
        <v>10</v>
      </c>
      <c r="I10342" t="s">
        <v>720</v>
      </c>
      <c r="J10342" s="3">
        <v>43805</v>
      </c>
      <c r="K10342" t="s">
        <v>93</v>
      </c>
      <c r="L10342" t="s">
        <v>864</v>
      </c>
      <c r="M10342" s="3">
        <v>43830</v>
      </c>
      <c r="N10342" s="3">
        <v>43850</v>
      </c>
    </row>
    <row r="10343" spans="1:14" hidden="1" x14ac:dyDescent="0.25">
      <c r="A10343">
        <v>2019</v>
      </c>
      <c r="B10343" s="3">
        <v>43647</v>
      </c>
      <c r="C10343" s="3">
        <v>43830</v>
      </c>
      <c r="D10343" t="s">
        <v>66</v>
      </c>
      <c r="E10343" s="2" t="s">
        <v>80</v>
      </c>
      <c r="F10343" t="s">
        <v>83</v>
      </c>
      <c r="G10343">
        <v>10</v>
      </c>
      <c r="I10343" t="s">
        <v>720</v>
      </c>
      <c r="J10343" s="3">
        <v>43806</v>
      </c>
      <c r="K10343" t="s">
        <v>94</v>
      </c>
      <c r="L10343" t="s">
        <v>864</v>
      </c>
      <c r="M10343" s="3">
        <v>43830</v>
      </c>
      <c r="N10343" s="3">
        <v>43850</v>
      </c>
    </row>
    <row r="10344" spans="1:14" hidden="1" x14ac:dyDescent="0.25">
      <c r="A10344">
        <v>2019</v>
      </c>
      <c r="B10344" s="3">
        <v>43647</v>
      </c>
      <c r="C10344" s="3">
        <v>43830</v>
      </c>
      <c r="D10344" t="s">
        <v>66</v>
      </c>
      <c r="E10344" s="2" t="s">
        <v>80</v>
      </c>
      <c r="F10344" t="s">
        <v>83</v>
      </c>
      <c r="G10344">
        <v>18</v>
      </c>
      <c r="I10344" t="s">
        <v>723</v>
      </c>
      <c r="J10344" s="3">
        <v>43812</v>
      </c>
      <c r="K10344" t="s">
        <v>95</v>
      </c>
      <c r="L10344" t="s">
        <v>864</v>
      </c>
      <c r="M10344" s="3">
        <v>43830</v>
      </c>
      <c r="N10344" s="3">
        <v>43850</v>
      </c>
    </row>
    <row r="10345" spans="1:14" hidden="1" x14ac:dyDescent="0.25">
      <c r="A10345">
        <v>2019</v>
      </c>
      <c r="B10345" s="3">
        <v>43647</v>
      </c>
      <c r="C10345" s="3">
        <v>43830</v>
      </c>
      <c r="D10345" t="s">
        <v>66</v>
      </c>
      <c r="E10345" s="2" t="s">
        <v>80</v>
      </c>
      <c r="F10345" t="s">
        <v>83</v>
      </c>
      <c r="G10345">
        <v>10</v>
      </c>
      <c r="I10345" t="s">
        <v>720</v>
      </c>
      <c r="J10345" s="3">
        <v>43813</v>
      </c>
      <c r="K10345" t="s">
        <v>96</v>
      </c>
      <c r="L10345" t="s">
        <v>864</v>
      </c>
      <c r="M10345" s="3">
        <v>43830</v>
      </c>
      <c r="N10345" s="3">
        <v>43850</v>
      </c>
    </row>
    <row r="10346" spans="1:14" hidden="1" x14ac:dyDescent="0.25">
      <c r="A10346">
        <v>2019</v>
      </c>
      <c r="B10346" s="3">
        <v>43647</v>
      </c>
      <c r="C10346" s="3">
        <v>43830</v>
      </c>
      <c r="D10346" t="s">
        <v>66</v>
      </c>
      <c r="E10346" s="2" t="s">
        <v>80</v>
      </c>
      <c r="F10346" t="s">
        <v>83</v>
      </c>
      <c r="G10346">
        <v>8</v>
      </c>
      <c r="I10346" t="s">
        <v>724</v>
      </c>
      <c r="J10346" s="3">
        <v>43813</v>
      </c>
      <c r="K10346" t="s">
        <v>97</v>
      </c>
      <c r="L10346" t="s">
        <v>864</v>
      </c>
      <c r="M10346" s="3">
        <v>43830</v>
      </c>
      <c r="N10346" s="3">
        <v>43850</v>
      </c>
    </row>
    <row r="10347" spans="1:14" hidden="1" x14ac:dyDescent="0.25">
      <c r="A10347">
        <v>2019</v>
      </c>
      <c r="B10347" s="3">
        <v>43647</v>
      </c>
      <c r="C10347" s="3">
        <v>43830</v>
      </c>
      <c r="D10347" t="s">
        <v>66</v>
      </c>
      <c r="E10347" s="2" t="s">
        <v>80</v>
      </c>
      <c r="F10347" t="s">
        <v>83</v>
      </c>
      <c r="G10347">
        <v>10</v>
      </c>
      <c r="I10347" t="s">
        <v>720</v>
      </c>
      <c r="J10347" s="3">
        <v>43814</v>
      </c>
      <c r="K10347" t="s">
        <v>97</v>
      </c>
      <c r="L10347" t="s">
        <v>864</v>
      </c>
      <c r="M10347" s="3">
        <v>43830</v>
      </c>
      <c r="N10347" s="3">
        <v>43850</v>
      </c>
    </row>
    <row r="10348" spans="1:14" hidden="1" x14ac:dyDescent="0.25">
      <c r="A10348">
        <v>2019</v>
      </c>
      <c r="B10348" s="3">
        <v>43647</v>
      </c>
      <c r="C10348" s="3">
        <v>43830</v>
      </c>
      <c r="D10348" t="s">
        <v>66</v>
      </c>
      <c r="E10348" s="2" t="s">
        <v>80</v>
      </c>
      <c r="F10348" t="s">
        <v>83</v>
      </c>
      <c r="G10348">
        <v>8</v>
      </c>
      <c r="I10348" t="s">
        <v>724</v>
      </c>
      <c r="J10348" s="3">
        <v>43814</v>
      </c>
      <c r="K10348" t="s">
        <v>93</v>
      </c>
      <c r="L10348" t="s">
        <v>864</v>
      </c>
      <c r="M10348" s="3">
        <v>43830</v>
      </c>
      <c r="N10348" s="3">
        <v>43850</v>
      </c>
    </row>
    <row r="10349" spans="1:14" hidden="1" x14ac:dyDescent="0.25">
      <c r="A10349">
        <v>2019</v>
      </c>
      <c r="B10349" s="3">
        <v>43647</v>
      </c>
      <c r="C10349" s="3">
        <v>43830</v>
      </c>
      <c r="D10349" t="s">
        <v>66</v>
      </c>
      <c r="E10349" s="2" t="s">
        <v>80</v>
      </c>
      <c r="F10349" t="s">
        <v>83</v>
      </c>
      <c r="G10349">
        <v>10</v>
      </c>
      <c r="I10349" t="s">
        <v>720</v>
      </c>
      <c r="J10349" s="3">
        <v>43815</v>
      </c>
      <c r="K10349" t="s">
        <v>91</v>
      </c>
      <c r="L10349" t="s">
        <v>864</v>
      </c>
      <c r="M10349" s="3">
        <v>43830</v>
      </c>
      <c r="N10349" s="3">
        <v>43850</v>
      </c>
    </row>
    <row r="10350" spans="1:14" hidden="1" x14ac:dyDescent="0.25">
      <c r="A10350">
        <v>2019</v>
      </c>
      <c r="B10350" s="3">
        <v>43647</v>
      </c>
      <c r="C10350" s="3">
        <v>43830</v>
      </c>
      <c r="D10350" t="s">
        <v>66</v>
      </c>
      <c r="E10350" s="2" t="s">
        <v>80</v>
      </c>
      <c r="F10350" t="s">
        <v>83</v>
      </c>
      <c r="G10350">
        <v>8</v>
      </c>
      <c r="I10350" t="s">
        <v>724</v>
      </c>
      <c r="J10350" s="3">
        <v>43815</v>
      </c>
      <c r="K10350" t="s">
        <v>92</v>
      </c>
      <c r="L10350" t="s">
        <v>864</v>
      </c>
      <c r="M10350" s="3">
        <v>43830</v>
      </c>
      <c r="N10350" s="3">
        <v>43850</v>
      </c>
    </row>
    <row r="10351" spans="1:14" hidden="1" x14ac:dyDescent="0.25">
      <c r="A10351">
        <v>2019</v>
      </c>
      <c r="B10351" s="3">
        <v>43647</v>
      </c>
      <c r="C10351" s="3">
        <v>43830</v>
      </c>
      <c r="D10351" t="s">
        <v>66</v>
      </c>
      <c r="E10351" s="2" t="s">
        <v>80</v>
      </c>
      <c r="F10351" t="s">
        <v>83</v>
      </c>
      <c r="G10351">
        <v>10</v>
      </c>
      <c r="I10351" t="s">
        <v>720</v>
      </c>
      <c r="J10351" s="3">
        <v>43816</v>
      </c>
      <c r="K10351" t="s">
        <v>93</v>
      </c>
      <c r="L10351" t="s">
        <v>864</v>
      </c>
      <c r="M10351" s="3">
        <v>43830</v>
      </c>
      <c r="N10351" s="3">
        <v>43850</v>
      </c>
    </row>
    <row r="10352" spans="1:14" hidden="1" x14ac:dyDescent="0.25">
      <c r="A10352">
        <v>2019</v>
      </c>
      <c r="B10352" s="3">
        <v>43647</v>
      </c>
      <c r="C10352" s="3">
        <v>43830</v>
      </c>
      <c r="D10352" t="s">
        <v>66</v>
      </c>
      <c r="E10352" s="2" t="s">
        <v>80</v>
      </c>
      <c r="F10352" t="s">
        <v>83</v>
      </c>
      <c r="G10352">
        <v>10</v>
      </c>
      <c r="I10352" t="s">
        <v>720</v>
      </c>
      <c r="J10352" s="3">
        <v>43817</v>
      </c>
      <c r="K10352" t="s">
        <v>94</v>
      </c>
      <c r="L10352" t="s">
        <v>864</v>
      </c>
      <c r="M10352" s="3">
        <v>43830</v>
      </c>
      <c r="N10352" s="3">
        <v>43850</v>
      </c>
    </row>
    <row r="10353" spans="1:14" hidden="1" x14ac:dyDescent="0.25">
      <c r="A10353">
        <v>2019</v>
      </c>
      <c r="B10353" s="3">
        <v>43647</v>
      </c>
      <c r="C10353" s="3">
        <v>43830</v>
      </c>
      <c r="D10353" t="s">
        <v>66</v>
      </c>
      <c r="E10353" s="2" t="s">
        <v>80</v>
      </c>
      <c r="F10353" t="s">
        <v>83</v>
      </c>
      <c r="G10353">
        <v>18</v>
      </c>
      <c r="I10353" t="s">
        <v>723</v>
      </c>
      <c r="J10353" s="3">
        <v>43823</v>
      </c>
      <c r="K10353" t="s">
        <v>95</v>
      </c>
      <c r="L10353" t="s">
        <v>864</v>
      </c>
      <c r="M10353" s="3">
        <v>43830</v>
      </c>
      <c r="N10353" s="3">
        <v>43850</v>
      </c>
    </row>
    <row r="10354" spans="1:14" hidden="1" x14ac:dyDescent="0.25">
      <c r="A10354">
        <v>2019</v>
      </c>
      <c r="B10354" s="3">
        <v>43647</v>
      </c>
      <c r="C10354" s="3">
        <v>43830</v>
      </c>
      <c r="D10354" t="s">
        <v>66</v>
      </c>
      <c r="E10354" s="2" t="s">
        <v>80</v>
      </c>
      <c r="F10354" t="s">
        <v>83</v>
      </c>
      <c r="G10354">
        <v>10</v>
      </c>
      <c r="I10354" t="s">
        <v>720</v>
      </c>
      <c r="J10354" s="3">
        <v>43824</v>
      </c>
      <c r="K10354" t="s">
        <v>96</v>
      </c>
      <c r="L10354" t="s">
        <v>864</v>
      </c>
      <c r="M10354" s="3">
        <v>43830</v>
      </c>
      <c r="N10354" s="3">
        <v>43850</v>
      </c>
    </row>
    <row r="10355" spans="1:14" hidden="1" x14ac:dyDescent="0.25">
      <c r="A10355">
        <v>2019</v>
      </c>
      <c r="B10355" s="3">
        <v>43647</v>
      </c>
      <c r="C10355" s="3">
        <v>43830</v>
      </c>
      <c r="D10355" t="s">
        <v>66</v>
      </c>
      <c r="E10355" s="2" t="s">
        <v>80</v>
      </c>
      <c r="F10355" t="s">
        <v>83</v>
      </c>
      <c r="G10355">
        <v>8</v>
      </c>
      <c r="I10355" t="s">
        <v>724</v>
      </c>
      <c r="J10355" s="3">
        <v>43824</v>
      </c>
      <c r="K10355" t="s">
        <v>97</v>
      </c>
      <c r="L10355" t="s">
        <v>864</v>
      </c>
      <c r="M10355" s="3">
        <v>43830</v>
      </c>
      <c r="N10355" s="3">
        <v>43850</v>
      </c>
    </row>
    <row r="10356" spans="1:14" hidden="1" x14ac:dyDescent="0.25">
      <c r="A10356">
        <v>2019</v>
      </c>
      <c r="B10356" s="3">
        <v>43647</v>
      </c>
      <c r="C10356" s="3">
        <v>43830</v>
      </c>
      <c r="D10356" t="s">
        <v>66</v>
      </c>
      <c r="E10356" s="2" t="s">
        <v>80</v>
      </c>
      <c r="F10356" t="s">
        <v>83</v>
      </c>
      <c r="G10356">
        <v>10</v>
      </c>
      <c r="I10356" t="s">
        <v>720</v>
      </c>
      <c r="J10356" s="3">
        <v>43825</v>
      </c>
      <c r="K10356" t="s">
        <v>97</v>
      </c>
      <c r="L10356" t="s">
        <v>864</v>
      </c>
      <c r="M10356" s="3">
        <v>43830</v>
      </c>
      <c r="N10356" s="3">
        <v>43850</v>
      </c>
    </row>
    <row r="10357" spans="1:14" hidden="1" x14ac:dyDescent="0.25">
      <c r="A10357">
        <v>2019</v>
      </c>
      <c r="B10357" s="3">
        <v>43647</v>
      </c>
      <c r="C10357" s="3">
        <v>43830</v>
      </c>
      <c r="D10357" t="s">
        <v>66</v>
      </c>
      <c r="E10357" s="2" t="s">
        <v>80</v>
      </c>
      <c r="F10357" t="s">
        <v>83</v>
      </c>
      <c r="G10357">
        <v>8</v>
      </c>
      <c r="I10357" t="s">
        <v>724</v>
      </c>
      <c r="J10357" s="3">
        <v>43825</v>
      </c>
      <c r="K10357" t="s">
        <v>93</v>
      </c>
      <c r="L10357" t="s">
        <v>864</v>
      </c>
      <c r="M10357" s="3">
        <v>43830</v>
      </c>
      <c r="N10357" s="3">
        <v>43850</v>
      </c>
    </row>
    <row r="10358" spans="1:14" hidden="1" x14ac:dyDescent="0.25">
      <c r="A10358">
        <v>2019</v>
      </c>
      <c r="B10358" s="3">
        <v>43647</v>
      </c>
      <c r="C10358" s="3">
        <v>43830</v>
      </c>
      <c r="D10358" t="s">
        <v>66</v>
      </c>
      <c r="E10358" s="2" t="s">
        <v>80</v>
      </c>
      <c r="F10358" t="s">
        <v>83</v>
      </c>
      <c r="G10358">
        <v>10</v>
      </c>
      <c r="I10358" t="s">
        <v>720</v>
      </c>
      <c r="J10358" s="3">
        <v>43826</v>
      </c>
      <c r="K10358" t="s">
        <v>90</v>
      </c>
      <c r="L10358" t="s">
        <v>864</v>
      </c>
      <c r="M10358" s="3">
        <v>43830</v>
      </c>
      <c r="N10358" s="3">
        <v>43850</v>
      </c>
    </row>
    <row r="10359" spans="1:14" hidden="1" x14ac:dyDescent="0.25">
      <c r="A10359">
        <v>2019</v>
      </c>
      <c r="B10359" s="3">
        <v>43647</v>
      </c>
      <c r="C10359" s="3">
        <v>43830</v>
      </c>
      <c r="D10359" t="s">
        <v>66</v>
      </c>
      <c r="E10359" s="2" t="s">
        <v>80</v>
      </c>
      <c r="F10359" t="s">
        <v>83</v>
      </c>
      <c r="G10359">
        <v>10</v>
      </c>
      <c r="I10359" t="s">
        <v>720</v>
      </c>
      <c r="J10359" s="3">
        <v>43827</v>
      </c>
      <c r="K10359" t="s">
        <v>92</v>
      </c>
      <c r="L10359" t="s">
        <v>864</v>
      </c>
      <c r="M10359" s="3">
        <v>43830</v>
      </c>
      <c r="N10359" s="3">
        <v>43850</v>
      </c>
    </row>
    <row r="10360" spans="1:14" hidden="1" x14ac:dyDescent="0.25">
      <c r="A10360">
        <v>2019</v>
      </c>
      <c r="B10360" s="3">
        <v>43647</v>
      </c>
      <c r="C10360" s="3">
        <v>43830</v>
      </c>
      <c r="D10360" t="s">
        <v>66</v>
      </c>
      <c r="E10360" s="2" t="s">
        <v>80</v>
      </c>
      <c r="F10360" t="s">
        <v>83</v>
      </c>
      <c r="G10360">
        <v>12</v>
      </c>
      <c r="H10360" t="s">
        <v>292</v>
      </c>
      <c r="J10360" s="3">
        <v>43739</v>
      </c>
      <c r="K10360" t="s">
        <v>108</v>
      </c>
      <c r="L10360" t="s">
        <v>864</v>
      </c>
      <c r="M10360" s="3">
        <v>43830</v>
      </c>
      <c r="N10360" s="3">
        <v>43850</v>
      </c>
    </row>
    <row r="10361" spans="1:14" hidden="1" x14ac:dyDescent="0.25">
      <c r="A10361">
        <v>2019</v>
      </c>
      <c r="B10361" s="3">
        <v>43647</v>
      </c>
      <c r="C10361" s="3">
        <v>43830</v>
      </c>
      <c r="D10361" t="s">
        <v>66</v>
      </c>
      <c r="E10361" s="2" t="s">
        <v>80</v>
      </c>
      <c r="F10361" t="s">
        <v>83</v>
      </c>
      <c r="G10361">
        <v>12</v>
      </c>
      <c r="H10361" t="s">
        <v>292</v>
      </c>
      <c r="J10361" s="3">
        <v>43740</v>
      </c>
      <c r="K10361" t="s">
        <v>104</v>
      </c>
      <c r="L10361" t="s">
        <v>864</v>
      </c>
      <c r="M10361" s="3">
        <v>43830</v>
      </c>
      <c r="N10361" s="3">
        <v>43850</v>
      </c>
    </row>
    <row r="10362" spans="1:14" hidden="1" x14ac:dyDescent="0.25">
      <c r="A10362">
        <v>2019</v>
      </c>
      <c r="B10362" s="3">
        <v>43647</v>
      </c>
      <c r="C10362" s="3">
        <v>43830</v>
      </c>
      <c r="D10362" t="s">
        <v>66</v>
      </c>
      <c r="E10362" s="2" t="s">
        <v>80</v>
      </c>
      <c r="F10362" t="s">
        <v>83</v>
      </c>
      <c r="G10362">
        <v>12</v>
      </c>
      <c r="H10362" t="s">
        <v>292</v>
      </c>
      <c r="J10362" s="3">
        <v>43741</v>
      </c>
      <c r="K10362" t="s">
        <v>90</v>
      </c>
      <c r="L10362" t="s">
        <v>864</v>
      </c>
      <c r="M10362" s="3">
        <v>43830</v>
      </c>
      <c r="N10362" s="3">
        <v>43850</v>
      </c>
    </row>
    <row r="10363" spans="1:14" hidden="1" x14ac:dyDescent="0.25">
      <c r="A10363">
        <v>2019</v>
      </c>
      <c r="B10363" s="3">
        <v>43647</v>
      </c>
      <c r="C10363" s="3">
        <v>43830</v>
      </c>
      <c r="D10363" t="s">
        <v>66</v>
      </c>
      <c r="E10363" s="2" t="s">
        <v>80</v>
      </c>
      <c r="F10363" t="s">
        <v>83</v>
      </c>
      <c r="G10363">
        <v>30</v>
      </c>
      <c r="H10363" t="s">
        <v>290</v>
      </c>
      <c r="J10363" s="3">
        <v>43746</v>
      </c>
      <c r="K10363" t="s">
        <v>85</v>
      </c>
      <c r="L10363" t="s">
        <v>864</v>
      </c>
      <c r="M10363" s="3">
        <v>43830</v>
      </c>
      <c r="N10363" s="3">
        <v>43850</v>
      </c>
    </row>
    <row r="10364" spans="1:14" hidden="1" x14ac:dyDescent="0.25">
      <c r="A10364">
        <v>2019</v>
      </c>
      <c r="B10364" s="3">
        <v>43647</v>
      </c>
      <c r="C10364" s="3">
        <v>43830</v>
      </c>
      <c r="D10364" t="s">
        <v>66</v>
      </c>
      <c r="E10364" s="2" t="s">
        <v>80</v>
      </c>
      <c r="F10364" t="s">
        <v>83</v>
      </c>
      <c r="G10364">
        <v>1</v>
      </c>
      <c r="H10364" t="s">
        <v>291</v>
      </c>
      <c r="J10364" s="3">
        <v>43746</v>
      </c>
      <c r="K10364" t="s">
        <v>88</v>
      </c>
      <c r="L10364" t="s">
        <v>864</v>
      </c>
      <c r="M10364" s="3">
        <v>43830</v>
      </c>
      <c r="N10364" s="3">
        <v>43850</v>
      </c>
    </row>
    <row r="10365" spans="1:14" hidden="1" x14ac:dyDescent="0.25">
      <c r="A10365">
        <v>2019</v>
      </c>
      <c r="B10365" s="3">
        <v>43647</v>
      </c>
      <c r="C10365" s="3">
        <v>43830</v>
      </c>
      <c r="D10365" t="s">
        <v>66</v>
      </c>
      <c r="E10365" s="2" t="s">
        <v>80</v>
      </c>
      <c r="F10365" t="s">
        <v>83</v>
      </c>
      <c r="G10365">
        <v>30</v>
      </c>
      <c r="H10365" t="s">
        <v>290</v>
      </c>
      <c r="J10365" s="3">
        <v>43747</v>
      </c>
      <c r="K10365" t="s">
        <v>86</v>
      </c>
      <c r="L10365" t="s">
        <v>864</v>
      </c>
      <c r="M10365" s="3">
        <v>43830</v>
      </c>
      <c r="N10365" s="3">
        <v>43850</v>
      </c>
    </row>
    <row r="10366" spans="1:14" hidden="1" x14ac:dyDescent="0.25">
      <c r="A10366">
        <v>2019</v>
      </c>
      <c r="B10366" s="3">
        <v>43647</v>
      </c>
      <c r="C10366" s="3">
        <v>43830</v>
      </c>
      <c r="D10366" t="s">
        <v>66</v>
      </c>
      <c r="E10366" s="2" t="s">
        <v>80</v>
      </c>
      <c r="F10366" t="s">
        <v>83</v>
      </c>
      <c r="G10366">
        <v>1</v>
      </c>
      <c r="H10366" t="s">
        <v>291</v>
      </c>
      <c r="J10366" s="3">
        <v>43747</v>
      </c>
      <c r="K10366" t="s">
        <v>91</v>
      </c>
      <c r="L10366" t="s">
        <v>864</v>
      </c>
      <c r="M10366" s="3">
        <v>43830</v>
      </c>
      <c r="N10366" s="3">
        <v>43850</v>
      </c>
    </row>
    <row r="10367" spans="1:14" hidden="1" x14ac:dyDescent="0.25">
      <c r="A10367">
        <v>2019</v>
      </c>
      <c r="B10367" s="3">
        <v>43647</v>
      </c>
      <c r="C10367" s="3">
        <v>43830</v>
      </c>
      <c r="D10367" t="s">
        <v>66</v>
      </c>
      <c r="E10367" s="2" t="s">
        <v>80</v>
      </c>
      <c r="F10367" t="s">
        <v>83</v>
      </c>
      <c r="G10367">
        <v>12</v>
      </c>
      <c r="H10367" t="s">
        <v>292</v>
      </c>
      <c r="J10367" s="3">
        <v>43748</v>
      </c>
      <c r="K10367" t="s">
        <v>102</v>
      </c>
      <c r="L10367" t="s">
        <v>864</v>
      </c>
      <c r="M10367" s="3">
        <v>43830</v>
      </c>
      <c r="N10367" s="3">
        <v>43850</v>
      </c>
    </row>
    <row r="10368" spans="1:14" hidden="1" x14ac:dyDescent="0.25">
      <c r="A10368">
        <v>2019</v>
      </c>
      <c r="B10368" s="3">
        <v>43647</v>
      </c>
      <c r="C10368" s="3">
        <v>43830</v>
      </c>
      <c r="D10368" t="s">
        <v>66</v>
      </c>
      <c r="E10368" s="2" t="s">
        <v>80</v>
      </c>
      <c r="F10368" t="s">
        <v>83</v>
      </c>
      <c r="G10368">
        <v>18</v>
      </c>
      <c r="H10368" t="s">
        <v>293</v>
      </c>
      <c r="J10368" s="3">
        <v>43748</v>
      </c>
      <c r="K10368" t="s">
        <v>97</v>
      </c>
      <c r="L10368" t="s">
        <v>864</v>
      </c>
      <c r="M10368" s="3">
        <v>43830</v>
      </c>
      <c r="N10368" s="3">
        <v>43850</v>
      </c>
    </row>
    <row r="10369" spans="1:14" hidden="1" x14ac:dyDescent="0.25">
      <c r="A10369">
        <v>2019</v>
      </c>
      <c r="B10369" s="3">
        <v>43647</v>
      </c>
      <c r="C10369" s="3">
        <v>43830</v>
      </c>
      <c r="D10369" t="s">
        <v>66</v>
      </c>
      <c r="E10369" s="2" t="s">
        <v>80</v>
      </c>
      <c r="F10369" t="s">
        <v>83</v>
      </c>
      <c r="G10369">
        <v>1</v>
      </c>
      <c r="H10369" t="s">
        <v>291</v>
      </c>
      <c r="J10369" s="3">
        <v>43748</v>
      </c>
      <c r="K10369" t="s">
        <v>105</v>
      </c>
      <c r="L10369" t="s">
        <v>864</v>
      </c>
      <c r="M10369" s="3">
        <v>43830</v>
      </c>
      <c r="N10369" s="3">
        <v>43850</v>
      </c>
    </row>
    <row r="10370" spans="1:14" hidden="1" x14ac:dyDescent="0.25">
      <c r="A10370">
        <v>2019</v>
      </c>
      <c r="B10370" s="3">
        <v>43647</v>
      </c>
      <c r="C10370" s="3">
        <v>43830</v>
      </c>
      <c r="D10370" t="s">
        <v>66</v>
      </c>
      <c r="E10370" s="2" t="s">
        <v>80</v>
      </c>
      <c r="F10370" t="s">
        <v>83</v>
      </c>
      <c r="G10370">
        <v>12</v>
      </c>
      <c r="H10370" t="s">
        <v>292</v>
      </c>
      <c r="J10370" s="3">
        <v>43749</v>
      </c>
      <c r="K10370" t="s">
        <v>88</v>
      </c>
      <c r="L10370" t="s">
        <v>864</v>
      </c>
      <c r="M10370" s="3">
        <v>43830</v>
      </c>
      <c r="N10370" s="3">
        <v>43850</v>
      </c>
    </row>
    <row r="10371" spans="1:14" hidden="1" x14ac:dyDescent="0.25">
      <c r="A10371">
        <v>2019</v>
      </c>
      <c r="B10371" s="3">
        <v>43647</v>
      </c>
      <c r="C10371" s="3">
        <v>43830</v>
      </c>
      <c r="D10371" t="s">
        <v>66</v>
      </c>
      <c r="E10371" s="2" t="s">
        <v>80</v>
      </c>
      <c r="F10371" t="s">
        <v>83</v>
      </c>
      <c r="G10371">
        <v>19</v>
      </c>
      <c r="H10371" t="s">
        <v>294</v>
      </c>
      <c r="J10371" s="3">
        <v>43749</v>
      </c>
      <c r="K10371" t="s">
        <v>104</v>
      </c>
      <c r="L10371" t="s">
        <v>864</v>
      </c>
      <c r="M10371" s="3">
        <v>43830</v>
      </c>
      <c r="N10371" s="3">
        <v>43850</v>
      </c>
    </row>
    <row r="10372" spans="1:14" hidden="1" x14ac:dyDescent="0.25">
      <c r="A10372">
        <v>2019</v>
      </c>
      <c r="B10372" s="3">
        <v>43647</v>
      </c>
      <c r="C10372" s="3">
        <v>43830</v>
      </c>
      <c r="D10372" t="s">
        <v>66</v>
      </c>
      <c r="E10372" s="2" t="s">
        <v>80</v>
      </c>
      <c r="F10372" t="s">
        <v>83</v>
      </c>
      <c r="G10372">
        <v>12</v>
      </c>
      <c r="H10372" t="s">
        <v>292</v>
      </c>
      <c r="J10372" s="3">
        <v>43750</v>
      </c>
      <c r="K10372" t="s">
        <v>91</v>
      </c>
      <c r="L10372" t="s">
        <v>864</v>
      </c>
      <c r="M10372" s="3">
        <v>43830</v>
      </c>
      <c r="N10372" s="3">
        <v>43850</v>
      </c>
    </row>
    <row r="10373" spans="1:14" hidden="1" x14ac:dyDescent="0.25">
      <c r="A10373">
        <v>2019</v>
      </c>
      <c r="B10373" s="3">
        <v>43647</v>
      </c>
      <c r="C10373" s="3">
        <v>43830</v>
      </c>
      <c r="D10373" t="s">
        <v>66</v>
      </c>
      <c r="E10373" s="2" t="s">
        <v>80</v>
      </c>
      <c r="F10373" t="s">
        <v>83</v>
      </c>
      <c r="G10373">
        <v>12</v>
      </c>
      <c r="H10373" t="s">
        <v>292</v>
      </c>
      <c r="J10373" s="3">
        <v>43751</v>
      </c>
      <c r="K10373" t="s">
        <v>105</v>
      </c>
      <c r="L10373" t="s">
        <v>864</v>
      </c>
      <c r="M10373" s="3">
        <v>43830</v>
      </c>
      <c r="N10373" s="3">
        <v>43850</v>
      </c>
    </row>
    <row r="10374" spans="1:14" hidden="1" x14ac:dyDescent="0.25">
      <c r="A10374">
        <v>2019</v>
      </c>
      <c r="B10374" s="3">
        <v>43647</v>
      </c>
      <c r="C10374" s="3">
        <v>43830</v>
      </c>
      <c r="D10374" t="s">
        <v>66</v>
      </c>
      <c r="E10374" s="2" t="s">
        <v>80</v>
      </c>
      <c r="F10374" t="s">
        <v>83</v>
      </c>
      <c r="G10374">
        <v>12</v>
      </c>
      <c r="H10374" t="s">
        <v>292</v>
      </c>
      <c r="J10374" s="3">
        <v>43752</v>
      </c>
      <c r="K10374" t="s">
        <v>90</v>
      </c>
      <c r="L10374" t="s">
        <v>864</v>
      </c>
      <c r="M10374" s="3">
        <v>43830</v>
      </c>
      <c r="N10374" s="3">
        <v>43850</v>
      </c>
    </row>
    <row r="10375" spans="1:14" hidden="1" x14ac:dyDescent="0.25">
      <c r="A10375">
        <v>2019</v>
      </c>
      <c r="B10375" s="3">
        <v>43647</v>
      </c>
      <c r="C10375" s="3">
        <v>43830</v>
      </c>
      <c r="D10375" t="s">
        <v>66</v>
      </c>
      <c r="E10375" s="2" t="s">
        <v>80</v>
      </c>
      <c r="F10375" t="s">
        <v>83</v>
      </c>
      <c r="G10375">
        <v>30</v>
      </c>
      <c r="H10375" t="s">
        <v>290</v>
      </c>
      <c r="J10375" s="3">
        <v>43757</v>
      </c>
      <c r="K10375" t="s">
        <v>95</v>
      </c>
      <c r="L10375" t="s">
        <v>864</v>
      </c>
      <c r="M10375" s="3">
        <v>43830</v>
      </c>
      <c r="N10375" s="3">
        <v>43850</v>
      </c>
    </row>
    <row r="10376" spans="1:14" hidden="1" x14ac:dyDescent="0.25">
      <c r="A10376">
        <v>2019</v>
      </c>
      <c r="B10376" s="3">
        <v>43647</v>
      </c>
      <c r="C10376" s="3">
        <v>43830</v>
      </c>
      <c r="D10376" t="s">
        <v>66</v>
      </c>
      <c r="E10376" s="2" t="s">
        <v>80</v>
      </c>
      <c r="F10376" t="s">
        <v>83</v>
      </c>
      <c r="G10376">
        <v>1</v>
      </c>
      <c r="H10376" t="s">
        <v>291</v>
      </c>
      <c r="J10376" s="3">
        <v>43757</v>
      </c>
      <c r="K10376" t="s">
        <v>97</v>
      </c>
      <c r="L10376" t="s">
        <v>864</v>
      </c>
      <c r="M10376" s="3">
        <v>43830</v>
      </c>
      <c r="N10376" s="3">
        <v>43850</v>
      </c>
    </row>
    <row r="10377" spans="1:14" hidden="1" x14ac:dyDescent="0.25">
      <c r="A10377">
        <v>2019</v>
      </c>
      <c r="B10377" s="3">
        <v>43647</v>
      </c>
      <c r="C10377" s="3">
        <v>43830</v>
      </c>
      <c r="D10377" t="s">
        <v>66</v>
      </c>
      <c r="E10377" s="2" t="s">
        <v>80</v>
      </c>
      <c r="F10377" t="s">
        <v>83</v>
      </c>
      <c r="G10377">
        <v>12</v>
      </c>
      <c r="H10377" t="s">
        <v>292</v>
      </c>
      <c r="J10377" s="3">
        <v>43758</v>
      </c>
      <c r="K10377" t="s">
        <v>96</v>
      </c>
      <c r="L10377" t="s">
        <v>864</v>
      </c>
      <c r="M10377" s="3">
        <v>43830</v>
      </c>
      <c r="N10377" s="3">
        <v>43850</v>
      </c>
    </row>
    <row r="10378" spans="1:14" hidden="1" x14ac:dyDescent="0.25">
      <c r="A10378">
        <v>2019</v>
      </c>
      <c r="B10378" s="3">
        <v>43647</v>
      </c>
      <c r="C10378" s="3">
        <v>43830</v>
      </c>
      <c r="D10378" t="s">
        <v>66</v>
      </c>
      <c r="E10378" s="2" t="s">
        <v>80</v>
      </c>
      <c r="F10378" t="s">
        <v>83</v>
      </c>
      <c r="G10378">
        <v>12</v>
      </c>
      <c r="H10378" t="s">
        <v>292</v>
      </c>
      <c r="J10378" s="3">
        <v>43759</v>
      </c>
      <c r="K10378" t="s">
        <v>102</v>
      </c>
      <c r="L10378" t="s">
        <v>864</v>
      </c>
      <c r="M10378" s="3">
        <v>43830</v>
      </c>
      <c r="N10378" s="3">
        <v>43850</v>
      </c>
    </row>
    <row r="10379" spans="1:14" hidden="1" x14ac:dyDescent="0.25">
      <c r="A10379">
        <v>2019</v>
      </c>
      <c r="B10379" s="3">
        <v>43647</v>
      </c>
      <c r="C10379" s="3">
        <v>43830</v>
      </c>
      <c r="D10379" t="s">
        <v>66</v>
      </c>
      <c r="E10379" s="2" t="s">
        <v>80</v>
      </c>
      <c r="F10379" t="s">
        <v>83</v>
      </c>
      <c r="G10379">
        <v>18</v>
      </c>
      <c r="H10379" t="s">
        <v>293</v>
      </c>
      <c r="J10379" s="3">
        <v>43759</v>
      </c>
      <c r="K10379" t="s">
        <v>97</v>
      </c>
      <c r="L10379" t="s">
        <v>864</v>
      </c>
      <c r="M10379" s="3">
        <v>43830</v>
      </c>
      <c r="N10379" s="3">
        <v>43850</v>
      </c>
    </row>
    <row r="10380" spans="1:14" hidden="1" x14ac:dyDescent="0.25">
      <c r="A10380">
        <v>2019</v>
      </c>
      <c r="B10380" s="3">
        <v>43647</v>
      </c>
      <c r="C10380" s="3">
        <v>43830</v>
      </c>
      <c r="D10380" t="s">
        <v>66</v>
      </c>
      <c r="E10380" s="2" t="s">
        <v>80</v>
      </c>
      <c r="F10380" t="s">
        <v>83</v>
      </c>
      <c r="G10380">
        <v>1</v>
      </c>
      <c r="H10380" t="s">
        <v>291</v>
      </c>
      <c r="J10380" s="3">
        <v>43759</v>
      </c>
      <c r="K10380" t="s">
        <v>105</v>
      </c>
      <c r="L10380" t="s">
        <v>864</v>
      </c>
      <c r="M10380" s="3">
        <v>43830</v>
      </c>
      <c r="N10380" s="3">
        <v>43850</v>
      </c>
    </row>
    <row r="10381" spans="1:14" hidden="1" x14ac:dyDescent="0.25">
      <c r="A10381">
        <v>2019</v>
      </c>
      <c r="B10381" s="3">
        <v>43647</v>
      </c>
      <c r="C10381" s="3">
        <v>43830</v>
      </c>
      <c r="D10381" t="s">
        <v>66</v>
      </c>
      <c r="E10381" s="2" t="s">
        <v>80</v>
      </c>
      <c r="F10381" t="s">
        <v>83</v>
      </c>
      <c r="G10381">
        <v>12</v>
      </c>
      <c r="H10381" t="s">
        <v>292</v>
      </c>
      <c r="J10381" s="3">
        <v>43760</v>
      </c>
      <c r="K10381" t="s">
        <v>88</v>
      </c>
      <c r="L10381" t="s">
        <v>864</v>
      </c>
      <c r="M10381" s="3">
        <v>43830</v>
      </c>
      <c r="N10381" s="3">
        <v>43850</v>
      </c>
    </row>
    <row r="10382" spans="1:14" hidden="1" x14ac:dyDescent="0.25">
      <c r="A10382">
        <v>2019</v>
      </c>
      <c r="B10382" s="3">
        <v>43647</v>
      </c>
      <c r="C10382" s="3">
        <v>43830</v>
      </c>
      <c r="D10382" t="s">
        <v>66</v>
      </c>
      <c r="E10382" s="2" t="s">
        <v>80</v>
      </c>
      <c r="F10382" t="s">
        <v>83</v>
      </c>
      <c r="G10382">
        <v>19</v>
      </c>
      <c r="H10382" t="s">
        <v>294</v>
      </c>
      <c r="J10382" s="3">
        <v>43760</v>
      </c>
      <c r="K10382" t="s">
        <v>104</v>
      </c>
      <c r="L10382" t="s">
        <v>864</v>
      </c>
      <c r="M10382" s="3">
        <v>43830</v>
      </c>
      <c r="N10382" s="3">
        <v>43850</v>
      </c>
    </row>
    <row r="10383" spans="1:14" hidden="1" x14ac:dyDescent="0.25">
      <c r="A10383">
        <v>2019</v>
      </c>
      <c r="B10383" s="3">
        <v>43647</v>
      </c>
      <c r="C10383" s="3">
        <v>43830</v>
      </c>
      <c r="D10383" t="s">
        <v>66</v>
      </c>
      <c r="E10383" s="2" t="s">
        <v>80</v>
      </c>
      <c r="F10383" t="s">
        <v>83</v>
      </c>
      <c r="G10383">
        <v>12</v>
      </c>
      <c r="H10383" t="s">
        <v>292</v>
      </c>
      <c r="J10383" s="3">
        <v>43761</v>
      </c>
      <c r="K10383" t="s">
        <v>91</v>
      </c>
      <c r="L10383" t="s">
        <v>864</v>
      </c>
      <c r="M10383" s="3">
        <v>43830</v>
      </c>
      <c r="N10383" s="3">
        <v>43850</v>
      </c>
    </row>
    <row r="10384" spans="1:14" hidden="1" x14ac:dyDescent="0.25">
      <c r="A10384">
        <v>2019</v>
      </c>
      <c r="B10384" s="3">
        <v>43647</v>
      </c>
      <c r="C10384" s="3">
        <v>43830</v>
      </c>
      <c r="D10384" t="s">
        <v>66</v>
      </c>
      <c r="E10384" s="2" t="s">
        <v>80</v>
      </c>
      <c r="F10384" t="s">
        <v>83</v>
      </c>
      <c r="G10384">
        <v>12</v>
      </c>
      <c r="H10384" t="s">
        <v>292</v>
      </c>
      <c r="J10384" s="3">
        <v>43762</v>
      </c>
      <c r="K10384" t="s">
        <v>105</v>
      </c>
      <c r="L10384" t="s">
        <v>864</v>
      </c>
      <c r="M10384" s="3">
        <v>43830</v>
      </c>
      <c r="N10384" s="3">
        <v>43850</v>
      </c>
    </row>
    <row r="10385" spans="1:14" hidden="1" x14ac:dyDescent="0.25">
      <c r="A10385">
        <v>2019</v>
      </c>
      <c r="B10385" s="3">
        <v>43647</v>
      </c>
      <c r="C10385" s="3">
        <v>43830</v>
      </c>
      <c r="D10385" t="s">
        <v>66</v>
      </c>
      <c r="E10385" s="2" t="s">
        <v>80</v>
      </c>
      <c r="F10385" t="s">
        <v>83</v>
      </c>
      <c r="G10385">
        <v>12</v>
      </c>
      <c r="H10385" t="s">
        <v>292</v>
      </c>
      <c r="J10385" s="3">
        <v>43763</v>
      </c>
      <c r="K10385" t="s">
        <v>106</v>
      </c>
      <c r="L10385" t="s">
        <v>864</v>
      </c>
      <c r="M10385" s="3">
        <v>43830</v>
      </c>
      <c r="N10385" s="3">
        <v>43850</v>
      </c>
    </row>
    <row r="10386" spans="1:14" hidden="1" x14ac:dyDescent="0.25">
      <c r="A10386">
        <v>2019</v>
      </c>
      <c r="B10386" s="3">
        <v>43647</v>
      </c>
      <c r="C10386" s="3">
        <v>43830</v>
      </c>
      <c r="D10386" t="s">
        <v>66</v>
      </c>
      <c r="E10386" s="2" t="s">
        <v>80</v>
      </c>
      <c r="F10386" t="s">
        <v>83</v>
      </c>
      <c r="G10386">
        <v>12</v>
      </c>
      <c r="H10386" t="s">
        <v>292</v>
      </c>
      <c r="J10386" s="3">
        <v>43764</v>
      </c>
      <c r="K10386" t="s">
        <v>93</v>
      </c>
      <c r="L10386" t="s">
        <v>864</v>
      </c>
      <c r="M10386" s="3">
        <v>43830</v>
      </c>
      <c r="N10386" s="3">
        <v>43850</v>
      </c>
    </row>
    <row r="10387" spans="1:14" hidden="1" x14ac:dyDescent="0.25">
      <c r="A10387">
        <v>2019</v>
      </c>
      <c r="B10387" s="3">
        <v>43647</v>
      </c>
      <c r="C10387" s="3">
        <v>43830</v>
      </c>
      <c r="D10387" t="s">
        <v>66</v>
      </c>
      <c r="E10387" s="2" t="s">
        <v>80</v>
      </c>
      <c r="F10387" t="s">
        <v>83</v>
      </c>
      <c r="G10387">
        <v>31</v>
      </c>
      <c r="H10387" t="s">
        <v>725</v>
      </c>
      <c r="J10387" s="3">
        <v>43768</v>
      </c>
      <c r="K10387" t="s">
        <v>95</v>
      </c>
      <c r="L10387" t="s">
        <v>864</v>
      </c>
      <c r="M10387" s="3">
        <v>43830</v>
      </c>
      <c r="N10387" s="3">
        <v>43850</v>
      </c>
    </row>
    <row r="10388" spans="1:14" hidden="1" x14ac:dyDescent="0.25">
      <c r="A10388">
        <v>2019</v>
      </c>
      <c r="B10388" s="3">
        <v>43647</v>
      </c>
      <c r="C10388" s="3">
        <v>43830</v>
      </c>
      <c r="D10388" t="s">
        <v>66</v>
      </c>
      <c r="E10388" s="2" t="s">
        <v>80</v>
      </c>
      <c r="F10388" t="s">
        <v>83</v>
      </c>
      <c r="G10388">
        <v>1</v>
      </c>
      <c r="H10388" t="s">
        <v>291</v>
      </c>
      <c r="J10388" s="3">
        <v>43768</v>
      </c>
      <c r="K10388" t="s">
        <v>97</v>
      </c>
      <c r="L10388" t="s">
        <v>864</v>
      </c>
      <c r="M10388" s="3">
        <v>43830</v>
      </c>
      <c r="N10388" s="3">
        <v>43850</v>
      </c>
    </row>
    <row r="10389" spans="1:14" hidden="1" x14ac:dyDescent="0.25">
      <c r="A10389">
        <v>2019</v>
      </c>
      <c r="B10389" s="3">
        <v>43647</v>
      </c>
      <c r="C10389" s="3">
        <v>43830</v>
      </c>
      <c r="D10389" t="s">
        <v>66</v>
      </c>
      <c r="E10389" s="2" t="s">
        <v>80</v>
      </c>
      <c r="F10389" t="s">
        <v>83</v>
      </c>
      <c r="G10389">
        <v>12</v>
      </c>
      <c r="H10389" t="s">
        <v>292</v>
      </c>
      <c r="J10389" s="3">
        <v>43769</v>
      </c>
      <c r="K10389" t="s">
        <v>96</v>
      </c>
      <c r="L10389" t="s">
        <v>864</v>
      </c>
      <c r="M10389" s="3">
        <v>43830</v>
      </c>
      <c r="N10389" s="3">
        <v>43850</v>
      </c>
    </row>
    <row r="10390" spans="1:14" hidden="1" x14ac:dyDescent="0.25">
      <c r="A10390">
        <v>2019</v>
      </c>
      <c r="B10390" s="3">
        <v>43647</v>
      </c>
      <c r="C10390" s="3">
        <v>43830</v>
      </c>
      <c r="D10390" t="s">
        <v>66</v>
      </c>
      <c r="E10390" s="2" t="s">
        <v>80</v>
      </c>
      <c r="F10390" t="s">
        <v>83</v>
      </c>
      <c r="G10390">
        <v>19</v>
      </c>
      <c r="H10390" t="s">
        <v>726</v>
      </c>
      <c r="J10390" s="3">
        <v>43769</v>
      </c>
      <c r="K10390" t="s">
        <v>88</v>
      </c>
      <c r="L10390" t="s">
        <v>864</v>
      </c>
      <c r="M10390" s="3">
        <v>43830</v>
      </c>
      <c r="N10390" s="3">
        <v>43850</v>
      </c>
    </row>
    <row r="10391" spans="1:14" hidden="1" x14ac:dyDescent="0.25">
      <c r="A10391">
        <v>2019</v>
      </c>
      <c r="B10391" s="3">
        <v>43647</v>
      </c>
      <c r="C10391" s="3">
        <v>43830</v>
      </c>
      <c r="D10391" t="s">
        <v>66</v>
      </c>
      <c r="E10391" s="2" t="s">
        <v>80</v>
      </c>
      <c r="F10391" t="s">
        <v>83</v>
      </c>
      <c r="G10391">
        <v>1</v>
      </c>
      <c r="H10391" t="s">
        <v>291</v>
      </c>
      <c r="J10391" s="3">
        <v>43769</v>
      </c>
      <c r="K10391" t="s">
        <v>108</v>
      </c>
      <c r="L10391" t="s">
        <v>864</v>
      </c>
      <c r="M10391" s="3">
        <v>43830</v>
      </c>
      <c r="N10391" s="3">
        <v>43850</v>
      </c>
    </row>
    <row r="10392" spans="1:14" hidden="1" x14ac:dyDescent="0.25">
      <c r="A10392">
        <v>2019</v>
      </c>
      <c r="B10392" s="3">
        <v>43647</v>
      </c>
      <c r="C10392" s="3">
        <v>43830</v>
      </c>
      <c r="D10392" t="s">
        <v>66</v>
      </c>
      <c r="E10392" s="2" t="s">
        <v>80</v>
      </c>
      <c r="F10392" t="s">
        <v>83</v>
      </c>
      <c r="G10392">
        <v>12</v>
      </c>
      <c r="H10392" t="s">
        <v>292</v>
      </c>
      <c r="J10392" s="3">
        <v>43770</v>
      </c>
      <c r="K10392" t="s">
        <v>107</v>
      </c>
      <c r="L10392" t="s">
        <v>864</v>
      </c>
      <c r="M10392" s="3">
        <v>43830</v>
      </c>
      <c r="N10392" s="3">
        <v>43850</v>
      </c>
    </row>
    <row r="10393" spans="1:14" hidden="1" x14ac:dyDescent="0.25">
      <c r="A10393">
        <v>2019</v>
      </c>
      <c r="B10393" s="3">
        <v>43647</v>
      </c>
      <c r="C10393" s="3">
        <v>43830</v>
      </c>
      <c r="D10393" t="s">
        <v>66</v>
      </c>
      <c r="E10393" s="2" t="s">
        <v>80</v>
      </c>
      <c r="F10393" t="s">
        <v>83</v>
      </c>
      <c r="G10393">
        <v>19</v>
      </c>
      <c r="H10393" t="s">
        <v>726</v>
      </c>
      <c r="J10393" s="3">
        <v>43770</v>
      </c>
      <c r="K10393" t="s">
        <v>108</v>
      </c>
      <c r="L10393" t="s">
        <v>864</v>
      </c>
      <c r="M10393" s="3">
        <v>43830</v>
      </c>
      <c r="N10393" s="3">
        <v>43850</v>
      </c>
    </row>
    <row r="10394" spans="1:14" hidden="1" x14ac:dyDescent="0.25">
      <c r="A10394">
        <v>2019</v>
      </c>
      <c r="B10394" s="3">
        <v>43647</v>
      </c>
      <c r="C10394" s="3">
        <v>43830</v>
      </c>
      <c r="D10394" t="s">
        <v>66</v>
      </c>
      <c r="E10394" s="2" t="s">
        <v>80</v>
      </c>
      <c r="F10394" t="s">
        <v>83</v>
      </c>
      <c r="G10394">
        <v>1</v>
      </c>
      <c r="H10394" t="s">
        <v>291</v>
      </c>
      <c r="J10394" s="3">
        <v>43770</v>
      </c>
      <c r="K10394" t="s">
        <v>104</v>
      </c>
      <c r="L10394" t="s">
        <v>864</v>
      </c>
      <c r="M10394" s="3">
        <v>43830</v>
      </c>
      <c r="N10394" s="3">
        <v>43850</v>
      </c>
    </row>
    <row r="10395" spans="1:14" hidden="1" x14ac:dyDescent="0.25">
      <c r="A10395">
        <v>2019</v>
      </c>
      <c r="B10395" s="3">
        <v>43647</v>
      </c>
      <c r="C10395" s="3">
        <v>43830</v>
      </c>
      <c r="D10395" t="s">
        <v>66</v>
      </c>
      <c r="E10395" s="2" t="s">
        <v>80</v>
      </c>
      <c r="F10395" t="s">
        <v>83</v>
      </c>
      <c r="G10395">
        <v>12</v>
      </c>
      <c r="H10395" t="s">
        <v>292</v>
      </c>
      <c r="J10395" s="3">
        <v>43771</v>
      </c>
      <c r="K10395" t="s">
        <v>97</v>
      </c>
      <c r="L10395" t="s">
        <v>864</v>
      </c>
      <c r="M10395" s="3">
        <v>43830</v>
      </c>
      <c r="N10395" s="3">
        <v>43850</v>
      </c>
    </row>
    <row r="10396" spans="1:14" hidden="1" x14ac:dyDescent="0.25">
      <c r="A10396">
        <v>2019</v>
      </c>
      <c r="B10396" s="3">
        <v>43647</v>
      </c>
      <c r="C10396" s="3">
        <v>43830</v>
      </c>
      <c r="D10396" t="s">
        <v>66</v>
      </c>
      <c r="E10396" s="2" t="s">
        <v>80</v>
      </c>
      <c r="F10396" t="s">
        <v>83</v>
      </c>
      <c r="G10396">
        <v>12</v>
      </c>
      <c r="H10396" t="s">
        <v>292</v>
      </c>
      <c r="J10396" s="3">
        <v>43772</v>
      </c>
      <c r="K10396" t="s">
        <v>108</v>
      </c>
      <c r="L10396" t="s">
        <v>864</v>
      </c>
      <c r="M10396" s="3">
        <v>43830</v>
      </c>
      <c r="N10396" s="3">
        <v>43850</v>
      </c>
    </row>
    <row r="10397" spans="1:14" hidden="1" x14ac:dyDescent="0.25">
      <c r="A10397">
        <v>2019</v>
      </c>
      <c r="B10397" s="3">
        <v>43647</v>
      </c>
      <c r="C10397" s="3">
        <v>43830</v>
      </c>
      <c r="D10397" t="s">
        <v>66</v>
      </c>
      <c r="E10397" s="2" t="s">
        <v>80</v>
      </c>
      <c r="F10397" t="s">
        <v>83</v>
      </c>
      <c r="G10397">
        <v>12</v>
      </c>
      <c r="H10397" t="s">
        <v>292</v>
      </c>
      <c r="J10397" s="3">
        <v>43773</v>
      </c>
      <c r="K10397" t="s">
        <v>105</v>
      </c>
      <c r="L10397" t="s">
        <v>864</v>
      </c>
      <c r="M10397" s="3">
        <v>43830</v>
      </c>
      <c r="N10397" s="3">
        <v>43850</v>
      </c>
    </row>
    <row r="10398" spans="1:14" hidden="1" x14ac:dyDescent="0.25">
      <c r="A10398">
        <v>2019</v>
      </c>
      <c r="B10398" s="3">
        <v>43647</v>
      </c>
      <c r="C10398" s="3">
        <v>43830</v>
      </c>
      <c r="D10398" t="s">
        <v>66</v>
      </c>
      <c r="E10398" s="2" t="s">
        <v>80</v>
      </c>
      <c r="F10398" t="s">
        <v>83</v>
      </c>
      <c r="G10398">
        <v>12</v>
      </c>
      <c r="H10398" t="s">
        <v>292</v>
      </c>
      <c r="J10398" s="3">
        <v>43775</v>
      </c>
      <c r="K10398" t="s">
        <v>93</v>
      </c>
      <c r="L10398" t="s">
        <v>864</v>
      </c>
      <c r="M10398" s="3">
        <v>43830</v>
      </c>
      <c r="N10398" s="3">
        <v>43850</v>
      </c>
    </row>
    <row r="10399" spans="1:14" hidden="1" x14ac:dyDescent="0.25">
      <c r="A10399">
        <v>2019</v>
      </c>
      <c r="B10399" s="3">
        <v>43647</v>
      </c>
      <c r="C10399" s="3">
        <v>43830</v>
      </c>
      <c r="D10399" t="s">
        <v>66</v>
      </c>
      <c r="E10399" s="2" t="s">
        <v>80</v>
      </c>
      <c r="F10399" t="s">
        <v>83</v>
      </c>
      <c r="G10399">
        <v>31</v>
      </c>
      <c r="H10399" t="s">
        <v>725</v>
      </c>
      <c r="J10399" s="3">
        <v>43779</v>
      </c>
      <c r="K10399" t="s">
        <v>85</v>
      </c>
      <c r="L10399" t="s">
        <v>864</v>
      </c>
      <c r="M10399" s="3">
        <v>43830</v>
      </c>
      <c r="N10399" s="3">
        <v>43850</v>
      </c>
    </row>
    <row r="10400" spans="1:14" hidden="1" x14ac:dyDescent="0.25">
      <c r="A10400">
        <v>2019</v>
      </c>
      <c r="B10400" s="3">
        <v>43647</v>
      </c>
      <c r="C10400" s="3">
        <v>43830</v>
      </c>
      <c r="D10400" t="s">
        <v>66</v>
      </c>
      <c r="E10400" s="2" t="s">
        <v>80</v>
      </c>
      <c r="F10400" t="s">
        <v>83</v>
      </c>
      <c r="G10400">
        <v>1</v>
      </c>
      <c r="H10400" t="s">
        <v>291</v>
      </c>
      <c r="J10400" s="3">
        <v>43779</v>
      </c>
      <c r="K10400" t="s">
        <v>88</v>
      </c>
      <c r="L10400" t="s">
        <v>864</v>
      </c>
      <c r="M10400" s="3">
        <v>43830</v>
      </c>
      <c r="N10400" s="3">
        <v>43850</v>
      </c>
    </row>
    <row r="10401" spans="1:14" hidden="1" x14ac:dyDescent="0.25">
      <c r="A10401">
        <v>2019</v>
      </c>
      <c r="B10401" s="3">
        <v>43647</v>
      </c>
      <c r="C10401" s="3">
        <v>43830</v>
      </c>
      <c r="D10401" t="s">
        <v>66</v>
      </c>
      <c r="E10401" s="2" t="s">
        <v>80</v>
      </c>
      <c r="F10401" t="s">
        <v>83</v>
      </c>
      <c r="G10401">
        <v>12</v>
      </c>
      <c r="H10401" t="s">
        <v>292</v>
      </c>
      <c r="J10401" s="3">
        <v>43780</v>
      </c>
      <c r="K10401" t="s">
        <v>96</v>
      </c>
      <c r="L10401" t="s">
        <v>864</v>
      </c>
      <c r="M10401" s="3">
        <v>43830</v>
      </c>
      <c r="N10401" s="3">
        <v>43850</v>
      </c>
    </row>
    <row r="10402" spans="1:14" hidden="1" x14ac:dyDescent="0.25">
      <c r="A10402">
        <v>2019</v>
      </c>
      <c r="B10402" s="3">
        <v>43647</v>
      </c>
      <c r="C10402" s="3">
        <v>43830</v>
      </c>
      <c r="D10402" t="s">
        <v>66</v>
      </c>
      <c r="E10402" s="2" t="s">
        <v>80</v>
      </c>
      <c r="F10402" t="s">
        <v>83</v>
      </c>
      <c r="G10402">
        <v>19</v>
      </c>
      <c r="H10402" t="s">
        <v>726</v>
      </c>
      <c r="J10402" s="3">
        <v>43780</v>
      </c>
      <c r="K10402" t="s">
        <v>88</v>
      </c>
      <c r="L10402" t="s">
        <v>864</v>
      </c>
      <c r="M10402" s="3">
        <v>43830</v>
      </c>
      <c r="N10402" s="3">
        <v>43850</v>
      </c>
    </row>
    <row r="10403" spans="1:14" hidden="1" x14ac:dyDescent="0.25">
      <c r="A10403">
        <v>2019</v>
      </c>
      <c r="B10403" s="3">
        <v>43647</v>
      </c>
      <c r="C10403" s="3">
        <v>43830</v>
      </c>
      <c r="D10403" t="s">
        <v>66</v>
      </c>
      <c r="E10403" s="2" t="s">
        <v>80</v>
      </c>
      <c r="F10403" t="s">
        <v>83</v>
      </c>
      <c r="G10403">
        <v>1</v>
      </c>
      <c r="H10403" t="s">
        <v>291</v>
      </c>
      <c r="J10403" s="3">
        <v>43780</v>
      </c>
      <c r="K10403" t="s">
        <v>108</v>
      </c>
      <c r="L10403" t="s">
        <v>864</v>
      </c>
      <c r="M10403" s="3">
        <v>43830</v>
      </c>
      <c r="N10403" s="3">
        <v>43850</v>
      </c>
    </row>
    <row r="10404" spans="1:14" hidden="1" x14ac:dyDescent="0.25">
      <c r="A10404">
        <v>2019</v>
      </c>
      <c r="B10404" s="3">
        <v>43647</v>
      </c>
      <c r="C10404" s="3">
        <v>43830</v>
      </c>
      <c r="D10404" t="s">
        <v>66</v>
      </c>
      <c r="E10404" s="2" t="s">
        <v>80</v>
      </c>
      <c r="F10404" t="s">
        <v>83</v>
      </c>
      <c r="G10404">
        <v>12</v>
      </c>
      <c r="H10404" t="s">
        <v>292</v>
      </c>
      <c r="J10404" s="3">
        <v>43781</v>
      </c>
      <c r="K10404" t="s">
        <v>107</v>
      </c>
      <c r="L10404" t="s">
        <v>864</v>
      </c>
      <c r="M10404" s="3">
        <v>43830</v>
      </c>
      <c r="N10404" s="3">
        <v>43850</v>
      </c>
    </row>
    <row r="10405" spans="1:14" hidden="1" x14ac:dyDescent="0.25">
      <c r="A10405">
        <v>2019</v>
      </c>
      <c r="B10405" s="3">
        <v>43647</v>
      </c>
      <c r="C10405" s="3">
        <v>43830</v>
      </c>
      <c r="D10405" t="s">
        <v>66</v>
      </c>
      <c r="E10405" s="2" t="s">
        <v>80</v>
      </c>
      <c r="F10405" t="s">
        <v>83</v>
      </c>
      <c r="G10405">
        <v>19</v>
      </c>
      <c r="H10405" t="s">
        <v>726</v>
      </c>
      <c r="J10405" s="3">
        <v>43781</v>
      </c>
      <c r="K10405" t="s">
        <v>108</v>
      </c>
      <c r="L10405" t="s">
        <v>864</v>
      </c>
      <c r="M10405" s="3">
        <v>43830</v>
      </c>
      <c r="N10405" s="3">
        <v>43850</v>
      </c>
    </row>
    <row r="10406" spans="1:14" hidden="1" x14ac:dyDescent="0.25">
      <c r="A10406">
        <v>2019</v>
      </c>
      <c r="B10406" s="3">
        <v>43647</v>
      </c>
      <c r="C10406" s="3">
        <v>43830</v>
      </c>
      <c r="D10406" t="s">
        <v>66</v>
      </c>
      <c r="E10406" s="2" t="s">
        <v>80</v>
      </c>
      <c r="F10406" t="s">
        <v>83</v>
      </c>
      <c r="G10406">
        <v>1</v>
      </c>
      <c r="H10406" t="s">
        <v>291</v>
      </c>
      <c r="J10406" s="3">
        <v>43781</v>
      </c>
      <c r="K10406" t="s">
        <v>104</v>
      </c>
      <c r="L10406" t="s">
        <v>864</v>
      </c>
      <c r="M10406" s="3">
        <v>43830</v>
      </c>
      <c r="N10406" s="3">
        <v>43850</v>
      </c>
    </row>
    <row r="10407" spans="1:14" hidden="1" x14ac:dyDescent="0.25">
      <c r="A10407">
        <v>2019</v>
      </c>
      <c r="B10407" s="3">
        <v>43647</v>
      </c>
      <c r="C10407" s="3">
        <v>43830</v>
      </c>
      <c r="D10407" t="s">
        <v>66</v>
      </c>
      <c r="E10407" s="2" t="s">
        <v>80</v>
      </c>
      <c r="F10407" t="s">
        <v>83</v>
      </c>
      <c r="G10407">
        <v>12</v>
      </c>
      <c r="H10407" t="s">
        <v>292</v>
      </c>
      <c r="J10407" s="3">
        <v>43782</v>
      </c>
      <c r="K10407" t="s">
        <v>97</v>
      </c>
      <c r="L10407" t="s">
        <v>864</v>
      </c>
      <c r="M10407" s="3">
        <v>43830</v>
      </c>
      <c r="N10407" s="3">
        <v>43850</v>
      </c>
    </row>
    <row r="10408" spans="1:14" hidden="1" x14ac:dyDescent="0.25">
      <c r="A10408">
        <v>2019</v>
      </c>
      <c r="B10408" s="3">
        <v>43647</v>
      </c>
      <c r="C10408" s="3">
        <v>43830</v>
      </c>
      <c r="D10408" t="s">
        <v>66</v>
      </c>
      <c r="E10408" s="2" t="s">
        <v>80</v>
      </c>
      <c r="F10408" t="s">
        <v>83</v>
      </c>
      <c r="G10408">
        <v>12</v>
      </c>
      <c r="H10408" t="s">
        <v>292</v>
      </c>
      <c r="J10408" s="3">
        <v>43783</v>
      </c>
      <c r="K10408" t="s">
        <v>108</v>
      </c>
      <c r="L10408" t="s">
        <v>864</v>
      </c>
      <c r="M10408" s="3">
        <v>43830</v>
      </c>
      <c r="N10408" s="3">
        <v>43850</v>
      </c>
    </row>
    <row r="10409" spans="1:14" hidden="1" x14ac:dyDescent="0.25">
      <c r="A10409">
        <v>2019</v>
      </c>
      <c r="B10409" s="3">
        <v>43647</v>
      </c>
      <c r="C10409" s="3">
        <v>43830</v>
      </c>
      <c r="D10409" t="s">
        <v>66</v>
      </c>
      <c r="E10409" s="2" t="s">
        <v>80</v>
      </c>
      <c r="F10409" t="s">
        <v>83</v>
      </c>
      <c r="G10409">
        <v>12</v>
      </c>
      <c r="H10409" t="s">
        <v>292</v>
      </c>
      <c r="J10409" s="3">
        <v>43784</v>
      </c>
      <c r="K10409" t="s">
        <v>104</v>
      </c>
      <c r="L10409" t="s">
        <v>864</v>
      </c>
      <c r="M10409" s="3">
        <v>43830</v>
      </c>
      <c r="N10409" s="3">
        <v>43850</v>
      </c>
    </row>
    <row r="10410" spans="1:14" hidden="1" x14ac:dyDescent="0.25">
      <c r="A10410">
        <v>2019</v>
      </c>
      <c r="B10410" s="3">
        <v>43647</v>
      </c>
      <c r="C10410" s="3">
        <v>43830</v>
      </c>
      <c r="D10410" t="s">
        <v>66</v>
      </c>
      <c r="E10410" s="2" t="s">
        <v>80</v>
      </c>
      <c r="F10410" t="s">
        <v>83</v>
      </c>
      <c r="G10410">
        <v>12</v>
      </c>
      <c r="H10410" t="s">
        <v>292</v>
      </c>
      <c r="J10410" s="3">
        <v>43785</v>
      </c>
      <c r="K10410" t="s">
        <v>90</v>
      </c>
      <c r="L10410" t="s">
        <v>864</v>
      </c>
      <c r="M10410" s="3">
        <v>43830</v>
      </c>
      <c r="N10410" s="3">
        <v>43850</v>
      </c>
    </row>
    <row r="10411" spans="1:14" hidden="1" x14ac:dyDescent="0.25">
      <c r="A10411">
        <v>2019</v>
      </c>
      <c r="B10411" s="3">
        <v>43647</v>
      </c>
      <c r="C10411" s="3">
        <v>43830</v>
      </c>
      <c r="D10411" t="s">
        <v>66</v>
      </c>
      <c r="E10411" s="2" t="s">
        <v>80</v>
      </c>
      <c r="F10411" t="s">
        <v>83</v>
      </c>
      <c r="G10411">
        <v>31</v>
      </c>
      <c r="H10411" t="s">
        <v>725</v>
      </c>
      <c r="J10411" s="3">
        <v>43790</v>
      </c>
      <c r="K10411" t="s">
        <v>85</v>
      </c>
      <c r="L10411" t="s">
        <v>864</v>
      </c>
      <c r="M10411" s="3">
        <v>43830</v>
      </c>
      <c r="N10411" s="3">
        <v>43850</v>
      </c>
    </row>
    <row r="10412" spans="1:14" hidden="1" x14ac:dyDescent="0.25">
      <c r="A10412">
        <v>2019</v>
      </c>
      <c r="B10412" s="3">
        <v>43647</v>
      </c>
      <c r="C10412" s="3">
        <v>43830</v>
      </c>
      <c r="D10412" t="s">
        <v>66</v>
      </c>
      <c r="E10412" s="2" t="s">
        <v>80</v>
      </c>
      <c r="F10412" t="s">
        <v>83</v>
      </c>
      <c r="G10412">
        <v>1</v>
      </c>
      <c r="H10412" t="s">
        <v>291</v>
      </c>
      <c r="J10412" s="3">
        <v>43790</v>
      </c>
      <c r="K10412" t="s">
        <v>88</v>
      </c>
      <c r="L10412" t="s">
        <v>864</v>
      </c>
      <c r="M10412" s="3">
        <v>43830</v>
      </c>
      <c r="N10412" s="3">
        <v>43850</v>
      </c>
    </row>
    <row r="10413" spans="1:14" hidden="1" x14ac:dyDescent="0.25">
      <c r="A10413">
        <v>2019</v>
      </c>
      <c r="B10413" s="3">
        <v>43647</v>
      </c>
      <c r="C10413" s="3">
        <v>43830</v>
      </c>
      <c r="D10413" t="s">
        <v>66</v>
      </c>
      <c r="E10413" s="2" t="s">
        <v>80</v>
      </c>
      <c r="F10413" t="s">
        <v>83</v>
      </c>
      <c r="G10413">
        <v>31</v>
      </c>
      <c r="H10413" t="s">
        <v>725</v>
      </c>
      <c r="J10413" s="3">
        <v>43791</v>
      </c>
      <c r="K10413" t="s">
        <v>86</v>
      </c>
      <c r="L10413" t="s">
        <v>864</v>
      </c>
      <c r="M10413" s="3">
        <v>43830</v>
      </c>
      <c r="N10413" s="3">
        <v>43850</v>
      </c>
    </row>
    <row r="10414" spans="1:14" hidden="1" x14ac:dyDescent="0.25">
      <c r="A10414">
        <v>2019</v>
      </c>
      <c r="B10414" s="3">
        <v>43647</v>
      </c>
      <c r="C10414" s="3">
        <v>43830</v>
      </c>
      <c r="D10414" t="s">
        <v>66</v>
      </c>
      <c r="E10414" s="2" t="s">
        <v>80</v>
      </c>
      <c r="F10414" t="s">
        <v>83</v>
      </c>
      <c r="G10414">
        <v>1</v>
      </c>
      <c r="H10414" t="s">
        <v>291</v>
      </c>
      <c r="J10414" s="3">
        <v>43791</v>
      </c>
      <c r="K10414" t="s">
        <v>91</v>
      </c>
      <c r="L10414" t="s">
        <v>864</v>
      </c>
      <c r="M10414" s="3">
        <v>43830</v>
      </c>
      <c r="N10414" s="3">
        <v>43850</v>
      </c>
    </row>
    <row r="10415" spans="1:14" hidden="1" x14ac:dyDescent="0.25">
      <c r="A10415">
        <v>2019</v>
      </c>
      <c r="B10415" s="3">
        <v>43647</v>
      </c>
      <c r="C10415" s="3">
        <v>43830</v>
      </c>
      <c r="D10415" t="s">
        <v>66</v>
      </c>
      <c r="E10415" s="2" t="s">
        <v>80</v>
      </c>
      <c r="F10415" t="s">
        <v>83</v>
      </c>
      <c r="G10415">
        <v>12</v>
      </c>
      <c r="H10415" t="s">
        <v>292</v>
      </c>
      <c r="J10415" s="3">
        <v>43792</v>
      </c>
      <c r="K10415" t="s">
        <v>102</v>
      </c>
      <c r="L10415" t="s">
        <v>864</v>
      </c>
      <c r="M10415" s="3">
        <v>43830</v>
      </c>
      <c r="N10415" s="3">
        <v>43850</v>
      </c>
    </row>
    <row r="10416" spans="1:14" hidden="1" x14ac:dyDescent="0.25">
      <c r="A10416">
        <v>2019</v>
      </c>
      <c r="B10416" s="3">
        <v>43647</v>
      </c>
      <c r="C10416" s="3">
        <v>43830</v>
      </c>
      <c r="D10416" t="s">
        <v>66</v>
      </c>
      <c r="E10416" s="2" t="s">
        <v>80</v>
      </c>
      <c r="F10416" t="s">
        <v>83</v>
      </c>
      <c r="G10416">
        <v>19</v>
      </c>
      <c r="H10416" t="s">
        <v>726</v>
      </c>
      <c r="J10416" s="3">
        <v>43792</v>
      </c>
      <c r="K10416" t="s">
        <v>97</v>
      </c>
      <c r="L10416" t="s">
        <v>864</v>
      </c>
      <c r="M10416" s="3">
        <v>43830</v>
      </c>
      <c r="N10416" s="3">
        <v>43850</v>
      </c>
    </row>
    <row r="10417" spans="1:14" hidden="1" x14ac:dyDescent="0.25">
      <c r="A10417">
        <v>2019</v>
      </c>
      <c r="B10417" s="3">
        <v>43647</v>
      </c>
      <c r="C10417" s="3">
        <v>43830</v>
      </c>
      <c r="D10417" t="s">
        <v>66</v>
      </c>
      <c r="E10417" s="2" t="s">
        <v>80</v>
      </c>
      <c r="F10417" t="s">
        <v>83</v>
      </c>
      <c r="G10417">
        <v>1</v>
      </c>
      <c r="H10417" t="s">
        <v>291</v>
      </c>
      <c r="J10417" s="3">
        <v>43792</v>
      </c>
      <c r="K10417" t="s">
        <v>105</v>
      </c>
      <c r="L10417" t="s">
        <v>864</v>
      </c>
      <c r="M10417" s="3">
        <v>43830</v>
      </c>
      <c r="N10417" s="3">
        <v>43850</v>
      </c>
    </row>
    <row r="10418" spans="1:14" hidden="1" x14ac:dyDescent="0.25">
      <c r="A10418">
        <v>2019</v>
      </c>
      <c r="B10418" s="3">
        <v>43647</v>
      </c>
      <c r="C10418" s="3">
        <v>43830</v>
      </c>
      <c r="D10418" t="s">
        <v>66</v>
      </c>
      <c r="E10418" s="2" t="s">
        <v>80</v>
      </c>
      <c r="F10418" t="s">
        <v>83</v>
      </c>
      <c r="G10418">
        <v>12</v>
      </c>
      <c r="H10418" t="s">
        <v>292</v>
      </c>
      <c r="J10418" s="3">
        <v>43793</v>
      </c>
      <c r="K10418" t="s">
        <v>88</v>
      </c>
      <c r="L10418" t="s">
        <v>864</v>
      </c>
      <c r="M10418" s="3">
        <v>43830</v>
      </c>
      <c r="N10418" s="3">
        <v>43850</v>
      </c>
    </row>
    <row r="10419" spans="1:14" hidden="1" x14ac:dyDescent="0.25">
      <c r="A10419">
        <v>2019</v>
      </c>
      <c r="B10419" s="3">
        <v>43647</v>
      </c>
      <c r="C10419" s="3">
        <v>43830</v>
      </c>
      <c r="D10419" t="s">
        <v>66</v>
      </c>
      <c r="E10419" s="2" t="s">
        <v>80</v>
      </c>
      <c r="F10419" t="s">
        <v>83</v>
      </c>
      <c r="G10419">
        <v>20</v>
      </c>
      <c r="H10419" t="s">
        <v>727</v>
      </c>
      <c r="J10419" s="3">
        <v>43793</v>
      </c>
      <c r="K10419" t="s">
        <v>104</v>
      </c>
      <c r="L10419" t="s">
        <v>864</v>
      </c>
      <c r="M10419" s="3">
        <v>43830</v>
      </c>
      <c r="N10419" s="3">
        <v>43850</v>
      </c>
    </row>
    <row r="10420" spans="1:14" hidden="1" x14ac:dyDescent="0.25">
      <c r="A10420">
        <v>2019</v>
      </c>
      <c r="B10420" s="3">
        <v>43647</v>
      </c>
      <c r="C10420" s="3">
        <v>43830</v>
      </c>
      <c r="D10420" t="s">
        <v>66</v>
      </c>
      <c r="E10420" s="2" t="s">
        <v>80</v>
      </c>
      <c r="F10420" t="s">
        <v>83</v>
      </c>
      <c r="G10420">
        <v>12</v>
      </c>
      <c r="H10420" t="s">
        <v>292</v>
      </c>
      <c r="J10420" s="3">
        <v>43794</v>
      </c>
      <c r="K10420" t="s">
        <v>108</v>
      </c>
      <c r="L10420" t="s">
        <v>864</v>
      </c>
      <c r="M10420" s="3">
        <v>43830</v>
      </c>
      <c r="N10420" s="3">
        <v>43850</v>
      </c>
    </row>
    <row r="10421" spans="1:14" hidden="1" x14ac:dyDescent="0.25">
      <c r="A10421">
        <v>2019</v>
      </c>
      <c r="B10421" s="3">
        <v>43647</v>
      </c>
      <c r="C10421" s="3">
        <v>43830</v>
      </c>
      <c r="D10421" t="s">
        <v>66</v>
      </c>
      <c r="E10421" s="2" t="s">
        <v>80</v>
      </c>
      <c r="F10421" t="s">
        <v>83</v>
      </c>
      <c r="G10421">
        <v>12</v>
      </c>
      <c r="H10421" t="s">
        <v>292</v>
      </c>
      <c r="J10421" s="3">
        <v>43795</v>
      </c>
      <c r="K10421" t="s">
        <v>104</v>
      </c>
      <c r="L10421" t="s">
        <v>864</v>
      </c>
      <c r="M10421" s="3">
        <v>43830</v>
      </c>
      <c r="N10421" s="3">
        <v>43850</v>
      </c>
    </row>
    <row r="10422" spans="1:14" hidden="1" x14ac:dyDescent="0.25">
      <c r="A10422">
        <v>2019</v>
      </c>
      <c r="B10422" s="3">
        <v>43647</v>
      </c>
      <c r="C10422" s="3">
        <v>43830</v>
      </c>
      <c r="D10422" t="s">
        <v>66</v>
      </c>
      <c r="E10422" s="2" t="s">
        <v>80</v>
      </c>
      <c r="F10422" t="s">
        <v>83</v>
      </c>
      <c r="G10422">
        <v>12</v>
      </c>
      <c r="H10422" t="s">
        <v>292</v>
      </c>
      <c r="J10422" s="3">
        <v>43796</v>
      </c>
      <c r="K10422" t="s">
        <v>90</v>
      </c>
      <c r="L10422" t="s">
        <v>864</v>
      </c>
      <c r="M10422" s="3">
        <v>43830</v>
      </c>
      <c r="N10422" s="3">
        <v>43850</v>
      </c>
    </row>
    <row r="10423" spans="1:14" hidden="1" x14ac:dyDescent="0.25">
      <c r="A10423">
        <v>2019</v>
      </c>
      <c r="B10423" s="3">
        <v>43647</v>
      </c>
      <c r="C10423" s="3">
        <v>43830</v>
      </c>
      <c r="D10423" t="s">
        <v>66</v>
      </c>
      <c r="E10423" s="2" t="s">
        <v>80</v>
      </c>
      <c r="F10423" t="s">
        <v>83</v>
      </c>
      <c r="G10423">
        <v>31</v>
      </c>
      <c r="H10423" t="s">
        <v>725</v>
      </c>
      <c r="J10423" s="3">
        <v>43801</v>
      </c>
      <c r="K10423" t="s">
        <v>85</v>
      </c>
      <c r="L10423" t="s">
        <v>864</v>
      </c>
      <c r="M10423" s="3">
        <v>43830</v>
      </c>
      <c r="N10423" s="3">
        <v>43850</v>
      </c>
    </row>
    <row r="10424" spans="1:14" hidden="1" x14ac:dyDescent="0.25">
      <c r="A10424">
        <v>2019</v>
      </c>
      <c r="B10424" s="3">
        <v>43647</v>
      </c>
      <c r="C10424" s="3">
        <v>43830</v>
      </c>
      <c r="D10424" t="s">
        <v>66</v>
      </c>
      <c r="E10424" s="2" t="s">
        <v>80</v>
      </c>
      <c r="F10424" t="s">
        <v>83</v>
      </c>
      <c r="G10424">
        <v>1</v>
      </c>
      <c r="H10424" t="s">
        <v>291</v>
      </c>
      <c r="J10424" s="3">
        <v>43801</v>
      </c>
      <c r="K10424" t="s">
        <v>88</v>
      </c>
      <c r="L10424" t="s">
        <v>864</v>
      </c>
      <c r="M10424" s="3">
        <v>43830</v>
      </c>
      <c r="N10424" s="3">
        <v>43850</v>
      </c>
    </row>
    <row r="10425" spans="1:14" hidden="1" x14ac:dyDescent="0.25">
      <c r="A10425">
        <v>2019</v>
      </c>
      <c r="B10425" s="3">
        <v>43647</v>
      </c>
      <c r="C10425" s="3">
        <v>43830</v>
      </c>
      <c r="D10425" t="s">
        <v>66</v>
      </c>
      <c r="E10425" s="2" t="s">
        <v>80</v>
      </c>
      <c r="F10425" t="s">
        <v>83</v>
      </c>
      <c r="G10425">
        <v>31</v>
      </c>
      <c r="H10425" t="s">
        <v>725</v>
      </c>
      <c r="J10425" s="3">
        <v>43802</v>
      </c>
      <c r="K10425" t="s">
        <v>86</v>
      </c>
      <c r="L10425" t="s">
        <v>864</v>
      </c>
      <c r="M10425" s="3">
        <v>43830</v>
      </c>
      <c r="N10425" s="3">
        <v>43850</v>
      </c>
    </row>
    <row r="10426" spans="1:14" hidden="1" x14ac:dyDescent="0.25">
      <c r="A10426">
        <v>2019</v>
      </c>
      <c r="B10426" s="3">
        <v>43647</v>
      </c>
      <c r="C10426" s="3">
        <v>43830</v>
      </c>
      <c r="D10426" t="s">
        <v>66</v>
      </c>
      <c r="E10426" s="2" t="s">
        <v>80</v>
      </c>
      <c r="F10426" t="s">
        <v>83</v>
      </c>
      <c r="G10426">
        <v>1</v>
      </c>
      <c r="H10426" t="s">
        <v>291</v>
      </c>
      <c r="J10426" s="3">
        <v>43802</v>
      </c>
      <c r="K10426" t="s">
        <v>91</v>
      </c>
      <c r="L10426" t="s">
        <v>864</v>
      </c>
      <c r="M10426" s="3">
        <v>43830</v>
      </c>
      <c r="N10426" s="3">
        <v>43850</v>
      </c>
    </row>
    <row r="10427" spans="1:14" hidden="1" x14ac:dyDescent="0.25">
      <c r="A10427">
        <v>2019</v>
      </c>
      <c r="B10427" s="3">
        <v>43647</v>
      </c>
      <c r="C10427" s="3">
        <v>43830</v>
      </c>
      <c r="D10427" t="s">
        <v>66</v>
      </c>
      <c r="E10427" s="2" t="s">
        <v>80</v>
      </c>
      <c r="F10427" t="s">
        <v>83</v>
      </c>
      <c r="G10427">
        <v>12</v>
      </c>
      <c r="H10427" t="s">
        <v>292</v>
      </c>
      <c r="J10427" s="3">
        <v>43803</v>
      </c>
      <c r="K10427" t="s">
        <v>102</v>
      </c>
      <c r="L10427" t="s">
        <v>864</v>
      </c>
      <c r="M10427" s="3">
        <v>43830</v>
      </c>
      <c r="N10427" s="3">
        <v>43850</v>
      </c>
    </row>
    <row r="10428" spans="1:14" hidden="1" x14ac:dyDescent="0.25">
      <c r="A10428">
        <v>2019</v>
      </c>
      <c r="B10428" s="3">
        <v>43647</v>
      </c>
      <c r="C10428" s="3">
        <v>43830</v>
      </c>
      <c r="D10428" t="s">
        <v>66</v>
      </c>
      <c r="E10428" s="2" t="s">
        <v>80</v>
      </c>
      <c r="F10428" t="s">
        <v>83</v>
      </c>
      <c r="G10428">
        <v>19</v>
      </c>
      <c r="H10428" t="s">
        <v>726</v>
      </c>
      <c r="J10428" s="3">
        <v>43803</v>
      </c>
      <c r="K10428" t="s">
        <v>97</v>
      </c>
      <c r="L10428" t="s">
        <v>864</v>
      </c>
      <c r="M10428" s="3">
        <v>43830</v>
      </c>
      <c r="N10428" s="3">
        <v>43850</v>
      </c>
    </row>
    <row r="10429" spans="1:14" hidden="1" x14ac:dyDescent="0.25">
      <c r="A10429">
        <v>2019</v>
      </c>
      <c r="B10429" s="3">
        <v>43647</v>
      </c>
      <c r="C10429" s="3">
        <v>43830</v>
      </c>
      <c r="D10429" t="s">
        <v>66</v>
      </c>
      <c r="E10429" s="2" t="s">
        <v>80</v>
      </c>
      <c r="F10429" t="s">
        <v>83</v>
      </c>
      <c r="G10429">
        <v>1</v>
      </c>
      <c r="H10429" t="s">
        <v>291</v>
      </c>
      <c r="J10429" s="3">
        <v>43803</v>
      </c>
      <c r="K10429" t="s">
        <v>105</v>
      </c>
      <c r="L10429" t="s">
        <v>864</v>
      </c>
      <c r="M10429" s="3">
        <v>43830</v>
      </c>
      <c r="N10429" s="3">
        <v>43850</v>
      </c>
    </row>
    <row r="10430" spans="1:14" hidden="1" x14ac:dyDescent="0.25">
      <c r="A10430">
        <v>2019</v>
      </c>
      <c r="B10430" s="3">
        <v>43647</v>
      </c>
      <c r="C10430" s="3">
        <v>43830</v>
      </c>
      <c r="D10430" t="s">
        <v>66</v>
      </c>
      <c r="E10430" s="2" t="s">
        <v>80</v>
      </c>
      <c r="F10430" t="s">
        <v>83</v>
      </c>
      <c r="G10430">
        <v>12</v>
      </c>
      <c r="H10430" t="s">
        <v>292</v>
      </c>
      <c r="J10430" s="3">
        <v>43804</v>
      </c>
      <c r="K10430" t="s">
        <v>88</v>
      </c>
      <c r="L10430" t="s">
        <v>864</v>
      </c>
      <c r="M10430" s="3">
        <v>43830</v>
      </c>
      <c r="N10430" s="3">
        <v>43850</v>
      </c>
    </row>
    <row r="10431" spans="1:14" hidden="1" x14ac:dyDescent="0.25">
      <c r="A10431">
        <v>2019</v>
      </c>
      <c r="B10431" s="3">
        <v>43647</v>
      </c>
      <c r="C10431" s="3">
        <v>43830</v>
      </c>
      <c r="D10431" t="s">
        <v>66</v>
      </c>
      <c r="E10431" s="2" t="s">
        <v>80</v>
      </c>
      <c r="F10431" t="s">
        <v>83</v>
      </c>
      <c r="G10431">
        <v>20</v>
      </c>
      <c r="H10431" t="s">
        <v>727</v>
      </c>
      <c r="J10431" s="3">
        <v>43804</v>
      </c>
      <c r="K10431" t="s">
        <v>104</v>
      </c>
      <c r="L10431" t="s">
        <v>864</v>
      </c>
      <c r="M10431" s="3">
        <v>43830</v>
      </c>
      <c r="N10431" s="3">
        <v>43850</v>
      </c>
    </row>
    <row r="10432" spans="1:14" hidden="1" x14ac:dyDescent="0.25">
      <c r="A10432">
        <v>2019</v>
      </c>
      <c r="B10432" s="3">
        <v>43647</v>
      </c>
      <c r="C10432" s="3">
        <v>43830</v>
      </c>
      <c r="D10432" t="s">
        <v>66</v>
      </c>
      <c r="E10432" s="2" t="s">
        <v>80</v>
      </c>
      <c r="F10432" t="s">
        <v>83</v>
      </c>
      <c r="G10432">
        <v>12</v>
      </c>
      <c r="H10432" t="s">
        <v>292</v>
      </c>
      <c r="J10432" s="3">
        <v>43805</v>
      </c>
      <c r="K10432" t="s">
        <v>91</v>
      </c>
      <c r="L10432" t="s">
        <v>864</v>
      </c>
      <c r="M10432" s="3">
        <v>43830</v>
      </c>
      <c r="N10432" s="3">
        <v>43850</v>
      </c>
    </row>
    <row r="10433" spans="1:14" hidden="1" x14ac:dyDescent="0.25">
      <c r="A10433">
        <v>2019</v>
      </c>
      <c r="B10433" s="3">
        <v>43647</v>
      </c>
      <c r="C10433" s="3">
        <v>43830</v>
      </c>
      <c r="D10433" t="s">
        <v>66</v>
      </c>
      <c r="E10433" s="2" t="s">
        <v>80</v>
      </c>
      <c r="F10433" t="s">
        <v>83</v>
      </c>
      <c r="G10433">
        <v>12</v>
      </c>
      <c r="H10433" t="s">
        <v>292</v>
      </c>
      <c r="J10433" s="3">
        <v>43806</v>
      </c>
      <c r="K10433" t="s">
        <v>105</v>
      </c>
      <c r="L10433" t="s">
        <v>864</v>
      </c>
      <c r="M10433" s="3">
        <v>43830</v>
      </c>
      <c r="N10433" s="3">
        <v>43850</v>
      </c>
    </row>
    <row r="10434" spans="1:14" hidden="1" x14ac:dyDescent="0.25">
      <c r="A10434">
        <v>2019</v>
      </c>
      <c r="B10434" s="3">
        <v>43647</v>
      </c>
      <c r="C10434" s="3">
        <v>43830</v>
      </c>
      <c r="D10434" t="s">
        <v>66</v>
      </c>
      <c r="E10434" s="2" t="s">
        <v>80</v>
      </c>
      <c r="F10434" t="s">
        <v>83</v>
      </c>
      <c r="G10434">
        <v>12</v>
      </c>
      <c r="H10434" t="s">
        <v>292</v>
      </c>
      <c r="J10434" s="3">
        <v>43807</v>
      </c>
      <c r="K10434" t="s">
        <v>106</v>
      </c>
      <c r="L10434" t="s">
        <v>864</v>
      </c>
      <c r="M10434" s="3">
        <v>43830</v>
      </c>
      <c r="N10434" s="3">
        <v>43850</v>
      </c>
    </row>
    <row r="10435" spans="1:14" hidden="1" x14ac:dyDescent="0.25">
      <c r="A10435">
        <v>2019</v>
      </c>
      <c r="B10435" s="3">
        <v>43647</v>
      </c>
      <c r="C10435" s="3">
        <v>43830</v>
      </c>
      <c r="D10435" t="s">
        <v>66</v>
      </c>
      <c r="E10435" s="2" t="s">
        <v>80</v>
      </c>
      <c r="F10435" t="s">
        <v>83</v>
      </c>
      <c r="G10435">
        <v>31</v>
      </c>
      <c r="H10435" t="s">
        <v>725</v>
      </c>
      <c r="J10435" s="3">
        <v>43812</v>
      </c>
      <c r="K10435" t="s">
        <v>95</v>
      </c>
      <c r="L10435" t="s">
        <v>864</v>
      </c>
      <c r="M10435" s="3">
        <v>43830</v>
      </c>
      <c r="N10435" s="3">
        <v>43850</v>
      </c>
    </row>
    <row r="10436" spans="1:14" hidden="1" x14ac:dyDescent="0.25">
      <c r="A10436">
        <v>2019</v>
      </c>
      <c r="B10436" s="3">
        <v>43647</v>
      </c>
      <c r="C10436" s="3">
        <v>43830</v>
      </c>
      <c r="D10436" t="s">
        <v>66</v>
      </c>
      <c r="E10436" s="2" t="s">
        <v>80</v>
      </c>
      <c r="F10436" t="s">
        <v>83</v>
      </c>
      <c r="G10436">
        <v>1</v>
      </c>
      <c r="H10436" t="s">
        <v>291</v>
      </c>
      <c r="J10436" s="3">
        <v>43812</v>
      </c>
      <c r="K10436" t="s">
        <v>97</v>
      </c>
      <c r="L10436" t="s">
        <v>864</v>
      </c>
      <c r="M10436" s="3">
        <v>43830</v>
      </c>
      <c r="N10436" s="3">
        <v>43850</v>
      </c>
    </row>
    <row r="10437" spans="1:14" hidden="1" x14ac:dyDescent="0.25">
      <c r="A10437">
        <v>2019</v>
      </c>
      <c r="B10437" s="3">
        <v>43647</v>
      </c>
      <c r="C10437" s="3">
        <v>43830</v>
      </c>
      <c r="D10437" t="s">
        <v>66</v>
      </c>
      <c r="E10437" s="2" t="s">
        <v>80</v>
      </c>
      <c r="F10437" t="s">
        <v>83</v>
      </c>
      <c r="G10437">
        <v>12</v>
      </c>
      <c r="H10437" t="s">
        <v>292</v>
      </c>
      <c r="J10437" s="3">
        <v>43813</v>
      </c>
      <c r="K10437" t="s">
        <v>96</v>
      </c>
      <c r="L10437" t="s">
        <v>864</v>
      </c>
      <c r="M10437" s="3">
        <v>43830</v>
      </c>
      <c r="N10437" s="3">
        <v>43850</v>
      </c>
    </row>
    <row r="10438" spans="1:14" hidden="1" x14ac:dyDescent="0.25">
      <c r="A10438">
        <v>2019</v>
      </c>
      <c r="B10438" s="3">
        <v>43647</v>
      </c>
      <c r="C10438" s="3">
        <v>43830</v>
      </c>
      <c r="D10438" t="s">
        <v>66</v>
      </c>
      <c r="E10438" s="2" t="s">
        <v>80</v>
      </c>
      <c r="F10438" t="s">
        <v>83</v>
      </c>
      <c r="G10438">
        <v>19</v>
      </c>
      <c r="H10438" t="s">
        <v>726</v>
      </c>
      <c r="J10438" s="3">
        <v>43813</v>
      </c>
      <c r="K10438" t="s">
        <v>88</v>
      </c>
      <c r="L10438" t="s">
        <v>864</v>
      </c>
      <c r="M10438" s="3">
        <v>43830</v>
      </c>
      <c r="N10438" s="3">
        <v>43850</v>
      </c>
    </row>
    <row r="10439" spans="1:14" hidden="1" x14ac:dyDescent="0.25">
      <c r="A10439">
        <v>2019</v>
      </c>
      <c r="B10439" s="3">
        <v>43647</v>
      </c>
      <c r="C10439" s="3">
        <v>43830</v>
      </c>
      <c r="D10439" t="s">
        <v>66</v>
      </c>
      <c r="E10439" s="2" t="s">
        <v>80</v>
      </c>
      <c r="F10439" t="s">
        <v>83</v>
      </c>
      <c r="G10439">
        <v>1</v>
      </c>
      <c r="H10439" t="s">
        <v>291</v>
      </c>
      <c r="J10439" s="3">
        <v>43813</v>
      </c>
      <c r="K10439" t="s">
        <v>108</v>
      </c>
      <c r="L10439" t="s">
        <v>864</v>
      </c>
      <c r="M10439" s="3">
        <v>43830</v>
      </c>
      <c r="N10439" s="3">
        <v>43850</v>
      </c>
    </row>
    <row r="10440" spans="1:14" hidden="1" x14ac:dyDescent="0.25">
      <c r="A10440">
        <v>2019</v>
      </c>
      <c r="B10440" s="3">
        <v>43647</v>
      </c>
      <c r="C10440" s="3">
        <v>43830</v>
      </c>
      <c r="D10440" t="s">
        <v>66</v>
      </c>
      <c r="E10440" s="2" t="s">
        <v>80</v>
      </c>
      <c r="F10440" t="s">
        <v>83</v>
      </c>
      <c r="G10440">
        <v>12</v>
      </c>
      <c r="H10440" t="s">
        <v>292</v>
      </c>
      <c r="J10440" s="3">
        <v>43814</v>
      </c>
      <c r="K10440" t="s">
        <v>107</v>
      </c>
      <c r="L10440" t="s">
        <v>864</v>
      </c>
      <c r="M10440" s="3">
        <v>43830</v>
      </c>
      <c r="N10440" s="3">
        <v>43850</v>
      </c>
    </row>
    <row r="10441" spans="1:14" hidden="1" x14ac:dyDescent="0.25">
      <c r="A10441">
        <v>2019</v>
      </c>
      <c r="B10441" s="3">
        <v>43647</v>
      </c>
      <c r="C10441" s="3">
        <v>43830</v>
      </c>
      <c r="D10441" t="s">
        <v>66</v>
      </c>
      <c r="E10441" s="2" t="s">
        <v>80</v>
      </c>
      <c r="F10441" t="s">
        <v>83</v>
      </c>
      <c r="G10441">
        <v>19</v>
      </c>
      <c r="H10441" t="s">
        <v>726</v>
      </c>
      <c r="J10441" s="3">
        <v>43814</v>
      </c>
      <c r="K10441" t="s">
        <v>108</v>
      </c>
      <c r="L10441" t="s">
        <v>864</v>
      </c>
      <c r="M10441" s="3">
        <v>43830</v>
      </c>
      <c r="N10441" s="3">
        <v>43850</v>
      </c>
    </row>
    <row r="10442" spans="1:14" hidden="1" x14ac:dyDescent="0.25">
      <c r="A10442">
        <v>2019</v>
      </c>
      <c r="B10442" s="3">
        <v>43647</v>
      </c>
      <c r="C10442" s="3">
        <v>43830</v>
      </c>
      <c r="D10442" t="s">
        <v>66</v>
      </c>
      <c r="E10442" s="2" t="s">
        <v>80</v>
      </c>
      <c r="F10442" t="s">
        <v>83</v>
      </c>
      <c r="G10442">
        <v>1</v>
      </c>
      <c r="H10442" t="s">
        <v>291</v>
      </c>
      <c r="J10442" s="3">
        <v>43814</v>
      </c>
      <c r="K10442" t="s">
        <v>104</v>
      </c>
      <c r="L10442" t="s">
        <v>864</v>
      </c>
      <c r="M10442" s="3">
        <v>43830</v>
      </c>
      <c r="N10442" s="3">
        <v>43850</v>
      </c>
    </row>
    <row r="10443" spans="1:14" hidden="1" x14ac:dyDescent="0.25">
      <c r="A10443">
        <v>2019</v>
      </c>
      <c r="B10443" s="3">
        <v>43647</v>
      </c>
      <c r="C10443" s="3">
        <v>43830</v>
      </c>
      <c r="D10443" t="s">
        <v>66</v>
      </c>
      <c r="E10443" s="2" t="s">
        <v>80</v>
      </c>
      <c r="F10443" t="s">
        <v>83</v>
      </c>
      <c r="G10443">
        <v>12</v>
      </c>
      <c r="H10443" t="s">
        <v>292</v>
      </c>
      <c r="J10443" s="3">
        <v>43815</v>
      </c>
      <c r="K10443" t="s">
        <v>88</v>
      </c>
      <c r="L10443" t="s">
        <v>864</v>
      </c>
      <c r="M10443" s="3">
        <v>43830</v>
      </c>
      <c r="N10443" s="3">
        <v>43850</v>
      </c>
    </row>
    <row r="10444" spans="1:14" hidden="1" x14ac:dyDescent="0.25">
      <c r="A10444">
        <v>2019</v>
      </c>
      <c r="B10444" s="3">
        <v>43647</v>
      </c>
      <c r="C10444" s="3">
        <v>43830</v>
      </c>
      <c r="D10444" t="s">
        <v>66</v>
      </c>
      <c r="E10444" s="2" t="s">
        <v>80</v>
      </c>
      <c r="F10444" t="s">
        <v>83</v>
      </c>
      <c r="G10444">
        <v>20</v>
      </c>
      <c r="H10444" t="s">
        <v>727</v>
      </c>
      <c r="J10444" s="3">
        <v>43815</v>
      </c>
      <c r="K10444" t="s">
        <v>104</v>
      </c>
      <c r="L10444" t="s">
        <v>864</v>
      </c>
      <c r="M10444" s="3">
        <v>43830</v>
      </c>
      <c r="N10444" s="3">
        <v>43850</v>
      </c>
    </row>
    <row r="10445" spans="1:14" hidden="1" x14ac:dyDescent="0.25">
      <c r="A10445">
        <v>2019</v>
      </c>
      <c r="B10445" s="3">
        <v>43647</v>
      </c>
      <c r="C10445" s="3">
        <v>43830</v>
      </c>
      <c r="D10445" t="s">
        <v>66</v>
      </c>
      <c r="E10445" s="2" t="s">
        <v>80</v>
      </c>
      <c r="F10445" t="s">
        <v>83</v>
      </c>
      <c r="G10445">
        <v>12</v>
      </c>
      <c r="H10445" t="s">
        <v>292</v>
      </c>
      <c r="J10445" s="3">
        <v>43816</v>
      </c>
      <c r="K10445" t="s">
        <v>91</v>
      </c>
      <c r="L10445" t="s">
        <v>864</v>
      </c>
      <c r="M10445" s="3">
        <v>43830</v>
      </c>
      <c r="N10445" s="3">
        <v>43850</v>
      </c>
    </row>
    <row r="10446" spans="1:14" hidden="1" x14ac:dyDescent="0.25">
      <c r="A10446">
        <v>2019</v>
      </c>
      <c r="B10446" s="3">
        <v>43647</v>
      </c>
      <c r="C10446" s="3">
        <v>43830</v>
      </c>
      <c r="D10446" t="s">
        <v>66</v>
      </c>
      <c r="E10446" s="2" t="s">
        <v>80</v>
      </c>
      <c r="F10446" t="s">
        <v>83</v>
      </c>
      <c r="G10446">
        <v>12</v>
      </c>
      <c r="H10446" t="s">
        <v>292</v>
      </c>
      <c r="J10446" s="3">
        <v>43817</v>
      </c>
      <c r="K10446" t="s">
        <v>105</v>
      </c>
      <c r="L10446" t="s">
        <v>864</v>
      </c>
      <c r="M10446" s="3">
        <v>43830</v>
      </c>
      <c r="N10446" s="3">
        <v>43850</v>
      </c>
    </row>
    <row r="10447" spans="1:14" hidden="1" x14ac:dyDescent="0.25">
      <c r="A10447">
        <v>2019</v>
      </c>
      <c r="B10447" s="3">
        <v>43647</v>
      </c>
      <c r="C10447" s="3">
        <v>43830</v>
      </c>
      <c r="D10447" t="s">
        <v>66</v>
      </c>
      <c r="E10447" s="2" t="s">
        <v>80</v>
      </c>
      <c r="F10447" t="s">
        <v>83</v>
      </c>
      <c r="G10447">
        <v>12</v>
      </c>
      <c r="H10447" t="s">
        <v>292</v>
      </c>
      <c r="J10447" s="3">
        <v>43818</v>
      </c>
      <c r="K10447" t="s">
        <v>106</v>
      </c>
      <c r="L10447" t="s">
        <v>864</v>
      </c>
      <c r="M10447" s="3">
        <v>43830</v>
      </c>
      <c r="N10447" s="3">
        <v>43850</v>
      </c>
    </row>
    <row r="10448" spans="1:14" hidden="1" x14ac:dyDescent="0.25">
      <c r="A10448">
        <v>2019</v>
      </c>
      <c r="B10448" s="3">
        <v>43647</v>
      </c>
      <c r="C10448" s="3">
        <v>43830</v>
      </c>
      <c r="D10448" t="s">
        <v>66</v>
      </c>
      <c r="E10448" s="2" t="s">
        <v>80</v>
      </c>
      <c r="F10448" t="s">
        <v>83</v>
      </c>
      <c r="G10448">
        <v>12</v>
      </c>
      <c r="H10448" t="s">
        <v>292</v>
      </c>
      <c r="J10448" s="3">
        <v>43819</v>
      </c>
      <c r="K10448" t="s">
        <v>93</v>
      </c>
      <c r="L10448" t="s">
        <v>864</v>
      </c>
      <c r="M10448" s="3">
        <v>43830</v>
      </c>
      <c r="N10448" s="3">
        <v>43850</v>
      </c>
    </row>
    <row r="10449" spans="1:14" hidden="1" x14ac:dyDescent="0.25">
      <c r="A10449">
        <v>2019</v>
      </c>
      <c r="B10449" s="3">
        <v>43647</v>
      </c>
      <c r="C10449" s="3">
        <v>43830</v>
      </c>
      <c r="D10449" t="s">
        <v>66</v>
      </c>
      <c r="E10449" s="2" t="s">
        <v>80</v>
      </c>
      <c r="F10449" t="s">
        <v>83</v>
      </c>
      <c r="G10449">
        <v>31</v>
      </c>
      <c r="H10449" t="s">
        <v>725</v>
      </c>
      <c r="J10449" s="3">
        <v>43823</v>
      </c>
      <c r="K10449" t="s">
        <v>95</v>
      </c>
      <c r="L10449" t="s">
        <v>864</v>
      </c>
      <c r="M10449" s="3">
        <v>43830</v>
      </c>
      <c r="N10449" s="3">
        <v>43850</v>
      </c>
    </row>
    <row r="10450" spans="1:14" hidden="1" x14ac:dyDescent="0.25">
      <c r="A10450">
        <v>2019</v>
      </c>
      <c r="B10450" s="3">
        <v>43647</v>
      </c>
      <c r="C10450" s="3">
        <v>43830</v>
      </c>
      <c r="D10450" t="s">
        <v>66</v>
      </c>
      <c r="E10450" s="2" t="s">
        <v>80</v>
      </c>
      <c r="F10450" t="s">
        <v>83</v>
      </c>
      <c r="G10450">
        <v>1</v>
      </c>
      <c r="H10450" t="s">
        <v>291</v>
      </c>
      <c r="J10450" s="3">
        <v>43823</v>
      </c>
      <c r="K10450" t="s">
        <v>97</v>
      </c>
      <c r="L10450" t="s">
        <v>864</v>
      </c>
      <c r="M10450" s="3">
        <v>43830</v>
      </c>
      <c r="N10450" s="3">
        <v>43850</v>
      </c>
    </row>
    <row r="10451" spans="1:14" hidden="1" x14ac:dyDescent="0.25">
      <c r="A10451">
        <v>2019</v>
      </c>
      <c r="B10451" s="3">
        <v>43647</v>
      </c>
      <c r="C10451" s="3">
        <v>43830</v>
      </c>
      <c r="D10451" t="s">
        <v>66</v>
      </c>
      <c r="E10451" s="2" t="s">
        <v>80</v>
      </c>
      <c r="F10451" t="s">
        <v>83</v>
      </c>
      <c r="G10451">
        <v>12</v>
      </c>
      <c r="H10451" t="s">
        <v>292</v>
      </c>
      <c r="J10451" s="3">
        <v>43824</v>
      </c>
      <c r="K10451" t="s">
        <v>96</v>
      </c>
      <c r="L10451" t="s">
        <v>864</v>
      </c>
      <c r="M10451" s="3">
        <v>43830</v>
      </c>
      <c r="N10451" s="3">
        <v>43850</v>
      </c>
    </row>
    <row r="10452" spans="1:14" hidden="1" x14ac:dyDescent="0.25">
      <c r="A10452">
        <v>2019</v>
      </c>
      <c r="B10452" s="3">
        <v>43647</v>
      </c>
      <c r="C10452" s="3">
        <v>43830</v>
      </c>
      <c r="D10452" t="s">
        <v>66</v>
      </c>
      <c r="E10452" s="2" t="s">
        <v>80</v>
      </c>
      <c r="F10452" t="s">
        <v>83</v>
      </c>
      <c r="G10452">
        <v>19</v>
      </c>
      <c r="H10452" t="s">
        <v>726</v>
      </c>
      <c r="J10452" s="3">
        <v>43824</v>
      </c>
      <c r="K10452" t="s">
        <v>88</v>
      </c>
      <c r="L10452" t="s">
        <v>864</v>
      </c>
      <c r="M10452" s="3">
        <v>43830</v>
      </c>
      <c r="N10452" s="3">
        <v>43850</v>
      </c>
    </row>
    <row r="10453" spans="1:14" hidden="1" x14ac:dyDescent="0.25">
      <c r="A10453">
        <v>2019</v>
      </c>
      <c r="B10453" s="3">
        <v>43647</v>
      </c>
      <c r="C10453" s="3">
        <v>43830</v>
      </c>
      <c r="D10453" t="s">
        <v>66</v>
      </c>
      <c r="E10453" s="2" t="s">
        <v>80</v>
      </c>
      <c r="F10453" t="s">
        <v>83</v>
      </c>
      <c r="G10453">
        <v>1</v>
      </c>
      <c r="H10453" t="s">
        <v>291</v>
      </c>
      <c r="J10453" s="3">
        <v>43824</v>
      </c>
      <c r="K10453" t="s">
        <v>108</v>
      </c>
      <c r="L10453" t="s">
        <v>864</v>
      </c>
      <c r="M10453" s="3">
        <v>43830</v>
      </c>
      <c r="N10453" s="3">
        <v>43850</v>
      </c>
    </row>
    <row r="10454" spans="1:14" hidden="1" x14ac:dyDescent="0.25">
      <c r="A10454">
        <v>2019</v>
      </c>
      <c r="B10454" s="3">
        <v>43647</v>
      </c>
      <c r="C10454" s="3">
        <v>43830</v>
      </c>
      <c r="D10454" t="s">
        <v>66</v>
      </c>
      <c r="E10454" s="2" t="s">
        <v>80</v>
      </c>
      <c r="F10454" t="s">
        <v>83</v>
      </c>
      <c r="G10454">
        <v>12</v>
      </c>
      <c r="H10454" t="s">
        <v>292</v>
      </c>
      <c r="J10454" s="3">
        <v>43825</v>
      </c>
      <c r="K10454" t="s">
        <v>107</v>
      </c>
      <c r="L10454" t="s">
        <v>864</v>
      </c>
      <c r="M10454" s="3">
        <v>43830</v>
      </c>
      <c r="N10454" s="3">
        <v>43850</v>
      </c>
    </row>
    <row r="10455" spans="1:14" hidden="1" x14ac:dyDescent="0.25">
      <c r="A10455">
        <v>2019</v>
      </c>
      <c r="B10455" s="3">
        <v>43647</v>
      </c>
      <c r="C10455" s="3">
        <v>43830</v>
      </c>
      <c r="D10455" t="s">
        <v>66</v>
      </c>
      <c r="E10455" s="2" t="s">
        <v>80</v>
      </c>
      <c r="F10455" t="s">
        <v>83</v>
      </c>
      <c r="G10455">
        <v>19</v>
      </c>
      <c r="H10455" t="s">
        <v>726</v>
      </c>
      <c r="J10455" s="3">
        <v>43825</v>
      </c>
      <c r="K10455" t="s">
        <v>108</v>
      </c>
      <c r="L10455" t="s">
        <v>864</v>
      </c>
      <c r="M10455" s="3">
        <v>43830</v>
      </c>
      <c r="N10455" s="3">
        <v>43850</v>
      </c>
    </row>
    <row r="10456" spans="1:14" hidden="1" x14ac:dyDescent="0.25">
      <c r="A10456">
        <v>2019</v>
      </c>
      <c r="B10456" s="3">
        <v>43647</v>
      </c>
      <c r="C10456" s="3">
        <v>43830</v>
      </c>
      <c r="D10456" t="s">
        <v>66</v>
      </c>
      <c r="E10456" s="2" t="s">
        <v>80</v>
      </c>
      <c r="F10456" t="s">
        <v>83</v>
      </c>
      <c r="G10456">
        <v>1</v>
      </c>
      <c r="H10456" t="s">
        <v>291</v>
      </c>
      <c r="J10456" s="3">
        <v>43825</v>
      </c>
      <c r="K10456" t="s">
        <v>104</v>
      </c>
      <c r="L10456" t="s">
        <v>864</v>
      </c>
      <c r="M10456" s="3">
        <v>43830</v>
      </c>
      <c r="N10456" s="3">
        <v>43850</v>
      </c>
    </row>
    <row r="10457" spans="1:14" hidden="1" x14ac:dyDescent="0.25">
      <c r="A10457">
        <v>2019</v>
      </c>
      <c r="B10457" s="3">
        <v>43647</v>
      </c>
      <c r="C10457" s="3">
        <v>43830</v>
      </c>
      <c r="D10457" t="s">
        <v>66</v>
      </c>
      <c r="E10457" s="2" t="s">
        <v>80</v>
      </c>
      <c r="F10457" t="s">
        <v>83</v>
      </c>
      <c r="G10457">
        <v>12</v>
      </c>
      <c r="H10457" t="s">
        <v>292</v>
      </c>
      <c r="J10457" s="3">
        <v>43826</v>
      </c>
      <c r="K10457" t="s">
        <v>97</v>
      </c>
      <c r="L10457" t="s">
        <v>864</v>
      </c>
      <c r="M10457" s="3">
        <v>43830</v>
      </c>
      <c r="N10457" s="3">
        <v>43850</v>
      </c>
    </row>
    <row r="10458" spans="1:14" hidden="1" x14ac:dyDescent="0.25">
      <c r="A10458">
        <v>2019</v>
      </c>
      <c r="B10458" s="3">
        <v>43647</v>
      </c>
      <c r="C10458" s="3">
        <v>43830</v>
      </c>
      <c r="D10458" t="s">
        <v>66</v>
      </c>
      <c r="E10458" s="2" t="s">
        <v>80</v>
      </c>
      <c r="F10458" t="s">
        <v>83</v>
      </c>
      <c r="G10458">
        <v>12</v>
      </c>
      <c r="H10458" t="s">
        <v>292</v>
      </c>
      <c r="J10458" s="3">
        <v>43827</v>
      </c>
      <c r="K10458" t="s">
        <v>108</v>
      </c>
      <c r="L10458" t="s">
        <v>864</v>
      </c>
      <c r="M10458" s="3">
        <v>43830</v>
      </c>
      <c r="N10458" s="3">
        <v>43850</v>
      </c>
    </row>
    <row r="10459" spans="1:14" hidden="1" x14ac:dyDescent="0.25">
      <c r="A10459">
        <v>2019</v>
      </c>
      <c r="B10459" s="3">
        <v>43647</v>
      </c>
      <c r="C10459" s="3">
        <v>43830</v>
      </c>
      <c r="D10459" t="s">
        <v>66</v>
      </c>
      <c r="E10459" s="2" t="s">
        <v>80</v>
      </c>
      <c r="F10459" t="s">
        <v>83</v>
      </c>
      <c r="G10459">
        <v>12</v>
      </c>
      <c r="H10459" t="s">
        <v>292</v>
      </c>
      <c r="J10459" s="3">
        <v>43828</v>
      </c>
      <c r="K10459" t="s">
        <v>104</v>
      </c>
      <c r="L10459" t="s">
        <v>864</v>
      </c>
      <c r="M10459" s="3">
        <v>43830</v>
      </c>
      <c r="N10459" s="3">
        <v>43850</v>
      </c>
    </row>
    <row r="10460" spans="1:14" hidden="1" x14ac:dyDescent="0.25">
      <c r="A10460">
        <v>2019</v>
      </c>
      <c r="B10460" s="3">
        <v>43647</v>
      </c>
      <c r="C10460" s="3">
        <v>43830</v>
      </c>
      <c r="D10460" t="s">
        <v>66</v>
      </c>
      <c r="E10460" s="2" t="s">
        <v>80</v>
      </c>
      <c r="F10460" t="s">
        <v>83</v>
      </c>
      <c r="G10460">
        <v>12</v>
      </c>
      <c r="H10460" t="s">
        <v>292</v>
      </c>
      <c r="J10460" s="3">
        <v>43829</v>
      </c>
      <c r="K10460" t="s">
        <v>106</v>
      </c>
      <c r="L10460" t="s">
        <v>864</v>
      </c>
      <c r="M10460" s="3">
        <v>43830</v>
      </c>
      <c r="N10460" s="3">
        <v>43850</v>
      </c>
    </row>
    <row r="10461" spans="1:14" hidden="1" x14ac:dyDescent="0.25">
      <c r="A10461">
        <v>2019</v>
      </c>
      <c r="B10461" s="3">
        <v>43647</v>
      </c>
      <c r="C10461" s="3">
        <v>43830</v>
      </c>
      <c r="D10461" t="s">
        <v>64</v>
      </c>
      <c r="E10461" s="2" t="s">
        <v>80</v>
      </c>
      <c r="F10461" t="s">
        <v>83</v>
      </c>
      <c r="G10461">
        <v>32</v>
      </c>
      <c r="I10461" t="s">
        <v>728</v>
      </c>
      <c r="J10461" s="3">
        <v>43739</v>
      </c>
      <c r="K10461" t="s">
        <v>88</v>
      </c>
      <c r="L10461" t="s">
        <v>864</v>
      </c>
      <c r="M10461" s="3">
        <v>43830</v>
      </c>
      <c r="N10461" s="3">
        <v>43850</v>
      </c>
    </row>
    <row r="10462" spans="1:14" hidden="1" x14ac:dyDescent="0.25">
      <c r="A10462">
        <v>2019</v>
      </c>
      <c r="B10462" s="3">
        <v>43647</v>
      </c>
      <c r="C10462" s="3">
        <v>43830</v>
      </c>
      <c r="D10462" t="s">
        <v>64</v>
      </c>
      <c r="E10462" s="2" t="s">
        <v>80</v>
      </c>
      <c r="F10462" t="s">
        <v>83</v>
      </c>
      <c r="G10462">
        <v>18</v>
      </c>
      <c r="I10462" t="s">
        <v>729</v>
      </c>
      <c r="J10462" s="3">
        <v>43739</v>
      </c>
      <c r="K10462" t="s">
        <v>90</v>
      </c>
      <c r="L10462" t="s">
        <v>864</v>
      </c>
      <c r="M10462" s="3">
        <v>43830</v>
      </c>
      <c r="N10462" s="3">
        <v>43850</v>
      </c>
    </row>
    <row r="10463" spans="1:14" hidden="1" x14ac:dyDescent="0.25">
      <c r="A10463">
        <v>2019</v>
      </c>
      <c r="B10463" s="3">
        <v>43647</v>
      </c>
      <c r="C10463" s="3">
        <v>43830</v>
      </c>
      <c r="D10463" t="s">
        <v>64</v>
      </c>
      <c r="E10463" s="2" t="s">
        <v>80</v>
      </c>
      <c r="F10463" t="s">
        <v>83</v>
      </c>
      <c r="G10463">
        <v>32</v>
      </c>
      <c r="I10463" t="s">
        <v>728</v>
      </c>
      <c r="J10463" s="3">
        <v>43740</v>
      </c>
      <c r="K10463" t="s">
        <v>91</v>
      </c>
      <c r="L10463" t="s">
        <v>864</v>
      </c>
      <c r="M10463" s="3">
        <v>43830</v>
      </c>
      <c r="N10463" s="3">
        <v>43850</v>
      </c>
    </row>
    <row r="10464" spans="1:14" hidden="1" x14ac:dyDescent="0.25">
      <c r="A10464">
        <v>2019</v>
      </c>
      <c r="B10464" s="3">
        <v>43647</v>
      </c>
      <c r="C10464" s="3">
        <v>43830</v>
      </c>
      <c r="D10464" t="s">
        <v>64</v>
      </c>
      <c r="E10464" s="2" t="s">
        <v>80</v>
      </c>
      <c r="F10464" t="s">
        <v>83</v>
      </c>
      <c r="G10464">
        <v>18</v>
      </c>
      <c r="I10464" t="s">
        <v>729</v>
      </c>
      <c r="J10464" s="3">
        <v>43740</v>
      </c>
      <c r="K10464" t="s">
        <v>92</v>
      </c>
      <c r="L10464" t="s">
        <v>864</v>
      </c>
      <c r="M10464" s="3">
        <v>43830</v>
      </c>
      <c r="N10464" s="3">
        <v>43850</v>
      </c>
    </row>
    <row r="10465" spans="1:14" hidden="1" x14ac:dyDescent="0.25">
      <c r="A10465">
        <v>2019</v>
      </c>
      <c r="B10465" s="3">
        <v>43647</v>
      </c>
      <c r="C10465" s="3">
        <v>43830</v>
      </c>
      <c r="D10465" t="s">
        <v>64</v>
      </c>
      <c r="E10465" s="2" t="s">
        <v>80</v>
      </c>
      <c r="F10465" t="s">
        <v>83</v>
      </c>
      <c r="G10465">
        <v>32</v>
      </c>
      <c r="I10465" t="s">
        <v>728</v>
      </c>
      <c r="J10465" s="3">
        <v>43741</v>
      </c>
      <c r="K10465" t="s">
        <v>93</v>
      </c>
      <c r="L10465" t="s">
        <v>864</v>
      </c>
      <c r="M10465" s="3">
        <v>43830</v>
      </c>
      <c r="N10465" s="3">
        <v>43850</v>
      </c>
    </row>
    <row r="10466" spans="1:14" hidden="1" x14ac:dyDescent="0.25">
      <c r="A10466">
        <v>2019</v>
      </c>
      <c r="B10466" s="3">
        <v>43647</v>
      </c>
      <c r="C10466" s="3">
        <v>43830</v>
      </c>
      <c r="D10466" t="s">
        <v>64</v>
      </c>
      <c r="E10466" s="2" t="s">
        <v>80</v>
      </c>
      <c r="F10466" t="s">
        <v>83</v>
      </c>
      <c r="G10466">
        <v>50</v>
      </c>
      <c r="I10466" t="s">
        <v>730</v>
      </c>
      <c r="J10466" s="3">
        <v>43745</v>
      </c>
      <c r="K10466" t="s">
        <v>95</v>
      </c>
      <c r="L10466" t="s">
        <v>864</v>
      </c>
      <c r="M10466" s="3">
        <v>43830</v>
      </c>
      <c r="N10466" s="3">
        <v>43850</v>
      </c>
    </row>
    <row r="10467" spans="1:14" hidden="1" x14ac:dyDescent="0.25">
      <c r="A10467">
        <v>2019</v>
      </c>
      <c r="B10467" s="3">
        <v>43647</v>
      </c>
      <c r="C10467" s="3">
        <v>43830</v>
      </c>
      <c r="D10467" t="s">
        <v>64</v>
      </c>
      <c r="E10467" s="2" t="s">
        <v>80</v>
      </c>
      <c r="F10467" t="s">
        <v>83</v>
      </c>
      <c r="G10467">
        <v>32</v>
      </c>
      <c r="I10467" t="s">
        <v>728</v>
      </c>
      <c r="J10467" s="3">
        <v>43746</v>
      </c>
      <c r="K10467" t="s">
        <v>96</v>
      </c>
      <c r="L10467" t="s">
        <v>864</v>
      </c>
      <c r="M10467" s="3">
        <v>43830</v>
      </c>
      <c r="N10467" s="3">
        <v>43850</v>
      </c>
    </row>
    <row r="10468" spans="1:14" hidden="1" x14ac:dyDescent="0.25">
      <c r="A10468">
        <v>2019</v>
      </c>
      <c r="B10468" s="3">
        <v>43647</v>
      </c>
      <c r="C10468" s="3">
        <v>43830</v>
      </c>
      <c r="D10468" t="s">
        <v>64</v>
      </c>
      <c r="E10468" s="2" t="s">
        <v>80</v>
      </c>
      <c r="F10468" t="s">
        <v>83</v>
      </c>
      <c r="G10468">
        <v>18</v>
      </c>
      <c r="I10468" t="s">
        <v>729</v>
      </c>
      <c r="J10468" s="3">
        <v>43746</v>
      </c>
      <c r="K10468" t="s">
        <v>97</v>
      </c>
      <c r="L10468" t="s">
        <v>864</v>
      </c>
      <c r="M10468" s="3">
        <v>43830</v>
      </c>
      <c r="N10468" s="3">
        <v>43850</v>
      </c>
    </row>
    <row r="10469" spans="1:14" hidden="1" x14ac:dyDescent="0.25">
      <c r="A10469">
        <v>2019</v>
      </c>
      <c r="B10469" s="3">
        <v>43647</v>
      </c>
      <c r="C10469" s="3">
        <v>43830</v>
      </c>
      <c r="D10469" t="s">
        <v>64</v>
      </c>
      <c r="E10469" s="2" t="s">
        <v>80</v>
      </c>
      <c r="F10469" t="s">
        <v>83</v>
      </c>
      <c r="G10469">
        <v>32</v>
      </c>
      <c r="I10469" t="s">
        <v>728</v>
      </c>
      <c r="J10469" s="3">
        <v>43747</v>
      </c>
      <c r="K10469" t="s">
        <v>97</v>
      </c>
      <c r="L10469" t="s">
        <v>864</v>
      </c>
      <c r="M10469" s="3">
        <v>43830</v>
      </c>
      <c r="N10469" s="3">
        <v>43850</v>
      </c>
    </row>
    <row r="10470" spans="1:14" hidden="1" x14ac:dyDescent="0.25">
      <c r="A10470">
        <v>2019</v>
      </c>
      <c r="B10470" s="3">
        <v>43647</v>
      </c>
      <c r="C10470" s="3">
        <v>43830</v>
      </c>
      <c r="D10470" t="s">
        <v>64</v>
      </c>
      <c r="E10470" s="2" t="s">
        <v>80</v>
      </c>
      <c r="F10470" t="s">
        <v>83</v>
      </c>
      <c r="G10470">
        <v>18</v>
      </c>
      <c r="I10470" t="s">
        <v>729</v>
      </c>
      <c r="J10470" s="3">
        <v>43747</v>
      </c>
      <c r="K10470" t="s">
        <v>93</v>
      </c>
      <c r="L10470" t="s">
        <v>864</v>
      </c>
      <c r="M10470" s="3">
        <v>43830</v>
      </c>
      <c r="N10470" s="3">
        <v>43850</v>
      </c>
    </row>
    <row r="10471" spans="1:14" hidden="1" x14ac:dyDescent="0.25">
      <c r="A10471">
        <v>2019</v>
      </c>
      <c r="B10471" s="3">
        <v>43647</v>
      </c>
      <c r="C10471" s="3">
        <v>43830</v>
      </c>
      <c r="D10471" t="s">
        <v>64</v>
      </c>
      <c r="E10471" s="2" t="s">
        <v>80</v>
      </c>
      <c r="F10471" t="s">
        <v>83</v>
      </c>
      <c r="G10471">
        <v>32</v>
      </c>
      <c r="I10471" t="s">
        <v>728</v>
      </c>
      <c r="J10471" s="3">
        <v>43748</v>
      </c>
      <c r="K10471" t="s">
        <v>90</v>
      </c>
      <c r="L10471" t="s">
        <v>864</v>
      </c>
      <c r="M10471" s="3">
        <v>43830</v>
      </c>
      <c r="N10471" s="3">
        <v>43850</v>
      </c>
    </row>
    <row r="10472" spans="1:14" hidden="1" x14ac:dyDescent="0.25">
      <c r="A10472">
        <v>2019</v>
      </c>
      <c r="B10472" s="3">
        <v>43647</v>
      </c>
      <c r="C10472" s="3">
        <v>43830</v>
      </c>
      <c r="D10472" t="s">
        <v>64</v>
      </c>
      <c r="E10472" s="2" t="s">
        <v>80</v>
      </c>
      <c r="F10472" t="s">
        <v>83</v>
      </c>
      <c r="G10472">
        <v>32</v>
      </c>
      <c r="I10472" t="s">
        <v>728</v>
      </c>
      <c r="J10472" s="3">
        <v>43749</v>
      </c>
      <c r="K10472" t="s">
        <v>93</v>
      </c>
      <c r="L10472" t="s">
        <v>864</v>
      </c>
      <c r="M10472" s="3">
        <v>43830</v>
      </c>
      <c r="N10472" s="3">
        <v>43850</v>
      </c>
    </row>
    <row r="10473" spans="1:14" hidden="1" x14ac:dyDescent="0.25">
      <c r="A10473">
        <v>2019</v>
      </c>
      <c r="B10473" s="3">
        <v>43647</v>
      </c>
      <c r="C10473" s="3">
        <v>43830</v>
      </c>
      <c r="D10473" t="s">
        <v>64</v>
      </c>
      <c r="E10473" s="2" t="s">
        <v>80</v>
      </c>
      <c r="F10473" t="s">
        <v>83</v>
      </c>
      <c r="G10473">
        <v>32</v>
      </c>
      <c r="I10473" t="s">
        <v>728</v>
      </c>
      <c r="J10473" s="3">
        <v>43750</v>
      </c>
      <c r="K10473" t="s">
        <v>94</v>
      </c>
      <c r="L10473" t="s">
        <v>864</v>
      </c>
      <c r="M10473" s="3">
        <v>43830</v>
      </c>
      <c r="N10473" s="3">
        <v>43850</v>
      </c>
    </row>
    <row r="10474" spans="1:14" hidden="1" x14ac:dyDescent="0.25">
      <c r="A10474">
        <v>2019</v>
      </c>
      <c r="B10474" s="3">
        <v>43647</v>
      </c>
      <c r="C10474" s="3">
        <v>43830</v>
      </c>
      <c r="D10474" t="s">
        <v>64</v>
      </c>
      <c r="E10474" s="2" t="s">
        <v>80</v>
      </c>
      <c r="F10474" t="s">
        <v>83</v>
      </c>
      <c r="G10474">
        <v>50</v>
      </c>
      <c r="I10474" t="s">
        <v>730</v>
      </c>
      <c r="J10474" s="3">
        <v>43753</v>
      </c>
      <c r="K10474" t="s">
        <v>85</v>
      </c>
      <c r="L10474" t="s">
        <v>864</v>
      </c>
      <c r="M10474" s="3">
        <v>43830</v>
      </c>
      <c r="N10474" s="3">
        <v>43850</v>
      </c>
    </row>
    <row r="10475" spans="1:14" hidden="1" x14ac:dyDescent="0.25">
      <c r="A10475">
        <v>2019</v>
      </c>
      <c r="B10475" s="3">
        <v>43647</v>
      </c>
      <c r="C10475" s="3">
        <v>43830</v>
      </c>
      <c r="D10475" t="s">
        <v>64</v>
      </c>
      <c r="E10475" s="2" t="s">
        <v>80</v>
      </c>
      <c r="F10475" t="s">
        <v>83</v>
      </c>
      <c r="G10475">
        <v>18</v>
      </c>
      <c r="I10475" t="s">
        <v>729</v>
      </c>
      <c r="J10475" s="3">
        <v>43753</v>
      </c>
      <c r="K10475" t="s">
        <v>92</v>
      </c>
      <c r="L10475" t="s">
        <v>864</v>
      </c>
      <c r="M10475" s="3">
        <v>43830</v>
      </c>
      <c r="N10475" s="3">
        <v>43850</v>
      </c>
    </row>
    <row r="10476" spans="1:14" hidden="1" x14ac:dyDescent="0.25">
      <c r="A10476">
        <v>2019</v>
      </c>
      <c r="B10476" s="3">
        <v>43647</v>
      </c>
      <c r="C10476" s="3">
        <v>43830</v>
      </c>
      <c r="D10476" t="s">
        <v>64</v>
      </c>
      <c r="E10476" s="2" t="s">
        <v>80</v>
      </c>
      <c r="F10476" t="s">
        <v>83</v>
      </c>
      <c r="G10476">
        <v>32</v>
      </c>
      <c r="I10476" t="s">
        <v>728</v>
      </c>
      <c r="J10476" s="3">
        <v>43753</v>
      </c>
      <c r="K10476" t="s">
        <v>94</v>
      </c>
      <c r="L10476" t="s">
        <v>864</v>
      </c>
      <c r="M10476" s="3">
        <v>43830</v>
      </c>
      <c r="N10476" s="3">
        <v>43850</v>
      </c>
    </row>
    <row r="10477" spans="1:14" hidden="1" x14ac:dyDescent="0.25">
      <c r="A10477">
        <v>2019</v>
      </c>
      <c r="B10477" s="3">
        <v>43647</v>
      </c>
      <c r="C10477" s="3">
        <v>43830</v>
      </c>
      <c r="D10477" t="s">
        <v>64</v>
      </c>
      <c r="E10477" s="2" t="s">
        <v>80</v>
      </c>
      <c r="F10477" t="s">
        <v>83</v>
      </c>
      <c r="G10477">
        <v>50</v>
      </c>
      <c r="I10477" t="s">
        <v>730</v>
      </c>
      <c r="J10477" s="3">
        <v>43754</v>
      </c>
      <c r="K10477" t="s">
        <v>86</v>
      </c>
      <c r="L10477" t="s">
        <v>864</v>
      </c>
      <c r="M10477" s="3">
        <v>43830</v>
      </c>
      <c r="N10477" s="3">
        <v>43850</v>
      </c>
    </row>
    <row r="10478" spans="1:14" hidden="1" x14ac:dyDescent="0.25">
      <c r="A10478">
        <v>2019</v>
      </c>
      <c r="B10478" s="3">
        <v>43647</v>
      </c>
      <c r="C10478" s="3">
        <v>43830</v>
      </c>
      <c r="D10478" t="s">
        <v>64</v>
      </c>
      <c r="E10478" s="2" t="s">
        <v>80</v>
      </c>
      <c r="F10478" t="s">
        <v>83</v>
      </c>
      <c r="G10478">
        <v>32</v>
      </c>
      <c r="I10478" t="s">
        <v>728</v>
      </c>
      <c r="J10478" s="3">
        <v>43755</v>
      </c>
      <c r="K10478" t="s">
        <v>88</v>
      </c>
      <c r="L10478" t="s">
        <v>864</v>
      </c>
      <c r="M10478" s="3">
        <v>43830</v>
      </c>
      <c r="N10478" s="3">
        <v>43850</v>
      </c>
    </row>
    <row r="10479" spans="1:14" hidden="1" x14ac:dyDescent="0.25">
      <c r="A10479">
        <v>2019</v>
      </c>
      <c r="B10479" s="3">
        <v>43647</v>
      </c>
      <c r="C10479" s="3">
        <v>43830</v>
      </c>
      <c r="D10479" t="s">
        <v>64</v>
      </c>
      <c r="E10479" s="2" t="s">
        <v>80</v>
      </c>
      <c r="F10479" t="s">
        <v>83</v>
      </c>
      <c r="G10479">
        <v>18</v>
      </c>
      <c r="I10479" t="s">
        <v>729</v>
      </c>
      <c r="J10479" s="3">
        <v>43755</v>
      </c>
      <c r="K10479" t="s">
        <v>90</v>
      </c>
      <c r="L10479" t="s">
        <v>864</v>
      </c>
      <c r="M10479" s="3">
        <v>43830</v>
      </c>
      <c r="N10479" s="3">
        <v>43850</v>
      </c>
    </row>
    <row r="10480" spans="1:14" hidden="1" x14ac:dyDescent="0.25">
      <c r="A10480">
        <v>2019</v>
      </c>
      <c r="B10480" s="3">
        <v>43647</v>
      </c>
      <c r="C10480" s="3">
        <v>43830</v>
      </c>
      <c r="D10480" t="s">
        <v>64</v>
      </c>
      <c r="E10480" s="2" t="s">
        <v>80</v>
      </c>
      <c r="F10480" t="s">
        <v>83</v>
      </c>
      <c r="G10480">
        <v>32</v>
      </c>
      <c r="I10480" t="s">
        <v>728</v>
      </c>
      <c r="J10480" s="3">
        <v>43756</v>
      </c>
      <c r="K10480" t="s">
        <v>90</v>
      </c>
      <c r="L10480" t="s">
        <v>864</v>
      </c>
      <c r="M10480" s="3">
        <v>43830</v>
      </c>
      <c r="N10480" s="3">
        <v>43850</v>
      </c>
    </row>
    <row r="10481" spans="1:14" hidden="1" x14ac:dyDescent="0.25">
      <c r="A10481">
        <v>2019</v>
      </c>
      <c r="B10481" s="3">
        <v>43647</v>
      </c>
      <c r="C10481" s="3">
        <v>43830</v>
      </c>
      <c r="D10481" t="s">
        <v>64</v>
      </c>
      <c r="E10481" s="2" t="s">
        <v>80</v>
      </c>
      <c r="F10481" t="s">
        <v>83</v>
      </c>
      <c r="G10481">
        <v>32</v>
      </c>
      <c r="I10481" t="s">
        <v>728</v>
      </c>
      <c r="J10481" s="3">
        <v>43757</v>
      </c>
      <c r="K10481" t="s">
        <v>92</v>
      </c>
      <c r="L10481" t="s">
        <v>864</v>
      </c>
      <c r="M10481" s="3">
        <v>43830</v>
      </c>
      <c r="N10481" s="3">
        <v>43850</v>
      </c>
    </row>
    <row r="10482" spans="1:14" hidden="1" x14ac:dyDescent="0.25">
      <c r="A10482">
        <v>2019</v>
      </c>
      <c r="B10482" s="3">
        <v>43647</v>
      </c>
      <c r="C10482" s="3">
        <v>43830</v>
      </c>
      <c r="D10482" t="s">
        <v>64</v>
      </c>
      <c r="E10482" s="2" t="s">
        <v>80</v>
      </c>
      <c r="F10482" t="s">
        <v>83</v>
      </c>
      <c r="G10482">
        <v>32</v>
      </c>
      <c r="I10482" t="s">
        <v>728</v>
      </c>
      <c r="J10482" s="3">
        <v>43761</v>
      </c>
      <c r="K10482" t="s">
        <v>95</v>
      </c>
      <c r="L10482" t="s">
        <v>864</v>
      </c>
      <c r="M10482" s="3">
        <v>43830</v>
      </c>
      <c r="N10482" s="3">
        <v>43850</v>
      </c>
    </row>
    <row r="10483" spans="1:14" hidden="1" x14ac:dyDescent="0.25">
      <c r="A10483">
        <v>2019</v>
      </c>
      <c r="B10483" s="3">
        <v>43647</v>
      </c>
      <c r="C10483" s="3">
        <v>43830</v>
      </c>
      <c r="D10483" t="s">
        <v>64</v>
      </c>
      <c r="E10483" s="2" t="s">
        <v>80</v>
      </c>
      <c r="F10483" t="s">
        <v>83</v>
      </c>
      <c r="G10483">
        <v>32</v>
      </c>
      <c r="I10483" t="s">
        <v>728</v>
      </c>
      <c r="J10483" s="3">
        <v>43762</v>
      </c>
      <c r="K10483" t="s">
        <v>96</v>
      </c>
      <c r="L10483" t="s">
        <v>864</v>
      </c>
      <c r="M10483" s="3">
        <v>43830</v>
      </c>
      <c r="N10483" s="3">
        <v>43850</v>
      </c>
    </row>
    <row r="10484" spans="1:14" hidden="1" x14ac:dyDescent="0.25">
      <c r="A10484">
        <v>2019</v>
      </c>
      <c r="B10484" s="3">
        <v>43647</v>
      </c>
      <c r="C10484" s="3">
        <v>43830</v>
      </c>
      <c r="D10484" t="s">
        <v>64</v>
      </c>
      <c r="E10484" s="2" t="s">
        <v>80</v>
      </c>
      <c r="F10484" t="s">
        <v>83</v>
      </c>
      <c r="G10484">
        <v>18</v>
      </c>
      <c r="I10484" t="s">
        <v>729</v>
      </c>
      <c r="J10484" s="3">
        <v>43762</v>
      </c>
      <c r="K10484" t="s">
        <v>97</v>
      </c>
      <c r="L10484" t="s">
        <v>864</v>
      </c>
      <c r="M10484" s="3">
        <v>43830</v>
      </c>
      <c r="N10484" s="3">
        <v>43850</v>
      </c>
    </row>
    <row r="10485" spans="1:14" hidden="1" x14ac:dyDescent="0.25">
      <c r="A10485">
        <v>2019</v>
      </c>
      <c r="B10485" s="3">
        <v>43647</v>
      </c>
      <c r="C10485" s="3">
        <v>43830</v>
      </c>
      <c r="D10485" t="s">
        <v>64</v>
      </c>
      <c r="E10485" s="2" t="s">
        <v>80</v>
      </c>
      <c r="F10485" t="s">
        <v>83</v>
      </c>
      <c r="G10485">
        <v>32</v>
      </c>
      <c r="I10485" t="s">
        <v>728</v>
      </c>
      <c r="J10485" s="3">
        <v>43763</v>
      </c>
      <c r="K10485" t="s">
        <v>88</v>
      </c>
      <c r="L10485" t="s">
        <v>864</v>
      </c>
      <c r="M10485" s="3">
        <v>43830</v>
      </c>
      <c r="N10485" s="3">
        <v>43850</v>
      </c>
    </row>
    <row r="10486" spans="1:14" hidden="1" x14ac:dyDescent="0.25">
      <c r="A10486">
        <v>2019</v>
      </c>
      <c r="B10486" s="3">
        <v>43647</v>
      </c>
      <c r="C10486" s="3">
        <v>43830</v>
      </c>
      <c r="D10486" t="s">
        <v>64</v>
      </c>
      <c r="E10486" s="2" t="s">
        <v>80</v>
      </c>
      <c r="F10486" t="s">
        <v>83</v>
      </c>
      <c r="G10486">
        <v>18</v>
      </c>
      <c r="I10486" t="s">
        <v>729</v>
      </c>
      <c r="J10486" s="3">
        <v>43763</v>
      </c>
      <c r="K10486" t="s">
        <v>90</v>
      </c>
      <c r="L10486" t="s">
        <v>864</v>
      </c>
      <c r="M10486" s="3">
        <v>43830</v>
      </c>
      <c r="N10486" s="3">
        <v>43850</v>
      </c>
    </row>
    <row r="10487" spans="1:14" hidden="1" x14ac:dyDescent="0.25">
      <c r="A10487">
        <v>2019</v>
      </c>
      <c r="B10487" s="3">
        <v>43647</v>
      </c>
      <c r="C10487" s="3">
        <v>43830</v>
      </c>
      <c r="D10487" t="s">
        <v>64</v>
      </c>
      <c r="E10487" s="2" t="s">
        <v>80</v>
      </c>
      <c r="F10487" t="s">
        <v>83</v>
      </c>
      <c r="G10487">
        <v>32</v>
      </c>
      <c r="I10487" t="s">
        <v>728</v>
      </c>
      <c r="J10487" s="3">
        <v>43764</v>
      </c>
      <c r="K10487" t="s">
        <v>91</v>
      </c>
      <c r="L10487" t="s">
        <v>864</v>
      </c>
      <c r="M10487" s="3">
        <v>43830</v>
      </c>
      <c r="N10487" s="3">
        <v>43850</v>
      </c>
    </row>
    <row r="10488" spans="1:14" hidden="1" x14ac:dyDescent="0.25">
      <c r="A10488">
        <v>2019</v>
      </c>
      <c r="B10488" s="3">
        <v>43647</v>
      </c>
      <c r="C10488" s="3">
        <v>43830</v>
      </c>
      <c r="D10488" t="s">
        <v>64</v>
      </c>
      <c r="E10488" s="2" t="s">
        <v>80</v>
      </c>
      <c r="F10488" t="s">
        <v>83</v>
      </c>
      <c r="G10488">
        <v>18</v>
      </c>
      <c r="I10488" t="s">
        <v>729</v>
      </c>
      <c r="J10488" s="3">
        <v>43764</v>
      </c>
      <c r="K10488" t="s">
        <v>92</v>
      </c>
      <c r="L10488" t="s">
        <v>864</v>
      </c>
      <c r="M10488" s="3">
        <v>43830</v>
      </c>
      <c r="N10488" s="3">
        <v>43850</v>
      </c>
    </row>
    <row r="10489" spans="1:14" hidden="1" x14ac:dyDescent="0.25">
      <c r="A10489">
        <v>2019</v>
      </c>
      <c r="B10489" s="3">
        <v>43647</v>
      </c>
      <c r="C10489" s="3">
        <v>43830</v>
      </c>
      <c r="D10489" t="s">
        <v>64</v>
      </c>
      <c r="E10489" s="2" t="s">
        <v>80</v>
      </c>
      <c r="F10489" t="s">
        <v>83</v>
      </c>
      <c r="G10489">
        <v>32</v>
      </c>
      <c r="I10489" t="s">
        <v>728</v>
      </c>
      <c r="J10489" s="3">
        <v>43765</v>
      </c>
      <c r="K10489" t="s">
        <v>93</v>
      </c>
      <c r="L10489" t="s">
        <v>864</v>
      </c>
      <c r="M10489" s="3">
        <v>43830</v>
      </c>
      <c r="N10489" s="3">
        <v>43850</v>
      </c>
    </row>
    <row r="10490" spans="1:14" hidden="1" x14ac:dyDescent="0.25">
      <c r="A10490">
        <v>2019</v>
      </c>
      <c r="B10490" s="3">
        <v>43647</v>
      </c>
      <c r="C10490" s="3">
        <v>43830</v>
      </c>
      <c r="D10490" t="s">
        <v>64</v>
      </c>
      <c r="E10490" s="2" t="s">
        <v>80</v>
      </c>
      <c r="F10490" t="s">
        <v>83</v>
      </c>
      <c r="G10490">
        <v>32</v>
      </c>
      <c r="I10490" t="s">
        <v>728</v>
      </c>
      <c r="J10490" s="3">
        <v>43766</v>
      </c>
      <c r="K10490" t="s">
        <v>94</v>
      </c>
      <c r="L10490" t="s">
        <v>864</v>
      </c>
      <c r="M10490" s="3">
        <v>43830</v>
      </c>
      <c r="N10490" s="3">
        <v>43850</v>
      </c>
    </row>
    <row r="10491" spans="1:14" hidden="1" x14ac:dyDescent="0.25">
      <c r="A10491">
        <v>2019</v>
      </c>
      <c r="B10491" s="3">
        <v>43647</v>
      </c>
      <c r="C10491" s="3">
        <v>43830</v>
      </c>
      <c r="D10491" t="s">
        <v>64</v>
      </c>
      <c r="E10491" s="2" t="s">
        <v>80</v>
      </c>
      <c r="F10491" t="s">
        <v>83</v>
      </c>
      <c r="G10491">
        <v>50</v>
      </c>
      <c r="I10491" t="s">
        <v>730</v>
      </c>
      <c r="J10491" s="3">
        <v>43769</v>
      </c>
      <c r="K10491" t="s">
        <v>85</v>
      </c>
      <c r="L10491" t="s">
        <v>864</v>
      </c>
      <c r="M10491" s="3">
        <v>43830</v>
      </c>
      <c r="N10491" s="3">
        <v>43850</v>
      </c>
    </row>
    <row r="10492" spans="1:14" hidden="1" x14ac:dyDescent="0.25">
      <c r="A10492">
        <v>2019</v>
      </c>
      <c r="B10492" s="3">
        <v>43647</v>
      </c>
      <c r="C10492" s="3">
        <v>43830</v>
      </c>
      <c r="D10492" t="s">
        <v>64</v>
      </c>
      <c r="E10492" s="2" t="s">
        <v>80</v>
      </c>
      <c r="F10492" t="s">
        <v>83</v>
      </c>
      <c r="G10492">
        <v>32</v>
      </c>
      <c r="I10492" t="s">
        <v>728</v>
      </c>
      <c r="J10492" s="3">
        <v>43770</v>
      </c>
      <c r="K10492" t="s">
        <v>96</v>
      </c>
      <c r="L10492" t="s">
        <v>864</v>
      </c>
      <c r="M10492" s="3">
        <v>43830</v>
      </c>
      <c r="N10492" s="3">
        <v>43850</v>
      </c>
    </row>
    <row r="10493" spans="1:14" hidden="1" x14ac:dyDescent="0.25">
      <c r="A10493">
        <v>2019</v>
      </c>
      <c r="B10493" s="3">
        <v>43647</v>
      </c>
      <c r="C10493" s="3">
        <v>43830</v>
      </c>
      <c r="D10493" t="s">
        <v>64</v>
      </c>
      <c r="E10493" s="2" t="s">
        <v>80</v>
      </c>
      <c r="F10493" t="s">
        <v>83</v>
      </c>
      <c r="G10493">
        <v>18</v>
      </c>
      <c r="I10493" t="s">
        <v>729</v>
      </c>
      <c r="J10493" s="3">
        <v>43770</v>
      </c>
      <c r="K10493" t="s">
        <v>97</v>
      </c>
      <c r="L10493" t="s">
        <v>864</v>
      </c>
      <c r="M10493" s="3">
        <v>43830</v>
      </c>
      <c r="N10493" s="3">
        <v>43850</v>
      </c>
    </row>
    <row r="10494" spans="1:14" hidden="1" x14ac:dyDescent="0.25">
      <c r="A10494">
        <v>2019</v>
      </c>
      <c r="B10494" s="3">
        <v>43647</v>
      </c>
      <c r="C10494" s="3">
        <v>43830</v>
      </c>
      <c r="D10494" t="s">
        <v>64</v>
      </c>
      <c r="E10494" s="2" t="s">
        <v>80</v>
      </c>
      <c r="F10494" t="s">
        <v>83</v>
      </c>
      <c r="G10494">
        <v>32</v>
      </c>
      <c r="I10494" t="s">
        <v>728</v>
      </c>
      <c r="J10494" s="3">
        <v>43771</v>
      </c>
      <c r="K10494" t="s">
        <v>97</v>
      </c>
      <c r="L10494" t="s">
        <v>864</v>
      </c>
      <c r="M10494" s="3">
        <v>43830</v>
      </c>
      <c r="N10494" s="3">
        <v>43850</v>
      </c>
    </row>
    <row r="10495" spans="1:14" hidden="1" x14ac:dyDescent="0.25">
      <c r="A10495">
        <v>2019</v>
      </c>
      <c r="B10495" s="3">
        <v>43647</v>
      </c>
      <c r="C10495" s="3">
        <v>43830</v>
      </c>
      <c r="D10495" t="s">
        <v>64</v>
      </c>
      <c r="E10495" s="2" t="s">
        <v>80</v>
      </c>
      <c r="F10495" t="s">
        <v>83</v>
      </c>
      <c r="G10495">
        <v>18</v>
      </c>
      <c r="I10495" t="s">
        <v>729</v>
      </c>
      <c r="J10495" s="3">
        <v>43771</v>
      </c>
      <c r="K10495" t="s">
        <v>93</v>
      </c>
      <c r="L10495" t="s">
        <v>864</v>
      </c>
      <c r="M10495" s="3">
        <v>43830</v>
      </c>
      <c r="N10495" s="3">
        <v>43850</v>
      </c>
    </row>
    <row r="10496" spans="1:14" hidden="1" x14ac:dyDescent="0.25">
      <c r="A10496">
        <v>2019</v>
      </c>
      <c r="B10496" s="3">
        <v>43647</v>
      </c>
      <c r="C10496" s="3">
        <v>43830</v>
      </c>
      <c r="D10496" t="s">
        <v>64</v>
      </c>
      <c r="E10496" s="2" t="s">
        <v>80</v>
      </c>
      <c r="F10496" t="s">
        <v>83</v>
      </c>
      <c r="G10496">
        <v>32</v>
      </c>
      <c r="I10496" t="s">
        <v>728</v>
      </c>
      <c r="J10496" s="3">
        <v>43773</v>
      </c>
      <c r="K10496" t="s">
        <v>92</v>
      </c>
      <c r="L10496" t="s">
        <v>864</v>
      </c>
      <c r="M10496" s="3">
        <v>43830</v>
      </c>
      <c r="N10496" s="3">
        <v>43850</v>
      </c>
    </row>
    <row r="10497" spans="1:14" hidden="1" x14ac:dyDescent="0.25">
      <c r="A10497">
        <v>2019</v>
      </c>
      <c r="B10497" s="3">
        <v>43647</v>
      </c>
      <c r="C10497" s="3">
        <v>43830</v>
      </c>
      <c r="D10497" t="s">
        <v>64</v>
      </c>
      <c r="E10497" s="2" t="s">
        <v>80</v>
      </c>
      <c r="F10497" t="s">
        <v>83</v>
      </c>
      <c r="G10497">
        <v>50</v>
      </c>
      <c r="I10497" t="s">
        <v>730</v>
      </c>
      <c r="J10497" s="3">
        <v>43777</v>
      </c>
      <c r="K10497" t="s">
        <v>85</v>
      </c>
      <c r="L10497" t="s">
        <v>864</v>
      </c>
      <c r="M10497" s="3">
        <v>43830</v>
      </c>
      <c r="N10497" s="3">
        <v>43850</v>
      </c>
    </row>
    <row r="10498" spans="1:14" hidden="1" x14ac:dyDescent="0.25">
      <c r="A10498">
        <v>2019</v>
      </c>
      <c r="B10498" s="3">
        <v>43647</v>
      </c>
      <c r="C10498" s="3">
        <v>43830</v>
      </c>
      <c r="D10498" t="s">
        <v>64</v>
      </c>
      <c r="E10498" s="2" t="s">
        <v>80</v>
      </c>
      <c r="F10498" t="s">
        <v>83</v>
      </c>
      <c r="G10498">
        <v>50</v>
      </c>
      <c r="I10498" t="s">
        <v>730</v>
      </c>
      <c r="J10498" s="3">
        <v>43778</v>
      </c>
      <c r="K10498" t="s">
        <v>86</v>
      </c>
      <c r="L10498" t="s">
        <v>864</v>
      </c>
      <c r="M10498" s="3">
        <v>43830</v>
      </c>
      <c r="N10498" s="3">
        <v>43850</v>
      </c>
    </row>
    <row r="10499" spans="1:14" hidden="1" x14ac:dyDescent="0.25">
      <c r="A10499">
        <v>2019</v>
      </c>
      <c r="B10499" s="3">
        <v>43647</v>
      </c>
      <c r="C10499" s="3">
        <v>43830</v>
      </c>
      <c r="D10499" t="s">
        <v>64</v>
      </c>
      <c r="E10499" s="2" t="s">
        <v>80</v>
      </c>
      <c r="F10499" t="s">
        <v>83</v>
      </c>
      <c r="G10499">
        <v>32</v>
      </c>
      <c r="I10499" t="s">
        <v>728</v>
      </c>
      <c r="J10499" s="3">
        <v>43779</v>
      </c>
      <c r="K10499" t="s">
        <v>88</v>
      </c>
      <c r="L10499" t="s">
        <v>864</v>
      </c>
      <c r="M10499" s="3">
        <v>43830</v>
      </c>
      <c r="N10499" s="3">
        <v>43850</v>
      </c>
    </row>
    <row r="10500" spans="1:14" hidden="1" x14ac:dyDescent="0.25">
      <c r="A10500">
        <v>2019</v>
      </c>
      <c r="B10500" s="3">
        <v>43647</v>
      </c>
      <c r="C10500" s="3">
        <v>43830</v>
      </c>
      <c r="D10500" t="s">
        <v>64</v>
      </c>
      <c r="E10500" s="2" t="s">
        <v>80</v>
      </c>
      <c r="F10500" t="s">
        <v>83</v>
      </c>
      <c r="G10500">
        <v>18</v>
      </c>
      <c r="I10500" t="s">
        <v>729</v>
      </c>
      <c r="J10500" s="3">
        <v>43779</v>
      </c>
      <c r="K10500" t="s">
        <v>90</v>
      </c>
      <c r="L10500" t="s">
        <v>864</v>
      </c>
      <c r="M10500" s="3">
        <v>43830</v>
      </c>
      <c r="N10500" s="3">
        <v>43850</v>
      </c>
    </row>
    <row r="10501" spans="1:14" hidden="1" x14ac:dyDescent="0.25">
      <c r="A10501">
        <v>2019</v>
      </c>
      <c r="B10501" s="3">
        <v>43647</v>
      </c>
      <c r="C10501" s="3">
        <v>43830</v>
      </c>
      <c r="D10501" t="s">
        <v>64</v>
      </c>
      <c r="E10501" s="2" t="s">
        <v>80</v>
      </c>
      <c r="F10501" t="s">
        <v>83</v>
      </c>
      <c r="G10501">
        <v>32</v>
      </c>
      <c r="I10501" t="s">
        <v>728</v>
      </c>
      <c r="J10501" s="3">
        <v>43780</v>
      </c>
      <c r="K10501" t="s">
        <v>91</v>
      </c>
      <c r="L10501" t="s">
        <v>864</v>
      </c>
      <c r="M10501" s="3">
        <v>43830</v>
      </c>
      <c r="N10501" s="3">
        <v>43850</v>
      </c>
    </row>
    <row r="10502" spans="1:14" hidden="1" x14ac:dyDescent="0.25">
      <c r="A10502">
        <v>2019</v>
      </c>
      <c r="B10502" s="3">
        <v>43647</v>
      </c>
      <c r="C10502" s="3">
        <v>43830</v>
      </c>
      <c r="D10502" t="s">
        <v>64</v>
      </c>
      <c r="E10502" s="2" t="s">
        <v>80</v>
      </c>
      <c r="F10502" t="s">
        <v>83</v>
      </c>
      <c r="G10502">
        <v>18</v>
      </c>
      <c r="I10502" t="s">
        <v>729</v>
      </c>
      <c r="J10502" s="3">
        <v>43780</v>
      </c>
      <c r="K10502" t="s">
        <v>92</v>
      </c>
      <c r="L10502" t="s">
        <v>864</v>
      </c>
      <c r="M10502" s="3">
        <v>43830</v>
      </c>
      <c r="N10502" s="3">
        <v>43850</v>
      </c>
    </row>
    <row r="10503" spans="1:14" hidden="1" x14ac:dyDescent="0.25">
      <c r="A10503">
        <v>2019</v>
      </c>
      <c r="B10503" s="3">
        <v>43647</v>
      </c>
      <c r="C10503" s="3">
        <v>43830</v>
      </c>
      <c r="D10503" t="s">
        <v>64</v>
      </c>
      <c r="E10503" s="2" t="s">
        <v>80</v>
      </c>
      <c r="F10503" t="s">
        <v>83</v>
      </c>
      <c r="G10503">
        <v>32</v>
      </c>
      <c r="I10503" t="s">
        <v>728</v>
      </c>
      <c r="J10503" s="3">
        <v>43781</v>
      </c>
      <c r="K10503" t="s">
        <v>93</v>
      </c>
      <c r="L10503" t="s">
        <v>864</v>
      </c>
      <c r="M10503" s="3">
        <v>43830</v>
      </c>
      <c r="N10503" s="3">
        <v>43850</v>
      </c>
    </row>
    <row r="10504" spans="1:14" hidden="1" x14ac:dyDescent="0.25">
      <c r="A10504">
        <v>2019</v>
      </c>
      <c r="B10504" s="3">
        <v>43647</v>
      </c>
      <c r="C10504" s="3">
        <v>43830</v>
      </c>
      <c r="D10504" t="s">
        <v>64</v>
      </c>
      <c r="E10504" s="2" t="s">
        <v>80</v>
      </c>
      <c r="F10504" t="s">
        <v>83</v>
      </c>
      <c r="G10504">
        <v>32</v>
      </c>
      <c r="I10504" t="s">
        <v>728</v>
      </c>
      <c r="J10504" s="3">
        <v>43782</v>
      </c>
      <c r="K10504" t="s">
        <v>94</v>
      </c>
      <c r="L10504" t="s">
        <v>864</v>
      </c>
      <c r="M10504" s="3">
        <v>43830</v>
      </c>
      <c r="N10504" s="3">
        <v>43850</v>
      </c>
    </row>
    <row r="10505" spans="1:14" hidden="1" x14ac:dyDescent="0.25">
      <c r="A10505">
        <v>2019</v>
      </c>
      <c r="B10505" s="3">
        <v>43647</v>
      </c>
      <c r="C10505" s="3">
        <v>43830</v>
      </c>
      <c r="D10505" t="s">
        <v>64</v>
      </c>
      <c r="E10505" s="2" t="s">
        <v>80</v>
      </c>
      <c r="F10505" t="s">
        <v>83</v>
      </c>
      <c r="G10505">
        <v>50</v>
      </c>
      <c r="I10505" t="s">
        <v>730</v>
      </c>
      <c r="J10505" s="3">
        <v>43785</v>
      </c>
      <c r="K10505" t="s">
        <v>95</v>
      </c>
      <c r="L10505" t="s">
        <v>864</v>
      </c>
      <c r="M10505" s="3">
        <v>43830</v>
      </c>
      <c r="N10505" s="3">
        <v>43850</v>
      </c>
    </row>
    <row r="10506" spans="1:14" hidden="1" x14ac:dyDescent="0.25">
      <c r="A10506">
        <v>2019</v>
      </c>
      <c r="B10506" s="3">
        <v>43647</v>
      </c>
      <c r="C10506" s="3">
        <v>43830</v>
      </c>
      <c r="D10506" t="s">
        <v>64</v>
      </c>
      <c r="E10506" s="2" t="s">
        <v>80</v>
      </c>
      <c r="F10506" t="s">
        <v>83</v>
      </c>
      <c r="G10506">
        <v>32</v>
      </c>
      <c r="I10506" t="s">
        <v>728</v>
      </c>
      <c r="J10506" s="3">
        <v>43786</v>
      </c>
      <c r="K10506" t="s">
        <v>96</v>
      </c>
      <c r="L10506" t="s">
        <v>864</v>
      </c>
      <c r="M10506" s="3">
        <v>43830</v>
      </c>
      <c r="N10506" s="3">
        <v>43850</v>
      </c>
    </row>
    <row r="10507" spans="1:14" hidden="1" x14ac:dyDescent="0.25">
      <c r="A10507">
        <v>2019</v>
      </c>
      <c r="B10507" s="3">
        <v>43647</v>
      </c>
      <c r="C10507" s="3">
        <v>43830</v>
      </c>
      <c r="D10507" t="s">
        <v>64</v>
      </c>
      <c r="E10507" s="2" t="s">
        <v>80</v>
      </c>
      <c r="F10507" t="s">
        <v>83</v>
      </c>
      <c r="G10507">
        <v>18</v>
      </c>
      <c r="I10507" t="s">
        <v>729</v>
      </c>
      <c r="J10507" s="3">
        <v>43786</v>
      </c>
      <c r="K10507" t="s">
        <v>97</v>
      </c>
      <c r="L10507" t="s">
        <v>864</v>
      </c>
      <c r="M10507" s="3">
        <v>43830</v>
      </c>
      <c r="N10507" s="3">
        <v>43850</v>
      </c>
    </row>
    <row r="10508" spans="1:14" hidden="1" x14ac:dyDescent="0.25">
      <c r="A10508">
        <v>2019</v>
      </c>
      <c r="B10508" s="3">
        <v>43647</v>
      </c>
      <c r="C10508" s="3">
        <v>43830</v>
      </c>
      <c r="D10508" t="s">
        <v>64</v>
      </c>
      <c r="E10508" s="2" t="s">
        <v>80</v>
      </c>
      <c r="F10508" t="s">
        <v>83</v>
      </c>
      <c r="G10508">
        <v>32</v>
      </c>
      <c r="I10508" t="s">
        <v>728</v>
      </c>
      <c r="J10508" s="3">
        <v>43787</v>
      </c>
      <c r="K10508" t="s">
        <v>97</v>
      </c>
      <c r="L10508" t="s">
        <v>864</v>
      </c>
      <c r="M10508" s="3">
        <v>43830</v>
      </c>
      <c r="N10508" s="3">
        <v>43850</v>
      </c>
    </row>
    <row r="10509" spans="1:14" hidden="1" x14ac:dyDescent="0.25">
      <c r="A10509">
        <v>2019</v>
      </c>
      <c r="B10509" s="3">
        <v>43647</v>
      </c>
      <c r="C10509" s="3">
        <v>43830</v>
      </c>
      <c r="D10509" t="s">
        <v>64</v>
      </c>
      <c r="E10509" s="2" t="s">
        <v>80</v>
      </c>
      <c r="F10509" t="s">
        <v>83</v>
      </c>
      <c r="G10509">
        <v>18</v>
      </c>
      <c r="I10509" t="s">
        <v>729</v>
      </c>
      <c r="J10509" s="3">
        <v>43787</v>
      </c>
      <c r="K10509" t="s">
        <v>93</v>
      </c>
      <c r="L10509" t="s">
        <v>864</v>
      </c>
      <c r="M10509" s="3">
        <v>43830</v>
      </c>
      <c r="N10509" s="3">
        <v>43850</v>
      </c>
    </row>
    <row r="10510" spans="1:14" hidden="1" x14ac:dyDescent="0.25">
      <c r="A10510">
        <v>2019</v>
      </c>
      <c r="B10510" s="3">
        <v>43647</v>
      </c>
      <c r="C10510" s="3">
        <v>43830</v>
      </c>
      <c r="D10510" t="s">
        <v>64</v>
      </c>
      <c r="E10510" s="2" t="s">
        <v>80</v>
      </c>
      <c r="F10510" t="s">
        <v>83</v>
      </c>
      <c r="G10510">
        <v>32</v>
      </c>
      <c r="I10510" t="s">
        <v>728</v>
      </c>
      <c r="J10510" s="3">
        <v>43788</v>
      </c>
      <c r="K10510" t="s">
        <v>90</v>
      </c>
      <c r="L10510" t="s">
        <v>864</v>
      </c>
      <c r="M10510" s="3">
        <v>43830</v>
      </c>
      <c r="N10510" s="3">
        <v>43850</v>
      </c>
    </row>
    <row r="10511" spans="1:14" hidden="1" x14ac:dyDescent="0.25">
      <c r="A10511">
        <v>2019</v>
      </c>
      <c r="B10511" s="3">
        <v>43647</v>
      </c>
      <c r="C10511" s="3">
        <v>43830</v>
      </c>
      <c r="D10511" t="s">
        <v>64</v>
      </c>
      <c r="E10511" s="2" t="s">
        <v>80</v>
      </c>
      <c r="F10511" t="s">
        <v>83</v>
      </c>
      <c r="G10511">
        <v>32</v>
      </c>
      <c r="I10511" t="s">
        <v>728</v>
      </c>
      <c r="J10511" s="3">
        <v>43789</v>
      </c>
      <c r="K10511" t="s">
        <v>92</v>
      </c>
      <c r="L10511" t="s">
        <v>864</v>
      </c>
      <c r="M10511" s="3">
        <v>43830</v>
      </c>
      <c r="N10511" s="3">
        <v>43850</v>
      </c>
    </row>
    <row r="10512" spans="1:14" hidden="1" x14ac:dyDescent="0.25">
      <c r="A10512">
        <v>2019</v>
      </c>
      <c r="B10512" s="3">
        <v>43647</v>
      </c>
      <c r="C10512" s="3">
        <v>43830</v>
      </c>
      <c r="D10512" t="s">
        <v>64</v>
      </c>
      <c r="E10512" s="2" t="s">
        <v>80</v>
      </c>
      <c r="F10512" t="s">
        <v>83</v>
      </c>
      <c r="G10512">
        <v>50</v>
      </c>
      <c r="I10512" t="s">
        <v>730</v>
      </c>
      <c r="J10512" s="3">
        <v>43793</v>
      </c>
      <c r="K10512" t="s">
        <v>85</v>
      </c>
      <c r="L10512" t="s">
        <v>864</v>
      </c>
      <c r="M10512" s="3">
        <v>43830</v>
      </c>
      <c r="N10512" s="3">
        <v>43850</v>
      </c>
    </row>
    <row r="10513" spans="1:14" hidden="1" x14ac:dyDescent="0.25">
      <c r="A10513">
        <v>2019</v>
      </c>
      <c r="B10513" s="3">
        <v>43647</v>
      </c>
      <c r="C10513" s="3">
        <v>43830</v>
      </c>
      <c r="D10513" t="s">
        <v>64</v>
      </c>
      <c r="E10513" s="2" t="s">
        <v>80</v>
      </c>
      <c r="F10513" t="s">
        <v>83</v>
      </c>
      <c r="G10513">
        <v>50</v>
      </c>
      <c r="I10513" t="s">
        <v>730</v>
      </c>
      <c r="J10513" s="3">
        <v>43794</v>
      </c>
      <c r="K10513" t="s">
        <v>86</v>
      </c>
      <c r="L10513" t="s">
        <v>864</v>
      </c>
      <c r="M10513" s="3">
        <v>43830</v>
      </c>
      <c r="N10513" s="3">
        <v>43850</v>
      </c>
    </row>
    <row r="10514" spans="1:14" hidden="1" x14ac:dyDescent="0.25">
      <c r="A10514">
        <v>2019</v>
      </c>
      <c r="B10514" s="3">
        <v>43647</v>
      </c>
      <c r="C10514" s="3">
        <v>43830</v>
      </c>
      <c r="D10514" t="s">
        <v>64</v>
      </c>
      <c r="E10514" s="2" t="s">
        <v>80</v>
      </c>
      <c r="F10514" t="s">
        <v>83</v>
      </c>
      <c r="G10514">
        <v>32</v>
      </c>
      <c r="I10514" t="s">
        <v>728</v>
      </c>
      <c r="J10514" s="3">
        <v>43795</v>
      </c>
      <c r="K10514" t="s">
        <v>88</v>
      </c>
      <c r="L10514" t="s">
        <v>864</v>
      </c>
      <c r="M10514" s="3">
        <v>43830</v>
      </c>
      <c r="N10514" s="3">
        <v>43850</v>
      </c>
    </row>
    <row r="10515" spans="1:14" hidden="1" x14ac:dyDescent="0.25">
      <c r="A10515">
        <v>2019</v>
      </c>
      <c r="B10515" s="3">
        <v>43647</v>
      </c>
      <c r="C10515" s="3">
        <v>43830</v>
      </c>
      <c r="D10515" t="s">
        <v>64</v>
      </c>
      <c r="E10515" s="2" t="s">
        <v>80</v>
      </c>
      <c r="F10515" t="s">
        <v>83</v>
      </c>
      <c r="G10515">
        <v>18</v>
      </c>
      <c r="I10515" t="s">
        <v>729</v>
      </c>
      <c r="J10515" s="3">
        <v>43795</v>
      </c>
      <c r="K10515" t="s">
        <v>90</v>
      </c>
      <c r="L10515" t="s">
        <v>864</v>
      </c>
      <c r="M10515" s="3">
        <v>43830</v>
      </c>
      <c r="N10515" s="3">
        <v>43850</v>
      </c>
    </row>
    <row r="10516" spans="1:14" hidden="1" x14ac:dyDescent="0.25">
      <c r="A10516">
        <v>2019</v>
      </c>
      <c r="B10516" s="3">
        <v>43647</v>
      </c>
      <c r="C10516" s="3">
        <v>43830</v>
      </c>
      <c r="D10516" t="s">
        <v>64</v>
      </c>
      <c r="E10516" s="2" t="s">
        <v>80</v>
      </c>
      <c r="F10516" t="s">
        <v>83</v>
      </c>
      <c r="G10516">
        <v>32</v>
      </c>
      <c r="I10516" t="s">
        <v>728</v>
      </c>
      <c r="J10516" s="3">
        <v>43796</v>
      </c>
      <c r="K10516" t="s">
        <v>91</v>
      </c>
      <c r="L10516" t="s">
        <v>864</v>
      </c>
      <c r="M10516" s="3">
        <v>43830</v>
      </c>
      <c r="N10516" s="3">
        <v>43850</v>
      </c>
    </row>
    <row r="10517" spans="1:14" hidden="1" x14ac:dyDescent="0.25">
      <c r="A10517">
        <v>2019</v>
      </c>
      <c r="B10517" s="3">
        <v>43647</v>
      </c>
      <c r="C10517" s="3">
        <v>43830</v>
      </c>
      <c r="D10517" t="s">
        <v>64</v>
      </c>
      <c r="E10517" s="2" t="s">
        <v>80</v>
      </c>
      <c r="F10517" t="s">
        <v>83</v>
      </c>
      <c r="G10517">
        <v>18</v>
      </c>
      <c r="I10517" t="s">
        <v>729</v>
      </c>
      <c r="J10517" s="3">
        <v>43796</v>
      </c>
      <c r="K10517" t="s">
        <v>92</v>
      </c>
      <c r="L10517" t="s">
        <v>864</v>
      </c>
      <c r="M10517" s="3">
        <v>43830</v>
      </c>
      <c r="N10517" s="3">
        <v>43850</v>
      </c>
    </row>
    <row r="10518" spans="1:14" hidden="1" x14ac:dyDescent="0.25">
      <c r="A10518">
        <v>2019</v>
      </c>
      <c r="B10518" s="3">
        <v>43647</v>
      </c>
      <c r="C10518" s="3">
        <v>43830</v>
      </c>
      <c r="D10518" t="s">
        <v>64</v>
      </c>
      <c r="E10518" s="2" t="s">
        <v>80</v>
      </c>
      <c r="F10518" t="s">
        <v>83</v>
      </c>
      <c r="G10518">
        <v>32</v>
      </c>
      <c r="I10518" t="s">
        <v>728</v>
      </c>
      <c r="J10518" s="3">
        <v>43797</v>
      </c>
      <c r="K10518" t="s">
        <v>93</v>
      </c>
      <c r="L10518" t="s">
        <v>864</v>
      </c>
      <c r="M10518" s="3">
        <v>43830</v>
      </c>
      <c r="N10518" s="3">
        <v>43850</v>
      </c>
    </row>
    <row r="10519" spans="1:14" hidden="1" x14ac:dyDescent="0.25">
      <c r="A10519">
        <v>2019</v>
      </c>
      <c r="B10519" s="3">
        <v>43647</v>
      </c>
      <c r="C10519" s="3">
        <v>43830</v>
      </c>
      <c r="D10519" t="s">
        <v>64</v>
      </c>
      <c r="E10519" s="2" t="s">
        <v>80</v>
      </c>
      <c r="F10519" t="s">
        <v>83</v>
      </c>
      <c r="G10519">
        <v>50</v>
      </c>
      <c r="I10519" t="s">
        <v>730</v>
      </c>
      <c r="J10519" s="3">
        <v>43801</v>
      </c>
      <c r="K10519" t="s">
        <v>95</v>
      </c>
      <c r="L10519" t="s">
        <v>864</v>
      </c>
      <c r="M10519" s="3">
        <v>43830</v>
      </c>
      <c r="N10519" s="3">
        <v>43850</v>
      </c>
    </row>
    <row r="10520" spans="1:14" hidden="1" x14ac:dyDescent="0.25">
      <c r="A10520">
        <v>2019</v>
      </c>
      <c r="B10520" s="3">
        <v>43647</v>
      </c>
      <c r="C10520" s="3">
        <v>43830</v>
      </c>
      <c r="D10520" t="s">
        <v>64</v>
      </c>
      <c r="E10520" s="2" t="s">
        <v>80</v>
      </c>
      <c r="F10520" t="s">
        <v>83</v>
      </c>
      <c r="G10520">
        <v>32</v>
      </c>
      <c r="I10520" t="s">
        <v>728</v>
      </c>
      <c r="J10520" s="3">
        <v>43802</v>
      </c>
      <c r="K10520" t="s">
        <v>96</v>
      </c>
      <c r="L10520" t="s">
        <v>864</v>
      </c>
      <c r="M10520" s="3">
        <v>43830</v>
      </c>
      <c r="N10520" s="3">
        <v>43850</v>
      </c>
    </row>
    <row r="10521" spans="1:14" hidden="1" x14ac:dyDescent="0.25">
      <c r="A10521">
        <v>2019</v>
      </c>
      <c r="B10521" s="3">
        <v>43647</v>
      </c>
      <c r="C10521" s="3">
        <v>43830</v>
      </c>
      <c r="D10521" t="s">
        <v>64</v>
      </c>
      <c r="E10521" s="2" t="s">
        <v>80</v>
      </c>
      <c r="F10521" t="s">
        <v>83</v>
      </c>
      <c r="G10521">
        <v>18</v>
      </c>
      <c r="I10521" t="s">
        <v>729</v>
      </c>
      <c r="J10521" s="3">
        <v>43802</v>
      </c>
      <c r="K10521" t="s">
        <v>97</v>
      </c>
      <c r="L10521" t="s">
        <v>864</v>
      </c>
      <c r="M10521" s="3">
        <v>43830</v>
      </c>
      <c r="N10521" s="3">
        <v>43850</v>
      </c>
    </row>
    <row r="10522" spans="1:14" hidden="1" x14ac:dyDescent="0.25">
      <c r="A10522">
        <v>2019</v>
      </c>
      <c r="B10522" s="3">
        <v>43647</v>
      </c>
      <c r="C10522" s="3">
        <v>43830</v>
      </c>
      <c r="D10522" t="s">
        <v>64</v>
      </c>
      <c r="E10522" s="2" t="s">
        <v>80</v>
      </c>
      <c r="F10522" t="s">
        <v>83</v>
      </c>
      <c r="G10522">
        <v>32</v>
      </c>
      <c r="I10522" t="s">
        <v>728</v>
      </c>
      <c r="J10522" s="3">
        <v>43803</v>
      </c>
      <c r="K10522" t="s">
        <v>97</v>
      </c>
      <c r="L10522" t="s">
        <v>864</v>
      </c>
      <c r="M10522" s="3">
        <v>43830</v>
      </c>
      <c r="N10522" s="3">
        <v>43850</v>
      </c>
    </row>
    <row r="10523" spans="1:14" hidden="1" x14ac:dyDescent="0.25">
      <c r="A10523">
        <v>2019</v>
      </c>
      <c r="B10523" s="3">
        <v>43647</v>
      </c>
      <c r="C10523" s="3">
        <v>43830</v>
      </c>
      <c r="D10523" t="s">
        <v>64</v>
      </c>
      <c r="E10523" s="2" t="s">
        <v>80</v>
      </c>
      <c r="F10523" t="s">
        <v>83</v>
      </c>
      <c r="G10523">
        <v>18</v>
      </c>
      <c r="I10523" t="s">
        <v>729</v>
      </c>
      <c r="J10523" s="3">
        <v>43803</v>
      </c>
      <c r="K10523" t="s">
        <v>93</v>
      </c>
      <c r="L10523" t="s">
        <v>864</v>
      </c>
      <c r="M10523" s="3">
        <v>43830</v>
      </c>
      <c r="N10523" s="3">
        <v>43850</v>
      </c>
    </row>
    <row r="10524" spans="1:14" hidden="1" x14ac:dyDescent="0.25">
      <c r="A10524">
        <v>2019</v>
      </c>
      <c r="B10524" s="3">
        <v>43647</v>
      </c>
      <c r="C10524" s="3">
        <v>43830</v>
      </c>
      <c r="D10524" t="s">
        <v>64</v>
      </c>
      <c r="E10524" s="2" t="s">
        <v>80</v>
      </c>
      <c r="F10524" t="s">
        <v>83</v>
      </c>
      <c r="G10524">
        <v>32</v>
      </c>
      <c r="I10524" t="s">
        <v>728</v>
      </c>
      <c r="J10524" s="3">
        <v>43804</v>
      </c>
      <c r="K10524" t="s">
        <v>90</v>
      </c>
      <c r="L10524" t="s">
        <v>864</v>
      </c>
      <c r="M10524" s="3">
        <v>43830</v>
      </c>
      <c r="N10524" s="3">
        <v>43850</v>
      </c>
    </row>
    <row r="10525" spans="1:14" hidden="1" x14ac:dyDescent="0.25">
      <c r="A10525">
        <v>2019</v>
      </c>
      <c r="B10525" s="3">
        <v>43647</v>
      </c>
      <c r="C10525" s="3">
        <v>43830</v>
      </c>
      <c r="D10525" t="s">
        <v>64</v>
      </c>
      <c r="E10525" s="2" t="s">
        <v>80</v>
      </c>
      <c r="F10525" t="s">
        <v>83</v>
      </c>
      <c r="G10525">
        <v>32</v>
      </c>
      <c r="I10525" t="s">
        <v>728</v>
      </c>
      <c r="J10525" s="3">
        <v>43805</v>
      </c>
      <c r="K10525" t="s">
        <v>93</v>
      </c>
      <c r="L10525" t="s">
        <v>864</v>
      </c>
      <c r="M10525" s="3">
        <v>43830</v>
      </c>
      <c r="N10525" s="3">
        <v>43850</v>
      </c>
    </row>
    <row r="10526" spans="1:14" hidden="1" x14ac:dyDescent="0.25">
      <c r="A10526">
        <v>2019</v>
      </c>
      <c r="B10526" s="3">
        <v>43647</v>
      </c>
      <c r="C10526" s="3">
        <v>43830</v>
      </c>
      <c r="D10526" t="s">
        <v>64</v>
      </c>
      <c r="E10526" s="2" t="s">
        <v>80</v>
      </c>
      <c r="F10526" t="s">
        <v>83</v>
      </c>
      <c r="G10526">
        <v>32</v>
      </c>
      <c r="I10526" t="s">
        <v>728</v>
      </c>
      <c r="J10526" s="3">
        <v>43806</v>
      </c>
      <c r="K10526" t="s">
        <v>94</v>
      </c>
      <c r="L10526" t="s">
        <v>864</v>
      </c>
      <c r="M10526" s="3">
        <v>43830</v>
      </c>
      <c r="N10526" s="3">
        <v>43850</v>
      </c>
    </row>
    <row r="10527" spans="1:14" hidden="1" x14ac:dyDescent="0.25">
      <c r="A10527">
        <v>2019</v>
      </c>
      <c r="B10527" s="3">
        <v>43647</v>
      </c>
      <c r="C10527" s="3">
        <v>43830</v>
      </c>
      <c r="D10527" t="s">
        <v>64</v>
      </c>
      <c r="E10527" s="2" t="s">
        <v>80</v>
      </c>
      <c r="F10527" t="s">
        <v>83</v>
      </c>
      <c r="G10527">
        <v>50</v>
      </c>
      <c r="I10527" t="s">
        <v>730</v>
      </c>
      <c r="J10527" s="3">
        <v>43809</v>
      </c>
      <c r="K10527" t="s">
        <v>85</v>
      </c>
      <c r="L10527" t="s">
        <v>864</v>
      </c>
      <c r="M10527" s="3">
        <v>43830</v>
      </c>
      <c r="N10527" s="3">
        <v>43850</v>
      </c>
    </row>
    <row r="10528" spans="1:14" hidden="1" x14ac:dyDescent="0.25">
      <c r="A10528">
        <v>2019</v>
      </c>
      <c r="B10528" s="3">
        <v>43647</v>
      </c>
      <c r="C10528" s="3">
        <v>43830</v>
      </c>
      <c r="D10528" t="s">
        <v>64</v>
      </c>
      <c r="E10528" s="2" t="s">
        <v>80</v>
      </c>
      <c r="F10528" t="s">
        <v>83</v>
      </c>
      <c r="G10528">
        <v>50</v>
      </c>
      <c r="I10528" t="s">
        <v>730</v>
      </c>
      <c r="J10528" s="3">
        <v>43810</v>
      </c>
      <c r="K10528" t="s">
        <v>86</v>
      </c>
      <c r="L10528" t="s">
        <v>864</v>
      </c>
      <c r="M10528" s="3">
        <v>43830</v>
      </c>
      <c r="N10528" s="3">
        <v>43850</v>
      </c>
    </row>
    <row r="10529" spans="1:14" hidden="1" x14ac:dyDescent="0.25">
      <c r="A10529">
        <v>2019</v>
      </c>
      <c r="B10529" s="3">
        <v>43647</v>
      </c>
      <c r="C10529" s="3">
        <v>43830</v>
      </c>
      <c r="D10529" t="s">
        <v>64</v>
      </c>
      <c r="E10529" s="2" t="s">
        <v>80</v>
      </c>
      <c r="F10529" t="s">
        <v>83</v>
      </c>
      <c r="G10529">
        <v>32</v>
      </c>
      <c r="I10529" t="s">
        <v>728</v>
      </c>
      <c r="J10529" s="3">
        <v>43811</v>
      </c>
      <c r="K10529" t="s">
        <v>88</v>
      </c>
      <c r="L10529" t="s">
        <v>864</v>
      </c>
      <c r="M10529" s="3">
        <v>43830</v>
      </c>
      <c r="N10529" s="3">
        <v>43850</v>
      </c>
    </row>
    <row r="10530" spans="1:14" hidden="1" x14ac:dyDescent="0.25">
      <c r="A10530">
        <v>2019</v>
      </c>
      <c r="B10530" s="3">
        <v>43647</v>
      </c>
      <c r="C10530" s="3">
        <v>43830</v>
      </c>
      <c r="D10530" t="s">
        <v>64</v>
      </c>
      <c r="E10530" s="2" t="s">
        <v>80</v>
      </c>
      <c r="F10530" t="s">
        <v>83</v>
      </c>
      <c r="G10530">
        <v>18</v>
      </c>
      <c r="I10530" t="s">
        <v>729</v>
      </c>
      <c r="J10530" s="3">
        <v>43811</v>
      </c>
      <c r="K10530" t="s">
        <v>90</v>
      </c>
      <c r="L10530" t="s">
        <v>864</v>
      </c>
      <c r="M10530" s="3">
        <v>43830</v>
      </c>
      <c r="N10530" s="3">
        <v>43850</v>
      </c>
    </row>
    <row r="10531" spans="1:14" hidden="1" x14ac:dyDescent="0.25">
      <c r="A10531">
        <v>2019</v>
      </c>
      <c r="B10531" s="3">
        <v>43647</v>
      </c>
      <c r="C10531" s="3">
        <v>43830</v>
      </c>
      <c r="D10531" t="s">
        <v>64</v>
      </c>
      <c r="E10531" s="2" t="s">
        <v>80</v>
      </c>
      <c r="F10531" t="s">
        <v>83</v>
      </c>
      <c r="G10531">
        <v>32</v>
      </c>
      <c r="I10531" t="s">
        <v>728</v>
      </c>
      <c r="J10531" s="3">
        <v>43812</v>
      </c>
      <c r="K10531" t="s">
        <v>90</v>
      </c>
      <c r="L10531" t="s">
        <v>864</v>
      </c>
      <c r="M10531" s="3">
        <v>43830</v>
      </c>
      <c r="N10531" s="3">
        <v>43850</v>
      </c>
    </row>
    <row r="10532" spans="1:14" hidden="1" x14ac:dyDescent="0.25">
      <c r="A10532">
        <v>2019</v>
      </c>
      <c r="B10532" s="3">
        <v>43647</v>
      </c>
      <c r="C10532" s="3">
        <v>43830</v>
      </c>
      <c r="D10532" t="s">
        <v>64</v>
      </c>
      <c r="E10532" s="2" t="s">
        <v>80</v>
      </c>
      <c r="F10532" t="s">
        <v>83</v>
      </c>
      <c r="G10532">
        <v>32</v>
      </c>
      <c r="I10532" t="s">
        <v>728</v>
      </c>
      <c r="J10532" s="3">
        <v>43813</v>
      </c>
      <c r="K10532" t="s">
        <v>92</v>
      </c>
      <c r="L10532" t="s">
        <v>864</v>
      </c>
      <c r="M10532" s="3">
        <v>43830</v>
      </c>
      <c r="N10532" s="3">
        <v>43850</v>
      </c>
    </row>
    <row r="10533" spans="1:14" hidden="1" x14ac:dyDescent="0.25">
      <c r="A10533">
        <v>2019</v>
      </c>
      <c r="B10533" s="3">
        <v>43647</v>
      </c>
      <c r="C10533" s="3">
        <v>43830</v>
      </c>
      <c r="D10533" t="s">
        <v>64</v>
      </c>
      <c r="E10533" s="2" t="s">
        <v>80</v>
      </c>
      <c r="F10533" t="s">
        <v>83</v>
      </c>
      <c r="G10533">
        <v>50</v>
      </c>
      <c r="I10533" t="s">
        <v>730</v>
      </c>
      <c r="J10533" s="3">
        <v>43817</v>
      </c>
      <c r="K10533" t="s">
        <v>95</v>
      </c>
      <c r="L10533" t="s">
        <v>864</v>
      </c>
      <c r="M10533" s="3">
        <v>43830</v>
      </c>
      <c r="N10533" s="3">
        <v>43850</v>
      </c>
    </row>
    <row r="10534" spans="1:14" hidden="1" x14ac:dyDescent="0.25">
      <c r="A10534">
        <v>2019</v>
      </c>
      <c r="B10534" s="3">
        <v>43647</v>
      </c>
      <c r="C10534" s="3">
        <v>43830</v>
      </c>
      <c r="D10534" t="s">
        <v>64</v>
      </c>
      <c r="E10534" s="2" t="s">
        <v>80</v>
      </c>
      <c r="F10534" t="s">
        <v>83</v>
      </c>
      <c r="G10534">
        <v>32</v>
      </c>
      <c r="I10534" t="s">
        <v>728</v>
      </c>
      <c r="J10534" s="3">
        <v>43818</v>
      </c>
      <c r="K10534" t="s">
        <v>96</v>
      </c>
      <c r="L10534" t="s">
        <v>864</v>
      </c>
      <c r="M10534" s="3">
        <v>43830</v>
      </c>
      <c r="N10534" s="3">
        <v>43850</v>
      </c>
    </row>
    <row r="10535" spans="1:14" hidden="1" x14ac:dyDescent="0.25">
      <c r="A10535">
        <v>2019</v>
      </c>
      <c r="B10535" s="3">
        <v>43647</v>
      </c>
      <c r="C10535" s="3">
        <v>43830</v>
      </c>
      <c r="D10535" t="s">
        <v>64</v>
      </c>
      <c r="E10535" s="2" t="s">
        <v>80</v>
      </c>
      <c r="F10535" t="s">
        <v>83</v>
      </c>
      <c r="G10535">
        <v>18</v>
      </c>
      <c r="I10535" t="s">
        <v>729</v>
      </c>
      <c r="J10535" s="3">
        <v>43818</v>
      </c>
      <c r="K10535" t="s">
        <v>97</v>
      </c>
      <c r="L10535" t="s">
        <v>864</v>
      </c>
      <c r="M10535" s="3">
        <v>43830</v>
      </c>
      <c r="N10535" s="3">
        <v>43850</v>
      </c>
    </row>
    <row r="10536" spans="1:14" hidden="1" x14ac:dyDescent="0.25">
      <c r="A10536">
        <v>2019</v>
      </c>
      <c r="B10536" s="3">
        <v>43647</v>
      </c>
      <c r="C10536" s="3">
        <v>43830</v>
      </c>
      <c r="D10536" t="s">
        <v>64</v>
      </c>
      <c r="E10536" s="2" t="s">
        <v>80</v>
      </c>
      <c r="F10536" t="s">
        <v>83</v>
      </c>
      <c r="G10536">
        <v>32</v>
      </c>
      <c r="I10536" t="s">
        <v>728</v>
      </c>
      <c r="J10536" s="3">
        <v>43819</v>
      </c>
      <c r="K10536" t="s">
        <v>88</v>
      </c>
      <c r="L10536" t="s">
        <v>864</v>
      </c>
      <c r="M10536" s="3">
        <v>43830</v>
      </c>
      <c r="N10536" s="3">
        <v>43850</v>
      </c>
    </row>
    <row r="10537" spans="1:14" hidden="1" x14ac:dyDescent="0.25">
      <c r="A10537">
        <v>2019</v>
      </c>
      <c r="B10537" s="3">
        <v>43647</v>
      </c>
      <c r="C10537" s="3">
        <v>43830</v>
      </c>
      <c r="D10537" t="s">
        <v>64</v>
      </c>
      <c r="E10537" s="2" t="s">
        <v>80</v>
      </c>
      <c r="F10537" t="s">
        <v>83</v>
      </c>
      <c r="G10537">
        <v>18</v>
      </c>
      <c r="I10537" t="s">
        <v>729</v>
      </c>
      <c r="J10537" s="3">
        <v>43819</v>
      </c>
      <c r="K10537" t="s">
        <v>90</v>
      </c>
      <c r="L10537" t="s">
        <v>864</v>
      </c>
      <c r="M10537" s="3">
        <v>43830</v>
      </c>
      <c r="N10537" s="3">
        <v>43850</v>
      </c>
    </row>
    <row r="10538" spans="1:14" hidden="1" x14ac:dyDescent="0.25">
      <c r="A10538">
        <v>2019</v>
      </c>
      <c r="B10538" s="3">
        <v>43647</v>
      </c>
      <c r="C10538" s="3">
        <v>43830</v>
      </c>
      <c r="D10538" t="s">
        <v>64</v>
      </c>
      <c r="E10538" s="2" t="s">
        <v>80</v>
      </c>
      <c r="F10538" t="s">
        <v>83</v>
      </c>
      <c r="G10538">
        <v>32</v>
      </c>
      <c r="I10538" t="s">
        <v>728</v>
      </c>
      <c r="J10538" s="3">
        <v>43820</v>
      </c>
      <c r="K10538" t="s">
        <v>91</v>
      </c>
      <c r="L10538" t="s">
        <v>864</v>
      </c>
      <c r="M10538" s="3">
        <v>43830</v>
      </c>
      <c r="N10538" s="3">
        <v>43850</v>
      </c>
    </row>
    <row r="10539" spans="1:14" hidden="1" x14ac:dyDescent="0.25">
      <c r="A10539">
        <v>2019</v>
      </c>
      <c r="B10539" s="3">
        <v>43647</v>
      </c>
      <c r="C10539" s="3">
        <v>43830</v>
      </c>
      <c r="D10539" t="s">
        <v>64</v>
      </c>
      <c r="E10539" s="2" t="s">
        <v>80</v>
      </c>
      <c r="F10539" t="s">
        <v>83</v>
      </c>
      <c r="G10539">
        <v>18</v>
      </c>
      <c r="I10539" t="s">
        <v>729</v>
      </c>
      <c r="J10539" s="3">
        <v>43820</v>
      </c>
      <c r="K10539" t="s">
        <v>92</v>
      </c>
      <c r="L10539" t="s">
        <v>864</v>
      </c>
      <c r="M10539" s="3">
        <v>43830</v>
      </c>
      <c r="N10539" s="3">
        <v>43850</v>
      </c>
    </row>
    <row r="10540" spans="1:14" hidden="1" x14ac:dyDescent="0.25">
      <c r="A10540">
        <v>2019</v>
      </c>
      <c r="B10540" s="3">
        <v>43647</v>
      </c>
      <c r="C10540" s="3">
        <v>43830</v>
      </c>
      <c r="D10540" t="s">
        <v>64</v>
      </c>
      <c r="E10540" s="2" t="s">
        <v>80</v>
      </c>
      <c r="F10540" t="s">
        <v>83</v>
      </c>
      <c r="G10540">
        <v>32</v>
      </c>
      <c r="I10540" t="s">
        <v>728</v>
      </c>
      <c r="J10540" s="3">
        <v>43821</v>
      </c>
      <c r="K10540" t="s">
        <v>93</v>
      </c>
      <c r="L10540" t="s">
        <v>864</v>
      </c>
      <c r="M10540" s="3">
        <v>43830</v>
      </c>
      <c r="N10540" s="3">
        <v>43850</v>
      </c>
    </row>
    <row r="10541" spans="1:14" hidden="1" x14ac:dyDescent="0.25">
      <c r="A10541">
        <v>2019</v>
      </c>
      <c r="B10541" s="3">
        <v>43647</v>
      </c>
      <c r="C10541" s="3">
        <v>43830</v>
      </c>
      <c r="D10541" t="s">
        <v>64</v>
      </c>
      <c r="E10541" s="2" t="s">
        <v>80</v>
      </c>
      <c r="F10541" t="s">
        <v>83</v>
      </c>
      <c r="G10541">
        <v>32</v>
      </c>
      <c r="I10541" t="s">
        <v>728</v>
      </c>
      <c r="J10541" s="3">
        <v>43822</v>
      </c>
      <c r="K10541" t="s">
        <v>94</v>
      </c>
      <c r="L10541" t="s">
        <v>864</v>
      </c>
      <c r="M10541" s="3">
        <v>43830</v>
      </c>
      <c r="N10541" s="3">
        <v>43850</v>
      </c>
    </row>
    <row r="10542" spans="1:14" hidden="1" x14ac:dyDescent="0.25">
      <c r="A10542">
        <v>2019</v>
      </c>
      <c r="B10542" s="3">
        <v>43647</v>
      </c>
      <c r="C10542" s="3">
        <v>43830</v>
      </c>
      <c r="D10542" t="s">
        <v>64</v>
      </c>
      <c r="E10542" s="2" t="s">
        <v>80</v>
      </c>
      <c r="F10542" t="s">
        <v>83</v>
      </c>
      <c r="G10542">
        <v>50</v>
      </c>
      <c r="I10542" t="s">
        <v>730</v>
      </c>
      <c r="J10542" s="3">
        <v>43825</v>
      </c>
      <c r="K10542" t="s">
        <v>85</v>
      </c>
      <c r="L10542" t="s">
        <v>864</v>
      </c>
      <c r="M10542" s="3">
        <v>43830</v>
      </c>
      <c r="N10542" s="3">
        <v>43850</v>
      </c>
    </row>
    <row r="10543" spans="1:14" hidden="1" x14ac:dyDescent="0.25">
      <c r="A10543">
        <v>2019</v>
      </c>
      <c r="B10543" s="3">
        <v>43647</v>
      </c>
      <c r="C10543" s="3">
        <v>43830</v>
      </c>
      <c r="D10543" t="s">
        <v>64</v>
      </c>
      <c r="E10543" s="2" t="s">
        <v>80</v>
      </c>
      <c r="F10543" t="s">
        <v>83</v>
      </c>
      <c r="G10543">
        <v>32</v>
      </c>
      <c r="I10543" t="s">
        <v>728</v>
      </c>
      <c r="J10543" s="3">
        <v>43826</v>
      </c>
      <c r="K10543" t="s">
        <v>96</v>
      </c>
      <c r="L10543" t="s">
        <v>864</v>
      </c>
      <c r="M10543" s="3">
        <v>43830</v>
      </c>
      <c r="N10543" s="3">
        <v>43850</v>
      </c>
    </row>
    <row r="10544" spans="1:14" hidden="1" x14ac:dyDescent="0.25">
      <c r="A10544">
        <v>2019</v>
      </c>
      <c r="B10544" s="3">
        <v>43647</v>
      </c>
      <c r="C10544" s="3">
        <v>43830</v>
      </c>
      <c r="D10544" t="s">
        <v>64</v>
      </c>
      <c r="E10544" s="2" t="s">
        <v>80</v>
      </c>
      <c r="F10544" t="s">
        <v>83</v>
      </c>
      <c r="G10544">
        <v>18</v>
      </c>
      <c r="I10544" t="s">
        <v>729</v>
      </c>
      <c r="J10544" s="3">
        <v>43826</v>
      </c>
      <c r="K10544" t="s">
        <v>97</v>
      </c>
      <c r="L10544" t="s">
        <v>864</v>
      </c>
      <c r="M10544" s="3">
        <v>43830</v>
      </c>
      <c r="N10544" s="3">
        <v>43850</v>
      </c>
    </row>
    <row r="10545" spans="1:14" hidden="1" x14ac:dyDescent="0.25">
      <c r="A10545">
        <v>2019</v>
      </c>
      <c r="B10545" s="3">
        <v>43647</v>
      </c>
      <c r="C10545" s="3">
        <v>43830</v>
      </c>
      <c r="D10545" t="s">
        <v>64</v>
      </c>
      <c r="E10545" s="2" t="s">
        <v>80</v>
      </c>
      <c r="F10545" t="s">
        <v>83</v>
      </c>
      <c r="G10545">
        <v>32</v>
      </c>
      <c r="I10545" t="s">
        <v>728</v>
      </c>
      <c r="J10545" s="3">
        <v>43827</v>
      </c>
      <c r="K10545" t="s">
        <v>97</v>
      </c>
      <c r="L10545" t="s">
        <v>864</v>
      </c>
      <c r="M10545" s="3">
        <v>43830</v>
      </c>
      <c r="N10545" s="3">
        <v>43850</v>
      </c>
    </row>
    <row r="10546" spans="1:14" hidden="1" x14ac:dyDescent="0.25">
      <c r="A10546">
        <v>2019</v>
      </c>
      <c r="B10546" s="3">
        <v>43647</v>
      </c>
      <c r="C10546" s="3">
        <v>43830</v>
      </c>
      <c r="D10546" t="s">
        <v>64</v>
      </c>
      <c r="E10546" s="2" t="s">
        <v>80</v>
      </c>
      <c r="F10546" t="s">
        <v>83</v>
      </c>
      <c r="G10546">
        <v>18</v>
      </c>
      <c r="I10546" t="s">
        <v>729</v>
      </c>
      <c r="J10546" s="3">
        <v>43827</v>
      </c>
      <c r="K10546" t="s">
        <v>93</v>
      </c>
      <c r="L10546" t="s">
        <v>864</v>
      </c>
      <c r="M10546" s="3">
        <v>43830</v>
      </c>
      <c r="N10546" s="3">
        <v>43850</v>
      </c>
    </row>
    <row r="10547" spans="1:14" hidden="1" x14ac:dyDescent="0.25">
      <c r="A10547">
        <v>2019</v>
      </c>
      <c r="B10547" s="3">
        <v>43647</v>
      </c>
      <c r="C10547" s="3">
        <v>43830</v>
      </c>
      <c r="D10547" t="s">
        <v>64</v>
      </c>
      <c r="E10547" s="2" t="s">
        <v>80</v>
      </c>
      <c r="F10547" t="s">
        <v>83</v>
      </c>
      <c r="G10547">
        <v>32</v>
      </c>
      <c r="I10547" t="s">
        <v>728</v>
      </c>
      <c r="J10547" s="3">
        <v>43828</v>
      </c>
      <c r="K10547" t="s">
        <v>90</v>
      </c>
      <c r="L10547" t="s">
        <v>864</v>
      </c>
      <c r="M10547" s="3">
        <v>43830</v>
      </c>
      <c r="N10547" s="3">
        <v>43850</v>
      </c>
    </row>
    <row r="10548" spans="1:14" hidden="1" x14ac:dyDescent="0.25">
      <c r="A10548">
        <v>2019</v>
      </c>
      <c r="B10548" s="3">
        <v>43647</v>
      </c>
      <c r="C10548" s="3">
        <v>43830</v>
      </c>
      <c r="D10548" t="s">
        <v>64</v>
      </c>
      <c r="E10548" s="2" t="s">
        <v>80</v>
      </c>
      <c r="F10548" t="s">
        <v>83</v>
      </c>
      <c r="G10548">
        <v>32</v>
      </c>
      <c r="I10548" t="s">
        <v>728</v>
      </c>
      <c r="J10548" s="3">
        <v>43829</v>
      </c>
      <c r="K10548" t="s">
        <v>92</v>
      </c>
      <c r="L10548" t="s">
        <v>864</v>
      </c>
      <c r="M10548" s="3">
        <v>43830</v>
      </c>
      <c r="N10548" s="3">
        <v>43850</v>
      </c>
    </row>
    <row r="10549" spans="1:14" hidden="1" x14ac:dyDescent="0.25">
      <c r="A10549">
        <v>2019</v>
      </c>
      <c r="B10549" s="3">
        <v>43647</v>
      </c>
      <c r="C10549" s="3">
        <v>43830</v>
      </c>
      <c r="D10549" t="s">
        <v>64</v>
      </c>
      <c r="E10549" s="2" t="s">
        <v>80</v>
      </c>
      <c r="F10549" t="s">
        <v>83</v>
      </c>
      <c r="G10549">
        <v>1</v>
      </c>
      <c r="H10549" t="s">
        <v>321</v>
      </c>
      <c r="J10549" s="3">
        <v>43739</v>
      </c>
      <c r="K10549" t="s">
        <v>86</v>
      </c>
      <c r="L10549" t="s">
        <v>864</v>
      </c>
      <c r="M10549" s="3">
        <v>43830</v>
      </c>
      <c r="N10549" s="3">
        <v>43850</v>
      </c>
    </row>
    <row r="10550" spans="1:14" hidden="1" x14ac:dyDescent="0.25">
      <c r="A10550">
        <v>2019</v>
      </c>
      <c r="B10550" s="3">
        <v>43647</v>
      </c>
      <c r="C10550" s="3">
        <v>43830</v>
      </c>
      <c r="D10550" t="s">
        <v>64</v>
      </c>
      <c r="E10550" s="2" t="s">
        <v>80</v>
      </c>
      <c r="F10550" t="s">
        <v>83</v>
      </c>
      <c r="G10550">
        <v>88</v>
      </c>
      <c r="H10550" t="s">
        <v>315</v>
      </c>
      <c r="J10550" s="3">
        <v>43739</v>
      </c>
      <c r="K10550" t="s">
        <v>102</v>
      </c>
      <c r="L10550" t="s">
        <v>864</v>
      </c>
      <c r="M10550" s="3">
        <v>43830</v>
      </c>
      <c r="N10550" s="3">
        <v>43850</v>
      </c>
    </row>
    <row r="10551" spans="1:14" hidden="1" x14ac:dyDescent="0.25">
      <c r="A10551">
        <v>2019</v>
      </c>
      <c r="B10551" s="3">
        <v>43647</v>
      </c>
      <c r="C10551" s="3">
        <v>43830</v>
      </c>
      <c r="D10551" t="s">
        <v>64</v>
      </c>
      <c r="E10551" s="2" t="s">
        <v>80</v>
      </c>
      <c r="F10551" t="s">
        <v>83</v>
      </c>
      <c r="G10551">
        <v>30</v>
      </c>
      <c r="H10551" t="s">
        <v>310</v>
      </c>
      <c r="J10551" s="3">
        <v>43739</v>
      </c>
      <c r="K10551" t="s">
        <v>97</v>
      </c>
      <c r="L10551" t="s">
        <v>864</v>
      </c>
      <c r="M10551" s="3">
        <v>43830</v>
      </c>
      <c r="N10551" s="3">
        <v>43850</v>
      </c>
    </row>
    <row r="10552" spans="1:14" hidden="1" x14ac:dyDescent="0.25">
      <c r="A10552">
        <v>2019</v>
      </c>
      <c r="B10552" s="3">
        <v>43647</v>
      </c>
      <c r="C10552" s="3">
        <v>43830</v>
      </c>
      <c r="D10552" t="s">
        <v>64</v>
      </c>
      <c r="E10552" s="2" t="s">
        <v>80</v>
      </c>
      <c r="F10552" t="s">
        <v>83</v>
      </c>
      <c r="G10552">
        <v>1</v>
      </c>
      <c r="H10552" t="s">
        <v>304</v>
      </c>
      <c r="J10552" s="3">
        <v>43739</v>
      </c>
      <c r="K10552" t="s">
        <v>91</v>
      </c>
      <c r="L10552" t="s">
        <v>864</v>
      </c>
      <c r="M10552" s="3">
        <v>43830</v>
      </c>
      <c r="N10552" s="3">
        <v>43850</v>
      </c>
    </row>
    <row r="10553" spans="1:14" hidden="1" x14ac:dyDescent="0.25">
      <c r="A10553">
        <v>2019</v>
      </c>
      <c r="B10553" s="3">
        <v>43647</v>
      </c>
      <c r="C10553" s="3">
        <v>43830</v>
      </c>
      <c r="D10553" t="s">
        <v>64</v>
      </c>
      <c r="E10553" s="2" t="s">
        <v>80</v>
      </c>
      <c r="F10553" t="s">
        <v>83</v>
      </c>
      <c r="G10553">
        <v>1</v>
      </c>
      <c r="H10553" t="s">
        <v>321</v>
      </c>
      <c r="J10553" s="3">
        <v>43739</v>
      </c>
      <c r="K10553" t="s">
        <v>108</v>
      </c>
      <c r="L10553" t="s">
        <v>864</v>
      </c>
      <c r="M10553" s="3">
        <v>43830</v>
      </c>
      <c r="N10553" s="3">
        <v>43850</v>
      </c>
    </row>
    <row r="10554" spans="1:14" hidden="1" x14ac:dyDescent="0.25">
      <c r="A10554">
        <v>2019</v>
      </c>
      <c r="B10554" s="3">
        <v>43647</v>
      </c>
      <c r="C10554" s="3">
        <v>43830</v>
      </c>
      <c r="D10554" t="s">
        <v>64</v>
      </c>
      <c r="E10554" s="2" t="s">
        <v>80</v>
      </c>
      <c r="F10554" t="s">
        <v>83</v>
      </c>
      <c r="G10554">
        <v>1</v>
      </c>
      <c r="H10554" t="s">
        <v>321</v>
      </c>
      <c r="J10554" s="3">
        <v>43739</v>
      </c>
      <c r="K10554" t="s">
        <v>104</v>
      </c>
      <c r="L10554" t="s">
        <v>864</v>
      </c>
      <c r="M10554" s="3">
        <v>43830</v>
      </c>
      <c r="N10554" s="3">
        <v>43850</v>
      </c>
    </row>
    <row r="10555" spans="1:14" hidden="1" x14ac:dyDescent="0.25">
      <c r="A10555">
        <v>2019</v>
      </c>
      <c r="B10555" s="3">
        <v>43647</v>
      </c>
      <c r="C10555" s="3">
        <v>43830</v>
      </c>
      <c r="D10555" t="s">
        <v>64</v>
      </c>
      <c r="E10555" s="2" t="s">
        <v>80</v>
      </c>
      <c r="F10555" t="s">
        <v>83</v>
      </c>
      <c r="G10555">
        <v>1</v>
      </c>
      <c r="H10555" t="s">
        <v>324</v>
      </c>
      <c r="J10555" s="3">
        <v>43739</v>
      </c>
      <c r="K10555" t="s">
        <v>90</v>
      </c>
      <c r="L10555" t="s">
        <v>864</v>
      </c>
      <c r="M10555" s="3">
        <v>43830</v>
      </c>
      <c r="N10555" s="3">
        <v>43850</v>
      </c>
    </row>
    <row r="10556" spans="1:14" hidden="1" x14ac:dyDescent="0.25">
      <c r="A10556">
        <v>2019</v>
      </c>
      <c r="B10556" s="3">
        <v>43647</v>
      </c>
      <c r="C10556" s="3">
        <v>43830</v>
      </c>
      <c r="D10556" t="s">
        <v>64</v>
      </c>
      <c r="E10556" s="2" t="s">
        <v>80</v>
      </c>
      <c r="F10556" t="s">
        <v>83</v>
      </c>
      <c r="G10556">
        <v>1</v>
      </c>
      <c r="H10556" t="s">
        <v>321</v>
      </c>
      <c r="J10556" s="3">
        <v>43739</v>
      </c>
      <c r="K10556" t="s">
        <v>92</v>
      </c>
      <c r="L10556" t="s">
        <v>864</v>
      </c>
      <c r="M10556" s="3">
        <v>43830</v>
      </c>
      <c r="N10556" s="3">
        <v>43850</v>
      </c>
    </row>
    <row r="10557" spans="1:14" hidden="1" x14ac:dyDescent="0.25">
      <c r="A10557">
        <v>2019</v>
      </c>
      <c r="B10557" s="3">
        <v>43647</v>
      </c>
      <c r="C10557" s="3">
        <v>43830</v>
      </c>
      <c r="D10557" t="s">
        <v>64</v>
      </c>
      <c r="E10557" s="2" t="s">
        <v>80</v>
      </c>
      <c r="F10557" t="s">
        <v>83</v>
      </c>
      <c r="G10557">
        <v>1</v>
      </c>
      <c r="H10557" t="s">
        <v>321</v>
      </c>
      <c r="J10557" s="3">
        <v>43740</v>
      </c>
      <c r="K10557" t="s">
        <v>96</v>
      </c>
      <c r="L10557" t="s">
        <v>864</v>
      </c>
      <c r="M10557" s="3">
        <v>43830</v>
      </c>
      <c r="N10557" s="3">
        <v>43850</v>
      </c>
    </row>
    <row r="10558" spans="1:14" hidden="1" x14ac:dyDescent="0.25">
      <c r="A10558">
        <v>2019</v>
      </c>
      <c r="B10558" s="3">
        <v>43647</v>
      </c>
      <c r="C10558" s="3">
        <v>43830</v>
      </c>
      <c r="D10558" t="s">
        <v>64</v>
      </c>
      <c r="E10558" s="2" t="s">
        <v>80</v>
      </c>
      <c r="F10558" t="s">
        <v>83</v>
      </c>
      <c r="G10558">
        <v>88</v>
      </c>
      <c r="H10558" t="s">
        <v>315</v>
      </c>
      <c r="J10558" s="3">
        <v>43740</v>
      </c>
      <c r="K10558" t="s">
        <v>88</v>
      </c>
      <c r="L10558" t="s">
        <v>864</v>
      </c>
      <c r="M10558" s="3">
        <v>43830</v>
      </c>
      <c r="N10558" s="3">
        <v>43850</v>
      </c>
    </row>
    <row r="10559" spans="1:14" hidden="1" x14ac:dyDescent="0.25">
      <c r="A10559">
        <v>2019</v>
      </c>
      <c r="B10559" s="3">
        <v>43647</v>
      </c>
      <c r="C10559" s="3">
        <v>43830</v>
      </c>
      <c r="D10559" t="s">
        <v>64</v>
      </c>
      <c r="E10559" s="2" t="s">
        <v>80</v>
      </c>
      <c r="F10559" t="s">
        <v>83</v>
      </c>
      <c r="G10559">
        <v>30</v>
      </c>
      <c r="H10559" t="s">
        <v>310</v>
      </c>
      <c r="J10559" s="3">
        <v>43740</v>
      </c>
      <c r="K10559" t="s">
        <v>104</v>
      </c>
      <c r="L10559" t="s">
        <v>864</v>
      </c>
      <c r="M10559" s="3">
        <v>43830</v>
      </c>
      <c r="N10559" s="3">
        <v>43850</v>
      </c>
    </row>
    <row r="10560" spans="1:14" hidden="1" x14ac:dyDescent="0.25">
      <c r="A10560">
        <v>2019</v>
      </c>
      <c r="B10560" s="3">
        <v>43647</v>
      </c>
      <c r="C10560" s="3">
        <v>43830</v>
      </c>
      <c r="D10560" t="s">
        <v>64</v>
      </c>
      <c r="E10560" s="2" t="s">
        <v>80</v>
      </c>
      <c r="F10560" t="s">
        <v>83</v>
      </c>
      <c r="G10560">
        <v>2</v>
      </c>
      <c r="H10560" t="s">
        <v>328</v>
      </c>
      <c r="J10560" s="3">
        <v>43740</v>
      </c>
      <c r="K10560" t="s">
        <v>106</v>
      </c>
      <c r="L10560" t="s">
        <v>864</v>
      </c>
      <c r="M10560" s="3">
        <v>43830</v>
      </c>
      <c r="N10560" s="3">
        <v>43850</v>
      </c>
    </row>
    <row r="10561" spans="1:14" hidden="1" x14ac:dyDescent="0.25">
      <c r="A10561">
        <v>2019</v>
      </c>
      <c r="B10561" s="3">
        <v>43647</v>
      </c>
      <c r="C10561" s="3">
        <v>43830</v>
      </c>
      <c r="D10561" t="s">
        <v>64</v>
      </c>
      <c r="E10561" s="2" t="s">
        <v>80</v>
      </c>
      <c r="F10561" t="s">
        <v>83</v>
      </c>
      <c r="G10561">
        <v>1</v>
      </c>
      <c r="H10561" t="s">
        <v>321</v>
      </c>
      <c r="J10561" s="3">
        <v>43740</v>
      </c>
      <c r="K10561" t="s">
        <v>93</v>
      </c>
      <c r="L10561" t="s">
        <v>864</v>
      </c>
      <c r="M10561" s="3">
        <v>43830</v>
      </c>
      <c r="N10561" s="3">
        <v>43850</v>
      </c>
    </row>
    <row r="10562" spans="1:14" hidden="1" x14ac:dyDescent="0.25">
      <c r="A10562">
        <v>2019</v>
      </c>
      <c r="B10562" s="3">
        <v>43647</v>
      </c>
      <c r="C10562" s="3">
        <v>43830</v>
      </c>
      <c r="D10562" t="s">
        <v>64</v>
      </c>
      <c r="E10562" s="2" t="s">
        <v>80</v>
      </c>
      <c r="F10562" t="s">
        <v>83</v>
      </c>
      <c r="G10562">
        <v>1</v>
      </c>
      <c r="H10562" t="s">
        <v>321</v>
      </c>
      <c r="J10562" s="3">
        <v>43740</v>
      </c>
      <c r="K10562" t="s">
        <v>94</v>
      </c>
      <c r="L10562" t="s">
        <v>864</v>
      </c>
      <c r="M10562" s="3">
        <v>43830</v>
      </c>
      <c r="N10562" s="3">
        <v>43850</v>
      </c>
    </row>
    <row r="10563" spans="1:14" hidden="1" x14ac:dyDescent="0.25">
      <c r="A10563">
        <v>2019</v>
      </c>
      <c r="B10563" s="3">
        <v>43647</v>
      </c>
      <c r="C10563" s="3">
        <v>43830</v>
      </c>
      <c r="D10563" t="s">
        <v>64</v>
      </c>
      <c r="E10563" s="2" t="s">
        <v>80</v>
      </c>
      <c r="F10563" t="s">
        <v>83</v>
      </c>
      <c r="G10563">
        <v>2</v>
      </c>
      <c r="H10563" t="s">
        <v>330</v>
      </c>
      <c r="J10563" s="3">
        <v>43741</v>
      </c>
      <c r="K10563" t="s">
        <v>117</v>
      </c>
      <c r="L10563" t="s">
        <v>864</v>
      </c>
      <c r="M10563" s="3">
        <v>43830</v>
      </c>
      <c r="N10563" s="3">
        <v>43850</v>
      </c>
    </row>
    <row r="10564" spans="1:14" hidden="1" x14ac:dyDescent="0.25">
      <c r="A10564">
        <v>2019</v>
      </c>
      <c r="B10564" s="3">
        <v>43647</v>
      </c>
      <c r="C10564" s="3">
        <v>43830</v>
      </c>
      <c r="D10564" t="s">
        <v>64</v>
      </c>
      <c r="E10564" s="2" t="s">
        <v>80</v>
      </c>
      <c r="F10564" t="s">
        <v>83</v>
      </c>
      <c r="G10564">
        <v>1</v>
      </c>
      <c r="H10564" t="s">
        <v>321</v>
      </c>
      <c r="J10564" s="3">
        <v>43741</v>
      </c>
      <c r="K10564" t="s">
        <v>102</v>
      </c>
      <c r="L10564" t="s">
        <v>864</v>
      </c>
      <c r="M10564" s="3">
        <v>43830</v>
      </c>
      <c r="N10564" s="3">
        <v>43850</v>
      </c>
    </row>
    <row r="10565" spans="1:14" hidden="1" x14ac:dyDescent="0.25">
      <c r="A10565">
        <v>2019</v>
      </c>
      <c r="B10565" s="3">
        <v>43647</v>
      </c>
      <c r="C10565" s="3">
        <v>43830</v>
      </c>
      <c r="D10565" t="s">
        <v>64</v>
      </c>
      <c r="E10565" s="2" t="s">
        <v>80</v>
      </c>
      <c r="F10565" t="s">
        <v>83</v>
      </c>
      <c r="G10565">
        <v>88</v>
      </c>
      <c r="H10565" t="s">
        <v>315</v>
      </c>
      <c r="J10565" s="3">
        <v>43741</v>
      </c>
      <c r="K10565" t="s">
        <v>91</v>
      </c>
      <c r="L10565" t="s">
        <v>864</v>
      </c>
      <c r="M10565" s="3">
        <v>43830</v>
      </c>
      <c r="N10565" s="3">
        <v>43850</v>
      </c>
    </row>
    <row r="10566" spans="1:14" hidden="1" x14ac:dyDescent="0.25">
      <c r="A10566">
        <v>2019</v>
      </c>
      <c r="B10566" s="3">
        <v>43647</v>
      </c>
      <c r="C10566" s="3">
        <v>43830</v>
      </c>
      <c r="D10566" t="s">
        <v>64</v>
      </c>
      <c r="E10566" s="2" t="s">
        <v>80</v>
      </c>
      <c r="F10566" t="s">
        <v>83</v>
      </c>
      <c r="G10566">
        <v>1</v>
      </c>
      <c r="H10566" t="s">
        <v>321</v>
      </c>
      <c r="J10566" s="3">
        <v>43741</v>
      </c>
      <c r="K10566" t="s">
        <v>104</v>
      </c>
      <c r="L10566" t="s">
        <v>864</v>
      </c>
      <c r="M10566" s="3">
        <v>43830</v>
      </c>
      <c r="N10566" s="3">
        <v>43850</v>
      </c>
    </row>
    <row r="10567" spans="1:14" hidden="1" x14ac:dyDescent="0.25">
      <c r="A10567">
        <v>2019</v>
      </c>
      <c r="B10567" s="3">
        <v>43647</v>
      </c>
      <c r="C10567" s="3">
        <v>43830</v>
      </c>
      <c r="D10567" t="s">
        <v>64</v>
      </c>
      <c r="E10567" s="2" t="s">
        <v>80</v>
      </c>
      <c r="F10567" t="s">
        <v>83</v>
      </c>
      <c r="G10567">
        <v>1</v>
      </c>
      <c r="H10567" t="s">
        <v>321</v>
      </c>
      <c r="J10567" s="3">
        <v>43741</v>
      </c>
      <c r="K10567" t="s">
        <v>90</v>
      </c>
      <c r="L10567" t="s">
        <v>864</v>
      </c>
      <c r="M10567" s="3">
        <v>43830</v>
      </c>
      <c r="N10567" s="3">
        <v>43850</v>
      </c>
    </row>
    <row r="10568" spans="1:14" hidden="1" x14ac:dyDescent="0.25">
      <c r="A10568">
        <v>2019</v>
      </c>
      <c r="B10568" s="3">
        <v>43647</v>
      </c>
      <c r="C10568" s="3">
        <v>43830</v>
      </c>
      <c r="D10568" t="s">
        <v>64</v>
      </c>
      <c r="E10568" s="2" t="s">
        <v>80</v>
      </c>
      <c r="F10568" t="s">
        <v>83</v>
      </c>
      <c r="G10568">
        <v>1</v>
      </c>
      <c r="H10568" t="s">
        <v>321</v>
      </c>
      <c r="J10568" s="3">
        <v>43742</v>
      </c>
      <c r="K10568" t="s">
        <v>117</v>
      </c>
      <c r="L10568" t="s">
        <v>864</v>
      </c>
      <c r="M10568" s="3">
        <v>43830</v>
      </c>
      <c r="N10568" s="3">
        <v>43850</v>
      </c>
    </row>
    <row r="10569" spans="1:14" hidden="1" x14ac:dyDescent="0.25">
      <c r="A10569">
        <v>2019</v>
      </c>
      <c r="B10569" s="3">
        <v>43647</v>
      </c>
      <c r="C10569" s="3">
        <v>43830</v>
      </c>
      <c r="D10569" t="s">
        <v>64</v>
      </c>
      <c r="E10569" s="2" t="s">
        <v>80</v>
      </c>
      <c r="F10569" t="s">
        <v>83</v>
      </c>
      <c r="G10569">
        <v>1</v>
      </c>
      <c r="H10569" t="s">
        <v>321</v>
      </c>
      <c r="J10569" s="3">
        <v>43742</v>
      </c>
      <c r="K10569" t="s">
        <v>107</v>
      </c>
      <c r="L10569" t="s">
        <v>864</v>
      </c>
      <c r="M10569" s="3">
        <v>43830</v>
      </c>
      <c r="N10569" s="3">
        <v>43850</v>
      </c>
    </row>
    <row r="10570" spans="1:14" hidden="1" x14ac:dyDescent="0.25">
      <c r="A10570">
        <v>2019</v>
      </c>
      <c r="B10570" s="3">
        <v>43647</v>
      </c>
      <c r="C10570" s="3">
        <v>43830</v>
      </c>
      <c r="D10570" t="s">
        <v>64</v>
      </c>
      <c r="E10570" s="2" t="s">
        <v>80</v>
      </c>
      <c r="F10570" t="s">
        <v>83</v>
      </c>
      <c r="G10570">
        <v>1</v>
      </c>
      <c r="H10570" t="s">
        <v>305</v>
      </c>
      <c r="J10570" s="3">
        <v>43742</v>
      </c>
      <c r="K10570" t="s">
        <v>105</v>
      </c>
      <c r="L10570" t="s">
        <v>864</v>
      </c>
      <c r="M10570" s="3">
        <v>43830</v>
      </c>
      <c r="N10570" s="3">
        <v>43850</v>
      </c>
    </row>
    <row r="10571" spans="1:14" hidden="1" x14ac:dyDescent="0.25">
      <c r="A10571">
        <v>2019</v>
      </c>
      <c r="B10571" s="3">
        <v>43647</v>
      </c>
      <c r="C10571" s="3">
        <v>43830</v>
      </c>
      <c r="D10571" t="s">
        <v>64</v>
      </c>
      <c r="E10571" s="2" t="s">
        <v>80</v>
      </c>
      <c r="F10571" t="s">
        <v>83</v>
      </c>
      <c r="G10571">
        <v>87</v>
      </c>
      <c r="H10571" t="s">
        <v>316</v>
      </c>
      <c r="J10571" s="3">
        <v>43742</v>
      </c>
      <c r="K10571" t="s">
        <v>104</v>
      </c>
      <c r="L10571" t="s">
        <v>864</v>
      </c>
      <c r="M10571" s="3">
        <v>43830</v>
      </c>
      <c r="N10571" s="3">
        <v>43850</v>
      </c>
    </row>
    <row r="10572" spans="1:14" hidden="1" x14ac:dyDescent="0.25">
      <c r="A10572">
        <v>2019</v>
      </c>
      <c r="B10572" s="3">
        <v>43647</v>
      </c>
      <c r="C10572" s="3">
        <v>43830</v>
      </c>
      <c r="D10572" t="s">
        <v>64</v>
      </c>
      <c r="E10572" s="2" t="s">
        <v>80</v>
      </c>
      <c r="F10572" t="s">
        <v>83</v>
      </c>
      <c r="G10572">
        <v>1</v>
      </c>
      <c r="H10572" t="s">
        <v>321</v>
      </c>
      <c r="J10572" s="3">
        <v>43742</v>
      </c>
      <c r="K10572" t="s">
        <v>93</v>
      </c>
      <c r="L10572" t="s">
        <v>864</v>
      </c>
      <c r="M10572" s="3">
        <v>43830</v>
      </c>
      <c r="N10572" s="3">
        <v>43850</v>
      </c>
    </row>
    <row r="10573" spans="1:14" hidden="1" x14ac:dyDescent="0.25">
      <c r="A10573">
        <v>2019</v>
      </c>
      <c r="B10573" s="3">
        <v>43647</v>
      </c>
      <c r="C10573" s="3">
        <v>43830</v>
      </c>
      <c r="D10573" t="s">
        <v>64</v>
      </c>
      <c r="E10573" s="2" t="s">
        <v>80</v>
      </c>
      <c r="F10573" t="s">
        <v>83</v>
      </c>
      <c r="G10573">
        <v>1</v>
      </c>
      <c r="H10573" t="s">
        <v>321</v>
      </c>
      <c r="J10573" s="3">
        <v>43742</v>
      </c>
      <c r="K10573" t="s">
        <v>94</v>
      </c>
      <c r="L10573" t="s">
        <v>864</v>
      </c>
      <c r="M10573" s="3">
        <v>43830</v>
      </c>
      <c r="N10573" s="3">
        <v>43850</v>
      </c>
    </row>
    <row r="10574" spans="1:14" hidden="1" x14ac:dyDescent="0.25">
      <c r="A10574">
        <v>2019</v>
      </c>
      <c r="B10574" s="3">
        <v>43647</v>
      </c>
      <c r="C10574" s="3">
        <v>43830</v>
      </c>
      <c r="D10574" t="s">
        <v>64</v>
      </c>
      <c r="E10574" s="2" t="s">
        <v>80</v>
      </c>
      <c r="F10574" t="s">
        <v>83</v>
      </c>
      <c r="G10574">
        <v>1</v>
      </c>
      <c r="H10574" t="s">
        <v>321</v>
      </c>
      <c r="J10574" s="3">
        <v>43743</v>
      </c>
      <c r="K10574" t="s">
        <v>85</v>
      </c>
      <c r="L10574" t="s">
        <v>864</v>
      </c>
      <c r="M10574" s="3">
        <v>43830</v>
      </c>
      <c r="N10574" s="3">
        <v>43850</v>
      </c>
    </row>
    <row r="10575" spans="1:14" hidden="1" x14ac:dyDescent="0.25">
      <c r="A10575">
        <v>2019</v>
      </c>
      <c r="B10575" s="3">
        <v>43647</v>
      </c>
      <c r="C10575" s="3">
        <v>43830</v>
      </c>
      <c r="D10575" t="s">
        <v>64</v>
      </c>
      <c r="E10575" s="2" t="s">
        <v>80</v>
      </c>
      <c r="F10575" t="s">
        <v>83</v>
      </c>
      <c r="G10575">
        <v>1</v>
      </c>
      <c r="H10575" t="s">
        <v>324</v>
      </c>
      <c r="J10575" s="3">
        <v>43743</v>
      </c>
      <c r="K10575" t="s">
        <v>96</v>
      </c>
      <c r="L10575" t="s">
        <v>864</v>
      </c>
      <c r="M10575" s="3">
        <v>43830</v>
      </c>
      <c r="N10575" s="3">
        <v>43850</v>
      </c>
    </row>
    <row r="10576" spans="1:14" hidden="1" x14ac:dyDescent="0.25">
      <c r="A10576">
        <v>2019</v>
      </c>
      <c r="B10576" s="3">
        <v>43647</v>
      </c>
      <c r="C10576" s="3">
        <v>43830</v>
      </c>
      <c r="D10576" t="s">
        <v>64</v>
      </c>
      <c r="E10576" s="2" t="s">
        <v>80</v>
      </c>
      <c r="F10576" t="s">
        <v>83</v>
      </c>
      <c r="G10576">
        <v>1</v>
      </c>
      <c r="H10576" t="s">
        <v>321</v>
      </c>
      <c r="J10576" s="3">
        <v>43743</v>
      </c>
      <c r="K10576" t="s">
        <v>107</v>
      </c>
      <c r="L10576" t="s">
        <v>864</v>
      </c>
      <c r="M10576" s="3">
        <v>43830</v>
      </c>
      <c r="N10576" s="3">
        <v>43850</v>
      </c>
    </row>
    <row r="10577" spans="1:14" hidden="1" x14ac:dyDescent="0.25">
      <c r="A10577">
        <v>2019</v>
      </c>
      <c r="B10577" s="3">
        <v>43647</v>
      </c>
      <c r="C10577" s="3">
        <v>43830</v>
      </c>
      <c r="D10577" t="s">
        <v>64</v>
      </c>
      <c r="E10577" s="2" t="s">
        <v>80</v>
      </c>
      <c r="F10577" t="s">
        <v>83</v>
      </c>
      <c r="G10577">
        <v>1</v>
      </c>
      <c r="H10577" t="s">
        <v>305</v>
      </c>
      <c r="J10577" s="3">
        <v>43743</v>
      </c>
      <c r="K10577" t="s">
        <v>104</v>
      </c>
      <c r="L10577" t="s">
        <v>864</v>
      </c>
      <c r="M10577" s="3">
        <v>43830</v>
      </c>
      <c r="N10577" s="3">
        <v>43850</v>
      </c>
    </row>
    <row r="10578" spans="1:14" hidden="1" x14ac:dyDescent="0.25">
      <c r="A10578">
        <v>2019</v>
      </c>
      <c r="B10578" s="3">
        <v>43647</v>
      </c>
      <c r="C10578" s="3">
        <v>43830</v>
      </c>
      <c r="D10578" t="s">
        <v>64</v>
      </c>
      <c r="E10578" s="2" t="s">
        <v>80</v>
      </c>
      <c r="F10578" t="s">
        <v>83</v>
      </c>
      <c r="G10578">
        <v>2</v>
      </c>
      <c r="H10578" t="s">
        <v>342</v>
      </c>
      <c r="J10578" s="3">
        <v>43743</v>
      </c>
      <c r="K10578" t="s">
        <v>106</v>
      </c>
      <c r="L10578" t="s">
        <v>864</v>
      </c>
      <c r="M10578" s="3">
        <v>43830</v>
      </c>
      <c r="N10578" s="3">
        <v>43850</v>
      </c>
    </row>
    <row r="10579" spans="1:14" hidden="1" x14ac:dyDescent="0.25">
      <c r="A10579">
        <v>2019</v>
      </c>
      <c r="B10579" s="3">
        <v>43647</v>
      </c>
      <c r="C10579" s="3">
        <v>43830</v>
      </c>
      <c r="D10579" t="s">
        <v>64</v>
      </c>
      <c r="E10579" s="2" t="s">
        <v>80</v>
      </c>
      <c r="F10579" t="s">
        <v>83</v>
      </c>
      <c r="G10579">
        <v>86</v>
      </c>
      <c r="H10579" t="s">
        <v>341</v>
      </c>
      <c r="J10579" s="3">
        <v>43743</v>
      </c>
      <c r="K10579" t="s">
        <v>90</v>
      </c>
      <c r="L10579" t="s">
        <v>864</v>
      </c>
      <c r="M10579" s="3">
        <v>43830</v>
      </c>
      <c r="N10579" s="3">
        <v>43850</v>
      </c>
    </row>
    <row r="10580" spans="1:14" hidden="1" x14ac:dyDescent="0.25">
      <c r="A10580">
        <v>2019</v>
      </c>
      <c r="B10580" s="3">
        <v>43647</v>
      </c>
      <c r="C10580" s="3">
        <v>43830</v>
      </c>
      <c r="D10580" t="s">
        <v>64</v>
      </c>
      <c r="E10580" s="2" t="s">
        <v>80</v>
      </c>
      <c r="F10580" t="s">
        <v>83</v>
      </c>
      <c r="G10580">
        <v>1</v>
      </c>
      <c r="H10580" t="s">
        <v>321</v>
      </c>
      <c r="J10580" s="3">
        <v>43743</v>
      </c>
      <c r="K10580" t="s">
        <v>92</v>
      </c>
      <c r="L10580" t="s">
        <v>864</v>
      </c>
      <c r="M10580" s="3">
        <v>43830</v>
      </c>
      <c r="N10580" s="3">
        <v>43850</v>
      </c>
    </row>
    <row r="10581" spans="1:14" hidden="1" x14ac:dyDescent="0.25">
      <c r="A10581">
        <v>2019</v>
      </c>
      <c r="B10581" s="3">
        <v>43647</v>
      </c>
      <c r="C10581" s="3">
        <v>43830</v>
      </c>
      <c r="D10581" t="s">
        <v>64</v>
      </c>
      <c r="E10581" s="2" t="s">
        <v>80</v>
      </c>
      <c r="F10581" t="s">
        <v>83</v>
      </c>
      <c r="G10581">
        <v>1</v>
      </c>
      <c r="H10581" t="s">
        <v>321</v>
      </c>
      <c r="J10581" s="3">
        <v>43744</v>
      </c>
      <c r="K10581" t="s">
        <v>117</v>
      </c>
      <c r="L10581" t="s">
        <v>864</v>
      </c>
      <c r="M10581" s="3">
        <v>43830</v>
      </c>
      <c r="N10581" s="3">
        <v>43850</v>
      </c>
    </row>
    <row r="10582" spans="1:14" hidden="1" x14ac:dyDescent="0.25">
      <c r="A10582">
        <v>2019</v>
      </c>
      <c r="B10582" s="3">
        <v>43647</v>
      </c>
      <c r="C10582" s="3">
        <v>43830</v>
      </c>
      <c r="D10582" t="s">
        <v>64</v>
      </c>
      <c r="E10582" s="2" t="s">
        <v>80</v>
      </c>
      <c r="F10582" t="s">
        <v>83</v>
      </c>
      <c r="G10582">
        <v>1</v>
      </c>
      <c r="H10582" t="s">
        <v>321</v>
      </c>
      <c r="J10582" s="3">
        <v>43744</v>
      </c>
      <c r="K10582" t="s">
        <v>95</v>
      </c>
      <c r="L10582" t="s">
        <v>864</v>
      </c>
      <c r="M10582" s="3">
        <v>43830</v>
      </c>
      <c r="N10582" s="3">
        <v>43850</v>
      </c>
    </row>
    <row r="10583" spans="1:14" hidden="1" x14ac:dyDescent="0.25">
      <c r="A10583">
        <v>2019</v>
      </c>
      <c r="B10583" s="3">
        <v>43647</v>
      </c>
      <c r="C10583" s="3">
        <v>43830</v>
      </c>
      <c r="D10583" t="s">
        <v>64</v>
      </c>
      <c r="E10583" s="2" t="s">
        <v>80</v>
      </c>
      <c r="F10583" t="s">
        <v>83</v>
      </c>
      <c r="G10583">
        <v>1</v>
      </c>
      <c r="H10583" t="s">
        <v>321</v>
      </c>
      <c r="J10583" s="3">
        <v>43744</v>
      </c>
      <c r="K10583" t="s">
        <v>88</v>
      </c>
      <c r="L10583" t="s">
        <v>864</v>
      </c>
      <c r="M10583" s="3">
        <v>43830</v>
      </c>
      <c r="N10583" s="3">
        <v>43850</v>
      </c>
    </row>
    <row r="10584" spans="1:14" hidden="1" x14ac:dyDescent="0.25">
      <c r="A10584">
        <v>2019</v>
      </c>
      <c r="B10584" s="3">
        <v>43647</v>
      </c>
      <c r="C10584" s="3">
        <v>43830</v>
      </c>
      <c r="D10584" t="s">
        <v>64</v>
      </c>
      <c r="E10584" s="2" t="s">
        <v>80</v>
      </c>
      <c r="F10584" t="s">
        <v>83</v>
      </c>
      <c r="G10584">
        <v>1</v>
      </c>
      <c r="H10584" t="s">
        <v>321</v>
      </c>
      <c r="J10584" s="3">
        <v>43744</v>
      </c>
      <c r="K10584" t="s">
        <v>94</v>
      </c>
      <c r="L10584" t="s">
        <v>864</v>
      </c>
      <c r="M10584" s="3">
        <v>43830</v>
      </c>
      <c r="N10584" s="3">
        <v>43850</v>
      </c>
    </row>
    <row r="10585" spans="1:14" hidden="1" x14ac:dyDescent="0.25">
      <c r="A10585">
        <v>2019</v>
      </c>
      <c r="B10585" s="3">
        <v>43647</v>
      </c>
      <c r="C10585" s="3">
        <v>43830</v>
      </c>
      <c r="D10585" t="s">
        <v>64</v>
      </c>
      <c r="E10585" s="2" t="s">
        <v>80</v>
      </c>
      <c r="F10585" t="s">
        <v>83</v>
      </c>
      <c r="G10585">
        <v>1</v>
      </c>
      <c r="H10585" t="s">
        <v>321</v>
      </c>
      <c r="J10585" s="3">
        <v>43745</v>
      </c>
      <c r="K10585" t="s">
        <v>117</v>
      </c>
      <c r="L10585" t="s">
        <v>864</v>
      </c>
      <c r="M10585" s="3">
        <v>43830</v>
      </c>
      <c r="N10585" s="3">
        <v>43850</v>
      </c>
    </row>
    <row r="10586" spans="1:14" hidden="1" x14ac:dyDescent="0.25">
      <c r="A10586">
        <v>2019</v>
      </c>
      <c r="B10586" s="3">
        <v>43647</v>
      </c>
      <c r="C10586" s="3">
        <v>43830</v>
      </c>
      <c r="D10586" t="s">
        <v>64</v>
      </c>
      <c r="E10586" s="2" t="s">
        <v>80</v>
      </c>
      <c r="F10586" t="s">
        <v>83</v>
      </c>
      <c r="G10586">
        <v>118</v>
      </c>
      <c r="H10586" t="s">
        <v>318</v>
      </c>
      <c r="J10586" s="3">
        <v>43745</v>
      </c>
      <c r="K10586" t="s">
        <v>95</v>
      </c>
      <c r="L10586" t="s">
        <v>864</v>
      </c>
      <c r="M10586" s="3">
        <v>43830</v>
      </c>
      <c r="N10586" s="3">
        <v>43850</v>
      </c>
    </row>
    <row r="10587" spans="1:14" hidden="1" x14ac:dyDescent="0.25">
      <c r="A10587">
        <v>2019</v>
      </c>
      <c r="B10587" s="3">
        <v>43647</v>
      </c>
      <c r="C10587" s="3">
        <v>43830</v>
      </c>
      <c r="D10587" t="s">
        <v>64</v>
      </c>
      <c r="E10587" s="2" t="s">
        <v>80</v>
      </c>
      <c r="F10587" t="s">
        <v>83</v>
      </c>
      <c r="G10587">
        <v>2</v>
      </c>
      <c r="H10587" t="s">
        <v>328</v>
      </c>
      <c r="J10587" s="3">
        <v>43745</v>
      </c>
      <c r="K10587" t="s">
        <v>86</v>
      </c>
      <c r="L10587" t="s">
        <v>864</v>
      </c>
      <c r="M10587" s="3">
        <v>43830</v>
      </c>
      <c r="N10587" s="3">
        <v>43850</v>
      </c>
    </row>
    <row r="10588" spans="1:14" hidden="1" x14ac:dyDescent="0.25">
      <c r="A10588">
        <v>2019</v>
      </c>
      <c r="B10588" s="3">
        <v>43647</v>
      </c>
      <c r="C10588" s="3">
        <v>43830</v>
      </c>
      <c r="D10588" t="s">
        <v>64</v>
      </c>
      <c r="E10588" s="2" t="s">
        <v>80</v>
      </c>
      <c r="F10588" t="s">
        <v>83</v>
      </c>
      <c r="G10588">
        <v>1</v>
      </c>
      <c r="H10588" t="s">
        <v>324</v>
      </c>
      <c r="J10588" s="3">
        <v>43745</v>
      </c>
      <c r="K10588" t="s">
        <v>107</v>
      </c>
      <c r="L10588" t="s">
        <v>864</v>
      </c>
      <c r="M10588" s="3">
        <v>43830</v>
      </c>
      <c r="N10588" s="3">
        <v>43850</v>
      </c>
    </row>
    <row r="10589" spans="1:14" hidden="1" x14ac:dyDescent="0.25">
      <c r="A10589">
        <v>2019</v>
      </c>
      <c r="B10589" s="3">
        <v>43647</v>
      </c>
      <c r="C10589" s="3">
        <v>43830</v>
      </c>
      <c r="D10589" t="s">
        <v>64</v>
      </c>
      <c r="E10589" s="2" t="s">
        <v>80</v>
      </c>
      <c r="F10589" t="s">
        <v>83</v>
      </c>
      <c r="G10589">
        <v>1</v>
      </c>
      <c r="H10589" t="s">
        <v>321</v>
      </c>
      <c r="J10589" s="3">
        <v>43745</v>
      </c>
      <c r="K10589" t="s">
        <v>97</v>
      </c>
      <c r="L10589" t="s">
        <v>864</v>
      </c>
      <c r="M10589" s="3">
        <v>43830</v>
      </c>
      <c r="N10589" s="3">
        <v>43850</v>
      </c>
    </row>
    <row r="10590" spans="1:14" hidden="1" x14ac:dyDescent="0.25">
      <c r="A10590">
        <v>2019</v>
      </c>
      <c r="B10590" s="3">
        <v>43647</v>
      </c>
      <c r="C10590" s="3">
        <v>43830</v>
      </c>
      <c r="D10590" t="s">
        <v>64</v>
      </c>
      <c r="E10590" s="2" t="s">
        <v>80</v>
      </c>
      <c r="F10590" t="s">
        <v>83</v>
      </c>
      <c r="G10590">
        <v>1</v>
      </c>
      <c r="H10590" t="s">
        <v>321</v>
      </c>
      <c r="J10590" s="3">
        <v>43745</v>
      </c>
      <c r="K10590" t="s">
        <v>93</v>
      </c>
      <c r="L10590" t="s">
        <v>864</v>
      </c>
      <c r="M10590" s="3">
        <v>43830</v>
      </c>
      <c r="N10590" s="3">
        <v>43850</v>
      </c>
    </row>
    <row r="10591" spans="1:14" hidden="1" x14ac:dyDescent="0.25">
      <c r="A10591">
        <v>2019</v>
      </c>
      <c r="B10591" s="3">
        <v>43647</v>
      </c>
      <c r="C10591" s="3">
        <v>43830</v>
      </c>
      <c r="D10591" t="s">
        <v>64</v>
      </c>
      <c r="E10591" s="2" t="s">
        <v>80</v>
      </c>
      <c r="F10591" t="s">
        <v>83</v>
      </c>
      <c r="G10591">
        <v>1</v>
      </c>
      <c r="H10591" t="s">
        <v>321</v>
      </c>
      <c r="J10591" s="3">
        <v>43746</v>
      </c>
      <c r="K10591" t="s">
        <v>117</v>
      </c>
      <c r="L10591" t="s">
        <v>864</v>
      </c>
      <c r="M10591" s="3">
        <v>43830</v>
      </c>
      <c r="N10591" s="3">
        <v>43850</v>
      </c>
    </row>
    <row r="10592" spans="1:14" hidden="1" x14ac:dyDescent="0.25">
      <c r="A10592">
        <v>2019</v>
      </c>
      <c r="B10592" s="3">
        <v>43647</v>
      </c>
      <c r="C10592" s="3">
        <v>43830</v>
      </c>
      <c r="D10592" t="s">
        <v>64</v>
      </c>
      <c r="E10592" s="2" t="s">
        <v>80</v>
      </c>
      <c r="F10592" t="s">
        <v>83</v>
      </c>
      <c r="G10592">
        <v>1</v>
      </c>
      <c r="H10592" t="s">
        <v>321</v>
      </c>
      <c r="J10592" s="3">
        <v>43746</v>
      </c>
      <c r="K10592" t="s">
        <v>95</v>
      </c>
      <c r="L10592" t="s">
        <v>864</v>
      </c>
      <c r="M10592" s="3">
        <v>43830</v>
      </c>
      <c r="N10592" s="3">
        <v>43850</v>
      </c>
    </row>
    <row r="10593" spans="1:14" hidden="1" x14ac:dyDescent="0.25">
      <c r="A10593">
        <v>2019</v>
      </c>
      <c r="B10593" s="3">
        <v>43647</v>
      </c>
      <c r="C10593" s="3">
        <v>43830</v>
      </c>
      <c r="D10593" t="s">
        <v>64</v>
      </c>
      <c r="E10593" s="2" t="s">
        <v>80</v>
      </c>
      <c r="F10593" t="s">
        <v>83</v>
      </c>
      <c r="G10593">
        <v>89</v>
      </c>
      <c r="H10593" t="s">
        <v>322</v>
      </c>
      <c r="J10593" s="3">
        <v>43746</v>
      </c>
      <c r="K10593" t="s">
        <v>96</v>
      </c>
      <c r="L10593" t="s">
        <v>864</v>
      </c>
      <c r="M10593" s="3">
        <v>43830</v>
      </c>
      <c r="N10593" s="3">
        <v>43850</v>
      </c>
    </row>
    <row r="10594" spans="1:14" hidden="1" x14ac:dyDescent="0.25">
      <c r="A10594">
        <v>2019</v>
      </c>
      <c r="B10594" s="3">
        <v>43647</v>
      </c>
      <c r="C10594" s="3">
        <v>43830</v>
      </c>
      <c r="D10594" t="s">
        <v>64</v>
      </c>
      <c r="E10594" s="2" t="s">
        <v>80</v>
      </c>
      <c r="F10594" t="s">
        <v>83</v>
      </c>
      <c r="G10594">
        <v>30</v>
      </c>
      <c r="H10594" t="s">
        <v>310</v>
      </c>
      <c r="J10594" s="3">
        <v>43746</v>
      </c>
      <c r="K10594" t="s">
        <v>88</v>
      </c>
      <c r="L10594" t="s">
        <v>864</v>
      </c>
      <c r="M10594" s="3">
        <v>43830</v>
      </c>
      <c r="N10594" s="3">
        <v>43850</v>
      </c>
    </row>
    <row r="10595" spans="1:14" hidden="1" x14ac:dyDescent="0.25">
      <c r="A10595">
        <v>2019</v>
      </c>
      <c r="B10595" s="3">
        <v>43647</v>
      </c>
      <c r="C10595" s="3">
        <v>43830</v>
      </c>
      <c r="D10595" t="s">
        <v>64</v>
      </c>
      <c r="E10595" s="2" t="s">
        <v>80</v>
      </c>
      <c r="F10595" t="s">
        <v>83</v>
      </c>
      <c r="G10595">
        <v>1</v>
      </c>
      <c r="H10595" t="s">
        <v>304</v>
      </c>
      <c r="J10595" s="3">
        <v>43746</v>
      </c>
      <c r="K10595" t="s">
        <v>97</v>
      </c>
      <c r="L10595" t="s">
        <v>864</v>
      </c>
      <c r="M10595" s="3">
        <v>43830</v>
      </c>
      <c r="N10595" s="3">
        <v>43850</v>
      </c>
    </row>
    <row r="10596" spans="1:14" hidden="1" x14ac:dyDescent="0.25">
      <c r="A10596">
        <v>2019</v>
      </c>
      <c r="B10596" s="3">
        <v>43647</v>
      </c>
      <c r="C10596" s="3">
        <v>43830</v>
      </c>
      <c r="D10596" t="s">
        <v>64</v>
      </c>
      <c r="E10596" s="2" t="s">
        <v>80</v>
      </c>
      <c r="F10596" t="s">
        <v>83</v>
      </c>
      <c r="G10596">
        <v>1</v>
      </c>
      <c r="H10596" t="s">
        <v>321</v>
      </c>
      <c r="J10596" s="3">
        <v>43746</v>
      </c>
      <c r="K10596" t="s">
        <v>91</v>
      </c>
      <c r="L10596" t="s">
        <v>864</v>
      </c>
      <c r="M10596" s="3">
        <v>43830</v>
      </c>
      <c r="N10596" s="3">
        <v>43850</v>
      </c>
    </row>
    <row r="10597" spans="1:14" hidden="1" x14ac:dyDescent="0.25">
      <c r="A10597">
        <v>2019</v>
      </c>
      <c r="B10597" s="3">
        <v>43647</v>
      </c>
      <c r="C10597" s="3">
        <v>43830</v>
      </c>
      <c r="D10597" t="s">
        <v>64</v>
      </c>
      <c r="E10597" s="2" t="s">
        <v>80</v>
      </c>
      <c r="F10597" t="s">
        <v>83</v>
      </c>
      <c r="G10597">
        <v>1</v>
      </c>
      <c r="H10597" t="s">
        <v>321</v>
      </c>
      <c r="J10597" s="3">
        <v>43747</v>
      </c>
      <c r="K10597" t="s">
        <v>85</v>
      </c>
      <c r="L10597" t="s">
        <v>864</v>
      </c>
      <c r="M10597" s="3">
        <v>43830</v>
      </c>
      <c r="N10597" s="3">
        <v>43850</v>
      </c>
    </row>
    <row r="10598" spans="1:14" hidden="1" x14ac:dyDescent="0.25">
      <c r="A10598">
        <v>2019</v>
      </c>
      <c r="B10598" s="3">
        <v>43647</v>
      </c>
      <c r="C10598" s="3">
        <v>43830</v>
      </c>
      <c r="D10598" t="s">
        <v>64</v>
      </c>
      <c r="E10598" s="2" t="s">
        <v>80</v>
      </c>
      <c r="F10598" t="s">
        <v>83</v>
      </c>
      <c r="G10598">
        <v>1</v>
      </c>
      <c r="H10598" t="s">
        <v>321</v>
      </c>
      <c r="J10598" s="3">
        <v>43747</v>
      </c>
      <c r="K10598" t="s">
        <v>102</v>
      </c>
      <c r="L10598" t="s">
        <v>864</v>
      </c>
      <c r="M10598" s="3">
        <v>43830</v>
      </c>
      <c r="N10598" s="3">
        <v>43850</v>
      </c>
    </row>
    <row r="10599" spans="1:14" hidden="1" x14ac:dyDescent="0.25">
      <c r="A10599">
        <v>2019</v>
      </c>
      <c r="B10599" s="3">
        <v>43647</v>
      </c>
      <c r="C10599" s="3">
        <v>43830</v>
      </c>
      <c r="D10599" t="s">
        <v>64</v>
      </c>
      <c r="E10599" s="2" t="s">
        <v>80</v>
      </c>
      <c r="F10599" t="s">
        <v>83</v>
      </c>
      <c r="G10599">
        <v>88</v>
      </c>
      <c r="H10599" t="s">
        <v>315</v>
      </c>
      <c r="J10599" s="3">
        <v>43747</v>
      </c>
      <c r="K10599" t="s">
        <v>107</v>
      </c>
      <c r="L10599" t="s">
        <v>864</v>
      </c>
      <c r="M10599" s="3">
        <v>43830</v>
      </c>
      <c r="N10599" s="3">
        <v>43850</v>
      </c>
    </row>
    <row r="10600" spans="1:14" hidden="1" x14ac:dyDescent="0.25">
      <c r="A10600">
        <v>2019</v>
      </c>
      <c r="B10600" s="3">
        <v>43647</v>
      </c>
      <c r="C10600" s="3">
        <v>43830</v>
      </c>
      <c r="D10600" t="s">
        <v>64</v>
      </c>
      <c r="E10600" s="2" t="s">
        <v>80</v>
      </c>
      <c r="F10600" t="s">
        <v>83</v>
      </c>
      <c r="G10600">
        <v>1</v>
      </c>
      <c r="H10600" t="s">
        <v>324</v>
      </c>
      <c r="J10600" s="3">
        <v>43747</v>
      </c>
      <c r="K10600" t="s">
        <v>91</v>
      </c>
      <c r="L10600" t="s">
        <v>864</v>
      </c>
      <c r="M10600" s="3">
        <v>43830</v>
      </c>
      <c r="N10600" s="3">
        <v>43850</v>
      </c>
    </row>
    <row r="10601" spans="1:14" hidden="1" x14ac:dyDescent="0.25">
      <c r="A10601">
        <v>2019</v>
      </c>
      <c r="B10601" s="3">
        <v>43647</v>
      </c>
      <c r="C10601" s="3">
        <v>43830</v>
      </c>
      <c r="D10601" t="s">
        <v>64</v>
      </c>
      <c r="E10601" s="2" t="s">
        <v>80</v>
      </c>
      <c r="F10601" t="s">
        <v>83</v>
      </c>
      <c r="G10601">
        <v>31</v>
      </c>
      <c r="H10601" t="s">
        <v>339</v>
      </c>
      <c r="J10601" s="3">
        <v>43747</v>
      </c>
      <c r="K10601" t="s">
        <v>108</v>
      </c>
      <c r="L10601" t="s">
        <v>864</v>
      </c>
      <c r="M10601" s="3">
        <v>43830</v>
      </c>
      <c r="N10601" s="3">
        <v>43850</v>
      </c>
    </row>
    <row r="10602" spans="1:14" hidden="1" x14ac:dyDescent="0.25">
      <c r="A10602">
        <v>2019</v>
      </c>
      <c r="B10602" s="3">
        <v>43647</v>
      </c>
      <c r="C10602" s="3">
        <v>43830</v>
      </c>
      <c r="D10602" t="s">
        <v>64</v>
      </c>
      <c r="E10602" s="2" t="s">
        <v>80</v>
      </c>
      <c r="F10602" t="s">
        <v>83</v>
      </c>
      <c r="G10602">
        <v>1</v>
      </c>
      <c r="H10602" t="s">
        <v>304</v>
      </c>
      <c r="J10602" s="3">
        <v>43747</v>
      </c>
      <c r="K10602" t="s">
        <v>105</v>
      </c>
      <c r="L10602" t="s">
        <v>864</v>
      </c>
      <c r="M10602" s="3">
        <v>43830</v>
      </c>
      <c r="N10602" s="3">
        <v>43850</v>
      </c>
    </row>
    <row r="10603" spans="1:14" hidden="1" x14ac:dyDescent="0.25">
      <c r="A10603">
        <v>2019</v>
      </c>
      <c r="B10603" s="3">
        <v>43647</v>
      </c>
      <c r="C10603" s="3">
        <v>43830</v>
      </c>
      <c r="D10603" t="s">
        <v>64</v>
      </c>
      <c r="E10603" s="2" t="s">
        <v>80</v>
      </c>
      <c r="F10603" t="s">
        <v>83</v>
      </c>
      <c r="G10603">
        <v>1</v>
      </c>
      <c r="H10603" t="s">
        <v>321</v>
      </c>
      <c r="J10603" s="3">
        <v>43747</v>
      </c>
      <c r="K10603" t="s">
        <v>94</v>
      </c>
      <c r="L10603" t="s">
        <v>864</v>
      </c>
      <c r="M10603" s="3">
        <v>43830</v>
      </c>
      <c r="N10603" s="3">
        <v>43850</v>
      </c>
    </row>
    <row r="10604" spans="1:14" hidden="1" x14ac:dyDescent="0.25">
      <c r="A10604">
        <v>2019</v>
      </c>
      <c r="B10604" s="3">
        <v>43647</v>
      </c>
      <c r="C10604" s="3">
        <v>43830</v>
      </c>
      <c r="D10604" t="s">
        <v>64</v>
      </c>
      <c r="E10604" s="2" t="s">
        <v>80</v>
      </c>
      <c r="F10604" t="s">
        <v>83</v>
      </c>
      <c r="G10604">
        <v>1</v>
      </c>
      <c r="H10604" t="s">
        <v>321</v>
      </c>
      <c r="J10604" s="3">
        <v>43748</v>
      </c>
      <c r="K10604" t="s">
        <v>95</v>
      </c>
      <c r="L10604" t="s">
        <v>864</v>
      </c>
      <c r="M10604" s="3">
        <v>43830</v>
      </c>
      <c r="N10604" s="3">
        <v>43850</v>
      </c>
    </row>
    <row r="10605" spans="1:14" hidden="1" x14ac:dyDescent="0.25">
      <c r="A10605">
        <v>2019</v>
      </c>
      <c r="B10605" s="3">
        <v>43647</v>
      </c>
      <c r="C10605" s="3">
        <v>43830</v>
      </c>
      <c r="D10605" t="s">
        <v>64</v>
      </c>
      <c r="E10605" s="2" t="s">
        <v>80</v>
      </c>
      <c r="F10605" t="s">
        <v>83</v>
      </c>
      <c r="G10605">
        <v>1</v>
      </c>
      <c r="H10605" t="s">
        <v>321</v>
      </c>
      <c r="J10605" s="3">
        <v>43748</v>
      </c>
      <c r="K10605" t="s">
        <v>96</v>
      </c>
      <c r="L10605" t="s">
        <v>864</v>
      </c>
      <c r="M10605" s="3">
        <v>43830</v>
      </c>
      <c r="N10605" s="3">
        <v>43850</v>
      </c>
    </row>
    <row r="10606" spans="1:14" hidden="1" x14ac:dyDescent="0.25">
      <c r="A10606">
        <v>2019</v>
      </c>
      <c r="B10606" s="3">
        <v>43647</v>
      </c>
      <c r="C10606" s="3">
        <v>43830</v>
      </c>
      <c r="D10606" t="s">
        <v>64</v>
      </c>
      <c r="E10606" s="2" t="s">
        <v>80</v>
      </c>
      <c r="F10606" t="s">
        <v>83</v>
      </c>
      <c r="G10606">
        <v>1</v>
      </c>
      <c r="H10606" t="s">
        <v>321</v>
      </c>
      <c r="J10606" s="3">
        <v>43748</v>
      </c>
      <c r="K10606" t="s">
        <v>107</v>
      </c>
      <c r="L10606" t="s">
        <v>864</v>
      </c>
      <c r="M10606" s="3">
        <v>43830</v>
      </c>
      <c r="N10606" s="3">
        <v>43850</v>
      </c>
    </row>
    <row r="10607" spans="1:14" hidden="1" x14ac:dyDescent="0.25">
      <c r="A10607">
        <v>2019</v>
      </c>
      <c r="B10607" s="3">
        <v>43647</v>
      </c>
      <c r="C10607" s="3">
        <v>43830</v>
      </c>
      <c r="D10607" t="s">
        <v>64</v>
      </c>
      <c r="E10607" s="2" t="s">
        <v>80</v>
      </c>
      <c r="F10607" t="s">
        <v>83</v>
      </c>
      <c r="G10607">
        <v>88</v>
      </c>
      <c r="H10607" t="s">
        <v>315</v>
      </c>
      <c r="J10607" s="3">
        <v>43748</v>
      </c>
      <c r="K10607" t="s">
        <v>97</v>
      </c>
      <c r="L10607" t="s">
        <v>864</v>
      </c>
      <c r="M10607" s="3">
        <v>43830</v>
      </c>
      <c r="N10607" s="3">
        <v>43850</v>
      </c>
    </row>
    <row r="10608" spans="1:14" hidden="1" x14ac:dyDescent="0.25">
      <c r="A10608">
        <v>2019</v>
      </c>
      <c r="B10608" s="3">
        <v>43647</v>
      </c>
      <c r="C10608" s="3">
        <v>43830</v>
      </c>
      <c r="D10608" t="s">
        <v>64</v>
      </c>
      <c r="E10608" s="2" t="s">
        <v>80</v>
      </c>
      <c r="F10608" t="s">
        <v>83</v>
      </c>
      <c r="G10608">
        <v>1</v>
      </c>
      <c r="H10608" t="s">
        <v>321</v>
      </c>
      <c r="J10608" s="3">
        <v>43748</v>
      </c>
      <c r="K10608" t="s">
        <v>105</v>
      </c>
      <c r="L10608" t="s">
        <v>864</v>
      </c>
      <c r="M10608" s="3">
        <v>43830</v>
      </c>
      <c r="N10608" s="3">
        <v>43850</v>
      </c>
    </row>
    <row r="10609" spans="1:14" hidden="1" x14ac:dyDescent="0.25">
      <c r="A10609">
        <v>2019</v>
      </c>
      <c r="B10609" s="3">
        <v>43647</v>
      </c>
      <c r="C10609" s="3">
        <v>43830</v>
      </c>
      <c r="D10609" t="s">
        <v>64</v>
      </c>
      <c r="E10609" s="2" t="s">
        <v>80</v>
      </c>
      <c r="F10609" t="s">
        <v>83</v>
      </c>
      <c r="G10609">
        <v>1</v>
      </c>
      <c r="H10609" t="s">
        <v>321</v>
      </c>
      <c r="J10609" s="3">
        <v>43749</v>
      </c>
      <c r="K10609" t="s">
        <v>117</v>
      </c>
      <c r="L10609" t="s">
        <v>864</v>
      </c>
      <c r="M10609" s="3">
        <v>43830</v>
      </c>
      <c r="N10609" s="3">
        <v>43850</v>
      </c>
    </row>
    <row r="10610" spans="1:14" hidden="1" x14ac:dyDescent="0.25">
      <c r="A10610">
        <v>2019</v>
      </c>
      <c r="B10610" s="3">
        <v>43647</v>
      </c>
      <c r="C10610" s="3">
        <v>43830</v>
      </c>
      <c r="D10610" t="s">
        <v>64</v>
      </c>
      <c r="E10610" s="2" t="s">
        <v>80</v>
      </c>
      <c r="F10610" t="s">
        <v>83</v>
      </c>
      <c r="G10610">
        <v>1</v>
      </c>
      <c r="H10610" t="s">
        <v>321</v>
      </c>
      <c r="J10610" s="3">
        <v>43749</v>
      </c>
      <c r="K10610" t="s">
        <v>86</v>
      </c>
      <c r="L10610" t="s">
        <v>864</v>
      </c>
      <c r="M10610" s="3">
        <v>43830</v>
      </c>
      <c r="N10610" s="3">
        <v>43850</v>
      </c>
    </row>
    <row r="10611" spans="1:14" hidden="1" x14ac:dyDescent="0.25">
      <c r="A10611">
        <v>2019</v>
      </c>
      <c r="B10611" s="3">
        <v>43647</v>
      </c>
      <c r="C10611" s="3">
        <v>43830</v>
      </c>
      <c r="D10611" t="s">
        <v>64</v>
      </c>
      <c r="E10611" s="2" t="s">
        <v>80</v>
      </c>
      <c r="F10611" t="s">
        <v>83</v>
      </c>
      <c r="G10611">
        <v>1</v>
      </c>
      <c r="H10611" t="s">
        <v>321</v>
      </c>
      <c r="J10611" s="3">
        <v>43749</v>
      </c>
      <c r="K10611" t="s">
        <v>107</v>
      </c>
      <c r="L10611" t="s">
        <v>864</v>
      </c>
      <c r="M10611" s="3">
        <v>43830</v>
      </c>
      <c r="N10611" s="3">
        <v>43850</v>
      </c>
    </row>
    <row r="10612" spans="1:14" hidden="1" x14ac:dyDescent="0.25">
      <c r="A10612">
        <v>2019</v>
      </c>
      <c r="B10612" s="3">
        <v>43647</v>
      </c>
      <c r="C10612" s="3">
        <v>43830</v>
      </c>
      <c r="D10612" t="s">
        <v>64</v>
      </c>
      <c r="E10612" s="2" t="s">
        <v>80</v>
      </c>
      <c r="F10612" t="s">
        <v>83</v>
      </c>
      <c r="G10612">
        <v>88</v>
      </c>
      <c r="H10612" t="s">
        <v>315</v>
      </c>
      <c r="J10612" s="3">
        <v>43749</v>
      </c>
      <c r="K10612" t="s">
        <v>91</v>
      </c>
      <c r="L10612" t="s">
        <v>864</v>
      </c>
      <c r="M10612" s="3">
        <v>43830</v>
      </c>
      <c r="N10612" s="3">
        <v>43850</v>
      </c>
    </row>
    <row r="10613" spans="1:14" hidden="1" x14ac:dyDescent="0.25">
      <c r="A10613">
        <v>2019</v>
      </c>
      <c r="B10613" s="3">
        <v>43647</v>
      </c>
      <c r="C10613" s="3">
        <v>43830</v>
      </c>
      <c r="D10613" t="s">
        <v>64</v>
      </c>
      <c r="E10613" s="2" t="s">
        <v>80</v>
      </c>
      <c r="F10613" t="s">
        <v>83</v>
      </c>
      <c r="G10613">
        <v>1</v>
      </c>
      <c r="H10613" t="s">
        <v>321</v>
      </c>
      <c r="J10613" s="3">
        <v>43749</v>
      </c>
      <c r="K10613" t="s">
        <v>104</v>
      </c>
      <c r="L10613" t="s">
        <v>864</v>
      </c>
      <c r="M10613" s="3">
        <v>43830</v>
      </c>
      <c r="N10613" s="3">
        <v>43850</v>
      </c>
    </row>
    <row r="10614" spans="1:14" hidden="1" x14ac:dyDescent="0.25">
      <c r="A10614">
        <v>2019</v>
      </c>
      <c r="B10614" s="3">
        <v>43647</v>
      </c>
      <c r="C10614" s="3">
        <v>43830</v>
      </c>
      <c r="D10614" t="s">
        <v>64</v>
      </c>
      <c r="E10614" s="2" t="s">
        <v>80</v>
      </c>
      <c r="F10614" t="s">
        <v>83</v>
      </c>
      <c r="G10614">
        <v>1</v>
      </c>
      <c r="H10614" t="s">
        <v>324</v>
      </c>
      <c r="J10614" s="3">
        <v>43749</v>
      </c>
      <c r="K10614" t="s">
        <v>106</v>
      </c>
      <c r="L10614" t="s">
        <v>864</v>
      </c>
      <c r="M10614" s="3">
        <v>43830</v>
      </c>
      <c r="N10614" s="3">
        <v>43850</v>
      </c>
    </row>
    <row r="10615" spans="1:14" hidden="1" x14ac:dyDescent="0.25">
      <c r="A10615">
        <v>2019</v>
      </c>
      <c r="B10615" s="3">
        <v>43647</v>
      </c>
      <c r="C10615" s="3">
        <v>43830</v>
      </c>
      <c r="D10615" t="s">
        <v>64</v>
      </c>
      <c r="E10615" s="2" t="s">
        <v>80</v>
      </c>
      <c r="F10615" t="s">
        <v>83</v>
      </c>
      <c r="G10615">
        <v>1</v>
      </c>
      <c r="H10615" t="s">
        <v>321</v>
      </c>
      <c r="J10615" s="3">
        <v>43750</v>
      </c>
      <c r="K10615" t="s">
        <v>96</v>
      </c>
      <c r="L10615" t="s">
        <v>864</v>
      </c>
      <c r="M10615" s="3">
        <v>43830</v>
      </c>
      <c r="N10615" s="3">
        <v>43850</v>
      </c>
    </row>
    <row r="10616" spans="1:14" hidden="1" x14ac:dyDescent="0.25">
      <c r="A10616">
        <v>2019</v>
      </c>
      <c r="B10616" s="3">
        <v>43647</v>
      </c>
      <c r="C10616" s="3">
        <v>43830</v>
      </c>
      <c r="D10616" t="s">
        <v>64</v>
      </c>
      <c r="E10616" s="2" t="s">
        <v>80</v>
      </c>
      <c r="F10616" t="s">
        <v>83</v>
      </c>
      <c r="G10616">
        <v>1</v>
      </c>
      <c r="H10616" t="s">
        <v>321</v>
      </c>
      <c r="J10616" s="3">
        <v>43750</v>
      </c>
      <c r="K10616" t="s">
        <v>107</v>
      </c>
      <c r="L10616" t="s">
        <v>864</v>
      </c>
      <c r="M10616" s="3">
        <v>43830</v>
      </c>
      <c r="N10616" s="3">
        <v>43850</v>
      </c>
    </row>
    <row r="10617" spans="1:14" hidden="1" x14ac:dyDescent="0.25">
      <c r="A10617">
        <v>2019</v>
      </c>
      <c r="B10617" s="3">
        <v>43647</v>
      </c>
      <c r="C10617" s="3">
        <v>43830</v>
      </c>
      <c r="D10617" t="s">
        <v>64</v>
      </c>
      <c r="E10617" s="2" t="s">
        <v>80</v>
      </c>
      <c r="F10617" t="s">
        <v>83</v>
      </c>
      <c r="G10617">
        <v>1</v>
      </c>
      <c r="H10617" t="s">
        <v>321</v>
      </c>
      <c r="J10617" s="3">
        <v>43750</v>
      </c>
      <c r="K10617" t="s">
        <v>88</v>
      </c>
      <c r="L10617" t="s">
        <v>864</v>
      </c>
      <c r="M10617" s="3">
        <v>43830</v>
      </c>
      <c r="N10617" s="3">
        <v>43850</v>
      </c>
    </row>
    <row r="10618" spans="1:14" hidden="1" x14ac:dyDescent="0.25">
      <c r="A10618">
        <v>2019</v>
      </c>
      <c r="B10618" s="3">
        <v>43647</v>
      </c>
      <c r="C10618" s="3">
        <v>43830</v>
      </c>
      <c r="D10618" t="s">
        <v>64</v>
      </c>
      <c r="E10618" s="2" t="s">
        <v>80</v>
      </c>
      <c r="F10618" t="s">
        <v>83</v>
      </c>
      <c r="G10618">
        <v>1</v>
      </c>
      <c r="H10618" t="s">
        <v>305</v>
      </c>
      <c r="J10618" s="3">
        <v>43750</v>
      </c>
      <c r="K10618" t="s">
        <v>108</v>
      </c>
      <c r="L10618" t="s">
        <v>864</v>
      </c>
      <c r="M10618" s="3">
        <v>43830</v>
      </c>
      <c r="N10618" s="3">
        <v>43850</v>
      </c>
    </row>
    <row r="10619" spans="1:14" hidden="1" x14ac:dyDescent="0.25">
      <c r="A10619">
        <v>2019</v>
      </c>
      <c r="B10619" s="3">
        <v>43647</v>
      </c>
      <c r="C10619" s="3">
        <v>43830</v>
      </c>
      <c r="D10619" t="s">
        <v>64</v>
      </c>
      <c r="E10619" s="2" t="s">
        <v>80</v>
      </c>
      <c r="F10619" t="s">
        <v>83</v>
      </c>
      <c r="G10619">
        <v>87</v>
      </c>
      <c r="H10619" t="s">
        <v>316</v>
      </c>
      <c r="J10619" s="3">
        <v>43750</v>
      </c>
      <c r="K10619" t="s">
        <v>105</v>
      </c>
      <c r="L10619" t="s">
        <v>864</v>
      </c>
      <c r="M10619" s="3">
        <v>43830</v>
      </c>
      <c r="N10619" s="3">
        <v>43850</v>
      </c>
    </row>
    <row r="10620" spans="1:14" hidden="1" x14ac:dyDescent="0.25">
      <c r="A10620">
        <v>2019</v>
      </c>
      <c r="B10620" s="3">
        <v>43647</v>
      </c>
      <c r="C10620" s="3">
        <v>43830</v>
      </c>
      <c r="D10620" t="s">
        <v>64</v>
      </c>
      <c r="E10620" s="2" t="s">
        <v>80</v>
      </c>
      <c r="F10620" t="s">
        <v>83</v>
      </c>
      <c r="G10620">
        <v>1</v>
      </c>
      <c r="H10620" t="s">
        <v>321</v>
      </c>
      <c r="J10620" s="3">
        <v>43750</v>
      </c>
      <c r="K10620" t="s">
        <v>104</v>
      </c>
      <c r="L10620" t="s">
        <v>864</v>
      </c>
      <c r="M10620" s="3">
        <v>43830</v>
      </c>
      <c r="N10620" s="3">
        <v>43850</v>
      </c>
    </row>
    <row r="10621" spans="1:14" hidden="1" x14ac:dyDescent="0.25">
      <c r="A10621">
        <v>2019</v>
      </c>
      <c r="B10621" s="3">
        <v>43647</v>
      </c>
      <c r="C10621" s="3">
        <v>43830</v>
      </c>
      <c r="D10621" t="s">
        <v>64</v>
      </c>
      <c r="E10621" s="2" t="s">
        <v>80</v>
      </c>
      <c r="F10621" t="s">
        <v>83</v>
      </c>
      <c r="G10621">
        <v>1</v>
      </c>
      <c r="H10621" t="s">
        <v>321</v>
      </c>
      <c r="J10621" s="3">
        <v>43751</v>
      </c>
      <c r="K10621" t="s">
        <v>95</v>
      </c>
      <c r="L10621" t="s">
        <v>864</v>
      </c>
      <c r="M10621" s="3">
        <v>43830</v>
      </c>
      <c r="N10621" s="3">
        <v>43850</v>
      </c>
    </row>
    <row r="10622" spans="1:14" hidden="1" x14ac:dyDescent="0.25">
      <c r="A10622">
        <v>2019</v>
      </c>
      <c r="B10622" s="3">
        <v>43647</v>
      </c>
      <c r="C10622" s="3">
        <v>43830</v>
      </c>
      <c r="D10622" t="s">
        <v>64</v>
      </c>
      <c r="E10622" s="2" t="s">
        <v>80</v>
      </c>
      <c r="F10622" t="s">
        <v>83</v>
      </c>
      <c r="G10622">
        <v>1</v>
      </c>
      <c r="H10622" t="s">
        <v>321</v>
      </c>
      <c r="J10622" s="3">
        <v>43751</v>
      </c>
      <c r="K10622" t="s">
        <v>102</v>
      </c>
      <c r="L10622" t="s">
        <v>864</v>
      </c>
      <c r="M10622" s="3">
        <v>43830</v>
      </c>
      <c r="N10622" s="3">
        <v>43850</v>
      </c>
    </row>
    <row r="10623" spans="1:14" hidden="1" x14ac:dyDescent="0.25">
      <c r="A10623">
        <v>2019</v>
      </c>
      <c r="B10623" s="3">
        <v>43647</v>
      </c>
      <c r="C10623" s="3">
        <v>43830</v>
      </c>
      <c r="D10623" t="s">
        <v>64</v>
      </c>
      <c r="E10623" s="2" t="s">
        <v>80</v>
      </c>
      <c r="F10623" t="s">
        <v>83</v>
      </c>
      <c r="G10623">
        <v>1</v>
      </c>
      <c r="H10623" t="s">
        <v>321</v>
      </c>
      <c r="J10623" s="3">
        <v>43751</v>
      </c>
      <c r="K10623" t="s">
        <v>97</v>
      </c>
      <c r="L10623" t="s">
        <v>864</v>
      </c>
      <c r="M10623" s="3">
        <v>43830</v>
      </c>
      <c r="N10623" s="3">
        <v>43850</v>
      </c>
    </row>
    <row r="10624" spans="1:14" hidden="1" x14ac:dyDescent="0.25">
      <c r="A10624">
        <v>2019</v>
      </c>
      <c r="B10624" s="3">
        <v>43647</v>
      </c>
      <c r="C10624" s="3">
        <v>43830</v>
      </c>
      <c r="D10624" t="s">
        <v>64</v>
      </c>
      <c r="E10624" s="2" t="s">
        <v>80</v>
      </c>
      <c r="F10624" t="s">
        <v>83</v>
      </c>
      <c r="G10624">
        <v>2</v>
      </c>
      <c r="H10624" t="s">
        <v>312</v>
      </c>
      <c r="J10624" s="3">
        <v>43751</v>
      </c>
      <c r="K10624" t="s">
        <v>105</v>
      </c>
      <c r="L10624" t="s">
        <v>864</v>
      </c>
      <c r="M10624" s="3">
        <v>43830</v>
      </c>
      <c r="N10624" s="3">
        <v>43850</v>
      </c>
    </row>
    <row r="10625" spans="1:14" hidden="1" x14ac:dyDescent="0.25">
      <c r="A10625">
        <v>2019</v>
      </c>
      <c r="B10625" s="3">
        <v>43647</v>
      </c>
      <c r="C10625" s="3">
        <v>43830</v>
      </c>
      <c r="D10625" t="s">
        <v>64</v>
      </c>
      <c r="E10625" s="2" t="s">
        <v>80</v>
      </c>
      <c r="F10625" t="s">
        <v>83</v>
      </c>
      <c r="G10625">
        <v>2</v>
      </c>
      <c r="H10625" t="s">
        <v>313</v>
      </c>
      <c r="J10625" s="3">
        <v>43751</v>
      </c>
      <c r="K10625" t="s">
        <v>104</v>
      </c>
      <c r="L10625" t="s">
        <v>864</v>
      </c>
      <c r="M10625" s="3">
        <v>43830</v>
      </c>
      <c r="N10625" s="3">
        <v>43850</v>
      </c>
    </row>
    <row r="10626" spans="1:14" hidden="1" x14ac:dyDescent="0.25">
      <c r="A10626">
        <v>2019</v>
      </c>
      <c r="B10626" s="3">
        <v>43647</v>
      </c>
      <c r="C10626" s="3">
        <v>43830</v>
      </c>
      <c r="D10626" t="s">
        <v>64</v>
      </c>
      <c r="E10626" s="2" t="s">
        <v>80</v>
      </c>
      <c r="F10626" t="s">
        <v>83</v>
      </c>
      <c r="G10626">
        <v>85</v>
      </c>
      <c r="H10626" t="s">
        <v>332</v>
      </c>
      <c r="J10626" s="3">
        <v>43751</v>
      </c>
      <c r="K10626" t="s">
        <v>106</v>
      </c>
      <c r="L10626" t="s">
        <v>864</v>
      </c>
      <c r="M10626" s="3">
        <v>43830</v>
      </c>
      <c r="N10626" s="3">
        <v>43850</v>
      </c>
    </row>
    <row r="10627" spans="1:14" hidden="1" x14ac:dyDescent="0.25">
      <c r="A10627">
        <v>2019</v>
      </c>
      <c r="B10627" s="3">
        <v>43647</v>
      </c>
      <c r="C10627" s="3">
        <v>43830</v>
      </c>
      <c r="D10627" t="s">
        <v>64</v>
      </c>
      <c r="E10627" s="2" t="s">
        <v>80</v>
      </c>
      <c r="F10627" t="s">
        <v>83</v>
      </c>
      <c r="G10627">
        <v>1</v>
      </c>
      <c r="H10627" t="s">
        <v>324</v>
      </c>
      <c r="J10627" s="3">
        <v>43751</v>
      </c>
      <c r="K10627" t="s">
        <v>90</v>
      </c>
      <c r="L10627" t="s">
        <v>864</v>
      </c>
      <c r="M10627" s="3">
        <v>43830</v>
      </c>
      <c r="N10627" s="3">
        <v>43850</v>
      </c>
    </row>
    <row r="10628" spans="1:14" hidden="1" x14ac:dyDescent="0.25">
      <c r="A10628">
        <v>2019</v>
      </c>
      <c r="B10628" s="3">
        <v>43647</v>
      </c>
      <c r="C10628" s="3">
        <v>43830</v>
      </c>
      <c r="D10628" t="s">
        <v>64</v>
      </c>
      <c r="E10628" s="2" t="s">
        <v>80</v>
      </c>
      <c r="F10628" t="s">
        <v>83</v>
      </c>
      <c r="G10628">
        <v>1</v>
      </c>
      <c r="H10628" t="s">
        <v>321</v>
      </c>
      <c r="J10628" s="3">
        <v>43752</v>
      </c>
      <c r="K10628" t="s">
        <v>107</v>
      </c>
      <c r="L10628" t="s">
        <v>864</v>
      </c>
      <c r="M10628" s="3">
        <v>43830</v>
      </c>
      <c r="N10628" s="3">
        <v>43850</v>
      </c>
    </row>
    <row r="10629" spans="1:14" hidden="1" x14ac:dyDescent="0.25">
      <c r="A10629">
        <v>2019</v>
      </c>
      <c r="B10629" s="3">
        <v>43647</v>
      </c>
      <c r="C10629" s="3">
        <v>43830</v>
      </c>
      <c r="D10629" t="s">
        <v>64</v>
      </c>
      <c r="E10629" s="2" t="s">
        <v>80</v>
      </c>
      <c r="F10629" t="s">
        <v>83</v>
      </c>
      <c r="G10629">
        <v>1</v>
      </c>
      <c r="H10629" t="s">
        <v>321</v>
      </c>
      <c r="J10629" s="3">
        <v>43752</v>
      </c>
      <c r="K10629" t="s">
        <v>91</v>
      </c>
      <c r="L10629" t="s">
        <v>864</v>
      </c>
      <c r="M10629" s="3">
        <v>43830</v>
      </c>
      <c r="N10629" s="3">
        <v>43850</v>
      </c>
    </row>
    <row r="10630" spans="1:14" hidden="1" x14ac:dyDescent="0.25">
      <c r="A10630">
        <v>2019</v>
      </c>
      <c r="B10630" s="3">
        <v>43647</v>
      </c>
      <c r="C10630" s="3">
        <v>43830</v>
      </c>
      <c r="D10630" t="s">
        <v>64</v>
      </c>
      <c r="E10630" s="2" t="s">
        <v>80</v>
      </c>
      <c r="F10630" t="s">
        <v>83</v>
      </c>
      <c r="G10630">
        <v>1</v>
      </c>
      <c r="H10630" t="s">
        <v>305</v>
      </c>
      <c r="J10630" s="3">
        <v>43752</v>
      </c>
      <c r="K10630" t="s">
        <v>104</v>
      </c>
      <c r="L10630" t="s">
        <v>864</v>
      </c>
      <c r="M10630" s="3">
        <v>43830</v>
      </c>
      <c r="N10630" s="3">
        <v>43850</v>
      </c>
    </row>
    <row r="10631" spans="1:14" hidden="1" x14ac:dyDescent="0.25">
      <c r="A10631">
        <v>2019</v>
      </c>
      <c r="B10631" s="3">
        <v>43647</v>
      </c>
      <c r="C10631" s="3">
        <v>43830</v>
      </c>
      <c r="D10631" t="s">
        <v>64</v>
      </c>
      <c r="E10631" s="2" t="s">
        <v>80</v>
      </c>
      <c r="F10631" t="s">
        <v>83</v>
      </c>
      <c r="G10631">
        <v>1</v>
      </c>
      <c r="H10631" t="s">
        <v>306</v>
      </c>
      <c r="J10631" s="3">
        <v>43752</v>
      </c>
      <c r="K10631" t="s">
        <v>106</v>
      </c>
      <c r="L10631" t="s">
        <v>864</v>
      </c>
      <c r="M10631" s="3">
        <v>43830</v>
      </c>
      <c r="N10631" s="3">
        <v>43850</v>
      </c>
    </row>
    <row r="10632" spans="1:14" hidden="1" x14ac:dyDescent="0.25">
      <c r="A10632">
        <v>2019</v>
      </c>
      <c r="B10632" s="3">
        <v>43647</v>
      </c>
      <c r="C10632" s="3">
        <v>43830</v>
      </c>
      <c r="D10632" t="s">
        <v>64</v>
      </c>
      <c r="E10632" s="2" t="s">
        <v>80</v>
      </c>
      <c r="F10632" t="s">
        <v>83</v>
      </c>
      <c r="G10632">
        <v>2</v>
      </c>
      <c r="H10632" t="s">
        <v>731</v>
      </c>
      <c r="J10632" s="3">
        <v>43752</v>
      </c>
      <c r="K10632" t="s">
        <v>90</v>
      </c>
      <c r="L10632" t="s">
        <v>864</v>
      </c>
      <c r="M10632" s="3">
        <v>43830</v>
      </c>
      <c r="N10632" s="3">
        <v>43850</v>
      </c>
    </row>
    <row r="10633" spans="1:14" hidden="1" x14ac:dyDescent="0.25">
      <c r="A10633">
        <v>2019</v>
      </c>
      <c r="B10633" s="3">
        <v>43647</v>
      </c>
      <c r="C10633" s="3">
        <v>43830</v>
      </c>
      <c r="D10633" t="s">
        <v>64</v>
      </c>
      <c r="E10633" s="2" t="s">
        <v>80</v>
      </c>
      <c r="F10633" t="s">
        <v>83</v>
      </c>
      <c r="G10633">
        <v>85</v>
      </c>
      <c r="H10633" t="s">
        <v>319</v>
      </c>
      <c r="J10633" s="3">
        <v>43752</v>
      </c>
      <c r="K10633" t="s">
        <v>93</v>
      </c>
      <c r="L10633" t="s">
        <v>864</v>
      </c>
      <c r="M10633" s="3">
        <v>43830</v>
      </c>
      <c r="N10633" s="3">
        <v>43850</v>
      </c>
    </row>
    <row r="10634" spans="1:14" hidden="1" x14ac:dyDescent="0.25">
      <c r="A10634">
        <v>2019</v>
      </c>
      <c r="B10634" s="3">
        <v>43647</v>
      </c>
      <c r="C10634" s="3">
        <v>43830</v>
      </c>
      <c r="D10634" t="s">
        <v>64</v>
      </c>
      <c r="E10634" s="2" t="s">
        <v>80</v>
      </c>
      <c r="F10634" t="s">
        <v>83</v>
      </c>
      <c r="G10634">
        <v>1</v>
      </c>
      <c r="H10634" t="s">
        <v>324</v>
      </c>
      <c r="J10634" s="3">
        <v>43753</v>
      </c>
      <c r="K10634" t="s">
        <v>117</v>
      </c>
      <c r="L10634" t="s">
        <v>864</v>
      </c>
      <c r="M10634" s="3">
        <v>43830</v>
      </c>
      <c r="N10634" s="3">
        <v>43850</v>
      </c>
    </row>
    <row r="10635" spans="1:14" hidden="1" x14ac:dyDescent="0.25">
      <c r="A10635">
        <v>2019</v>
      </c>
      <c r="B10635" s="3">
        <v>43647</v>
      </c>
      <c r="C10635" s="3">
        <v>43830</v>
      </c>
      <c r="D10635" t="s">
        <v>64</v>
      </c>
      <c r="E10635" s="2" t="s">
        <v>80</v>
      </c>
      <c r="F10635" t="s">
        <v>83</v>
      </c>
      <c r="G10635">
        <v>118</v>
      </c>
      <c r="H10635" t="s">
        <v>318</v>
      </c>
      <c r="J10635" s="3">
        <v>43753</v>
      </c>
      <c r="K10635" t="s">
        <v>85</v>
      </c>
      <c r="L10635" t="s">
        <v>864</v>
      </c>
      <c r="M10635" s="3">
        <v>43830</v>
      </c>
      <c r="N10635" s="3">
        <v>43850</v>
      </c>
    </row>
    <row r="10636" spans="1:14" hidden="1" x14ac:dyDescent="0.25">
      <c r="A10636">
        <v>2019</v>
      </c>
      <c r="B10636" s="3">
        <v>43647</v>
      </c>
      <c r="C10636" s="3">
        <v>43830</v>
      </c>
      <c r="D10636" t="s">
        <v>64</v>
      </c>
      <c r="E10636" s="2" t="s">
        <v>80</v>
      </c>
      <c r="F10636" t="s">
        <v>83</v>
      </c>
      <c r="G10636">
        <v>1</v>
      </c>
      <c r="H10636" t="s">
        <v>304</v>
      </c>
      <c r="J10636" s="3">
        <v>43753</v>
      </c>
      <c r="K10636" t="s">
        <v>95</v>
      </c>
      <c r="L10636" t="s">
        <v>864</v>
      </c>
      <c r="M10636" s="3">
        <v>43830</v>
      </c>
      <c r="N10636" s="3">
        <v>43850</v>
      </c>
    </row>
    <row r="10637" spans="1:14" hidden="1" x14ac:dyDescent="0.25">
      <c r="A10637">
        <v>2019</v>
      </c>
      <c r="B10637" s="3">
        <v>43647</v>
      </c>
      <c r="C10637" s="3">
        <v>43830</v>
      </c>
      <c r="D10637" t="s">
        <v>64</v>
      </c>
      <c r="E10637" s="2" t="s">
        <v>80</v>
      </c>
      <c r="F10637" t="s">
        <v>83</v>
      </c>
      <c r="G10637">
        <v>1</v>
      </c>
      <c r="H10637" t="s">
        <v>321</v>
      </c>
      <c r="J10637" s="3">
        <v>43753</v>
      </c>
      <c r="K10637" t="s">
        <v>96</v>
      </c>
      <c r="L10637" t="s">
        <v>864</v>
      </c>
      <c r="M10637" s="3">
        <v>43830</v>
      </c>
      <c r="N10637" s="3">
        <v>43850</v>
      </c>
    </row>
    <row r="10638" spans="1:14" hidden="1" x14ac:dyDescent="0.25">
      <c r="A10638">
        <v>2019</v>
      </c>
      <c r="B10638" s="3">
        <v>43647</v>
      </c>
      <c r="C10638" s="3">
        <v>43830</v>
      </c>
      <c r="D10638" t="s">
        <v>64</v>
      </c>
      <c r="E10638" s="2" t="s">
        <v>80</v>
      </c>
      <c r="F10638" t="s">
        <v>83</v>
      </c>
      <c r="G10638">
        <v>1</v>
      </c>
      <c r="H10638" t="s">
        <v>321</v>
      </c>
      <c r="J10638" s="3">
        <v>43753</v>
      </c>
      <c r="K10638" t="s">
        <v>107</v>
      </c>
      <c r="L10638" t="s">
        <v>864</v>
      </c>
      <c r="M10638" s="3">
        <v>43830</v>
      </c>
      <c r="N10638" s="3">
        <v>43850</v>
      </c>
    </row>
    <row r="10639" spans="1:14" hidden="1" x14ac:dyDescent="0.25">
      <c r="A10639">
        <v>2019</v>
      </c>
      <c r="B10639" s="3">
        <v>43647</v>
      </c>
      <c r="C10639" s="3">
        <v>43830</v>
      </c>
      <c r="D10639" t="s">
        <v>64</v>
      </c>
      <c r="E10639" s="2" t="s">
        <v>80</v>
      </c>
      <c r="F10639" t="s">
        <v>83</v>
      </c>
      <c r="G10639">
        <v>1</v>
      </c>
      <c r="H10639" t="s">
        <v>321</v>
      </c>
      <c r="J10639" s="3">
        <v>43753</v>
      </c>
      <c r="K10639" t="s">
        <v>108</v>
      </c>
      <c r="L10639" t="s">
        <v>864</v>
      </c>
      <c r="M10639" s="3">
        <v>43830</v>
      </c>
      <c r="N10639" s="3">
        <v>43850</v>
      </c>
    </row>
    <row r="10640" spans="1:14" hidden="1" x14ac:dyDescent="0.25">
      <c r="A10640">
        <v>2019</v>
      </c>
      <c r="B10640" s="3">
        <v>43647</v>
      </c>
      <c r="C10640" s="3">
        <v>43830</v>
      </c>
      <c r="D10640" t="s">
        <v>64</v>
      </c>
      <c r="E10640" s="2" t="s">
        <v>80</v>
      </c>
      <c r="F10640" t="s">
        <v>83</v>
      </c>
      <c r="G10640">
        <v>30</v>
      </c>
      <c r="H10640" t="s">
        <v>310</v>
      </c>
      <c r="J10640" s="3">
        <v>43753</v>
      </c>
      <c r="K10640" t="s">
        <v>104</v>
      </c>
      <c r="L10640" t="s">
        <v>864</v>
      </c>
      <c r="M10640" s="3">
        <v>43830</v>
      </c>
      <c r="N10640" s="3">
        <v>43850</v>
      </c>
    </row>
    <row r="10641" spans="1:14" hidden="1" x14ac:dyDescent="0.25">
      <c r="A10641">
        <v>2019</v>
      </c>
      <c r="B10641" s="3">
        <v>43647</v>
      </c>
      <c r="C10641" s="3">
        <v>43830</v>
      </c>
      <c r="D10641" t="s">
        <v>64</v>
      </c>
      <c r="E10641" s="2" t="s">
        <v>80</v>
      </c>
      <c r="F10641" t="s">
        <v>83</v>
      </c>
      <c r="G10641">
        <v>1</v>
      </c>
      <c r="H10641" t="s">
        <v>304</v>
      </c>
      <c r="J10641" s="3">
        <v>43753</v>
      </c>
      <c r="K10641" t="s">
        <v>106</v>
      </c>
      <c r="L10641" t="s">
        <v>864</v>
      </c>
      <c r="M10641" s="3">
        <v>43830</v>
      </c>
      <c r="N10641" s="3">
        <v>43850</v>
      </c>
    </row>
    <row r="10642" spans="1:14" hidden="1" x14ac:dyDescent="0.25">
      <c r="A10642">
        <v>2019</v>
      </c>
      <c r="B10642" s="3">
        <v>43647</v>
      </c>
      <c r="C10642" s="3">
        <v>43830</v>
      </c>
      <c r="D10642" t="s">
        <v>64</v>
      </c>
      <c r="E10642" s="2" t="s">
        <v>80</v>
      </c>
      <c r="F10642" t="s">
        <v>83</v>
      </c>
      <c r="G10642">
        <v>1</v>
      </c>
      <c r="H10642" t="s">
        <v>321</v>
      </c>
      <c r="J10642" s="3">
        <v>43753</v>
      </c>
      <c r="K10642" t="s">
        <v>93</v>
      </c>
      <c r="L10642" t="s">
        <v>864</v>
      </c>
      <c r="M10642" s="3">
        <v>43830</v>
      </c>
      <c r="N10642" s="3">
        <v>43850</v>
      </c>
    </row>
    <row r="10643" spans="1:14" hidden="1" x14ac:dyDescent="0.25">
      <c r="A10643">
        <v>2019</v>
      </c>
      <c r="B10643" s="3">
        <v>43647</v>
      </c>
      <c r="C10643" s="3">
        <v>43830</v>
      </c>
      <c r="D10643" t="s">
        <v>64</v>
      </c>
      <c r="E10643" s="2" t="s">
        <v>80</v>
      </c>
      <c r="F10643" t="s">
        <v>83</v>
      </c>
      <c r="G10643">
        <v>118</v>
      </c>
      <c r="H10643" t="s">
        <v>318</v>
      </c>
      <c r="J10643" s="3">
        <v>43754</v>
      </c>
      <c r="K10643" t="s">
        <v>86</v>
      </c>
      <c r="L10643" t="s">
        <v>864</v>
      </c>
      <c r="M10643" s="3">
        <v>43830</v>
      </c>
      <c r="N10643" s="3">
        <v>43850</v>
      </c>
    </row>
    <row r="10644" spans="1:14" hidden="1" x14ac:dyDescent="0.25">
      <c r="A10644">
        <v>2019</v>
      </c>
      <c r="B10644" s="3">
        <v>43647</v>
      </c>
      <c r="C10644" s="3">
        <v>43830</v>
      </c>
      <c r="D10644" t="s">
        <v>64</v>
      </c>
      <c r="E10644" s="2" t="s">
        <v>80</v>
      </c>
      <c r="F10644" t="s">
        <v>83</v>
      </c>
      <c r="G10644">
        <v>1</v>
      </c>
      <c r="H10644" t="s">
        <v>304</v>
      </c>
      <c r="J10644" s="3">
        <v>43754</v>
      </c>
      <c r="K10644" t="s">
        <v>96</v>
      </c>
      <c r="L10644" t="s">
        <v>864</v>
      </c>
      <c r="M10644" s="3">
        <v>43830</v>
      </c>
      <c r="N10644" s="3">
        <v>43850</v>
      </c>
    </row>
    <row r="10645" spans="1:14" hidden="1" x14ac:dyDescent="0.25">
      <c r="A10645">
        <v>2019</v>
      </c>
      <c r="B10645" s="3">
        <v>43647</v>
      </c>
      <c r="C10645" s="3">
        <v>43830</v>
      </c>
      <c r="D10645" t="s">
        <v>64</v>
      </c>
      <c r="E10645" s="2" t="s">
        <v>80</v>
      </c>
      <c r="F10645" t="s">
        <v>83</v>
      </c>
      <c r="G10645">
        <v>1</v>
      </c>
      <c r="H10645" t="s">
        <v>321</v>
      </c>
      <c r="J10645" s="3">
        <v>43754</v>
      </c>
      <c r="K10645" t="s">
        <v>88</v>
      </c>
      <c r="L10645" t="s">
        <v>864</v>
      </c>
      <c r="M10645" s="3">
        <v>43830</v>
      </c>
      <c r="N10645" s="3">
        <v>43850</v>
      </c>
    </row>
    <row r="10646" spans="1:14" hidden="1" x14ac:dyDescent="0.25">
      <c r="A10646">
        <v>2019</v>
      </c>
      <c r="B10646" s="3">
        <v>43647</v>
      </c>
      <c r="C10646" s="3">
        <v>43830</v>
      </c>
      <c r="D10646" t="s">
        <v>64</v>
      </c>
      <c r="E10646" s="2" t="s">
        <v>80</v>
      </c>
      <c r="F10646" t="s">
        <v>83</v>
      </c>
      <c r="G10646">
        <v>1</v>
      </c>
      <c r="H10646" t="s">
        <v>321</v>
      </c>
      <c r="J10646" s="3">
        <v>43754</v>
      </c>
      <c r="K10646" t="s">
        <v>91</v>
      </c>
      <c r="L10646" t="s">
        <v>864</v>
      </c>
      <c r="M10646" s="3">
        <v>43830</v>
      </c>
      <c r="N10646" s="3">
        <v>43850</v>
      </c>
    </row>
    <row r="10647" spans="1:14" hidden="1" x14ac:dyDescent="0.25">
      <c r="A10647">
        <v>2019</v>
      </c>
      <c r="B10647" s="3">
        <v>43647</v>
      </c>
      <c r="C10647" s="3">
        <v>43830</v>
      </c>
      <c r="D10647" t="s">
        <v>64</v>
      </c>
      <c r="E10647" s="2" t="s">
        <v>80</v>
      </c>
      <c r="F10647" t="s">
        <v>83</v>
      </c>
      <c r="G10647">
        <v>1</v>
      </c>
      <c r="H10647" t="s">
        <v>321</v>
      </c>
      <c r="J10647" s="3">
        <v>43754</v>
      </c>
      <c r="K10647" t="s">
        <v>105</v>
      </c>
      <c r="L10647" t="s">
        <v>864</v>
      </c>
      <c r="M10647" s="3">
        <v>43830</v>
      </c>
      <c r="N10647" s="3">
        <v>43850</v>
      </c>
    </row>
    <row r="10648" spans="1:14" hidden="1" x14ac:dyDescent="0.25">
      <c r="A10648">
        <v>2019</v>
      </c>
      <c r="B10648" s="3">
        <v>43647</v>
      </c>
      <c r="C10648" s="3">
        <v>43830</v>
      </c>
      <c r="D10648" t="s">
        <v>64</v>
      </c>
      <c r="E10648" s="2" t="s">
        <v>80</v>
      </c>
      <c r="F10648" t="s">
        <v>83</v>
      </c>
      <c r="G10648">
        <v>1</v>
      </c>
      <c r="H10648" t="s">
        <v>321</v>
      </c>
      <c r="J10648" s="3">
        <v>43754</v>
      </c>
      <c r="K10648" t="s">
        <v>92</v>
      </c>
      <c r="L10648" t="s">
        <v>864</v>
      </c>
      <c r="M10648" s="3">
        <v>43830</v>
      </c>
      <c r="N10648" s="3">
        <v>43850</v>
      </c>
    </row>
    <row r="10649" spans="1:14" hidden="1" x14ac:dyDescent="0.25">
      <c r="A10649">
        <v>2019</v>
      </c>
      <c r="B10649" s="3">
        <v>43647</v>
      </c>
      <c r="C10649" s="3">
        <v>43830</v>
      </c>
      <c r="D10649" t="s">
        <v>64</v>
      </c>
      <c r="E10649" s="2" t="s">
        <v>80</v>
      </c>
      <c r="F10649" t="s">
        <v>83</v>
      </c>
      <c r="G10649">
        <v>1</v>
      </c>
      <c r="H10649" t="s">
        <v>324</v>
      </c>
      <c r="J10649" s="3">
        <v>43755</v>
      </c>
      <c r="K10649" t="s">
        <v>96</v>
      </c>
      <c r="L10649" t="s">
        <v>864</v>
      </c>
      <c r="M10649" s="3">
        <v>43830</v>
      </c>
      <c r="N10649" s="3">
        <v>43850</v>
      </c>
    </row>
    <row r="10650" spans="1:14" hidden="1" x14ac:dyDescent="0.25">
      <c r="A10650">
        <v>2019</v>
      </c>
      <c r="B10650" s="3">
        <v>43647</v>
      </c>
      <c r="C10650" s="3">
        <v>43830</v>
      </c>
      <c r="D10650" t="s">
        <v>64</v>
      </c>
      <c r="E10650" s="2" t="s">
        <v>80</v>
      </c>
      <c r="F10650" t="s">
        <v>83</v>
      </c>
      <c r="G10650">
        <v>88</v>
      </c>
      <c r="H10650" t="s">
        <v>315</v>
      </c>
      <c r="J10650" s="3">
        <v>43755</v>
      </c>
      <c r="K10650" t="s">
        <v>102</v>
      </c>
      <c r="L10650" t="s">
        <v>864</v>
      </c>
      <c r="M10650" s="3">
        <v>43830</v>
      </c>
      <c r="N10650" s="3">
        <v>43850</v>
      </c>
    </row>
    <row r="10651" spans="1:14" hidden="1" x14ac:dyDescent="0.25">
      <c r="A10651">
        <v>2019</v>
      </c>
      <c r="B10651" s="3">
        <v>43647</v>
      </c>
      <c r="C10651" s="3">
        <v>43830</v>
      </c>
      <c r="D10651" t="s">
        <v>64</v>
      </c>
      <c r="E10651" s="2" t="s">
        <v>80</v>
      </c>
      <c r="F10651" t="s">
        <v>83</v>
      </c>
      <c r="G10651">
        <v>1</v>
      </c>
      <c r="H10651" t="s">
        <v>321</v>
      </c>
      <c r="J10651" s="3">
        <v>43755</v>
      </c>
      <c r="K10651" t="s">
        <v>107</v>
      </c>
      <c r="L10651" t="s">
        <v>864</v>
      </c>
      <c r="M10651" s="3">
        <v>43830</v>
      </c>
      <c r="N10651" s="3">
        <v>43850</v>
      </c>
    </row>
    <row r="10652" spans="1:14" hidden="1" x14ac:dyDescent="0.25">
      <c r="A10652">
        <v>2019</v>
      </c>
      <c r="B10652" s="3">
        <v>43647</v>
      </c>
      <c r="C10652" s="3">
        <v>43830</v>
      </c>
      <c r="D10652" t="s">
        <v>64</v>
      </c>
      <c r="E10652" s="2" t="s">
        <v>80</v>
      </c>
      <c r="F10652" t="s">
        <v>83</v>
      </c>
      <c r="G10652">
        <v>31</v>
      </c>
      <c r="H10652" t="s">
        <v>339</v>
      </c>
      <c r="J10652" s="3">
        <v>43755</v>
      </c>
      <c r="K10652" t="s">
        <v>97</v>
      </c>
      <c r="L10652" t="s">
        <v>864</v>
      </c>
      <c r="M10652" s="3">
        <v>43830</v>
      </c>
      <c r="N10652" s="3">
        <v>43850</v>
      </c>
    </row>
    <row r="10653" spans="1:14" hidden="1" x14ac:dyDescent="0.25">
      <c r="A10653">
        <v>2019</v>
      </c>
      <c r="B10653" s="3">
        <v>43647</v>
      </c>
      <c r="C10653" s="3">
        <v>43830</v>
      </c>
      <c r="D10653" t="s">
        <v>64</v>
      </c>
      <c r="E10653" s="2" t="s">
        <v>80</v>
      </c>
      <c r="F10653" t="s">
        <v>83</v>
      </c>
      <c r="G10653">
        <v>1</v>
      </c>
      <c r="H10653" t="s">
        <v>304</v>
      </c>
      <c r="J10653" s="3">
        <v>43755</v>
      </c>
      <c r="K10653" t="s">
        <v>91</v>
      </c>
      <c r="L10653" t="s">
        <v>864</v>
      </c>
      <c r="M10653" s="3">
        <v>43830</v>
      </c>
      <c r="N10653" s="3">
        <v>43850</v>
      </c>
    </row>
    <row r="10654" spans="1:14" hidden="1" x14ac:dyDescent="0.25">
      <c r="A10654">
        <v>2019</v>
      </c>
      <c r="B10654" s="3">
        <v>43647</v>
      </c>
      <c r="C10654" s="3">
        <v>43830</v>
      </c>
      <c r="D10654" t="s">
        <v>64</v>
      </c>
      <c r="E10654" s="2" t="s">
        <v>80</v>
      </c>
      <c r="F10654" t="s">
        <v>83</v>
      </c>
      <c r="G10654">
        <v>1</v>
      </c>
      <c r="H10654" t="s">
        <v>321</v>
      </c>
      <c r="J10654" s="3">
        <v>43755</v>
      </c>
      <c r="K10654" t="s">
        <v>104</v>
      </c>
      <c r="L10654" t="s">
        <v>864</v>
      </c>
      <c r="M10654" s="3">
        <v>43830</v>
      </c>
      <c r="N10654" s="3">
        <v>43850</v>
      </c>
    </row>
    <row r="10655" spans="1:14" hidden="1" x14ac:dyDescent="0.25">
      <c r="A10655">
        <v>2019</v>
      </c>
      <c r="B10655" s="3">
        <v>43647</v>
      </c>
      <c r="C10655" s="3">
        <v>43830</v>
      </c>
      <c r="D10655" t="s">
        <v>64</v>
      </c>
      <c r="E10655" s="2" t="s">
        <v>80</v>
      </c>
      <c r="F10655" t="s">
        <v>83</v>
      </c>
      <c r="G10655">
        <v>1</v>
      </c>
      <c r="H10655" t="s">
        <v>321</v>
      </c>
      <c r="J10655" s="3">
        <v>43755</v>
      </c>
      <c r="K10655" t="s">
        <v>94</v>
      </c>
      <c r="L10655" t="s">
        <v>864</v>
      </c>
      <c r="M10655" s="3">
        <v>43830</v>
      </c>
      <c r="N10655" s="3">
        <v>43850</v>
      </c>
    </row>
    <row r="10656" spans="1:14" hidden="1" x14ac:dyDescent="0.25">
      <c r="A10656">
        <v>2019</v>
      </c>
      <c r="B10656" s="3">
        <v>43647</v>
      </c>
      <c r="C10656" s="3">
        <v>43830</v>
      </c>
      <c r="D10656" t="s">
        <v>64</v>
      </c>
      <c r="E10656" s="2" t="s">
        <v>80</v>
      </c>
      <c r="F10656" t="s">
        <v>83</v>
      </c>
      <c r="G10656">
        <v>1</v>
      </c>
      <c r="H10656" t="s">
        <v>321</v>
      </c>
      <c r="J10656" s="3">
        <v>43756</v>
      </c>
      <c r="K10656" t="s">
        <v>117</v>
      </c>
      <c r="L10656" t="s">
        <v>864</v>
      </c>
      <c r="M10656" s="3">
        <v>43830</v>
      </c>
      <c r="N10656" s="3">
        <v>43850</v>
      </c>
    </row>
    <row r="10657" spans="1:14" hidden="1" x14ac:dyDescent="0.25">
      <c r="A10657">
        <v>2019</v>
      </c>
      <c r="B10657" s="3">
        <v>43647</v>
      </c>
      <c r="C10657" s="3">
        <v>43830</v>
      </c>
      <c r="D10657" t="s">
        <v>64</v>
      </c>
      <c r="E10657" s="2" t="s">
        <v>80</v>
      </c>
      <c r="F10657" t="s">
        <v>83</v>
      </c>
      <c r="G10657">
        <v>87</v>
      </c>
      <c r="H10657" t="s">
        <v>732</v>
      </c>
      <c r="J10657" s="3">
        <v>43756</v>
      </c>
      <c r="K10657" t="s">
        <v>97</v>
      </c>
      <c r="L10657" t="s">
        <v>864</v>
      </c>
      <c r="M10657" s="3">
        <v>43830</v>
      </c>
      <c r="N10657" s="3">
        <v>43850</v>
      </c>
    </row>
    <row r="10658" spans="1:14" hidden="1" x14ac:dyDescent="0.25">
      <c r="A10658">
        <v>2019</v>
      </c>
      <c r="B10658" s="3">
        <v>43647</v>
      </c>
      <c r="C10658" s="3">
        <v>43830</v>
      </c>
      <c r="D10658" t="s">
        <v>64</v>
      </c>
      <c r="E10658" s="2" t="s">
        <v>80</v>
      </c>
      <c r="F10658" t="s">
        <v>83</v>
      </c>
      <c r="G10658">
        <v>1</v>
      </c>
      <c r="H10658" t="s">
        <v>321</v>
      </c>
      <c r="J10658" s="3">
        <v>43756</v>
      </c>
      <c r="K10658" t="s">
        <v>91</v>
      </c>
      <c r="L10658" t="s">
        <v>864</v>
      </c>
      <c r="M10658" s="3">
        <v>43830</v>
      </c>
      <c r="N10658" s="3">
        <v>43850</v>
      </c>
    </row>
    <row r="10659" spans="1:14" hidden="1" x14ac:dyDescent="0.25">
      <c r="A10659">
        <v>2019</v>
      </c>
      <c r="B10659" s="3">
        <v>43647</v>
      </c>
      <c r="C10659" s="3">
        <v>43830</v>
      </c>
      <c r="D10659" t="s">
        <v>64</v>
      </c>
      <c r="E10659" s="2" t="s">
        <v>80</v>
      </c>
      <c r="F10659" t="s">
        <v>83</v>
      </c>
      <c r="G10659">
        <v>1</v>
      </c>
      <c r="H10659" t="s">
        <v>321</v>
      </c>
      <c r="J10659" s="3">
        <v>43756</v>
      </c>
      <c r="K10659" t="s">
        <v>104</v>
      </c>
      <c r="L10659" t="s">
        <v>864</v>
      </c>
      <c r="M10659" s="3">
        <v>43830</v>
      </c>
      <c r="N10659" s="3">
        <v>43850</v>
      </c>
    </row>
    <row r="10660" spans="1:14" hidden="1" x14ac:dyDescent="0.25">
      <c r="A10660">
        <v>2019</v>
      </c>
      <c r="B10660" s="3">
        <v>43647</v>
      </c>
      <c r="C10660" s="3">
        <v>43830</v>
      </c>
      <c r="D10660" t="s">
        <v>64</v>
      </c>
      <c r="E10660" s="2" t="s">
        <v>80</v>
      </c>
      <c r="F10660" t="s">
        <v>83</v>
      </c>
      <c r="G10660">
        <v>1</v>
      </c>
      <c r="H10660" t="s">
        <v>321</v>
      </c>
      <c r="J10660" s="3">
        <v>43756</v>
      </c>
      <c r="K10660" t="s">
        <v>90</v>
      </c>
      <c r="L10660" t="s">
        <v>864</v>
      </c>
      <c r="M10660" s="3">
        <v>43830</v>
      </c>
      <c r="N10660" s="3">
        <v>43850</v>
      </c>
    </row>
    <row r="10661" spans="1:14" hidden="1" x14ac:dyDescent="0.25">
      <c r="A10661">
        <v>2019</v>
      </c>
      <c r="B10661" s="3">
        <v>43647</v>
      </c>
      <c r="C10661" s="3">
        <v>43830</v>
      </c>
      <c r="D10661" t="s">
        <v>64</v>
      </c>
      <c r="E10661" s="2" t="s">
        <v>80</v>
      </c>
      <c r="F10661" t="s">
        <v>83</v>
      </c>
      <c r="G10661">
        <v>1</v>
      </c>
      <c r="H10661" t="s">
        <v>321</v>
      </c>
      <c r="J10661" s="3">
        <v>43757</v>
      </c>
      <c r="K10661" t="s">
        <v>117</v>
      </c>
      <c r="L10661" t="s">
        <v>864</v>
      </c>
      <c r="M10661" s="3">
        <v>43830</v>
      </c>
      <c r="N10661" s="3">
        <v>43850</v>
      </c>
    </row>
    <row r="10662" spans="1:14" hidden="1" x14ac:dyDescent="0.25">
      <c r="A10662">
        <v>2019</v>
      </c>
      <c r="B10662" s="3">
        <v>43647</v>
      </c>
      <c r="C10662" s="3">
        <v>43830</v>
      </c>
      <c r="D10662" t="s">
        <v>64</v>
      </c>
      <c r="E10662" s="2" t="s">
        <v>80</v>
      </c>
      <c r="F10662" t="s">
        <v>83</v>
      </c>
      <c r="G10662">
        <v>1</v>
      </c>
      <c r="H10662" t="s">
        <v>324</v>
      </c>
      <c r="J10662" s="3">
        <v>43757</v>
      </c>
      <c r="K10662" t="s">
        <v>107</v>
      </c>
      <c r="L10662" t="s">
        <v>864</v>
      </c>
      <c r="M10662" s="3">
        <v>43830</v>
      </c>
      <c r="N10662" s="3">
        <v>43850</v>
      </c>
    </row>
    <row r="10663" spans="1:14" hidden="1" x14ac:dyDescent="0.25">
      <c r="A10663">
        <v>2019</v>
      </c>
      <c r="B10663" s="3">
        <v>43647</v>
      </c>
      <c r="C10663" s="3">
        <v>43830</v>
      </c>
      <c r="D10663" t="s">
        <v>64</v>
      </c>
      <c r="E10663" s="2" t="s">
        <v>80</v>
      </c>
      <c r="F10663" t="s">
        <v>83</v>
      </c>
      <c r="G10663">
        <v>1</v>
      </c>
      <c r="H10663" t="s">
        <v>321</v>
      </c>
      <c r="J10663" s="3">
        <v>43757</v>
      </c>
      <c r="K10663" t="s">
        <v>88</v>
      </c>
      <c r="L10663" t="s">
        <v>864</v>
      </c>
      <c r="M10663" s="3">
        <v>43830</v>
      </c>
      <c r="N10663" s="3">
        <v>43850</v>
      </c>
    </row>
    <row r="10664" spans="1:14" hidden="1" x14ac:dyDescent="0.25">
      <c r="A10664">
        <v>2019</v>
      </c>
      <c r="B10664" s="3">
        <v>43647</v>
      </c>
      <c r="C10664" s="3">
        <v>43830</v>
      </c>
      <c r="D10664" t="s">
        <v>64</v>
      </c>
      <c r="E10664" s="2" t="s">
        <v>80</v>
      </c>
      <c r="F10664" t="s">
        <v>83</v>
      </c>
      <c r="G10664">
        <v>88</v>
      </c>
      <c r="H10664" t="s">
        <v>733</v>
      </c>
      <c r="J10664" s="3">
        <v>43757</v>
      </c>
      <c r="K10664" t="s">
        <v>108</v>
      </c>
      <c r="L10664" t="s">
        <v>864</v>
      </c>
      <c r="M10664" s="3">
        <v>43830</v>
      </c>
      <c r="N10664" s="3">
        <v>43850</v>
      </c>
    </row>
    <row r="10665" spans="1:14" hidden="1" x14ac:dyDescent="0.25">
      <c r="A10665">
        <v>2019</v>
      </c>
      <c r="B10665" s="3">
        <v>43647</v>
      </c>
      <c r="C10665" s="3">
        <v>43830</v>
      </c>
      <c r="D10665" t="s">
        <v>64</v>
      </c>
      <c r="E10665" s="2" t="s">
        <v>80</v>
      </c>
      <c r="F10665" t="s">
        <v>83</v>
      </c>
      <c r="G10665">
        <v>1</v>
      </c>
      <c r="H10665" t="s">
        <v>321</v>
      </c>
      <c r="J10665" s="3">
        <v>43757</v>
      </c>
      <c r="K10665" t="s">
        <v>104</v>
      </c>
      <c r="L10665" t="s">
        <v>864</v>
      </c>
      <c r="M10665" s="3">
        <v>43830</v>
      </c>
      <c r="N10665" s="3">
        <v>43850</v>
      </c>
    </row>
    <row r="10666" spans="1:14" hidden="1" x14ac:dyDescent="0.25">
      <c r="A10666">
        <v>2019</v>
      </c>
      <c r="B10666" s="3">
        <v>43647</v>
      </c>
      <c r="C10666" s="3">
        <v>43830</v>
      </c>
      <c r="D10666" t="s">
        <v>64</v>
      </c>
      <c r="E10666" s="2" t="s">
        <v>80</v>
      </c>
      <c r="F10666" t="s">
        <v>83</v>
      </c>
      <c r="G10666">
        <v>1</v>
      </c>
      <c r="H10666" t="s">
        <v>321</v>
      </c>
      <c r="J10666" s="3">
        <v>43757</v>
      </c>
      <c r="K10666" t="s">
        <v>106</v>
      </c>
      <c r="L10666" t="s">
        <v>864</v>
      </c>
      <c r="M10666" s="3">
        <v>43830</v>
      </c>
      <c r="N10666" s="3">
        <v>43850</v>
      </c>
    </row>
    <row r="10667" spans="1:14" hidden="1" x14ac:dyDescent="0.25">
      <c r="A10667">
        <v>2019</v>
      </c>
      <c r="B10667" s="3">
        <v>43647</v>
      </c>
      <c r="C10667" s="3">
        <v>43830</v>
      </c>
      <c r="D10667" t="s">
        <v>64</v>
      </c>
      <c r="E10667" s="2" t="s">
        <v>80</v>
      </c>
      <c r="F10667" t="s">
        <v>83</v>
      </c>
      <c r="G10667">
        <v>1</v>
      </c>
      <c r="H10667" t="s">
        <v>321</v>
      </c>
      <c r="J10667" s="3">
        <v>43758</v>
      </c>
      <c r="K10667" t="s">
        <v>85</v>
      </c>
      <c r="L10667" t="s">
        <v>864</v>
      </c>
      <c r="M10667" s="3">
        <v>43830</v>
      </c>
      <c r="N10667" s="3">
        <v>43850</v>
      </c>
    </row>
    <row r="10668" spans="1:14" hidden="1" x14ac:dyDescent="0.25">
      <c r="A10668">
        <v>2019</v>
      </c>
      <c r="B10668" s="3">
        <v>43647</v>
      </c>
      <c r="C10668" s="3">
        <v>43830</v>
      </c>
      <c r="D10668" t="s">
        <v>64</v>
      </c>
      <c r="E10668" s="2" t="s">
        <v>80</v>
      </c>
      <c r="F10668" t="s">
        <v>83</v>
      </c>
      <c r="G10668">
        <v>3</v>
      </c>
      <c r="H10668" t="s">
        <v>325</v>
      </c>
      <c r="J10668" s="3">
        <v>43758</v>
      </c>
      <c r="K10668" t="s">
        <v>105</v>
      </c>
      <c r="L10668" t="s">
        <v>864</v>
      </c>
      <c r="M10668" s="3">
        <v>43830</v>
      </c>
      <c r="N10668" s="3">
        <v>43850</v>
      </c>
    </row>
    <row r="10669" spans="1:14" hidden="1" x14ac:dyDescent="0.25">
      <c r="A10669">
        <v>2019</v>
      </c>
      <c r="B10669" s="3">
        <v>43647</v>
      </c>
      <c r="C10669" s="3">
        <v>43830</v>
      </c>
      <c r="D10669" t="s">
        <v>64</v>
      </c>
      <c r="E10669" s="2" t="s">
        <v>80</v>
      </c>
      <c r="F10669" t="s">
        <v>83</v>
      </c>
      <c r="G10669">
        <v>85</v>
      </c>
      <c r="H10669" t="s">
        <v>734</v>
      </c>
      <c r="J10669" s="3">
        <v>43758</v>
      </c>
      <c r="K10669" t="s">
        <v>104</v>
      </c>
      <c r="L10669" t="s">
        <v>864</v>
      </c>
      <c r="M10669" s="3">
        <v>43830</v>
      </c>
      <c r="N10669" s="3">
        <v>43850</v>
      </c>
    </row>
    <row r="10670" spans="1:14" hidden="1" x14ac:dyDescent="0.25">
      <c r="A10670">
        <v>2019</v>
      </c>
      <c r="B10670" s="3">
        <v>43647</v>
      </c>
      <c r="C10670" s="3">
        <v>43830</v>
      </c>
      <c r="D10670" t="s">
        <v>64</v>
      </c>
      <c r="E10670" s="2" t="s">
        <v>80</v>
      </c>
      <c r="F10670" t="s">
        <v>83</v>
      </c>
      <c r="G10670">
        <v>1</v>
      </c>
      <c r="H10670" t="s">
        <v>321</v>
      </c>
      <c r="J10670" s="3">
        <v>43758</v>
      </c>
      <c r="K10670" t="s">
        <v>90</v>
      </c>
      <c r="L10670" t="s">
        <v>864</v>
      </c>
      <c r="M10670" s="3">
        <v>43830</v>
      </c>
      <c r="N10670" s="3">
        <v>43850</v>
      </c>
    </row>
    <row r="10671" spans="1:14" hidden="1" x14ac:dyDescent="0.25">
      <c r="A10671">
        <v>2019</v>
      </c>
      <c r="B10671" s="3">
        <v>43647</v>
      </c>
      <c r="C10671" s="3">
        <v>43830</v>
      </c>
      <c r="D10671" t="s">
        <v>64</v>
      </c>
      <c r="E10671" s="2" t="s">
        <v>80</v>
      </c>
      <c r="F10671" t="s">
        <v>83</v>
      </c>
      <c r="G10671">
        <v>1</v>
      </c>
      <c r="H10671" t="s">
        <v>321</v>
      </c>
      <c r="J10671" s="3">
        <v>43758</v>
      </c>
      <c r="K10671" t="s">
        <v>92</v>
      </c>
      <c r="L10671" t="s">
        <v>864</v>
      </c>
      <c r="M10671" s="3">
        <v>43830</v>
      </c>
      <c r="N10671" s="3">
        <v>43850</v>
      </c>
    </row>
    <row r="10672" spans="1:14" hidden="1" x14ac:dyDescent="0.25">
      <c r="A10672">
        <v>2019</v>
      </c>
      <c r="B10672" s="3">
        <v>43647</v>
      </c>
      <c r="C10672" s="3">
        <v>43830</v>
      </c>
      <c r="D10672" t="s">
        <v>64</v>
      </c>
      <c r="E10672" s="2" t="s">
        <v>80</v>
      </c>
      <c r="F10672" t="s">
        <v>83</v>
      </c>
      <c r="G10672">
        <v>1</v>
      </c>
      <c r="H10672" t="s">
        <v>321</v>
      </c>
      <c r="J10672" s="3">
        <v>43759</v>
      </c>
      <c r="K10672" t="s">
        <v>95</v>
      </c>
      <c r="L10672" t="s">
        <v>864</v>
      </c>
      <c r="M10672" s="3">
        <v>43830</v>
      </c>
      <c r="N10672" s="3">
        <v>43850</v>
      </c>
    </row>
    <row r="10673" spans="1:14" hidden="1" x14ac:dyDescent="0.25">
      <c r="A10673">
        <v>2019</v>
      </c>
      <c r="B10673" s="3">
        <v>43647</v>
      </c>
      <c r="C10673" s="3">
        <v>43830</v>
      </c>
      <c r="D10673" t="s">
        <v>64</v>
      </c>
      <c r="E10673" s="2" t="s">
        <v>80</v>
      </c>
      <c r="F10673" t="s">
        <v>83</v>
      </c>
      <c r="G10673">
        <v>2</v>
      </c>
      <c r="H10673" t="s">
        <v>330</v>
      </c>
      <c r="J10673" s="3">
        <v>43759</v>
      </c>
      <c r="K10673" t="s">
        <v>91</v>
      </c>
      <c r="L10673" t="s">
        <v>864</v>
      </c>
      <c r="M10673" s="3">
        <v>43830</v>
      </c>
      <c r="N10673" s="3">
        <v>43850</v>
      </c>
    </row>
    <row r="10674" spans="1:14" hidden="1" x14ac:dyDescent="0.25">
      <c r="A10674">
        <v>2019</v>
      </c>
      <c r="B10674" s="3">
        <v>43647</v>
      </c>
      <c r="C10674" s="3">
        <v>43830</v>
      </c>
      <c r="D10674" t="s">
        <v>64</v>
      </c>
      <c r="E10674" s="2" t="s">
        <v>80</v>
      </c>
      <c r="F10674" t="s">
        <v>83</v>
      </c>
      <c r="G10674">
        <v>2</v>
      </c>
      <c r="H10674" t="s">
        <v>323</v>
      </c>
      <c r="J10674" s="3">
        <v>43759</v>
      </c>
      <c r="K10674" t="s">
        <v>104</v>
      </c>
      <c r="L10674" t="s">
        <v>864</v>
      </c>
      <c r="M10674" s="3">
        <v>43830</v>
      </c>
      <c r="N10674" s="3">
        <v>43850</v>
      </c>
    </row>
    <row r="10675" spans="1:14" hidden="1" x14ac:dyDescent="0.25">
      <c r="A10675">
        <v>2019</v>
      </c>
      <c r="B10675" s="3">
        <v>43647</v>
      </c>
      <c r="C10675" s="3">
        <v>43830</v>
      </c>
      <c r="D10675" t="s">
        <v>64</v>
      </c>
      <c r="E10675" s="2" t="s">
        <v>80</v>
      </c>
      <c r="F10675" t="s">
        <v>83</v>
      </c>
      <c r="G10675">
        <v>1</v>
      </c>
      <c r="H10675" t="s">
        <v>306</v>
      </c>
      <c r="J10675" s="3">
        <v>43759</v>
      </c>
      <c r="K10675" t="s">
        <v>106</v>
      </c>
      <c r="L10675" t="s">
        <v>864</v>
      </c>
      <c r="M10675" s="3">
        <v>43830</v>
      </c>
      <c r="N10675" s="3">
        <v>43850</v>
      </c>
    </row>
    <row r="10676" spans="1:14" hidden="1" x14ac:dyDescent="0.25">
      <c r="A10676">
        <v>2019</v>
      </c>
      <c r="B10676" s="3">
        <v>43647</v>
      </c>
      <c r="C10676" s="3">
        <v>43830</v>
      </c>
      <c r="D10676" t="s">
        <v>64</v>
      </c>
      <c r="E10676" s="2" t="s">
        <v>80</v>
      </c>
      <c r="F10676" t="s">
        <v>83</v>
      </c>
      <c r="G10676">
        <v>85</v>
      </c>
      <c r="H10676" t="s">
        <v>735</v>
      </c>
      <c r="J10676" s="3">
        <v>43759</v>
      </c>
      <c r="K10676" t="s">
        <v>90</v>
      </c>
      <c r="L10676" t="s">
        <v>864</v>
      </c>
      <c r="M10676" s="3">
        <v>43830</v>
      </c>
      <c r="N10676" s="3">
        <v>43850</v>
      </c>
    </row>
    <row r="10677" spans="1:14" hidden="1" x14ac:dyDescent="0.25">
      <c r="A10677">
        <v>2019</v>
      </c>
      <c r="B10677" s="3">
        <v>43647</v>
      </c>
      <c r="C10677" s="3">
        <v>43830</v>
      </c>
      <c r="D10677" t="s">
        <v>64</v>
      </c>
      <c r="E10677" s="2" t="s">
        <v>80</v>
      </c>
      <c r="F10677" t="s">
        <v>83</v>
      </c>
      <c r="G10677">
        <v>1</v>
      </c>
      <c r="H10677" t="s">
        <v>321</v>
      </c>
      <c r="J10677" s="3">
        <v>43759</v>
      </c>
      <c r="K10677" t="s">
        <v>93</v>
      </c>
      <c r="L10677" t="s">
        <v>864</v>
      </c>
      <c r="M10677" s="3">
        <v>43830</v>
      </c>
      <c r="N10677" s="3">
        <v>43850</v>
      </c>
    </row>
    <row r="10678" spans="1:14" hidden="1" x14ac:dyDescent="0.25">
      <c r="A10678">
        <v>2019</v>
      </c>
      <c r="B10678" s="3">
        <v>43647</v>
      </c>
      <c r="C10678" s="3">
        <v>43830</v>
      </c>
      <c r="D10678" t="s">
        <v>64</v>
      </c>
      <c r="E10678" s="2" t="s">
        <v>80</v>
      </c>
      <c r="F10678" t="s">
        <v>83</v>
      </c>
      <c r="G10678">
        <v>1</v>
      </c>
      <c r="H10678" t="s">
        <v>321</v>
      </c>
      <c r="J10678" s="3">
        <v>43760</v>
      </c>
      <c r="K10678" t="s">
        <v>86</v>
      </c>
      <c r="L10678" t="s">
        <v>864</v>
      </c>
      <c r="M10678" s="3">
        <v>43830</v>
      </c>
      <c r="N10678" s="3">
        <v>43850</v>
      </c>
    </row>
    <row r="10679" spans="1:14" hidden="1" x14ac:dyDescent="0.25">
      <c r="A10679">
        <v>2019</v>
      </c>
      <c r="B10679" s="3">
        <v>43647</v>
      </c>
      <c r="C10679" s="3">
        <v>43830</v>
      </c>
      <c r="D10679" t="s">
        <v>64</v>
      </c>
      <c r="E10679" s="2" t="s">
        <v>80</v>
      </c>
      <c r="F10679" t="s">
        <v>83</v>
      </c>
      <c r="G10679">
        <v>1</v>
      </c>
      <c r="H10679" t="s">
        <v>321</v>
      </c>
      <c r="J10679" s="3">
        <v>43760</v>
      </c>
      <c r="K10679" t="s">
        <v>104</v>
      </c>
      <c r="L10679" t="s">
        <v>864</v>
      </c>
      <c r="M10679" s="3">
        <v>43830</v>
      </c>
      <c r="N10679" s="3">
        <v>43850</v>
      </c>
    </row>
    <row r="10680" spans="1:14" hidden="1" x14ac:dyDescent="0.25">
      <c r="A10680">
        <v>2019</v>
      </c>
      <c r="B10680" s="3">
        <v>43647</v>
      </c>
      <c r="C10680" s="3">
        <v>43830</v>
      </c>
      <c r="D10680" t="s">
        <v>64</v>
      </c>
      <c r="E10680" s="2" t="s">
        <v>80</v>
      </c>
      <c r="F10680" t="s">
        <v>83</v>
      </c>
      <c r="G10680">
        <v>1</v>
      </c>
      <c r="H10680" t="s">
        <v>321</v>
      </c>
      <c r="J10680" s="3">
        <v>43760</v>
      </c>
      <c r="K10680" t="s">
        <v>92</v>
      </c>
      <c r="L10680" t="s">
        <v>864</v>
      </c>
      <c r="M10680" s="3">
        <v>43830</v>
      </c>
      <c r="N10680" s="3">
        <v>43850</v>
      </c>
    </row>
    <row r="10681" spans="1:14" hidden="1" x14ac:dyDescent="0.25">
      <c r="A10681">
        <v>2019</v>
      </c>
      <c r="B10681" s="3">
        <v>43647</v>
      </c>
      <c r="C10681" s="3">
        <v>43830</v>
      </c>
      <c r="D10681" t="s">
        <v>64</v>
      </c>
      <c r="E10681" s="2" t="s">
        <v>80</v>
      </c>
      <c r="F10681" t="s">
        <v>83</v>
      </c>
      <c r="G10681">
        <v>87</v>
      </c>
      <c r="H10681" t="s">
        <v>732</v>
      </c>
      <c r="J10681" s="3">
        <v>43761</v>
      </c>
      <c r="K10681" t="s">
        <v>95</v>
      </c>
      <c r="L10681" t="s">
        <v>864</v>
      </c>
      <c r="M10681" s="3">
        <v>43830</v>
      </c>
      <c r="N10681" s="3">
        <v>43850</v>
      </c>
    </row>
    <row r="10682" spans="1:14" hidden="1" x14ac:dyDescent="0.25">
      <c r="A10682">
        <v>2019</v>
      </c>
      <c r="B10682" s="3">
        <v>43647</v>
      </c>
      <c r="C10682" s="3">
        <v>43830</v>
      </c>
      <c r="D10682" t="s">
        <v>64</v>
      </c>
      <c r="E10682" s="2" t="s">
        <v>80</v>
      </c>
      <c r="F10682" t="s">
        <v>83</v>
      </c>
      <c r="G10682">
        <v>1</v>
      </c>
      <c r="H10682" t="s">
        <v>321</v>
      </c>
      <c r="J10682" s="3">
        <v>43761</v>
      </c>
      <c r="K10682" t="s">
        <v>96</v>
      </c>
      <c r="L10682" t="s">
        <v>864</v>
      </c>
      <c r="M10682" s="3">
        <v>43830</v>
      </c>
      <c r="N10682" s="3">
        <v>43850</v>
      </c>
    </row>
    <row r="10683" spans="1:14" hidden="1" x14ac:dyDescent="0.25">
      <c r="A10683">
        <v>2019</v>
      </c>
      <c r="B10683" s="3">
        <v>43647</v>
      </c>
      <c r="C10683" s="3">
        <v>43830</v>
      </c>
      <c r="D10683" t="s">
        <v>64</v>
      </c>
      <c r="E10683" s="2" t="s">
        <v>80</v>
      </c>
      <c r="F10683" t="s">
        <v>83</v>
      </c>
      <c r="G10683">
        <v>1</v>
      </c>
      <c r="H10683" t="s">
        <v>321</v>
      </c>
      <c r="J10683" s="3">
        <v>43761</v>
      </c>
      <c r="K10683" t="s">
        <v>105</v>
      </c>
      <c r="L10683" t="s">
        <v>864</v>
      </c>
      <c r="M10683" s="3">
        <v>43830</v>
      </c>
      <c r="N10683" s="3">
        <v>43850</v>
      </c>
    </row>
    <row r="10684" spans="1:14" hidden="1" x14ac:dyDescent="0.25">
      <c r="A10684">
        <v>2019</v>
      </c>
      <c r="B10684" s="3">
        <v>43647</v>
      </c>
      <c r="C10684" s="3">
        <v>43830</v>
      </c>
      <c r="D10684" t="s">
        <v>64</v>
      </c>
      <c r="E10684" s="2" t="s">
        <v>80</v>
      </c>
      <c r="F10684" t="s">
        <v>83</v>
      </c>
      <c r="G10684">
        <v>2</v>
      </c>
      <c r="H10684" t="s">
        <v>330</v>
      </c>
      <c r="J10684" s="3">
        <v>43761</v>
      </c>
      <c r="K10684" t="s">
        <v>106</v>
      </c>
      <c r="L10684" t="s">
        <v>864</v>
      </c>
      <c r="M10684" s="3">
        <v>43830</v>
      </c>
      <c r="N10684" s="3">
        <v>43850</v>
      </c>
    </row>
    <row r="10685" spans="1:14" hidden="1" x14ac:dyDescent="0.25">
      <c r="A10685">
        <v>2019</v>
      </c>
      <c r="B10685" s="3">
        <v>43647</v>
      </c>
      <c r="C10685" s="3">
        <v>43830</v>
      </c>
      <c r="D10685" t="s">
        <v>64</v>
      </c>
      <c r="E10685" s="2" t="s">
        <v>80</v>
      </c>
      <c r="F10685" t="s">
        <v>83</v>
      </c>
      <c r="G10685">
        <v>1</v>
      </c>
      <c r="H10685" t="s">
        <v>321</v>
      </c>
      <c r="J10685" s="3">
        <v>43761</v>
      </c>
      <c r="K10685" t="s">
        <v>93</v>
      </c>
      <c r="L10685" t="s">
        <v>864</v>
      </c>
      <c r="M10685" s="3">
        <v>43830</v>
      </c>
      <c r="N10685" s="3">
        <v>43850</v>
      </c>
    </row>
    <row r="10686" spans="1:14" hidden="1" x14ac:dyDescent="0.25">
      <c r="A10686">
        <v>2019</v>
      </c>
      <c r="B10686" s="3">
        <v>43647</v>
      </c>
      <c r="C10686" s="3">
        <v>43830</v>
      </c>
      <c r="D10686" t="s">
        <v>64</v>
      </c>
      <c r="E10686" s="2" t="s">
        <v>80</v>
      </c>
      <c r="F10686" t="s">
        <v>83</v>
      </c>
      <c r="G10686">
        <v>1</v>
      </c>
      <c r="H10686" t="s">
        <v>321</v>
      </c>
      <c r="J10686" s="3">
        <v>43761</v>
      </c>
      <c r="K10686" t="s">
        <v>94</v>
      </c>
      <c r="L10686" t="s">
        <v>864</v>
      </c>
      <c r="M10686" s="3">
        <v>43830</v>
      </c>
      <c r="N10686" s="3">
        <v>43850</v>
      </c>
    </row>
    <row r="10687" spans="1:14" hidden="1" x14ac:dyDescent="0.25">
      <c r="A10687">
        <v>2019</v>
      </c>
      <c r="B10687" s="3">
        <v>43647</v>
      </c>
      <c r="C10687" s="3">
        <v>43830</v>
      </c>
      <c r="D10687" t="s">
        <v>64</v>
      </c>
      <c r="E10687" s="2" t="s">
        <v>80</v>
      </c>
      <c r="F10687" t="s">
        <v>83</v>
      </c>
      <c r="G10687">
        <v>1</v>
      </c>
      <c r="H10687" t="s">
        <v>321</v>
      </c>
      <c r="J10687" s="3">
        <v>43762</v>
      </c>
      <c r="K10687" t="s">
        <v>117</v>
      </c>
      <c r="L10687" t="s">
        <v>864</v>
      </c>
      <c r="M10687" s="3">
        <v>43830</v>
      </c>
      <c r="N10687" s="3">
        <v>43850</v>
      </c>
    </row>
    <row r="10688" spans="1:14" hidden="1" x14ac:dyDescent="0.25">
      <c r="A10688">
        <v>2019</v>
      </c>
      <c r="B10688" s="3">
        <v>43647</v>
      </c>
      <c r="C10688" s="3">
        <v>43830</v>
      </c>
      <c r="D10688" t="s">
        <v>64</v>
      </c>
      <c r="E10688" s="2" t="s">
        <v>80</v>
      </c>
      <c r="F10688" t="s">
        <v>83</v>
      </c>
      <c r="G10688">
        <v>87</v>
      </c>
      <c r="H10688" t="s">
        <v>732</v>
      </c>
      <c r="J10688" s="3">
        <v>43762</v>
      </c>
      <c r="K10688" t="s">
        <v>96</v>
      </c>
      <c r="L10688" t="s">
        <v>864</v>
      </c>
      <c r="M10688" s="3">
        <v>43830</v>
      </c>
      <c r="N10688" s="3">
        <v>43850</v>
      </c>
    </row>
    <row r="10689" spans="1:14" hidden="1" x14ac:dyDescent="0.25">
      <c r="A10689">
        <v>2019</v>
      </c>
      <c r="B10689" s="3">
        <v>43647</v>
      </c>
      <c r="C10689" s="3">
        <v>43830</v>
      </c>
      <c r="D10689" t="s">
        <v>64</v>
      </c>
      <c r="E10689" s="2" t="s">
        <v>80</v>
      </c>
      <c r="F10689" t="s">
        <v>83</v>
      </c>
      <c r="G10689">
        <v>1</v>
      </c>
      <c r="H10689" t="s">
        <v>321</v>
      </c>
      <c r="J10689" s="3">
        <v>43762</v>
      </c>
      <c r="K10689" t="s">
        <v>102</v>
      </c>
      <c r="L10689" t="s">
        <v>864</v>
      </c>
      <c r="M10689" s="3">
        <v>43830</v>
      </c>
      <c r="N10689" s="3">
        <v>43850</v>
      </c>
    </row>
    <row r="10690" spans="1:14" hidden="1" x14ac:dyDescent="0.25">
      <c r="A10690">
        <v>2019</v>
      </c>
      <c r="B10690" s="3">
        <v>43647</v>
      </c>
      <c r="C10690" s="3">
        <v>43830</v>
      </c>
      <c r="D10690" t="s">
        <v>64</v>
      </c>
      <c r="E10690" s="2" t="s">
        <v>80</v>
      </c>
      <c r="F10690" t="s">
        <v>83</v>
      </c>
      <c r="G10690">
        <v>30</v>
      </c>
      <c r="H10690" t="s">
        <v>310</v>
      </c>
      <c r="J10690" s="3">
        <v>43762</v>
      </c>
      <c r="K10690" t="s">
        <v>88</v>
      </c>
      <c r="L10690" t="s">
        <v>864</v>
      </c>
      <c r="M10690" s="3">
        <v>43830</v>
      </c>
      <c r="N10690" s="3">
        <v>43850</v>
      </c>
    </row>
    <row r="10691" spans="1:14" hidden="1" x14ac:dyDescent="0.25">
      <c r="A10691">
        <v>2019</v>
      </c>
      <c r="B10691" s="3">
        <v>43647</v>
      </c>
      <c r="C10691" s="3">
        <v>43830</v>
      </c>
      <c r="D10691" t="s">
        <v>64</v>
      </c>
      <c r="E10691" s="2" t="s">
        <v>80</v>
      </c>
      <c r="F10691" t="s">
        <v>83</v>
      </c>
      <c r="G10691">
        <v>1</v>
      </c>
      <c r="H10691" t="s">
        <v>304</v>
      </c>
      <c r="J10691" s="3">
        <v>43762</v>
      </c>
      <c r="K10691" t="s">
        <v>97</v>
      </c>
      <c r="L10691" t="s">
        <v>864</v>
      </c>
      <c r="M10691" s="3">
        <v>43830</v>
      </c>
      <c r="N10691" s="3">
        <v>43850</v>
      </c>
    </row>
    <row r="10692" spans="1:14" hidden="1" x14ac:dyDescent="0.25">
      <c r="A10692">
        <v>2019</v>
      </c>
      <c r="B10692" s="3">
        <v>43647</v>
      </c>
      <c r="C10692" s="3">
        <v>43830</v>
      </c>
      <c r="D10692" t="s">
        <v>64</v>
      </c>
      <c r="E10692" s="2" t="s">
        <v>80</v>
      </c>
      <c r="F10692" t="s">
        <v>83</v>
      </c>
      <c r="G10692">
        <v>1</v>
      </c>
      <c r="H10692" t="s">
        <v>321</v>
      </c>
      <c r="J10692" s="3">
        <v>43762</v>
      </c>
      <c r="K10692" t="s">
        <v>90</v>
      </c>
      <c r="L10692" t="s">
        <v>864</v>
      </c>
      <c r="M10692" s="3">
        <v>43830</v>
      </c>
      <c r="N10692" s="3">
        <v>43850</v>
      </c>
    </row>
    <row r="10693" spans="1:14" hidden="1" x14ac:dyDescent="0.25">
      <c r="A10693">
        <v>2019</v>
      </c>
      <c r="B10693" s="3">
        <v>43647</v>
      </c>
      <c r="C10693" s="3">
        <v>43830</v>
      </c>
      <c r="D10693" t="s">
        <v>64</v>
      </c>
      <c r="E10693" s="2" t="s">
        <v>80</v>
      </c>
      <c r="F10693" t="s">
        <v>83</v>
      </c>
      <c r="G10693">
        <v>1</v>
      </c>
      <c r="H10693" t="s">
        <v>321</v>
      </c>
      <c r="J10693" s="3">
        <v>43763</v>
      </c>
      <c r="K10693" t="s">
        <v>117</v>
      </c>
      <c r="L10693" t="s">
        <v>864</v>
      </c>
      <c r="M10693" s="3">
        <v>43830</v>
      </c>
      <c r="N10693" s="3">
        <v>43850</v>
      </c>
    </row>
    <row r="10694" spans="1:14" hidden="1" x14ac:dyDescent="0.25">
      <c r="A10694">
        <v>2019</v>
      </c>
      <c r="B10694" s="3">
        <v>43647</v>
      </c>
      <c r="C10694" s="3">
        <v>43830</v>
      </c>
      <c r="D10694" t="s">
        <v>64</v>
      </c>
      <c r="E10694" s="2" t="s">
        <v>80</v>
      </c>
      <c r="F10694" t="s">
        <v>83</v>
      </c>
      <c r="G10694">
        <v>88</v>
      </c>
      <c r="H10694" t="s">
        <v>736</v>
      </c>
      <c r="J10694" s="3">
        <v>43763</v>
      </c>
      <c r="K10694" t="s">
        <v>102</v>
      </c>
      <c r="L10694" t="s">
        <v>864</v>
      </c>
      <c r="M10694" s="3">
        <v>43830</v>
      </c>
      <c r="N10694" s="3">
        <v>43850</v>
      </c>
    </row>
    <row r="10695" spans="1:14" hidden="1" x14ac:dyDescent="0.25">
      <c r="A10695">
        <v>2019</v>
      </c>
      <c r="B10695" s="3">
        <v>43647</v>
      </c>
      <c r="C10695" s="3">
        <v>43830</v>
      </c>
      <c r="D10695" t="s">
        <v>64</v>
      </c>
      <c r="E10695" s="2" t="s">
        <v>80</v>
      </c>
      <c r="F10695" t="s">
        <v>83</v>
      </c>
      <c r="G10695">
        <v>1</v>
      </c>
      <c r="H10695" t="s">
        <v>321</v>
      </c>
      <c r="J10695" s="3">
        <v>43763</v>
      </c>
      <c r="K10695" t="s">
        <v>107</v>
      </c>
      <c r="L10695" t="s">
        <v>864</v>
      </c>
      <c r="M10695" s="3">
        <v>43830</v>
      </c>
      <c r="N10695" s="3">
        <v>43850</v>
      </c>
    </row>
    <row r="10696" spans="1:14" hidden="1" x14ac:dyDescent="0.25">
      <c r="A10696">
        <v>2019</v>
      </c>
      <c r="B10696" s="3">
        <v>43647</v>
      </c>
      <c r="C10696" s="3">
        <v>43830</v>
      </c>
      <c r="D10696" t="s">
        <v>64</v>
      </c>
      <c r="E10696" s="2" t="s">
        <v>80</v>
      </c>
      <c r="F10696" t="s">
        <v>83</v>
      </c>
      <c r="G10696">
        <v>30</v>
      </c>
      <c r="H10696" t="s">
        <v>310</v>
      </c>
      <c r="J10696" s="3">
        <v>43763</v>
      </c>
      <c r="K10696" t="s">
        <v>97</v>
      </c>
      <c r="L10696" t="s">
        <v>864</v>
      </c>
      <c r="M10696" s="3">
        <v>43830</v>
      </c>
      <c r="N10696" s="3">
        <v>43850</v>
      </c>
    </row>
    <row r="10697" spans="1:14" hidden="1" x14ac:dyDescent="0.25">
      <c r="A10697">
        <v>2019</v>
      </c>
      <c r="B10697" s="3">
        <v>43647</v>
      </c>
      <c r="C10697" s="3">
        <v>43830</v>
      </c>
      <c r="D10697" t="s">
        <v>64</v>
      </c>
      <c r="E10697" s="2" t="s">
        <v>80</v>
      </c>
      <c r="F10697" t="s">
        <v>83</v>
      </c>
      <c r="G10697">
        <v>1</v>
      </c>
      <c r="H10697" t="s">
        <v>304</v>
      </c>
      <c r="J10697" s="3">
        <v>43763</v>
      </c>
      <c r="K10697" t="s">
        <v>91</v>
      </c>
      <c r="L10697" t="s">
        <v>864</v>
      </c>
      <c r="M10697" s="3">
        <v>43830</v>
      </c>
      <c r="N10697" s="3">
        <v>43850</v>
      </c>
    </row>
    <row r="10698" spans="1:14" hidden="1" x14ac:dyDescent="0.25">
      <c r="A10698">
        <v>2019</v>
      </c>
      <c r="B10698" s="3">
        <v>43647</v>
      </c>
      <c r="C10698" s="3">
        <v>43830</v>
      </c>
      <c r="D10698" t="s">
        <v>64</v>
      </c>
      <c r="E10698" s="2" t="s">
        <v>80</v>
      </c>
      <c r="F10698" t="s">
        <v>83</v>
      </c>
      <c r="G10698">
        <v>1</v>
      </c>
      <c r="H10698" t="s">
        <v>321</v>
      </c>
      <c r="J10698" s="3">
        <v>43763</v>
      </c>
      <c r="K10698" t="s">
        <v>104</v>
      </c>
      <c r="L10698" t="s">
        <v>864</v>
      </c>
      <c r="M10698" s="3">
        <v>43830</v>
      </c>
      <c r="N10698" s="3">
        <v>43850</v>
      </c>
    </row>
    <row r="10699" spans="1:14" hidden="1" x14ac:dyDescent="0.25">
      <c r="A10699">
        <v>2019</v>
      </c>
      <c r="B10699" s="3">
        <v>43647</v>
      </c>
      <c r="C10699" s="3">
        <v>43830</v>
      </c>
      <c r="D10699" t="s">
        <v>64</v>
      </c>
      <c r="E10699" s="2" t="s">
        <v>80</v>
      </c>
      <c r="F10699" t="s">
        <v>83</v>
      </c>
      <c r="G10699">
        <v>1</v>
      </c>
      <c r="H10699" t="s">
        <v>324</v>
      </c>
      <c r="J10699" s="3">
        <v>43763</v>
      </c>
      <c r="K10699" t="s">
        <v>90</v>
      </c>
      <c r="L10699" t="s">
        <v>864</v>
      </c>
      <c r="M10699" s="3">
        <v>43830</v>
      </c>
      <c r="N10699" s="3">
        <v>43850</v>
      </c>
    </row>
    <row r="10700" spans="1:14" hidden="1" x14ac:dyDescent="0.25">
      <c r="A10700">
        <v>2019</v>
      </c>
      <c r="B10700" s="3">
        <v>43647</v>
      </c>
      <c r="C10700" s="3">
        <v>43830</v>
      </c>
      <c r="D10700" t="s">
        <v>64</v>
      </c>
      <c r="E10700" s="2" t="s">
        <v>80</v>
      </c>
      <c r="F10700" t="s">
        <v>83</v>
      </c>
      <c r="G10700">
        <v>1</v>
      </c>
      <c r="H10700" t="s">
        <v>321</v>
      </c>
      <c r="J10700" s="3">
        <v>43763</v>
      </c>
      <c r="K10700" t="s">
        <v>93</v>
      </c>
      <c r="L10700" t="s">
        <v>864</v>
      </c>
      <c r="M10700" s="3">
        <v>43830</v>
      </c>
      <c r="N10700" s="3">
        <v>43850</v>
      </c>
    </row>
    <row r="10701" spans="1:14" hidden="1" x14ac:dyDescent="0.25">
      <c r="A10701">
        <v>2019</v>
      </c>
      <c r="B10701" s="3">
        <v>43647</v>
      </c>
      <c r="C10701" s="3">
        <v>43830</v>
      </c>
      <c r="D10701" t="s">
        <v>64</v>
      </c>
      <c r="E10701" s="2" t="s">
        <v>80</v>
      </c>
      <c r="F10701" t="s">
        <v>83</v>
      </c>
      <c r="G10701">
        <v>1</v>
      </c>
      <c r="H10701" t="s">
        <v>321</v>
      </c>
      <c r="J10701" s="3">
        <v>43763</v>
      </c>
      <c r="K10701" t="s">
        <v>94</v>
      </c>
      <c r="L10701" t="s">
        <v>864</v>
      </c>
      <c r="M10701" s="3">
        <v>43830</v>
      </c>
      <c r="N10701" s="3">
        <v>43850</v>
      </c>
    </row>
    <row r="10702" spans="1:14" hidden="1" x14ac:dyDescent="0.25">
      <c r="A10702">
        <v>2019</v>
      </c>
      <c r="B10702" s="3">
        <v>43647</v>
      </c>
      <c r="C10702" s="3">
        <v>43830</v>
      </c>
      <c r="D10702" t="s">
        <v>64</v>
      </c>
      <c r="E10702" s="2" t="s">
        <v>80</v>
      </c>
      <c r="F10702" t="s">
        <v>83</v>
      </c>
      <c r="G10702">
        <v>1</v>
      </c>
      <c r="H10702" t="s">
        <v>321</v>
      </c>
      <c r="J10702" s="3">
        <v>43764</v>
      </c>
      <c r="K10702" t="s">
        <v>85</v>
      </c>
      <c r="L10702" t="s">
        <v>864</v>
      </c>
      <c r="M10702" s="3">
        <v>43830</v>
      </c>
      <c r="N10702" s="3">
        <v>43850</v>
      </c>
    </row>
    <row r="10703" spans="1:14" hidden="1" x14ac:dyDescent="0.25">
      <c r="A10703">
        <v>2019</v>
      </c>
      <c r="B10703" s="3">
        <v>43647</v>
      </c>
      <c r="C10703" s="3">
        <v>43830</v>
      </c>
      <c r="D10703" t="s">
        <v>64</v>
      </c>
      <c r="E10703" s="2" t="s">
        <v>80</v>
      </c>
      <c r="F10703" t="s">
        <v>83</v>
      </c>
      <c r="G10703">
        <v>1</v>
      </c>
      <c r="H10703" t="s">
        <v>321</v>
      </c>
      <c r="J10703" s="3">
        <v>43764</v>
      </c>
      <c r="K10703" t="s">
        <v>107</v>
      </c>
      <c r="L10703" t="s">
        <v>864</v>
      </c>
      <c r="M10703" s="3">
        <v>43830</v>
      </c>
      <c r="N10703" s="3">
        <v>43850</v>
      </c>
    </row>
    <row r="10704" spans="1:14" hidden="1" x14ac:dyDescent="0.25">
      <c r="A10704">
        <v>2019</v>
      </c>
      <c r="B10704" s="3">
        <v>43647</v>
      </c>
      <c r="C10704" s="3">
        <v>43830</v>
      </c>
      <c r="D10704" t="s">
        <v>64</v>
      </c>
      <c r="E10704" s="2" t="s">
        <v>80</v>
      </c>
      <c r="F10704" t="s">
        <v>83</v>
      </c>
      <c r="G10704">
        <v>88</v>
      </c>
      <c r="H10704" t="s">
        <v>736</v>
      </c>
      <c r="J10704" s="3">
        <v>43764</v>
      </c>
      <c r="K10704" t="s">
        <v>88</v>
      </c>
      <c r="L10704" t="s">
        <v>864</v>
      </c>
      <c r="M10704" s="3">
        <v>43830</v>
      </c>
      <c r="N10704" s="3">
        <v>43850</v>
      </c>
    </row>
    <row r="10705" spans="1:14" hidden="1" x14ac:dyDescent="0.25">
      <c r="A10705">
        <v>2019</v>
      </c>
      <c r="B10705" s="3">
        <v>43647</v>
      </c>
      <c r="C10705" s="3">
        <v>43830</v>
      </c>
      <c r="D10705" t="s">
        <v>64</v>
      </c>
      <c r="E10705" s="2" t="s">
        <v>80</v>
      </c>
      <c r="F10705" t="s">
        <v>83</v>
      </c>
      <c r="G10705">
        <v>30</v>
      </c>
      <c r="H10705" t="s">
        <v>310</v>
      </c>
      <c r="J10705" s="3">
        <v>43764</v>
      </c>
      <c r="K10705" t="s">
        <v>104</v>
      </c>
      <c r="L10705" t="s">
        <v>864</v>
      </c>
      <c r="M10705" s="3">
        <v>43830</v>
      </c>
      <c r="N10705" s="3">
        <v>43850</v>
      </c>
    </row>
    <row r="10706" spans="1:14" hidden="1" x14ac:dyDescent="0.25">
      <c r="A10706">
        <v>2019</v>
      </c>
      <c r="B10706" s="3">
        <v>43647</v>
      </c>
      <c r="C10706" s="3">
        <v>43830</v>
      </c>
      <c r="D10706" t="s">
        <v>64</v>
      </c>
      <c r="E10706" s="2" t="s">
        <v>80</v>
      </c>
      <c r="F10706" t="s">
        <v>83</v>
      </c>
      <c r="G10706">
        <v>1</v>
      </c>
      <c r="H10706" t="s">
        <v>304</v>
      </c>
      <c r="J10706" s="3">
        <v>43764</v>
      </c>
      <c r="K10706" t="s">
        <v>106</v>
      </c>
      <c r="L10706" t="s">
        <v>864</v>
      </c>
      <c r="M10706" s="3">
        <v>43830</v>
      </c>
      <c r="N10706" s="3">
        <v>43850</v>
      </c>
    </row>
    <row r="10707" spans="1:14" hidden="1" x14ac:dyDescent="0.25">
      <c r="A10707">
        <v>2019</v>
      </c>
      <c r="B10707" s="3">
        <v>43647</v>
      </c>
      <c r="C10707" s="3">
        <v>43830</v>
      </c>
      <c r="D10707" t="s">
        <v>64</v>
      </c>
      <c r="E10707" s="2" t="s">
        <v>80</v>
      </c>
      <c r="F10707" t="s">
        <v>83</v>
      </c>
      <c r="G10707">
        <v>1</v>
      </c>
      <c r="H10707" t="s">
        <v>321</v>
      </c>
      <c r="J10707" s="3">
        <v>43764</v>
      </c>
      <c r="K10707" t="s">
        <v>92</v>
      </c>
      <c r="L10707" t="s">
        <v>864</v>
      </c>
      <c r="M10707" s="3">
        <v>43830</v>
      </c>
      <c r="N10707" s="3">
        <v>43850</v>
      </c>
    </row>
    <row r="10708" spans="1:14" hidden="1" x14ac:dyDescent="0.25">
      <c r="A10708">
        <v>2019</v>
      </c>
      <c r="B10708" s="3">
        <v>43647</v>
      </c>
      <c r="C10708" s="3">
        <v>43830</v>
      </c>
      <c r="D10708" t="s">
        <v>64</v>
      </c>
      <c r="E10708" s="2" t="s">
        <v>80</v>
      </c>
      <c r="F10708" t="s">
        <v>83</v>
      </c>
      <c r="G10708">
        <v>2</v>
      </c>
      <c r="H10708" t="s">
        <v>330</v>
      </c>
      <c r="J10708" s="3">
        <v>43765</v>
      </c>
      <c r="K10708" t="s">
        <v>117</v>
      </c>
      <c r="L10708" t="s">
        <v>864</v>
      </c>
      <c r="M10708" s="3">
        <v>43830</v>
      </c>
      <c r="N10708" s="3">
        <v>43850</v>
      </c>
    </row>
    <row r="10709" spans="1:14" hidden="1" x14ac:dyDescent="0.25">
      <c r="A10709">
        <v>2019</v>
      </c>
      <c r="B10709" s="3">
        <v>43647</v>
      </c>
      <c r="C10709" s="3">
        <v>43830</v>
      </c>
      <c r="D10709" t="s">
        <v>64</v>
      </c>
      <c r="E10709" s="2" t="s">
        <v>80</v>
      </c>
      <c r="F10709" t="s">
        <v>83</v>
      </c>
      <c r="G10709">
        <v>1</v>
      </c>
      <c r="H10709" t="s">
        <v>321</v>
      </c>
      <c r="J10709" s="3">
        <v>43765</v>
      </c>
      <c r="K10709" t="s">
        <v>95</v>
      </c>
      <c r="L10709" t="s">
        <v>864</v>
      </c>
      <c r="M10709" s="3">
        <v>43830</v>
      </c>
      <c r="N10709" s="3">
        <v>43850</v>
      </c>
    </row>
    <row r="10710" spans="1:14" hidden="1" x14ac:dyDescent="0.25">
      <c r="A10710">
        <v>2019</v>
      </c>
      <c r="B10710" s="3">
        <v>43647</v>
      </c>
      <c r="C10710" s="3">
        <v>43830</v>
      </c>
      <c r="D10710" t="s">
        <v>64</v>
      </c>
      <c r="E10710" s="2" t="s">
        <v>80</v>
      </c>
      <c r="F10710" t="s">
        <v>83</v>
      </c>
      <c r="G10710">
        <v>1</v>
      </c>
      <c r="H10710" t="s">
        <v>321</v>
      </c>
      <c r="J10710" s="3">
        <v>43765</v>
      </c>
      <c r="K10710" t="s">
        <v>88</v>
      </c>
      <c r="L10710" t="s">
        <v>864</v>
      </c>
      <c r="M10710" s="3">
        <v>43830</v>
      </c>
      <c r="N10710" s="3">
        <v>43850</v>
      </c>
    </row>
    <row r="10711" spans="1:14" hidden="1" x14ac:dyDescent="0.25">
      <c r="A10711">
        <v>2019</v>
      </c>
      <c r="B10711" s="3">
        <v>43647</v>
      </c>
      <c r="C10711" s="3">
        <v>43830</v>
      </c>
      <c r="D10711" t="s">
        <v>64</v>
      </c>
      <c r="E10711" s="2" t="s">
        <v>80</v>
      </c>
      <c r="F10711" t="s">
        <v>83</v>
      </c>
      <c r="G10711">
        <v>88</v>
      </c>
      <c r="H10711" t="s">
        <v>736</v>
      </c>
      <c r="J10711" s="3">
        <v>43765</v>
      </c>
      <c r="K10711" t="s">
        <v>91</v>
      </c>
      <c r="L10711" t="s">
        <v>864</v>
      </c>
      <c r="M10711" s="3">
        <v>43830</v>
      </c>
      <c r="N10711" s="3">
        <v>43850</v>
      </c>
    </row>
    <row r="10712" spans="1:14" hidden="1" x14ac:dyDescent="0.25">
      <c r="A10712">
        <v>2019</v>
      </c>
      <c r="B10712" s="3">
        <v>43647</v>
      </c>
      <c r="C10712" s="3">
        <v>43830</v>
      </c>
      <c r="D10712" t="s">
        <v>64</v>
      </c>
      <c r="E10712" s="2" t="s">
        <v>80</v>
      </c>
      <c r="F10712" t="s">
        <v>83</v>
      </c>
      <c r="G10712">
        <v>1</v>
      </c>
      <c r="H10712" t="s">
        <v>321</v>
      </c>
      <c r="J10712" s="3">
        <v>43765</v>
      </c>
      <c r="K10712" t="s">
        <v>90</v>
      </c>
      <c r="L10712" t="s">
        <v>864</v>
      </c>
      <c r="M10712" s="3">
        <v>43830</v>
      </c>
      <c r="N10712" s="3">
        <v>43850</v>
      </c>
    </row>
    <row r="10713" spans="1:14" hidden="1" x14ac:dyDescent="0.25">
      <c r="A10713">
        <v>2019</v>
      </c>
      <c r="B10713" s="3">
        <v>43647</v>
      </c>
      <c r="C10713" s="3">
        <v>43830</v>
      </c>
      <c r="D10713" t="s">
        <v>64</v>
      </c>
      <c r="E10713" s="2" t="s">
        <v>80</v>
      </c>
      <c r="F10713" t="s">
        <v>83</v>
      </c>
      <c r="G10713">
        <v>1</v>
      </c>
      <c r="H10713" t="s">
        <v>321</v>
      </c>
      <c r="J10713" s="3">
        <v>43765</v>
      </c>
      <c r="K10713" t="s">
        <v>94</v>
      </c>
      <c r="L10713" t="s">
        <v>864</v>
      </c>
      <c r="M10713" s="3">
        <v>43830</v>
      </c>
      <c r="N10713" s="3">
        <v>43850</v>
      </c>
    </row>
    <row r="10714" spans="1:14" hidden="1" x14ac:dyDescent="0.25">
      <c r="A10714">
        <v>2019</v>
      </c>
      <c r="B10714" s="3">
        <v>43647</v>
      </c>
      <c r="C10714" s="3">
        <v>43830</v>
      </c>
      <c r="D10714" t="s">
        <v>64</v>
      </c>
      <c r="E10714" s="2" t="s">
        <v>80</v>
      </c>
      <c r="F10714" t="s">
        <v>83</v>
      </c>
      <c r="G10714">
        <v>1</v>
      </c>
      <c r="H10714" t="s">
        <v>321</v>
      </c>
      <c r="J10714" s="3">
        <v>43766</v>
      </c>
      <c r="K10714" t="s">
        <v>117</v>
      </c>
      <c r="L10714" t="s">
        <v>864</v>
      </c>
      <c r="M10714" s="3">
        <v>43830</v>
      </c>
      <c r="N10714" s="3">
        <v>43850</v>
      </c>
    </row>
    <row r="10715" spans="1:14" hidden="1" x14ac:dyDescent="0.25">
      <c r="A10715">
        <v>2019</v>
      </c>
      <c r="B10715" s="3">
        <v>43647</v>
      </c>
      <c r="C10715" s="3">
        <v>43830</v>
      </c>
      <c r="D10715" t="s">
        <v>64</v>
      </c>
      <c r="E10715" s="2" t="s">
        <v>80</v>
      </c>
      <c r="F10715" t="s">
        <v>83</v>
      </c>
      <c r="G10715">
        <v>1</v>
      </c>
      <c r="H10715" t="s">
        <v>321</v>
      </c>
      <c r="J10715" s="3">
        <v>43766</v>
      </c>
      <c r="K10715" t="s">
        <v>86</v>
      </c>
      <c r="L10715" t="s">
        <v>864</v>
      </c>
      <c r="M10715" s="3">
        <v>43830</v>
      </c>
      <c r="N10715" s="3">
        <v>43850</v>
      </c>
    </row>
    <row r="10716" spans="1:14" hidden="1" x14ac:dyDescent="0.25">
      <c r="A10716">
        <v>2019</v>
      </c>
      <c r="B10716" s="3">
        <v>43647</v>
      </c>
      <c r="C10716" s="3">
        <v>43830</v>
      </c>
      <c r="D10716" t="s">
        <v>64</v>
      </c>
      <c r="E10716" s="2" t="s">
        <v>80</v>
      </c>
      <c r="F10716" t="s">
        <v>83</v>
      </c>
      <c r="G10716">
        <v>1</v>
      </c>
      <c r="H10716" t="s">
        <v>321</v>
      </c>
      <c r="J10716" s="3">
        <v>43766</v>
      </c>
      <c r="K10716" t="s">
        <v>97</v>
      </c>
      <c r="L10716" t="s">
        <v>864</v>
      </c>
      <c r="M10716" s="3">
        <v>43830</v>
      </c>
      <c r="N10716" s="3">
        <v>43850</v>
      </c>
    </row>
    <row r="10717" spans="1:14" hidden="1" x14ac:dyDescent="0.25">
      <c r="A10717">
        <v>2019</v>
      </c>
      <c r="B10717" s="3">
        <v>43647</v>
      </c>
      <c r="C10717" s="3">
        <v>43830</v>
      </c>
      <c r="D10717" t="s">
        <v>64</v>
      </c>
      <c r="E10717" s="2" t="s">
        <v>80</v>
      </c>
      <c r="F10717" t="s">
        <v>83</v>
      </c>
      <c r="G10717">
        <v>1</v>
      </c>
      <c r="H10717" t="s">
        <v>305</v>
      </c>
      <c r="J10717" s="3">
        <v>43766</v>
      </c>
      <c r="K10717" t="s">
        <v>108</v>
      </c>
      <c r="L10717" t="s">
        <v>864</v>
      </c>
      <c r="M10717" s="3">
        <v>43830</v>
      </c>
      <c r="N10717" s="3">
        <v>43850</v>
      </c>
    </row>
    <row r="10718" spans="1:14" hidden="1" x14ac:dyDescent="0.25">
      <c r="A10718">
        <v>2019</v>
      </c>
      <c r="B10718" s="3">
        <v>43647</v>
      </c>
      <c r="C10718" s="3">
        <v>43830</v>
      </c>
      <c r="D10718" t="s">
        <v>64</v>
      </c>
      <c r="E10718" s="2" t="s">
        <v>80</v>
      </c>
      <c r="F10718" t="s">
        <v>83</v>
      </c>
      <c r="G10718">
        <v>87</v>
      </c>
      <c r="H10718" t="s">
        <v>737</v>
      </c>
      <c r="J10718" s="3">
        <v>43766</v>
      </c>
      <c r="K10718" t="s">
        <v>105</v>
      </c>
      <c r="L10718" t="s">
        <v>864</v>
      </c>
      <c r="M10718" s="3">
        <v>43830</v>
      </c>
      <c r="N10718" s="3">
        <v>43850</v>
      </c>
    </row>
    <row r="10719" spans="1:14" hidden="1" x14ac:dyDescent="0.25">
      <c r="A10719">
        <v>2019</v>
      </c>
      <c r="B10719" s="3">
        <v>43647</v>
      </c>
      <c r="C10719" s="3">
        <v>43830</v>
      </c>
      <c r="D10719" t="s">
        <v>64</v>
      </c>
      <c r="E10719" s="2" t="s">
        <v>80</v>
      </c>
      <c r="F10719" t="s">
        <v>83</v>
      </c>
      <c r="G10719">
        <v>1</v>
      </c>
      <c r="H10719" t="s">
        <v>321</v>
      </c>
      <c r="J10719" s="3">
        <v>43767</v>
      </c>
      <c r="K10719" t="s">
        <v>117</v>
      </c>
      <c r="L10719" t="s">
        <v>864</v>
      </c>
      <c r="M10719" s="3">
        <v>43830</v>
      </c>
      <c r="N10719" s="3">
        <v>43850</v>
      </c>
    </row>
    <row r="10720" spans="1:14" hidden="1" x14ac:dyDescent="0.25">
      <c r="A10720">
        <v>2019</v>
      </c>
      <c r="B10720" s="3">
        <v>43647</v>
      </c>
      <c r="C10720" s="3">
        <v>43830</v>
      </c>
      <c r="D10720" t="s">
        <v>64</v>
      </c>
      <c r="E10720" s="2" t="s">
        <v>80</v>
      </c>
      <c r="F10720" t="s">
        <v>83</v>
      </c>
      <c r="G10720">
        <v>1</v>
      </c>
      <c r="H10720" t="s">
        <v>321</v>
      </c>
      <c r="J10720" s="3">
        <v>43767</v>
      </c>
      <c r="K10720" t="s">
        <v>95</v>
      </c>
      <c r="L10720" t="s">
        <v>864</v>
      </c>
      <c r="M10720" s="3">
        <v>43830</v>
      </c>
      <c r="N10720" s="3">
        <v>43850</v>
      </c>
    </row>
    <row r="10721" spans="1:14" hidden="1" x14ac:dyDescent="0.25">
      <c r="A10721">
        <v>2019</v>
      </c>
      <c r="B10721" s="3">
        <v>43647</v>
      </c>
      <c r="C10721" s="3">
        <v>43830</v>
      </c>
      <c r="D10721" t="s">
        <v>64</v>
      </c>
      <c r="E10721" s="2" t="s">
        <v>80</v>
      </c>
      <c r="F10721" t="s">
        <v>83</v>
      </c>
      <c r="G10721">
        <v>2</v>
      </c>
      <c r="H10721" t="s">
        <v>330</v>
      </c>
      <c r="J10721" s="3">
        <v>43767</v>
      </c>
      <c r="K10721" t="s">
        <v>96</v>
      </c>
      <c r="L10721" t="s">
        <v>864</v>
      </c>
      <c r="M10721" s="3">
        <v>43830</v>
      </c>
      <c r="N10721" s="3">
        <v>43850</v>
      </c>
    </row>
    <row r="10722" spans="1:14" hidden="1" x14ac:dyDescent="0.25">
      <c r="A10722">
        <v>2019</v>
      </c>
      <c r="B10722" s="3">
        <v>43647</v>
      </c>
      <c r="C10722" s="3">
        <v>43830</v>
      </c>
      <c r="D10722" t="s">
        <v>64</v>
      </c>
      <c r="E10722" s="2" t="s">
        <v>80</v>
      </c>
      <c r="F10722" t="s">
        <v>83</v>
      </c>
      <c r="G10722">
        <v>1</v>
      </c>
      <c r="H10722" t="s">
        <v>321</v>
      </c>
      <c r="J10722" s="3">
        <v>43767</v>
      </c>
      <c r="K10722" t="s">
        <v>91</v>
      </c>
      <c r="L10722" t="s">
        <v>864</v>
      </c>
      <c r="M10722" s="3">
        <v>43830</v>
      </c>
      <c r="N10722" s="3">
        <v>43850</v>
      </c>
    </row>
    <row r="10723" spans="1:14" hidden="1" x14ac:dyDescent="0.25">
      <c r="A10723">
        <v>2019</v>
      </c>
      <c r="B10723" s="3">
        <v>43647</v>
      </c>
      <c r="C10723" s="3">
        <v>43830</v>
      </c>
      <c r="D10723" t="s">
        <v>64</v>
      </c>
      <c r="E10723" s="2" t="s">
        <v>80</v>
      </c>
      <c r="F10723" t="s">
        <v>83</v>
      </c>
      <c r="G10723">
        <v>1</v>
      </c>
      <c r="H10723" t="s">
        <v>305</v>
      </c>
      <c r="J10723" s="3">
        <v>43767</v>
      </c>
      <c r="K10723" t="s">
        <v>105</v>
      </c>
      <c r="L10723" t="s">
        <v>864</v>
      </c>
      <c r="M10723" s="3">
        <v>43830</v>
      </c>
      <c r="N10723" s="3">
        <v>43850</v>
      </c>
    </row>
    <row r="10724" spans="1:14" hidden="1" x14ac:dyDescent="0.25">
      <c r="A10724">
        <v>2019</v>
      </c>
      <c r="B10724" s="3">
        <v>43647</v>
      </c>
      <c r="C10724" s="3">
        <v>43830</v>
      </c>
      <c r="D10724" t="s">
        <v>64</v>
      </c>
      <c r="E10724" s="2" t="s">
        <v>80</v>
      </c>
      <c r="F10724" t="s">
        <v>83</v>
      </c>
      <c r="G10724">
        <v>1</v>
      </c>
      <c r="H10724" t="s">
        <v>306</v>
      </c>
      <c r="J10724" s="3">
        <v>43767</v>
      </c>
      <c r="K10724" t="s">
        <v>104</v>
      </c>
      <c r="L10724" t="s">
        <v>864</v>
      </c>
      <c r="M10724" s="3">
        <v>43830</v>
      </c>
      <c r="N10724" s="3">
        <v>43850</v>
      </c>
    </row>
    <row r="10725" spans="1:14" hidden="1" x14ac:dyDescent="0.25">
      <c r="A10725">
        <v>2019</v>
      </c>
      <c r="B10725" s="3">
        <v>43647</v>
      </c>
      <c r="C10725" s="3">
        <v>43830</v>
      </c>
      <c r="D10725" t="s">
        <v>64</v>
      </c>
      <c r="E10725" s="2" t="s">
        <v>80</v>
      </c>
      <c r="F10725" t="s">
        <v>83</v>
      </c>
      <c r="G10725">
        <v>86</v>
      </c>
      <c r="H10725" t="s">
        <v>738</v>
      </c>
      <c r="J10725" s="3">
        <v>43767</v>
      </c>
      <c r="K10725" t="s">
        <v>106</v>
      </c>
      <c r="L10725" t="s">
        <v>864</v>
      </c>
      <c r="M10725" s="3">
        <v>43830</v>
      </c>
      <c r="N10725" s="3">
        <v>43850</v>
      </c>
    </row>
    <row r="10726" spans="1:14" hidden="1" x14ac:dyDescent="0.25">
      <c r="A10726">
        <v>2019</v>
      </c>
      <c r="B10726" s="3">
        <v>43647</v>
      </c>
      <c r="C10726" s="3">
        <v>43830</v>
      </c>
      <c r="D10726" t="s">
        <v>64</v>
      </c>
      <c r="E10726" s="2" t="s">
        <v>80</v>
      </c>
      <c r="F10726" t="s">
        <v>83</v>
      </c>
      <c r="G10726">
        <v>1</v>
      </c>
      <c r="H10726" t="s">
        <v>321</v>
      </c>
      <c r="J10726" s="3">
        <v>43767</v>
      </c>
      <c r="K10726" t="s">
        <v>92</v>
      </c>
      <c r="L10726" t="s">
        <v>864</v>
      </c>
      <c r="M10726" s="3">
        <v>43830</v>
      </c>
      <c r="N10726" s="3">
        <v>43850</v>
      </c>
    </row>
    <row r="10727" spans="1:14" hidden="1" x14ac:dyDescent="0.25">
      <c r="A10727">
        <v>2019</v>
      </c>
      <c r="B10727" s="3">
        <v>43647</v>
      </c>
      <c r="C10727" s="3">
        <v>43830</v>
      </c>
      <c r="D10727" t="s">
        <v>64</v>
      </c>
      <c r="E10727" s="2" t="s">
        <v>80</v>
      </c>
      <c r="F10727" t="s">
        <v>83</v>
      </c>
      <c r="G10727">
        <v>1</v>
      </c>
      <c r="H10727" t="s">
        <v>321</v>
      </c>
      <c r="J10727" s="3">
        <v>43768</v>
      </c>
      <c r="K10727" t="s">
        <v>85</v>
      </c>
      <c r="L10727" t="s">
        <v>864</v>
      </c>
      <c r="M10727" s="3">
        <v>43830</v>
      </c>
      <c r="N10727" s="3">
        <v>43850</v>
      </c>
    </row>
    <row r="10728" spans="1:14" hidden="1" x14ac:dyDescent="0.25">
      <c r="A10728">
        <v>2019</v>
      </c>
      <c r="B10728" s="3">
        <v>43647</v>
      </c>
      <c r="C10728" s="3">
        <v>43830</v>
      </c>
      <c r="D10728" t="s">
        <v>64</v>
      </c>
      <c r="E10728" s="2" t="s">
        <v>80</v>
      </c>
      <c r="F10728" t="s">
        <v>83</v>
      </c>
      <c r="G10728">
        <v>1</v>
      </c>
      <c r="H10728" t="s">
        <v>321</v>
      </c>
      <c r="J10728" s="3">
        <v>43768</v>
      </c>
      <c r="K10728" t="s">
        <v>102</v>
      </c>
      <c r="L10728" t="s">
        <v>864</v>
      </c>
      <c r="M10728" s="3">
        <v>43830</v>
      </c>
      <c r="N10728" s="3">
        <v>43850</v>
      </c>
    </row>
    <row r="10729" spans="1:14" hidden="1" x14ac:dyDescent="0.25">
      <c r="A10729">
        <v>2019</v>
      </c>
      <c r="B10729" s="3">
        <v>43647</v>
      </c>
      <c r="C10729" s="3">
        <v>43830</v>
      </c>
      <c r="D10729" t="s">
        <v>64</v>
      </c>
      <c r="E10729" s="2" t="s">
        <v>80</v>
      </c>
      <c r="F10729" t="s">
        <v>83</v>
      </c>
      <c r="G10729">
        <v>1</v>
      </c>
      <c r="H10729" t="s">
        <v>321</v>
      </c>
      <c r="J10729" s="3">
        <v>43768</v>
      </c>
      <c r="K10729" t="s">
        <v>108</v>
      </c>
      <c r="L10729" t="s">
        <v>864</v>
      </c>
      <c r="M10729" s="3">
        <v>43830</v>
      </c>
      <c r="N10729" s="3">
        <v>43850</v>
      </c>
    </row>
    <row r="10730" spans="1:14" hidden="1" x14ac:dyDescent="0.25">
      <c r="A10730">
        <v>2019</v>
      </c>
      <c r="B10730" s="3">
        <v>43647</v>
      </c>
      <c r="C10730" s="3">
        <v>43830</v>
      </c>
      <c r="D10730" t="s">
        <v>64</v>
      </c>
      <c r="E10730" s="2" t="s">
        <v>80</v>
      </c>
      <c r="F10730" t="s">
        <v>83</v>
      </c>
      <c r="G10730">
        <v>1</v>
      </c>
      <c r="H10730" t="s">
        <v>305</v>
      </c>
      <c r="J10730" s="3">
        <v>43768</v>
      </c>
      <c r="K10730" t="s">
        <v>104</v>
      </c>
      <c r="L10730" t="s">
        <v>864</v>
      </c>
      <c r="M10730" s="3">
        <v>43830</v>
      </c>
      <c r="N10730" s="3">
        <v>43850</v>
      </c>
    </row>
    <row r="10731" spans="1:14" hidden="1" x14ac:dyDescent="0.25">
      <c r="A10731">
        <v>2019</v>
      </c>
      <c r="B10731" s="3">
        <v>43647</v>
      </c>
      <c r="C10731" s="3">
        <v>43830</v>
      </c>
      <c r="D10731" t="s">
        <v>64</v>
      </c>
      <c r="E10731" s="2" t="s">
        <v>80</v>
      </c>
      <c r="F10731" t="s">
        <v>83</v>
      </c>
      <c r="G10731">
        <v>1</v>
      </c>
      <c r="H10731" t="s">
        <v>306</v>
      </c>
      <c r="J10731" s="3">
        <v>43768</v>
      </c>
      <c r="K10731" t="s">
        <v>106</v>
      </c>
      <c r="L10731" t="s">
        <v>864</v>
      </c>
      <c r="M10731" s="3">
        <v>43830</v>
      </c>
      <c r="N10731" s="3">
        <v>43850</v>
      </c>
    </row>
    <row r="10732" spans="1:14" hidden="1" x14ac:dyDescent="0.25">
      <c r="A10732">
        <v>2019</v>
      </c>
      <c r="B10732" s="3">
        <v>43647</v>
      </c>
      <c r="C10732" s="3">
        <v>43830</v>
      </c>
      <c r="D10732" t="s">
        <v>64</v>
      </c>
      <c r="E10732" s="2" t="s">
        <v>80</v>
      </c>
      <c r="F10732" t="s">
        <v>83</v>
      </c>
      <c r="G10732">
        <v>1</v>
      </c>
      <c r="H10732" t="s">
        <v>307</v>
      </c>
      <c r="J10732" s="3">
        <v>43768</v>
      </c>
      <c r="K10732" t="s">
        <v>90</v>
      </c>
      <c r="L10732" t="s">
        <v>864</v>
      </c>
      <c r="M10732" s="3">
        <v>43830</v>
      </c>
      <c r="N10732" s="3">
        <v>43850</v>
      </c>
    </row>
    <row r="10733" spans="1:14" hidden="1" x14ac:dyDescent="0.25">
      <c r="A10733">
        <v>2019</v>
      </c>
      <c r="B10733" s="3">
        <v>43647</v>
      </c>
      <c r="C10733" s="3">
        <v>43830</v>
      </c>
      <c r="D10733" t="s">
        <v>64</v>
      </c>
      <c r="E10733" s="2" t="s">
        <v>80</v>
      </c>
      <c r="F10733" t="s">
        <v>83</v>
      </c>
      <c r="G10733">
        <v>85</v>
      </c>
      <c r="H10733" t="s">
        <v>739</v>
      </c>
      <c r="J10733" s="3">
        <v>43768</v>
      </c>
      <c r="K10733" t="s">
        <v>93</v>
      </c>
      <c r="L10733" t="s">
        <v>864</v>
      </c>
      <c r="M10733" s="3">
        <v>43830</v>
      </c>
      <c r="N10733" s="3">
        <v>43850</v>
      </c>
    </row>
    <row r="10734" spans="1:14" hidden="1" x14ac:dyDescent="0.25">
      <c r="A10734">
        <v>2019</v>
      </c>
      <c r="B10734" s="3">
        <v>43647</v>
      </c>
      <c r="C10734" s="3">
        <v>43830</v>
      </c>
      <c r="D10734" t="s">
        <v>64</v>
      </c>
      <c r="E10734" s="2" t="s">
        <v>80</v>
      </c>
      <c r="F10734" t="s">
        <v>83</v>
      </c>
      <c r="G10734">
        <v>1</v>
      </c>
      <c r="H10734" t="s">
        <v>321</v>
      </c>
      <c r="J10734" s="3">
        <v>43769</v>
      </c>
      <c r="K10734" t="s">
        <v>117</v>
      </c>
      <c r="L10734" t="s">
        <v>864</v>
      </c>
      <c r="M10734" s="3">
        <v>43830</v>
      </c>
      <c r="N10734" s="3">
        <v>43850</v>
      </c>
    </row>
    <row r="10735" spans="1:14" hidden="1" x14ac:dyDescent="0.25">
      <c r="A10735">
        <v>2019</v>
      </c>
      <c r="B10735" s="3">
        <v>43647</v>
      </c>
      <c r="C10735" s="3">
        <v>43830</v>
      </c>
      <c r="D10735" t="s">
        <v>64</v>
      </c>
      <c r="E10735" s="2" t="s">
        <v>80</v>
      </c>
      <c r="F10735" t="s">
        <v>83</v>
      </c>
      <c r="G10735">
        <v>118</v>
      </c>
      <c r="H10735" t="s">
        <v>740</v>
      </c>
      <c r="J10735" s="3">
        <v>43769</v>
      </c>
      <c r="K10735" t="s">
        <v>85</v>
      </c>
      <c r="L10735" t="s">
        <v>864</v>
      </c>
      <c r="M10735" s="3">
        <v>43830</v>
      </c>
      <c r="N10735" s="3">
        <v>43850</v>
      </c>
    </row>
    <row r="10736" spans="1:14" hidden="1" x14ac:dyDescent="0.25">
      <c r="A10736">
        <v>2019</v>
      </c>
      <c r="B10736" s="3">
        <v>43647</v>
      </c>
      <c r="C10736" s="3">
        <v>43830</v>
      </c>
      <c r="D10736" t="s">
        <v>64</v>
      </c>
      <c r="E10736" s="2" t="s">
        <v>80</v>
      </c>
      <c r="F10736" t="s">
        <v>83</v>
      </c>
      <c r="G10736">
        <v>2</v>
      </c>
      <c r="H10736" t="s">
        <v>328</v>
      </c>
      <c r="J10736" s="3">
        <v>43769</v>
      </c>
      <c r="K10736" t="s">
        <v>95</v>
      </c>
      <c r="L10736" t="s">
        <v>864</v>
      </c>
      <c r="M10736" s="3">
        <v>43830</v>
      </c>
      <c r="N10736" s="3">
        <v>43850</v>
      </c>
    </row>
    <row r="10737" spans="1:14" hidden="1" x14ac:dyDescent="0.25">
      <c r="A10737">
        <v>2019</v>
      </c>
      <c r="B10737" s="3">
        <v>43647</v>
      </c>
      <c r="C10737" s="3">
        <v>43830</v>
      </c>
      <c r="D10737" t="s">
        <v>64</v>
      </c>
      <c r="E10737" s="2" t="s">
        <v>80</v>
      </c>
      <c r="F10737" t="s">
        <v>83</v>
      </c>
      <c r="G10737">
        <v>1</v>
      </c>
      <c r="H10737" t="s">
        <v>321</v>
      </c>
      <c r="J10737" s="3">
        <v>43769</v>
      </c>
      <c r="K10737" t="s">
        <v>107</v>
      </c>
      <c r="L10737" t="s">
        <v>864</v>
      </c>
      <c r="M10737" s="3">
        <v>43830</v>
      </c>
      <c r="N10737" s="3">
        <v>43850</v>
      </c>
    </row>
    <row r="10738" spans="1:14" hidden="1" x14ac:dyDescent="0.25">
      <c r="A10738">
        <v>2019</v>
      </c>
      <c r="B10738" s="3">
        <v>43647</v>
      </c>
      <c r="C10738" s="3">
        <v>43830</v>
      </c>
      <c r="D10738" t="s">
        <v>64</v>
      </c>
      <c r="E10738" s="2" t="s">
        <v>80</v>
      </c>
      <c r="F10738" t="s">
        <v>83</v>
      </c>
      <c r="G10738">
        <v>1</v>
      </c>
      <c r="H10738" t="s">
        <v>321</v>
      </c>
      <c r="J10738" s="3">
        <v>43769</v>
      </c>
      <c r="K10738" t="s">
        <v>105</v>
      </c>
      <c r="L10738" t="s">
        <v>864</v>
      </c>
      <c r="M10738" s="3">
        <v>43830</v>
      </c>
      <c r="N10738" s="3">
        <v>43850</v>
      </c>
    </row>
    <row r="10739" spans="1:14" hidden="1" x14ac:dyDescent="0.25">
      <c r="A10739">
        <v>2019</v>
      </c>
      <c r="B10739" s="3">
        <v>43647</v>
      </c>
      <c r="C10739" s="3">
        <v>43830</v>
      </c>
      <c r="D10739" t="s">
        <v>64</v>
      </c>
      <c r="E10739" s="2" t="s">
        <v>80</v>
      </c>
      <c r="F10739" t="s">
        <v>83</v>
      </c>
      <c r="G10739">
        <v>1</v>
      </c>
      <c r="H10739" t="s">
        <v>321</v>
      </c>
      <c r="J10739" s="3">
        <v>43770</v>
      </c>
      <c r="K10739" t="s">
        <v>86</v>
      </c>
      <c r="L10739" t="s">
        <v>864</v>
      </c>
      <c r="M10739" s="3">
        <v>43830</v>
      </c>
      <c r="N10739" s="3">
        <v>43850</v>
      </c>
    </row>
    <row r="10740" spans="1:14" hidden="1" x14ac:dyDescent="0.25">
      <c r="A10740">
        <v>2019</v>
      </c>
      <c r="B10740" s="3">
        <v>43647</v>
      </c>
      <c r="C10740" s="3">
        <v>43830</v>
      </c>
      <c r="D10740" t="s">
        <v>64</v>
      </c>
      <c r="E10740" s="2" t="s">
        <v>80</v>
      </c>
      <c r="F10740" t="s">
        <v>83</v>
      </c>
      <c r="G10740">
        <v>88</v>
      </c>
      <c r="H10740" t="s">
        <v>736</v>
      </c>
      <c r="J10740" s="3">
        <v>43770</v>
      </c>
      <c r="K10740" t="s">
        <v>96</v>
      </c>
      <c r="L10740" t="s">
        <v>864</v>
      </c>
      <c r="M10740" s="3">
        <v>43830</v>
      </c>
      <c r="N10740" s="3">
        <v>43850</v>
      </c>
    </row>
    <row r="10741" spans="1:14" hidden="1" x14ac:dyDescent="0.25">
      <c r="A10741">
        <v>2019</v>
      </c>
      <c r="B10741" s="3">
        <v>43647</v>
      </c>
      <c r="C10741" s="3">
        <v>43830</v>
      </c>
      <c r="D10741" t="s">
        <v>64</v>
      </c>
      <c r="E10741" s="2" t="s">
        <v>80</v>
      </c>
      <c r="F10741" t="s">
        <v>83</v>
      </c>
      <c r="G10741">
        <v>1</v>
      </c>
      <c r="H10741" t="s">
        <v>321</v>
      </c>
      <c r="J10741" s="3">
        <v>43770</v>
      </c>
      <c r="K10741" t="s">
        <v>107</v>
      </c>
      <c r="L10741" t="s">
        <v>864</v>
      </c>
      <c r="M10741" s="3">
        <v>43830</v>
      </c>
      <c r="N10741" s="3">
        <v>43850</v>
      </c>
    </row>
    <row r="10742" spans="1:14" hidden="1" x14ac:dyDescent="0.25">
      <c r="A10742">
        <v>2019</v>
      </c>
      <c r="B10742" s="3">
        <v>43647</v>
      </c>
      <c r="C10742" s="3">
        <v>43830</v>
      </c>
      <c r="D10742" t="s">
        <v>64</v>
      </c>
      <c r="E10742" s="2" t="s">
        <v>80</v>
      </c>
      <c r="F10742" t="s">
        <v>83</v>
      </c>
      <c r="G10742">
        <v>30</v>
      </c>
      <c r="H10742" t="s">
        <v>310</v>
      </c>
      <c r="J10742" s="3">
        <v>43770</v>
      </c>
      <c r="K10742" t="s">
        <v>88</v>
      </c>
      <c r="L10742" t="s">
        <v>864</v>
      </c>
      <c r="M10742" s="3">
        <v>43830</v>
      </c>
      <c r="N10742" s="3">
        <v>43850</v>
      </c>
    </row>
    <row r="10743" spans="1:14" hidden="1" x14ac:dyDescent="0.25">
      <c r="A10743">
        <v>2019</v>
      </c>
      <c r="B10743" s="3">
        <v>43647</v>
      </c>
      <c r="C10743" s="3">
        <v>43830</v>
      </c>
      <c r="D10743" t="s">
        <v>64</v>
      </c>
      <c r="E10743" s="2" t="s">
        <v>80</v>
      </c>
      <c r="F10743" t="s">
        <v>83</v>
      </c>
      <c r="G10743">
        <v>1</v>
      </c>
      <c r="H10743" t="s">
        <v>304</v>
      </c>
      <c r="J10743" s="3">
        <v>43770</v>
      </c>
      <c r="K10743" t="s">
        <v>97</v>
      </c>
      <c r="L10743" t="s">
        <v>864</v>
      </c>
      <c r="M10743" s="3">
        <v>43830</v>
      </c>
      <c r="N10743" s="3">
        <v>43850</v>
      </c>
    </row>
    <row r="10744" spans="1:14" hidden="1" x14ac:dyDescent="0.25">
      <c r="A10744">
        <v>2019</v>
      </c>
      <c r="B10744" s="3">
        <v>43647</v>
      </c>
      <c r="C10744" s="3">
        <v>43830</v>
      </c>
      <c r="D10744" t="s">
        <v>64</v>
      </c>
      <c r="E10744" s="2" t="s">
        <v>80</v>
      </c>
      <c r="F10744" t="s">
        <v>83</v>
      </c>
      <c r="G10744">
        <v>1</v>
      </c>
      <c r="H10744" t="s">
        <v>321</v>
      </c>
      <c r="J10744" s="3">
        <v>43770</v>
      </c>
      <c r="K10744" t="s">
        <v>104</v>
      </c>
      <c r="L10744" t="s">
        <v>864</v>
      </c>
      <c r="M10744" s="3">
        <v>43830</v>
      </c>
      <c r="N10744" s="3">
        <v>43850</v>
      </c>
    </row>
    <row r="10745" spans="1:14" hidden="1" x14ac:dyDescent="0.25">
      <c r="A10745">
        <v>2019</v>
      </c>
      <c r="B10745" s="3">
        <v>43647</v>
      </c>
      <c r="C10745" s="3">
        <v>43830</v>
      </c>
      <c r="D10745" t="s">
        <v>64</v>
      </c>
      <c r="E10745" s="2" t="s">
        <v>80</v>
      </c>
      <c r="F10745" t="s">
        <v>83</v>
      </c>
      <c r="G10745">
        <v>1</v>
      </c>
      <c r="H10745" t="s">
        <v>321</v>
      </c>
      <c r="J10745" s="3">
        <v>43771</v>
      </c>
      <c r="K10745" t="s">
        <v>85</v>
      </c>
      <c r="L10745" t="s">
        <v>864</v>
      </c>
      <c r="M10745" s="3">
        <v>43830</v>
      </c>
      <c r="N10745" s="3">
        <v>43850</v>
      </c>
    </row>
    <row r="10746" spans="1:14" hidden="1" x14ac:dyDescent="0.25">
      <c r="A10746">
        <v>2019</v>
      </c>
      <c r="B10746" s="3">
        <v>43647</v>
      </c>
      <c r="C10746" s="3">
        <v>43830</v>
      </c>
      <c r="D10746" t="s">
        <v>64</v>
      </c>
      <c r="E10746" s="2" t="s">
        <v>80</v>
      </c>
      <c r="F10746" t="s">
        <v>83</v>
      </c>
      <c r="G10746">
        <v>1</v>
      </c>
      <c r="H10746" t="s">
        <v>321</v>
      </c>
      <c r="J10746" s="3">
        <v>43771</v>
      </c>
      <c r="K10746" t="s">
        <v>96</v>
      </c>
      <c r="L10746" t="s">
        <v>864</v>
      </c>
      <c r="M10746" s="3">
        <v>43830</v>
      </c>
      <c r="N10746" s="3">
        <v>43850</v>
      </c>
    </row>
    <row r="10747" spans="1:14" hidden="1" x14ac:dyDescent="0.25">
      <c r="A10747">
        <v>2019</v>
      </c>
      <c r="B10747" s="3">
        <v>43647</v>
      </c>
      <c r="C10747" s="3">
        <v>43830</v>
      </c>
      <c r="D10747" t="s">
        <v>64</v>
      </c>
      <c r="E10747" s="2" t="s">
        <v>80</v>
      </c>
      <c r="F10747" t="s">
        <v>83</v>
      </c>
      <c r="G10747">
        <v>89</v>
      </c>
      <c r="H10747" t="s">
        <v>741</v>
      </c>
      <c r="J10747" s="3">
        <v>43771</v>
      </c>
      <c r="K10747" t="s">
        <v>107</v>
      </c>
      <c r="L10747" t="s">
        <v>864</v>
      </c>
      <c r="M10747" s="3">
        <v>43830</v>
      </c>
      <c r="N10747" s="3">
        <v>43850</v>
      </c>
    </row>
    <row r="10748" spans="1:14" hidden="1" x14ac:dyDescent="0.25">
      <c r="A10748">
        <v>2019</v>
      </c>
      <c r="B10748" s="3">
        <v>43647</v>
      </c>
      <c r="C10748" s="3">
        <v>43830</v>
      </c>
      <c r="D10748" t="s">
        <v>64</v>
      </c>
      <c r="E10748" s="2" t="s">
        <v>80</v>
      </c>
      <c r="F10748" t="s">
        <v>83</v>
      </c>
      <c r="G10748">
        <v>1</v>
      </c>
      <c r="H10748" t="s">
        <v>321</v>
      </c>
      <c r="J10748" s="3">
        <v>43771</v>
      </c>
      <c r="K10748" t="s">
        <v>88</v>
      </c>
      <c r="L10748" t="s">
        <v>864</v>
      </c>
      <c r="M10748" s="3">
        <v>43830</v>
      </c>
      <c r="N10748" s="3">
        <v>43850</v>
      </c>
    </row>
    <row r="10749" spans="1:14" hidden="1" x14ac:dyDescent="0.25">
      <c r="A10749">
        <v>2019</v>
      </c>
      <c r="B10749" s="3">
        <v>43647</v>
      </c>
      <c r="C10749" s="3">
        <v>43830</v>
      </c>
      <c r="D10749" t="s">
        <v>64</v>
      </c>
      <c r="E10749" s="2" t="s">
        <v>80</v>
      </c>
      <c r="F10749" t="s">
        <v>83</v>
      </c>
      <c r="G10749">
        <v>1</v>
      </c>
      <c r="H10749" t="s">
        <v>324</v>
      </c>
      <c r="J10749" s="3">
        <v>43771</v>
      </c>
      <c r="K10749" t="s">
        <v>91</v>
      </c>
      <c r="L10749" t="s">
        <v>864</v>
      </c>
      <c r="M10749" s="3">
        <v>43830</v>
      </c>
      <c r="N10749" s="3">
        <v>43850</v>
      </c>
    </row>
    <row r="10750" spans="1:14" hidden="1" x14ac:dyDescent="0.25">
      <c r="A10750">
        <v>2019</v>
      </c>
      <c r="B10750" s="3">
        <v>43647</v>
      </c>
      <c r="C10750" s="3">
        <v>43830</v>
      </c>
      <c r="D10750" t="s">
        <v>64</v>
      </c>
      <c r="E10750" s="2" t="s">
        <v>80</v>
      </c>
      <c r="F10750" t="s">
        <v>83</v>
      </c>
      <c r="G10750">
        <v>30</v>
      </c>
      <c r="H10750" t="s">
        <v>310</v>
      </c>
      <c r="J10750" s="3">
        <v>43771</v>
      </c>
      <c r="K10750" t="s">
        <v>108</v>
      </c>
      <c r="L10750" t="s">
        <v>864</v>
      </c>
      <c r="M10750" s="3">
        <v>43830</v>
      </c>
      <c r="N10750" s="3">
        <v>43850</v>
      </c>
    </row>
    <row r="10751" spans="1:14" hidden="1" x14ac:dyDescent="0.25">
      <c r="A10751">
        <v>2019</v>
      </c>
      <c r="B10751" s="3">
        <v>43647</v>
      </c>
      <c r="C10751" s="3">
        <v>43830</v>
      </c>
      <c r="D10751" t="s">
        <v>64</v>
      </c>
      <c r="E10751" s="2" t="s">
        <v>80</v>
      </c>
      <c r="F10751" t="s">
        <v>83</v>
      </c>
      <c r="G10751">
        <v>1</v>
      </c>
      <c r="H10751" t="s">
        <v>304</v>
      </c>
      <c r="J10751" s="3">
        <v>43771</v>
      </c>
      <c r="K10751" t="s">
        <v>105</v>
      </c>
      <c r="L10751" t="s">
        <v>864</v>
      </c>
      <c r="M10751" s="3">
        <v>43830</v>
      </c>
      <c r="N10751" s="3">
        <v>43850</v>
      </c>
    </row>
    <row r="10752" spans="1:14" hidden="1" x14ac:dyDescent="0.25">
      <c r="A10752">
        <v>2019</v>
      </c>
      <c r="B10752" s="3">
        <v>43647</v>
      </c>
      <c r="C10752" s="3">
        <v>43830</v>
      </c>
      <c r="D10752" t="s">
        <v>64</v>
      </c>
      <c r="E10752" s="2" t="s">
        <v>80</v>
      </c>
      <c r="F10752" t="s">
        <v>83</v>
      </c>
      <c r="G10752">
        <v>1</v>
      </c>
      <c r="H10752" t="s">
        <v>321</v>
      </c>
      <c r="J10752" s="3">
        <v>43771</v>
      </c>
      <c r="K10752" t="s">
        <v>104</v>
      </c>
      <c r="L10752" t="s">
        <v>864</v>
      </c>
      <c r="M10752" s="3">
        <v>43830</v>
      </c>
      <c r="N10752" s="3">
        <v>43850</v>
      </c>
    </row>
    <row r="10753" spans="1:14" hidden="1" x14ac:dyDescent="0.25">
      <c r="A10753">
        <v>2019</v>
      </c>
      <c r="B10753" s="3">
        <v>43647</v>
      </c>
      <c r="C10753" s="3">
        <v>43830</v>
      </c>
      <c r="D10753" t="s">
        <v>64</v>
      </c>
      <c r="E10753" s="2" t="s">
        <v>80</v>
      </c>
      <c r="F10753" t="s">
        <v>83</v>
      </c>
      <c r="G10753">
        <v>1</v>
      </c>
      <c r="H10753" t="s">
        <v>321</v>
      </c>
      <c r="J10753" s="3">
        <v>43772</v>
      </c>
      <c r="K10753" t="s">
        <v>102</v>
      </c>
      <c r="L10753" t="s">
        <v>864</v>
      </c>
      <c r="M10753" s="3">
        <v>43830</v>
      </c>
      <c r="N10753" s="3">
        <v>43850</v>
      </c>
    </row>
    <row r="10754" spans="1:14" hidden="1" x14ac:dyDescent="0.25">
      <c r="A10754">
        <v>2019</v>
      </c>
      <c r="B10754" s="3">
        <v>43647</v>
      </c>
      <c r="C10754" s="3">
        <v>43830</v>
      </c>
      <c r="D10754" t="s">
        <v>64</v>
      </c>
      <c r="E10754" s="2" t="s">
        <v>80</v>
      </c>
      <c r="F10754" t="s">
        <v>83</v>
      </c>
      <c r="G10754">
        <v>89</v>
      </c>
      <c r="H10754" t="s">
        <v>741</v>
      </c>
      <c r="J10754" s="3">
        <v>43772</v>
      </c>
      <c r="K10754" t="s">
        <v>97</v>
      </c>
      <c r="L10754" t="s">
        <v>864</v>
      </c>
      <c r="M10754" s="3">
        <v>43830</v>
      </c>
      <c r="N10754" s="3">
        <v>43850</v>
      </c>
    </row>
    <row r="10755" spans="1:14" hidden="1" x14ac:dyDescent="0.25">
      <c r="A10755">
        <v>2019</v>
      </c>
      <c r="B10755" s="3">
        <v>43647</v>
      </c>
      <c r="C10755" s="3">
        <v>43830</v>
      </c>
      <c r="D10755" t="s">
        <v>64</v>
      </c>
      <c r="E10755" s="2" t="s">
        <v>80</v>
      </c>
      <c r="F10755" t="s">
        <v>83</v>
      </c>
      <c r="G10755">
        <v>1</v>
      </c>
      <c r="H10755" t="s">
        <v>321</v>
      </c>
      <c r="J10755" s="3">
        <v>43772</v>
      </c>
      <c r="K10755" t="s">
        <v>106</v>
      </c>
      <c r="L10755" t="s">
        <v>864</v>
      </c>
      <c r="M10755" s="3">
        <v>43830</v>
      </c>
      <c r="N10755" s="3">
        <v>43850</v>
      </c>
    </row>
    <row r="10756" spans="1:14" hidden="1" x14ac:dyDescent="0.25">
      <c r="A10756">
        <v>2019</v>
      </c>
      <c r="B10756" s="3">
        <v>43647</v>
      </c>
      <c r="C10756" s="3">
        <v>43830</v>
      </c>
      <c r="D10756" t="s">
        <v>64</v>
      </c>
      <c r="E10756" s="2" t="s">
        <v>80</v>
      </c>
      <c r="F10756" t="s">
        <v>83</v>
      </c>
      <c r="G10756">
        <v>1</v>
      </c>
      <c r="H10756" t="s">
        <v>321</v>
      </c>
      <c r="J10756" s="3">
        <v>43773</v>
      </c>
      <c r="K10756" t="s">
        <v>86</v>
      </c>
      <c r="L10756" t="s">
        <v>864</v>
      </c>
      <c r="M10756" s="3">
        <v>43830</v>
      </c>
      <c r="N10756" s="3">
        <v>43850</v>
      </c>
    </row>
    <row r="10757" spans="1:14" hidden="1" x14ac:dyDescent="0.25">
      <c r="A10757">
        <v>2019</v>
      </c>
      <c r="B10757" s="3">
        <v>43647</v>
      </c>
      <c r="C10757" s="3">
        <v>43830</v>
      </c>
      <c r="D10757" t="s">
        <v>64</v>
      </c>
      <c r="E10757" s="2" t="s">
        <v>80</v>
      </c>
      <c r="F10757" t="s">
        <v>83</v>
      </c>
      <c r="G10757">
        <v>1</v>
      </c>
      <c r="H10757" t="s">
        <v>321</v>
      </c>
      <c r="J10757" s="3">
        <v>43773</v>
      </c>
      <c r="K10757" t="s">
        <v>107</v>
      </c>
      <c r="L10757" t="s">
        <v>864</v>
      </c>
      <c r="M10757" s="3">
        <v>43830</v>
      </c>
      <c r="N10757" s="3">
        <v>43850</v>
      </c>
    </row>
    <row r="10758" spans="1:14" hidden="1" x14ac:dyDescent="0.25">
      <c r="A10758">
        <v>2019</v>
      </c>
      <c r="B10758" s="3">
        <v>43647</v>
      </c>
      <c r="C10758" s="3">
        <v>43830</v>
      </c>
      <c r="D10758" t="s">
        <v>64</v>
      </c>
      <c r="E10758" s="2" t="s">
        <v>80</v>
      </c>
      <c r="F10758" t="s">
        <v>83</v>
      </c>
      <c r="G10758">
        <v>1</v>
      </c>
      <c r="H10758" t="s">
        <v>321</v>
      </c>
      <c r="J10758" s="3">
        <v>43773</v>
      </c>
      <c r="K10758" t="s">
        <v>88</v>
      </c>
      <c r="L10758" t="s">
        <v>864</v>
      </c>
      <c r="M10758" s="3">
        <v>43830</v>
      </c>
      <c r="N10758" s="3">
        <v>43850</v>
      </c>
    </row>
    <row r="10759" spans="1:14" hidden="1" x14ac:dyDescent="0.25">
      <c r="A10759">
        <v>2019</v>
      </c>
      <c r="B10759" s="3">
        <v>43647</v>
      </c>
      <c r="C10759" s="3">
        <v>43830</v>
      </c>
      <c r="D10759" t="s">
        <v>64</v>
      </c>
      <c r="E10759" s="2" t="s">
        <v>80</v>
      </c>
      <c r="F10759" t="s">
        <v>83</v>
      </c>
      <c r="G10759">
        <v>1</v>
      </c>
      <c r="H10759" t="s">
        <v>321</v>
      </c>
      <c r="J10759" s="3">
        <v>43773</v>
      </c>
      <c r="K10759" t="s">
        <v>91</v>
      </c>
      <c r="L10759" t="s">
        <v>864</v>
      </c>
      <c r="M10759" s="3">
        <v>43830</v>
      </c>
      <c r="N10759" s="3">
        <v>43850</v>
      </c>
    </row>
    <row r="10760" spans="1:14" hidden="1" x14ac:dyDescent="0.25">
      <c r="A10760">
        <v>2019</v>
      </c>
      <c r="B10760" s="3">
        <v>43647</v>
      </c>
      <c r="C10760" s="3">
        <v>43830</v>
      </c>
      <c r="D10760" t="s">
        <v>64</v>
      </c>
      <c r="E10760" s="2" t="s">
        <v>80</v>
      </c>
      <c r="F10760" t="s">
        <v>83</v>
      </c>
      <c r="G10760">
        <v>88</v>
      </c>
      <c r="H10760" t="s">
        <v>736</v>
      </c>
      <c r="J10760" s="3">
        <v>43773</v>
      </c>
      <c r="K10760" t="s">
        <v>108</v>
      </c>
      <c r="L10760" t="s">
        <v>864</v>
      </c>
      <c r="M10760" s="3">
        <v>43830</v>
      </c>
      <c r="N10760" s="3">
        <v>43850</v>
      </c>
    </row>
    <row r="10761" spans="1:14" hidden="1" x14ac:dyDescent="0.25">
      <c r="A10761">
        <v>2019</v>
      </c>
      <c r="B10761" s="3">
        <v>43647</v>
      </c>
      <c r="C10761" s="3">
        <v>43830</v>
      </c>
      <c r="D10761" t="s">
        <v>64</v>
      </c>
      <c r="E10761" s="2" t="s">
        <v>80</v>
      </c>
      <c r="F10761" t="s">
        <v>83</v>
      </c>
      <c r="G10761">
        <v>1</v>
      </c>
      <c r="H10761" t="s">
        <v>324</v>
      </c>
      <c r="J10761" s="3">
        <v>43773</v>
      </c>
      <c r="K10761" t="s">
        <v>106</v>
      </c>
      <c r="L10761" t="s">
        <v>864</v>
      </c>
      <c r="M10761" s="3">
        <v>43830</v>
      </c>
      <c r="N10761" s="3">
        <v>43850</v>
      </c>
    </row>
    <row r="10762" spans="1:14" hidden="1" x14ac:dyDescent="0.25">
      <c r="A10762">
        <v>2019</v>
      </c>
      <c r="B10762" s="3">
        <v>43647</v>
      </c>
      <c r="C10762" s="3">
        <v>43830</v>
      </c>
      <c r="D10762" t="s">
        <v>64</v>
      </c>
      <c r="E10762" s="2" t="s">
        <v>80</v>
      </c>
      <c r="F10762" t="s">
        <v>83</v>
      </c>
      <c r="G10762">
        <v>1</v>
      </c>
      <c r="H10762" t="s">
        <v>321</v>
      </c>
      <c r="J10762" s="3">
        <v>43773</v>
      </c>
      <c r="K10762" t="s">
        <v>90</v>
      </c>
      <c r="L10762" t="s">
        <v>864</v>
      </c>
      <c r="M10762" s="3">
        <v>43830</v>
      </c>
      <c r="N10762" s="3">
        <v>43850</v>
      </c>
    </row>
    <row r="10763" spans="1:14" hidden="1" x14ac:dyDescent="0.25">
      <c r="A10763">
        <v>2019</v>
      </c>
      <c r="B10763" s="3">
        <v>43647</v>
      </c>
      <c r="C10763" s="3">
        <v>43830</v>
      </c>
      <c r="D10763" t="s">
        <v>64</v>
      </c>
      <c r="E10763" s="2" t="s">
        <v>80</v>
      </c>
      <c r="F10763" t="s">
        <v>83</v>
      </c>
      <c r="G10763">
        <v>1</v>
      </c>
      <c r="H10763" t="s">
        <v>321</v>
      </c>
      <c r="J10763" s="3">
        <v>43774</v>
      </c>
      <c r="K10763" t="s">
        <v>107</v>
      </c>
      <c r="L10763" t="s">
        <v>864</v>
      </c>
      <c r="M10763" s="3">
        <v>43830</v>
      </c>
      <c r="N10763" s="3">
        <v>43850</v>
      </c>
    </row>
    <row r="10764" spans="1:14" hidden="1" x14ac:dyDescent="0.25">
      <c r="A10764">
        <v>2019</v>
      </c>
      <c r="B10764" s="3">
        <v>43647</v>
      </c>
      <c r="C10764" s="3">
        <v>43830</v>
      </c>
      <c r="D10764" t="s">
        <v>64</v>
      </c>
      <c r="E10764" s="2" t="s">
        <v>80</v>
      </c>
      <c r="F10764" t="s">
        <v>83</v>
      </c>
      <c r="G10764">
        <v>1</v>
      </c>
      <c r="H10764" t="s">
        <v>321</v>
      </c>
      <c r="J10764" s="3">
        <v>43774</v>
      </c>
      <c r="K10764" t="s">
        <v>108</v>
      </c>
      <c r="L10764" t="s">
        <v>864</v>
      </c>
      <c r="M10764" s="3">
        <v>43830</v>
      </c>
      <c r="N10764" s="3">
        <v>43850</v>
      </c>
    </row>
    <row r="10765" spans="1:14" hidden="1" x14ac:dyDescent="0.25">
      <c r="A10765">
        <v>2019</v>
      </c>
      <c r="B10765" s="3">
        <v>43647</v>
      </c>
      <c r="C10765" s="3">
        <v>43830</v>
      </c>
      <c r="D10765" t="s">
        <v>64</v>
      </c>
      <c r="E10765" s="2" t="s">
        <v>80</v>
      </c>
      <c r="F10765" t="s">
        <v>83</v>
      </c>
      <c r="G10765">
        <v>1</v>
      </c>
      <c r="H10765" t="s">
        <v>305</v>
      </c>
      <c r="J10765" s="3">
        <v>43774</v>
      </c>
      <c r="K10765" t="s">
        <v>105</v>
      </c>
      <c r="L10765" t="s">
        <v>864</v>
      </c>
      <c r="M10765" s="3">
        <v>43830</v>
      </c>
      <c r="N10765" s="3">
        <v>43850</v>
      </c>
    </row>
    <row r="10766" spans="1:14" hidden="1" x14ac:dyDescent="0.25">
      <c r="A10766">
        <v>2019</v>
      </c>
      <c r="B10766" s="3">
        <v>43647</v>
      </c>
      <c r="C10766" s="3">
        <v>43830</v>
      </c>
      <c r="D10766" t="s">
        <v>64</v>
      </c>
      <c r="E10766" s="2" t="s">
        <v>80</v>
      </c>
      <c r="F10766" t="s">
        <v>83</v>
      </c>
      <c r="G10766">
        <v>87</v>
      </c>
      <c r="H10766" t="s">
        <v>737</v>
      </c>
      <c r="J10766" s="3">
        <v>43774</v>
      </c>
      <c r="K10766" t="s">
        <v>104</v>
      </c>
      <c r="L10766" t="s">
        <v>864</v>
      </c>
      <c r="M10766" s="3">
        <v>43830</v>
      </c>
      <c r="N10766" s="3">
        <v>43850</v>
      </c>
    </row>
    <row r="10767" spans="1:14" hidden="1" x14ac:dyDescent="0.25">
      <c r="A10767">
        <v>2019</v>
      </c>
      <c r="B10767" s="3">
        <v>43647</v>
      </c>
      <c r="C10767" s="3">
        <v>43830</v>
      </c>
      <c r="D10767" t="s">
        <v>64</v>
      </c>
      <c r="E10767" s="2" t="s">
        <v>80</v>
      </c>
      <c r="F10767" t="s">
        <v>83</v>
      </c>
      <c r="G10767">
        <v>1</v>
      </c>
      <c r="H10767" t="s">
        <v>321</v>
      </c>
      <c r="J10767" s="3">
        <v>43774</v>
      </c>
      <c r="K10767" t="s">
        <v>93</v>
      </c>
      <c r="L10767" t="s">
        <v>864</v>
      </c>
      <c r="M10767" s="3">
        <v>43830</v>
      </c>
      <c r="N10767" s="3">
        <v>43850</v>
      </c>
    </row>
    <row r="10768" spans="1:14" hidden="1" x14ac:dyDescent="0.25">
      <c r="A10768">
        <v>2019</v>
      </c>
      <c r="B10768" s="3">
        <v>43647</v>
      </c>
      <c r="C10768" s="3">
        <v>43830</v>
      </c>
      <c r="D10768" t="s">
        <v>64</v>
      </c>
      <c r="E10768" s="2" t="s">
        <v>80</v>
      </c>
      <c r="F10768" t="s">
        <v>83</v>
      </c>
      <c r="G10768">
        <v>1</v>
      </c>
      <c r="H10768" t="s">
        <v>321</v>
      </c>
      <c r="J10768" s="3">
        <v>43775</v>
      </c>
      <c r="K10768" t="s">
        <v>102</v>
      </c>
      <c r="L10768" t="s">
        <v>864</v>
      </c>
      <c r="M10768" s="3">
        <v>43830</v>
      </c>
      <c r="N10768" s="3">
        <v>43850</v>
      </c>
    </row>
    <row r="10769" spans="1:14" hidden="1" x14ac:dyDescent="0.25">
      <c r="A10769">
        <v>2019</v>
      </c>
      <c r="B10769" s="3">
        <v>43647</v>
      </c>
      <c r="C10769" s="3">
        <v>43830</v>
      </c>
      <c r="D10769" t="s">
        <v>64</v>
      </c>
      <c r="E10769" s="2" t="s">
        <v>80</v>
      </c>
      <c r="F10769" t="s">
        <v>83</v>
      </c>
      <c r="G10769">
        <v>1</v>
      </c>
      <c r="H10769" t="s">
        <v>321</v>
      </c>
      <c r="J10769" s="3">
        <v>43775</v>
      </c>
      <c r="K10769" t="s">
        <v>88</v>
      </c>
      <c r="L10769" t="s">
        <v>864</v>
      </c>
      <c r="M10769" s="3">
        <v>43830</v>
      </c>
      <c r="N10769" s="3">
        <v>43850</v>
      </c>
    </row>
    <row r="10770" spans="1:14" hidden="1" x14ac:dyDescent="0.25">
      <c r="A10770">
        <v>2019</v>
      </c>
      <c r="B10770" s="3">
        <v>43647</v>
      </c>
      <c r="C10770" s="3">
        <v>43830</v>
      </c>
      <c r="D10770" t="s">
        <v>64</v>
      </c>
      <c r="E10770" s="2" t="s">
        <v>80</v>
      </c>
      <c r="F10770" t="s">
        <v>83</v>
      </c>
      <c r="G10770">
        <v>1</v>
      </c>
      <c r="H10770" t="s">
        <v>321</v>
      </c>
      <c r="J10770" s="3">
        <v>43775</v>
      </c>
      <c r="K10770" t="s">
        <v>91</v>
      </c>
      <c r="L10770" t="s">
        <v>864</v>
      </c>
      <c r="M10770" s="3">
        <v>43830</v>
      </c>
      <c r="N10770" s="3">
        <v>43850</v>
      </c>
    </row>
    <row r="10771" spans="1:14" hidden="1" x14ac:dyDescent="0.25">
      <c r="A10771">
        <v>2019</v>
      </c>
      <c r="B10771" s="3">
        <v>43647</v>
      </c>
      <c r="C10771" s="3">
        <v>43830</v>
      </c>
      <c r="D10771" t="s">
        <v>64</v>
      </c>
      <c r="E10771" s="2" t="s">
        <v>80</v>
      </c>
      <c r="F10771" t="s">
        <v>83</v>
      </c>
      <c r="G10771">
        <v>1</v>
      </c>
      <c r="H10771" t="s">
        <v>321</v>
      </c>
      <c r="J10771" s="3">
        <v>43775</v>
      </c>
      <c r="K10771" t="s">
        <v>105</v>
      </c>
      <c r="L10771" t="s">
        <v>864</v>
      </c>
      <c r="M10771" s="3">
        <v>43830</v>
      </c>
      <c r="N10771" s="3">
        <v>43850</v>
      </c>
    </row>
    <row r="10772" spans="1:14" hidden="1" x14ac:dyDescent="0.25">
      <c r="A10772">
        <v>2019</v>
      </c>
      <c r="B10772" s="3">
        <v>43647</v>
      </c>
      <c r="C10772" s="3">
        <v>43830</v>
      </c>
      <c r="D10772" t="s">
        <v>64</v>
      </c>
      <c r="E10772" s="2" t="s">
        <v>80</v>
      </c>
      <c r="F10772" t="s">
        <v>83</v>
      </c>
      <c r="G10772">
        <v>1</v>
      </c>
      <c r="H10772" t="s">
        <v>305</v>
      </c>
      <c r="J10772" s="3">
        <v>43775</v>
      </c>
      <c r="K10772" t="s">
        <v>104</v>
      </c>
      <c r="L10772" t="s">
        <v>864</v>
      </c>
      <c r="M10772" s="3">
        <v>43830</v>
      </c>
      <c r="N10772" s="3">
        <v>43850</v>
      </c>
    </row>
    <row r="10773" spans="1:14" hidden="1" x14ac:dyDescent="0.25">
      <c r="A10773">
        <v>2019</v>
      </c>
      <c r="B10773" s="3">
        <v>43647</v>
      </c>
      <c r="C10773" s="3">
        <v>43830</v>
      </c>
      <c r="D10773" t="s">
        <v>64</v>
      </c>
      <c r="E10773" s="2" t="s">
        <v>80</v>
      </c>
      <c r="F10773" t="s">
        <v>83</v>
      </c>
      <c r="G10773">
        <v>1</v>
      </c>
      <c r="H10773" t="s">
        <v>306</v>
      </c>
      <c r="J10773" s="3">
        <v>43775</v>
      </c>
      <c r="K10773" t="s">
        <v>106</v>
      </c>
      <c r="L10773" t="s">
        <v>864</v>
      </c>
      <c r="M10773" s="3">
        <v>43830</v>
      </c>
      <c r="N10773" s="3">
        <v>43850</v>
      </c>
    </row>
    <row r="10774" spans="1:14" hidden="1" x14ac:dyDescent="0.25">
      <c r="A10774">
        <v>2019</v>
      </c>
      <c r="B10774" s="3">
        <v>43647</v>
      </c>
      <c r="C10774" s="3">
        <v>43830</v>
      </c>
      <c r="D10774" t="s">
        <v>64</v>
      </c>
      <c r="E10774" s="2" t="s">
        <v>80</v>
      </c>
      <c r="F10774" t="s">
        <v>83</v>
      </c>
      <c r="G10774">
        <v>87</v>
      </c>
      <c r="H10774" t="s">
        <v>742</v>
      </c>
      <c r="J10774" s="3">
        <v>43775</v>
      </c>
      <c r="K10774" t="s">
        <v>90</v>
      </c>
      <c r="L10774" t="s">
        <v>864</v>
      </c>
      <c r="M10774" s="3">
        <v>43830</v>
      </c>
      <c r="N10774" s="3">
        <v>43850</v>
      </c>
    </row>
    <row r="10775" spans="1:14" hidden="1" x14ac:dyDescent="0.25">
      <c r="A10775">
        <v>2019</v>
      </c>
      <c r="B10775" s="3">
        <v>43647</v>
      </c>
      <c r="C10775" s="3">
        <v>43830</v>
      </c>
      <c r="D10775" t="s">
        <v>64</v>
      </c>
      <c r="E10775" s="2" t="s">
        <v>80</v>
      </c>
      <c r="F10775" t="s">
        <v>83</v>
      </c>
      <c r="G10775">
        <v>1</v>
      </c>
      <c r="H10775" t="s">
        <v>321</v>
      </c>
      <c r="J10775" s="3">
        <v>43775</v>
      </c>
      <c r="K10775" t="s">
        <v>92</v>
      </c>
      <c r="L10775" t="s">
        <v>864</v>
      </c>
      <c r="M10775" s="3">
        <v>43830</v>
      </c>
      <c r="N10775" s="3">
        <v>43850</v>
      </c>
    </row>
    <row r="10776" spans="1:14" hidden="1" x14ac:dyDescent="0.25">
      <c r="A10776">
        <v>2019</v>
      </c>
      <c r="B10776" s="3">
        <v>43647</v>
      </c>
      <c r="C10776" s="3">
        <v>43830</v>
      </c>
      <c r="D10776" t="s">
        <v>64</v>
      </c>
      <c r="E10776" s="2" t="s">
        <v>80</v>
      </c>
      <c r="F10776" t="s">
        <v>83</v>
      </c>
      <c r="G10776">
        <v>1</v>
      </c>
      <c r="H10776" t="s">
        <v>321</v>
      </c>
      <c r="J10776" s="3">
        <v>43776</v>
      </c>
      <c r="K10776" t="s">
        <v>97</v>
      </c>
      <c r="L10776" t="s">
        <v>864</v>
      </c>
      <c r="M10776" s="3">
        <v>43830</v>
      </c>
      <c r="N10776" s="3">
        <v>43850</v>
      </c>
    </row>
    <row r="10777" spans="1:14" hidden="1" x14ac:dyDescent="0.25">
      <c r="A10777">
        <v>2019</v>
      </c>
      <c r="B10777" s="3">
        <v>43647</v>
      </c>
      <c r="C10777" s="3">
        <v>43830</v>
      </c>
      <c r="D10777" t="s">
        <v>64</v>
      </c>
      <c r="E10777" s="2" t="s">
        <v>80</v>
      </c>
      <c r="F10777" t="s">
        <v>83</v>
      </c>
      <c r="G10777">
        <v>1</v>
      </c>
      <c r="H10777" t="s">
        <v>321</v>
      </c>
      <c r="J10777" s="3">
        <v>43776</v>
      </c>
      <c r="K10777" t="s">
        <v>104</v>
      </c>
      <c r="L10777" t="s">
        <v>864</v>
      </c>
      <c r="M10777" s="3">
        <v>43830</v>
      </c>
      <c r="N10777" s="3">
        <v>43850</v>
      </c>
    </row>
    <row r="10778" spans="1:14" hidden="1" x14ac:dyDescent="0.25">
      <c r="A10778">
        <v>2019</v>
      </c>
      <c r="B10778" s="3">
        <v>43647</v>
      </c>
      <c r="C10778" s="3">
        <v>43830</v>
      </c>
      <c r="D10778" t="s">
        <v>64</v>
      </c>
      <c r="E10778" s="2" t="s">
        <v>80</v>
      </c>
      <c r="F10778" t="s">
        <v>83</v>
      </c>
      <c r="G10778">
        <v>1</v>
      </c>
      <c r="H10778" t="s">
        <v>321</v>
      </c>
      <c r="J10778" s="3">
        <v>43776</v>
      </c>
      <c r="K10778" t="s">
        <v>94</v>
      </c>
      <c r="L10778" t="s">
        <v>864</v>
      </c>
      <c r="M10778" s="3">
        <v>43830</v>
      </c>
      <c r="N10778" s="3">
        <v>43850</v>
      </c>
    </row>
    <row r="10779" spans="1:14" hidden="1" x14ac:dyDescent="0.25">
      <c r="A10779">
        <v>2019</v>
      </c>
      <c r="B10779" s="3">
        <v>43647</v>
      </c>
      <c r="C10779" s="3">
        <v>43830</v>
      </c>
      <c r="D10779" t="s">
        <v>64</v>
      </c>
      <c r="E10779" s="2" t="s">
        <v>80</v>
      </c>
      <c r="F10779" t="s">
        <v>83</v>
      </c>
      <c r="G10779">
        <v>2</v>
      </c>
      <c r="H10779" t="s">
        <v>330</v>
      </c>
      <c r="J10779" s="3">
        <v>43777</v>
      </c>
      <c r="K10779" t="s">
        <v>117</v>
      </c>
      <c r="L10779" t="s">
        <v>864</v>
      </c>
      <c r="M10779" s="3">
        <v>43830</v>
      </c>
      <c r="N10779" s="3">
        <v>43850</v>
      </c>
    </row>
    <row r="10780" spans="1:14" hidden="1" x14ac:dyDescent="0.25">
      <c r="A10780">
        <v>2019</v>
      </c>
      <c r="B10780" s="3">
        <v>43647</v>
      </c>
      <c r="C10780" s="3">
        <v>43830</v>
      </c>
      <c r="D10780" t="s">
        <v>64</v>
      </c>
      <c r="E10780" s="2" t="s">
        <v>80</v>
      </c>
      <c r="F10780" t="s">
        <v>83</v>
      </c>
      <c r="G10780">
        <v>118</v>
      </c>
      <c r="H10780" t="s">
        <v>740</v>
      </c>
      <c r="J10780" s="3">
        <v>43777</v>
      </c>
      <c r="K10780" t="s">
        <v>85</v>
      </c>
      <c r="L10780" t="s">
        <v>864</v>
      </c>
      <c r="M10780" s="3">
        <v>43830</v>
      </c>
      <c r="N10780" s="3">
        <v>43850</v>
      </c>
    </row>
    <row r="10781" spans="1:14" hidden="1" x14ac:dyDescent="0.25">
      <c r="A10781">
        <v>2019</v>
      </c>
      <c r="B10781" s="3">
        <v>43647</v>
      </c>
      <c r="C10781" s="3">
        <v>43830</v>
      </c>
      <c r="D10781" t="s">
        <v>64</v>
      </c>
      <c r="E10781" s="2" t="s">
        <v>80</v>
      </c>
      <c r="F10781" t="s">
        <v>83</v>
      </c>
      <c r="G10781">
        <v>1</v>
      </c>
      <c r="H10781" t="s">
        <v>304</v>
      </c>
      <c r="J10781" s="3">
        <v>43777</v>
      </c>
      <c r="K10781" t="s">
        <v>95</v>
      </c>
      <c r="L10781" t="s">
        <v>864</v>
      </c>
      <c r="M10781" s="3">
        <v>43830</v>
      </c>
      <c r="N10781" s="3">
        <v>43850</v>
      </c>
    </row>
    <row r="10782" spans="1:14" hidden="1" x14ac:dyDescent="0.25">
      <c r="A10782">
        <v>2019</v>
      </c>
      <c r="B10782" s="3">
        <v>43647</v>
      </c>
      <c r="C10782" s="3">
        <v>43830</v>
      </c>
      <c r="D10782" t="s">
        <v>64</v>
      </c>
      <c r="E10782" s="2" t="s">
        <v>80</v>
      </c>
      <c r="F10782" t="s">
        <v>83</v>
      </c>
      <c r="G10782">
        <v>1</v>
      </c>
      <c r="H10782" t="s">
        <v>321</v>
      </c>
      <c r="J10782" s="3">
        <v>43777</v>
      </c>
      <c r="K10782" t="s">
        <v>107</v>
      </c>
      <c r="L10782" t="s">
        <v>864</v>
      </c>
      <c r="M10782" s="3">
        <v>43830</v>
      </c>
      <c r="N10782" s="3">
        <v>43850</v>
      </c>
    </row>
    <row r="10783" spans="1:14" hidden="1" x14ac:dyDescent="0.25">
      <c r="A10783">
        <v>2019</v>
      </c>
      <c r="B10783" s="3">
        <v>43647</v>
      </c>
      <c r="C10783" s="3">
        <v>43830</v>
      </c>
      <c r="D10783" t="s">
        <v>64</v>
      </c>
      <c r="E10783" s="2" t="s">
        <v>80</v>
      </c>
      <c r="F10783" t="s">
        <v>83</v>
      </c>
      <c r="G10783">
        <v>1</v>
      </c>
      <c r="H10783" t="s">
        <v>321</v>
      </c>
      <c r="J10783" s="3">
        <v>43777</v>
      </c>
      <c r="K10783" t="s">
        <v>91</v>
      </c>
      <c r="L10783" t="s">
        <v>864</v>
      </c>
      <c r="M10783" s="3">
        <v>43830</v>
      </c>
      <c r="N10783" s="3">
        <v>43850</v>
      </c>
    </row>
    <row r="10784" spans="1:14" hidden="1" x14ac:dyDescent="0.25">
      <c r="A10784">
        <v>2019</v>
      </c>
      <c r="B10784" s="3">
        <v>43647</v>
      </c>
      <c r="C10784" s="3">
        <v>43830</v>
      </c>
      <c r="D10784" t="s">
        <v>64</v>
      </c>
      <c r="E10784" s="2" t="s">
        <v>80</v>
      </c>
      <c r="F10784" t="s">
        <v>83</v>
      </c>
      <c r="G10784">
        <v>1</v>
      </c>
      <c r="H10784" t="s">
        <v>321</v>
      </c>
      <c r="J10784" s="3">
        <v>43777</v>
      </c>
      <c r="K10784" t="s">
        <v>104</v>
      </c>
      <c r="L10784" t="s">
        <v>864</v>
      </c>
      <c r="M10784" s="3">
        <v>43830</v>
      </c>
      <c r="N10784" s="3">
        <v>43850</v>
      </c>
    </row>
    <row r="10785" spans="1:14" hidden="1" x14ac:dyDescent="0.25">
      <c r="A10785">
        <v>2019</v>
      </c>
      <c r="B10785" s="3">
        <v>43647</v>
      </c>
      <c r="C10785" s="3">
        <v>43830</v>
      </c>
      <c r="D10785" t="s">
        <v>64</v>
      </c>
      <c r="E10785" s="2" t="s">
        <v>80</v>
      </c>
      <c r="F10785" t="s">
        <v>83</v>
      </c>
      <c r="G10785">
        <v>1</v>
      </c>
      <c r="H10785" t="s">
        <v>321</v>
      </c>
      <c r="J10785" s="3">
        <v>43777</v>
      </c>
      <c r="K10785" t="s">
        <v>90</v>
      </c>
      <c r="L10785" t="s">
        <v>864</v>
      </c>
      <c r="M10785" s="3">
        <v>43830</v>
      </c>
      <c r="N10785" s="3">
        <v>43850</v>
      </c>
    </row>
    <row r="10786" spans="1:14" hidden="1" x14ac:dyDescent="0.25">
      <c r="A10786">
        <v>2019</v>
      </c>
      <c r="B10786" s="3">
        <v>43647</v>
      </c>
      <c r="C10786" s="3">
        <v>43830</v>
      </c>
      <c r="D10786" t="s">
        <v>64</v>
      </c>
      <c r="E10786" s="2" t="s">
        <v>80</v>
      </c>
      <c r="F10786" t="s">
        <v>83</v>
      </c>
      <c r="G10786">
        <v>1</v>
      </c>
      <c r="H10786" t="s">
        <v>321</v>
      </c>
      <c r="J10786" s="3">
        <v>43778</v>
      </c>
      <c r="K10786" t="s">
        <v>117</v>
      </c>
      <c r="L10786" t="s">
        <v>864</v>
      </c>
      <c r="M10786" s="3">
        <v>43830</v>
      </c>
      <c r="N10786" s="3">
        <v>43850</v>
      </c>
    </row>
    <row r="10787" spans="1:14" hidden="1" x14ac:dyDescent="0.25">
      <c r="A10787">
        <v>2019</v>
      </c>
      <c r="B10787" s="3">
        <v>43647</v>
      </c>
      <c r="C10787" s="3">
        <v>43830</v>
      </c>
      <c r="D10787" t="s">
        <v>64</v>
      </c>
      <c r="E10787" s="2" t="s">
        <v>80</v>
      </c>
      <c r="F10787" t="s">
        <v>83</v>
      </c>
      <c r="G10787">
        <v>118</v>
      </c>
      <c r="H10787" t="s">
        <v>740</v>
      </c>
      <c r="J10787" s="3">
        <v>43778</v>
      </c>
      <c r="K10787" t="s">
        <v>86</v>
      </c>
      <c r="L10787" t="s">
        <v>864</v>
      </c>
      <c r="M10787" s="3">
        <v>43830</v>
      </c>
      <c r="N10787" s="3">
        <v>43850</v>
      </c>
    </row>
    <row r="10788" spans="1:14" hidden="1" x14ac:dyDescent="0.25">
      <c r="A10788">
        <v>2019</v>
      </c>
      <c r="B10788" s="3">
        <v>43647</v>
      </c>
      <c r="C10788" s="3">
        <v>43830</v>
      </c>
      <c r="D10788" t="s">
        <v>64</v>
      </c>
      <c r="E10788" s="2" t="s">
        <v>80</v>
      </c>
      <c r="F10788" t="s">
        <v>83</v>
      </c>
      <c r="G10788">
        <v>1</v>
      </c>
      <c r="H10788" t="s">
        <v>304</v>
      </c>
      <c r="J10788" s="3">
        <v>43778</v>
      </c>
      <c r="K10788" t="s">
        <v>96</v>
      </c>
      <c r="L10788" t="s">
        <v>864</v>
      </c>
      <c r="M10788" s="3">
        <v>43830</v>
      </c>
      <c r="N10788" s="3">
        <v>43850</v>
      </c>
    </row>
    <row r="10789" spans="1:14" hidden="1" x14ac:dyDescent="0.25">
      <c r="A10789">
        <v>2019</v>
      </c>
      <c r="B10789" s="3">
        <v>43647</v>
      </c>
      <c r="C10789" s="3">
        <v>43830</v>
      </c>
      <c r="D10789" t="s">
        <v>64</v>
      </c>
      <c r="E10789" s="2" t="s">
        <v>80</v>
      </c>
      <c r="F10789" t="s">
        <v>83</v>
      </c>
      <c r="G10789">
        <v>1</v>
      </c>
      <c r="H10789" t="s">
        <v>321</v>
      </c>
      <c r="J10789" s="3">
        <v>43778</v>
      </c>
      <c r="K10789" t="s">
        <v>108</v>
      </c>
      <c r="L10789" t="s">
        <v>864</v>
      </c>
      <c r="M10789" s="3">
        <v>43830</v>
      </c>
      <c r="N10789" s="3">
        <v>43850</v>
      </c>
    </row>
    <row r="10790" spans="1:14" hidden="1" x14ac:dyDescent="0.25">
      <c r="A10790">
        <v>2019</v>
      </c>
      <c r="B10790" s="3">
        <v>43647</v>
      </c>
      <c r="C10790" s="3">
        <v>43830</v>
      </c>
      <c r="D10790" t="s">
        <v>64</v>
      </c>
      <c r="E10790" s="2" t="s">
        <v>80</v>
      </c>
      <c r="F10790" t="s">
        <v>83</v>
      </c>
      <c r="G10790">
        <v>1</v>
      </c>
      <c r="H10790" t="s">
        <v>321</v>
      </c>
      <c r="J10790" s="3">
        <v>43778</v>
      </c>
      <c r="K10790" t="s">
        <v>106</v>
      </c>
      <c r="L10790" t="s">
        <v>864</v>
      </c>
      <c r="M10790" s="3">
        <v>43830</v>
      </c>
      <c r="N10790" s="3">
        <v>43850</v>
      </c>
    </row>
    <row r="10791" spans="1:14" hidden="1" x14ac:dyDescent="0.25">
      <c r="A10791">
        <v>2019</v>
      </c>
      <c r="B10791" s="3">
        <v>43647</v>
      </c>
      <c r="C10791" s="3">
        <v>43830</v>
      </c>
      <c r="D10791" t="s">
        <v>64</v>
      </c>
      <c r="E10791" s="2" t="s">
        <v>80</v>
      </c>
      <c r="F10791" t="s">
        <v>83</v>
      </c>
      <c r="G10791">
        <v>1</v>
      </c>
      <c r="H10791" t="s">
        <v>321</v>
      </c>
      <c r="J10791" s="3">
        <v>43779</v>
      </c>
      <c r="K10791" t="s">
        <v>85</v>
      </c>
      <c r="L10791" t="s">
        <v>864</v>
      </c>
      <c r="M10791" s="3">
        <v>43830</v>
      </c>
      <c r="N10791" s="3">
        <v>43850</v>
      </c>
    </row>
    <row r="10792" spans="1:14" hidden="1" x14ac:dyDescent="0.25">
      <c r="A10792">
        <v>2019</v>
      </c>
      <c r="B10792" s="3">
        <v>43647</v>
      </c>
      <c r="C10792" s="3">
        <v>43830</v>
      </c>
      <c r="D10792" t="s">
        <v>64</v>
      </c>
      <c r="E10792" s="2" t="s">
        <v>80</v>
      </c>
      <c r="F10792" t="s">
        <v>83</v>
      </c>
      <c r="G10792">
        <v>1</v>
      </c>
      <c r="H10792" t="s">
        <v>324</v>
      </c>
      <c r="J10792" s="3">
        <v>43779</v>
      </c>
      <c r="K10792" t="s">
        <v>96</v>
      </c>
      <c r="L10792" t="s">
        <v>864</v>
      </c>
      <c r="M10792" s="3">
        <v>43830</v>
      </c>
      <c r="N10792" s="3">
        <v>43850</v>
      </c>
    </row>
    <row r="10793" spans="1:14" hidden="1" x14ac:dyDescent="0.25">
      <c r="A10793">
        <v>2019</v>
      </c>
      <c r="B10793" s="3">
        <v>43647</v>
      </c>
      <c r="C10793" s="3">
        <v>43830</v>
      </c>
      <c r="D10793" t="s">
        <v>64</v>
      </c>
      <c r="E10793" s="2" t="s">
        <v>80</v>
      </c>
      <c r="F10793" t="s">
        <v>83</v>
      </c>
      <c r="G10793">
        <v>88</v>
      </c>
      <c r="H10793" t="s">
        <v>736</v>
      </c>
      <c r="J10793" s="3">
        <v>43779</v>
      </c>
      <c r="K10793" t="s">
        <v>102</v>
      </c>
      <c r="L10793" t="s">
        <v>864</v>
      </c>
      <c r="M10793" s="3">
        <v>43830</v>
      </c>
      <c r="N10793" s="3">
        <v>43850</v>
      </c>
    </row>
    <row r="10794" spans="1:14" hidden="1" x14ac:dyDescent="0.25">
      <c r="A10794">
        <v>2019</v>
      </c>
      <c r="B10794" s="3">
        <v>43647</v>
      </c>
      <c r="C10794" s="3">
        <v>43830</v>
      </c>
      <c r="D10794" t="s">
        <v>64</v>
      </c>
      <c r="E10794" s="2" t="s">
        <v>80</v>
      </c>
      <c r="F10794" t="s">
        <v>83</v>
      </c>
      <c r="G10794">
        <v>31</v>
      </c>
      <c r="H10794" t="s">
        <v>339</v>
      </c>
      <c r="J10794" s="3">
        <v>43779</v>
      </c>
      <c r="K10794" t="s">
        <v>97</v>
      </c>
      <c r="L10794" t="s">
        <v>864</v>
      </c>
      <c r="M10794" s="3">
        <v>43830</v>
      </c>
      <c r="N10794" s="3">
        <v>43850</v>
      </c>
    </row>
    <row r="10795" spans="1:14" hidden="1" x14ac:dyDescent="0.25">
      <c r="A10795">
        <v>2019</v>
      </c>
      <c r="B10795" s="3">
        <v>43647</v>
      </c>
      <c r="C10795" s="3">
        <v>43830</v>
      </c>
      <c r="D10795" t="s">
        <v>64</v>
      </c>
      <c r="E10795" s="2" t="s">
        <v>80</v>
      </c>
      <c r="F10795" t="s">
        <v>83</v>
      </c>
      <c r="G10795">
        <v>1</v>
      </c>
      <c r="H10795" t="s">
        <v>304</v>
      </c>
      <c r="J10795" s="3">
        <v>43779</v>
      </c>
      <c r="K10795" t="s">
        <v>91</v>
      </c>
      <c r="L10795" t="s">
        <v>864</v>
      </c>
      <c r="M10795" s="3">
        <v>43830</v>
      </c>
      <c r="N10795" s="3">
        <v>43850</v>
      </c>
    </row>
    <row r="10796" spans="1:14" hidden="1" x14ac:dyDescent="0.25">
      <c r="A10796">
        <v>2019</v>
      </c>
      <c r="B10796" s="3">
        <v>43647</v>
      </c>
      <c r="C10796" s="3">
        <v>43830</v>
      </c>
      <c r="D10796" t="s">
        <v>64</v>
      </c>
      <c r="E10796" s="2" t="s">
        <v>80</v>
      </c>
      <c r="F10796" t="s">
        <v>83</v>
      </c>
      <c r="G10796">
        <v>1</v>
      </c>
      <c r="H10796" t="s">
        <v>321</v>
      </c>
      <c r="J10796" s="3">
        <v>43779</v>
      </c>
      <c r="K10796" t="s">
        <v>105</v>
      </c>
      <c r="L10796" t="s">
        <v>864</v>
      </c>
      <c r="M10796" s="3">
        <v>43830</v>
      </c>
      <c r="N10796" s="3">
        <v>43850</v>
      </c>
    </row>
    <row r="10797" spans="1:14" hidden="1" x14ac:dyDescent="0.25">
      <c r="A10797">
        <v>2019</v>
      </c>
      <c r="B10797" s="3">
        <v>43647</v>
      </c>
      <c r="C10797" s="3">
        <v>43830</v>
      </c>
      <c r="D10797" t="s">
        <v>64</v>
      </c>
      <c r="E10797" s="2" t="s">
        <v>80</v>
      </c>
      <c r="F10797" t="s">
        <v>83</v>
      </c>
      <c r="G10797">
        <v>1</v>
      </c>
      <c r="H10797" t="s">
        <v>321</v>
      </c>
      <c r="J10797" s="3">
        <v>43779</v>
      </c>
      <c r="K10797" t="s">
        <v>90</v>
      </c>
      <c r="L10797" t="s">
        <v>864</v>
      </c>
      <c r="M10797" s="3">
        <v>43830</v>
      </c>
      <c r="N10797" s="3">
        <v>43850</v>
      </c>
    </row>
    <row r="10798" spans="1:14" hidden="1" x14ac:dyDescent="0.25">
      <c r="A10798">
        <v>2019</v>
      </c>
      <c r="B10798" s="3">
        <v>43647</v>
      </c>
      <c r="C10798" s="3">
        <v>43830</v>
      </c>
      <c r="D10798" t="s">
        <v>64</v>
      </c>
      <c r="E10798" s="2" t="s">
        <v>80</v>
      </c>
      <c r="F10798" t="s">
        <v>83</v>
      </c>
      <c r="G10798">
        <v>1</v>
      </c>
      <c r="H10798" t="s">
        <v>321</v>
      </c>
      <c r="J10798" s="3">
        <v>43779</v>
      </c>
      <c r="K10798" t="s">
        <v>92</v>
      </c>
      <c r="L10798" t="s">
        <v>864</v>
      </c>
      <c r="M10798" s="3">
        <v>43830</v>
      </c>
      <c r="N10798" s="3">
        <v>43850</v>
      </c>
    </row>
    <row r="10799" spans="1:14" hidden="1" x14ac:dyDescent="0.25">
      <c r="A10799">
        <v>2019</v>
      </c>
      <c r="B10799" s="3">
        <v>43647</v>
      </c>
      <c r="C10799" s="3">
        <v>43830</v>
      </c>
      <c r="D10799" t="s">
        <v>64</v>
      </c>
      <c r="E10799" s="2" t="s">
        <v>80</v>
      </c>
      <c r="F10799" t="s">
        <v>83</v>
      </c>
      <c r="G10799">
        <v>1</v>
      </c>
      <c r="H10799" t="s">
        <v>321</v>
      </c>
      <c r="J10799" s="3">
        <v>43780</v>
      </c>
      <c r="K10799" t="s">
        <v>95</v>
      </c>
      <c r="L10799" t="s">
        <v>864</v>
      </c>
      <c r="M10799" s="3">
        <v>43830</v>
      </c>
      <c r="N10799" s="3">
        <v>43850</v>
      </c>
    </row>
    <row r="10800" spans="1:14" hidden="1" x14ac:dyDescent="0.25">
      <c r="A10800">
        <v>2019</v>
      </c>
      <c r="B10800" s="3">
        <v>43647</v>
      </c>
      <c r="C10800" s="3">
        <v>43830</v>
      </c>
      <c r="D10800" t="s">
        <v>64</v>
      </c>
      <c r="E10800" s="2" t="s">
        <v>80</v>
      </c>
      <c r="F10800" t="s">
        <v>83</v>
      </c>
      <c r="G10800">
        <v>88</v>
      </c>
      <c r="H10800" t="s">
        <v>736</v>
      </c>
      <c r="J10800" s="3">
        <v>43780</v>
      </c>
      <c r="K10800" t="s">
        <v>88</v>
      </c>
      <c r="L10800" t="s">
        <v>864</v>
      </c>
      <c r="M10800" s="3">
        <v>43830</v>
      </c>
      <c r="N10800" s="3">
        <v>43850</v>
      </c>
    </row>
    <row r="10801" spans="1:14" hidden="1" x14ac:dyDescent="0.25">
      <c r="A10801">
        <v>2019</v>
      </c>
      <c r="B10801" s="3">
        <v>43647</v>
      </c>
      <c r="C10801" s="3">
        <v>43830</v>
      </c>
      <c r="D10801" t="s">
        <v>64</v>
      </c>
      <c r="E10801" s="2" t="s">
        <v>80</v>
      </c>
      <c r="F10801" t="s">
        <v>83</v>
      </c>
      <c r="G10801">
        <v>31</v>
      </c>
      <c r="H10801" t="s">
        <v>339</v>
      </c>
      <c r="J10801" s="3">
        <v>43780</v>
      </c>
      <c r="K10801" t="s">
        <v>104</v>
      </c>
      <c r="L10801" t="s">
        <v>864</v>
      </c>
      <c r="M10801" s="3">
        <v>43830</v>
      </c>
      <c r="N10801" s="3">
        <v>43850</v>
      </c>
    </row>
    <row r="10802" spans="1:14" hidden="1" x14ac:dyDescent="0.25">
      <c r="A10802">
        <v>2019</v>
      </c>
      <c r="B10802" s="3">
        <v>43647</v>
      </c>
      <c r="C10802" s="3">
        <v>43830</v>
      </c>
      <c r="D10802" t="s">
        <v>64</v>
      </c>
      <c r="E10802" s="2" t="s">
        <v>80</v>
      </c>
      <c r="F10802" t="s">
        <v>83</v>
      </c>
      <c r="G10802">
        <v>2</v>
      </c>
      <c r="H10802" t="s">
        <v>328</v>
      </c>
      <c r="J10802" s="3">
        <v>43780</v>
      </c>
      <c r="K10802" t="s">
        <v>106</v>
      </c>
      <c r="L10802" t="s">
        <v>864</v>
      </c>
      <c r="M10802" s="3">
        <v>43830</v>
      </c>
      <c r="N10802" s="3">
        <v>43850</v>
      </c>
    </row>
    <row r="10803" spans="1:14" hidden="1" x14ac:dyDescent="0.25">
      <c r="A10803">
        <v>2019</v>
      </c>
      <c r="B10803" s="3">
        <v>43647</v>
      </c>
      <c r="C10803" s="3">
        <v>43830</v>
      </c>
      <c r="D10803" t="s">
        <v>64</v>
      </c>
      <c r="E10803" s="2" t="s">
        <v>80</v>
      </c>
      <c r="F10803" t="s">
        <v>83</v>
      </c>
      <c r="G10803">
        <v>1</v>
      </c>
      <c r="H10803" t="s">
        <v>321</v>
      </c>
      <c r="J10803" s="3">
        <v>43780</v>
      </c>
      <c r="K10803" t="s">
        <v>93</v>
      </c>
      <c r="L10803" t="s">
        <v>864</v>
      </c>
      <c r="M10803" s="3">
        <v>43830</v>
      </c>
      <c r="N10803" s="3">
        <v>43850</v>
      </c>
    </row>
    <row r="10804" spans="1:14" hidden="1" x14ac:dyDescent="0.25">
      <c r="A10804">
        <v>2019</v>
      </c>
      <c r="B10804" s="3">
        <v>43647</v>
      </c>
      <c r="C10804" s="3">
        <v>43830</v>
      </c>
      <c r="D10804" t="s">
        <v>64</v>
      </c>
      <c r="E10804" s="2" t="s">
        <v>80</v>
      </c>
      <c r="F10804" t="s">
        <v>83</v>
      </c>
      <c r="G10804">
        <v>1</v>
      </c>
      <c r="H10804" t="s">
        <v>321</v>
      </c>
      <c r="J10804" s="3">
        <v>43781</v>
      </c>
      <c r="K10804" t="s">
        <v>86</v>
      </c>
      <c r="L10804" t="s">
        <v>864</v>
      </c>
      <c r="M10804" s="3">
        <v>43830</v>
      </c>
      <c r="N10804" s="3">
        <v>43850</v>
      </c>
    </row>
    <row r="10805" spans="1:14" hidden="1" x14ac:dyDescent="0.25">
      <c r="A10805">
        <v>2019</v>
      </c>
      <c r="B10805" s="3">
        <v>43647</v>
      </c>
      <c r="C10805" s="3">
        <v>43830</v>
      </c>
      <c r="D10805" t="s">
        <v>64</v>
      </c>
      <c r="E10805" s="2" t="s">
        <v>80</v>
      </c>
      <c r="F10805" t="s">
        <v>83</v>
      </c>
      <c r="G10805">
        <v>1</v>
      </c>
      <c r="H10805" t="s">
        <v>324</v>
      </c>
      <c r="J10805" s="3">
        <v>43781</v>
      </c>
      <c r="K10805" t="s">
        <v>107</v>
      </c>
      <c r="L10805" t="s">
        <v>864</v>
      </c>
      <c r="M10805" s="3">
        <v>43830</v>
      </c>
      <c r="N10805" s="3">
        <v>43850</v>
      </c>
    </row>
    <row r="10806" spans="1:14" hidden="1" x14ac:dyDescent="0.25">
      <c r="A10806">
        <v>2019</v>
      </c>
      <c r="B10806" s="3">
        <v>43647</v>
      </c>
      <c r="C10806" s="3">
        <v>43830</v>
      </c>
      <c r="D10806" t="s">
        <v>64</v>
      </c>
      <c r="E10806" s="2" t="s">
        <v>80</v>
      </c>
      <c r="F10806" t="s">
        <v>83</v>
      </c>
      <c r="G10806">
        <v>88</v>
      </c>
      <c r="H10806" t="s">
        <v>736</v>
      </c>
      <c r="J10806" s="3">
        <v>43781</v>
      </c>
      <c r="K10806" t="s">
        <v>91</v>
      </c>
      <c r="L10806" t="s">
        <v>864</v>
      </c>
      <c r="M10806" s="3">
        <v>43830</v>
      </c>
      <c r="N10806" s="3">
        <v>43850</v>
      </c>
    </row>
    <row r="10807" spans="1:14" hidden="1" x14ac:dyDescent="0.25">
      <c r="A10807">
        <v>2019</v>
      </c>
      <c r="B10807" s="3">
        <v>43647</v>
      </c>
      <c r="C10807" s="3">
        <v>43830</v>
      </c>
      <c r="D10807" t="s">
        <v>64</v>
      </c>
      <c r="E10807" s="2" t="s">
        <v>80</v>
      </c>
      <c r="F10807" t="s">
        <v>83</v>
      </c>
      <c r="G10807">
        <v>1</v>
      </c>
      <c r="H10807" t="s">
        <v>321</v>
      </c>
      <c r="J10807" s="3">
        <v>43781</v>
      </c>
      <c r="K10807" t="s">
        <v>108</v>
      </c>
      <c r="L10807" t="s">
        <v>864</v>
      </c>
      <c r="M10807" s="3">
        <v>43830</v>
      </c>
      <c r="N10807" s="3">
        <v>43850</v>
      </c>
    </row>
    <row r="10808" spans="1:14" hidden="1" x14ac:dyDescent="0.25">
      <c r="A10808">
        <v>2019</v>
      </c>
      <c r="B10808" s="3">
        <v>43647</v>
      </c>
      <c r="C10808" s="3">
        <v>43830</v>
      </c>
      <c r="D10808" t="s">
        <v>64</v>
      </c>
      <c r="E10808" s="2" t="s">
        <v>80</v>
      </c>
      <c r="F10808" t="s">
        <v>83</v>
      </c>
      <c r="G10808">
        <v>1</v>
      </c>
      <c r="H10808" t="s">
        <v>321</v>
      </c>
      <c r="J10808" s="3">
        <v>43781</v>
      </c>
      <c r="K10808" t="s">
        <v>104</v>
      </c>
      <c r="L10808" t="s">
        <v>864</v>
      </c>
      <c r="M10808" s="3">
        <v>43830</v>
      </c>
      <c r="N10808" s="3">
        <v>43850</v>
      </c>
    </row>
    <row r="10809" spans="1:14" hidden="1" x14ac:dyDescent="0.25">
      <c r="A10809">
        <v>2019</v>
      </c>
      <c r="B10809" s="3">
        <v>43647</v>
      </c>
      <c r="C10809" s="3">
        <v>43830</v>
      </c>
      <c r="D10809" t="s">
        <v>64</v>
      </c>
      <c r="E10809" s="2" t="s">
        <v>80</v>
      </c>
      <c r="F10809" t="s">
        <v>83</v>
      </c>
      <c r="G10809">
        <v>1</v>
      </c>
      <c r="H10809" t="s">
        <v>321</v>
      </c>
      <c r="J10809" s="3">
        <v>43781</v>
      </c>
      <c r="K10809" t="s">
        <v>92</v>
      </c>
      <c r="L10809" t="s">
        <v>864</v>
      </c>
      <c r="M10809" s="3">
        <v>43830</v>
      </c>
      <c r="N10809" s="3">
        <v>43850</v>
      </c>
    </row>
    <row r="10810" spans="1:14" hidden="1" x14ac:dyDescent="0.25">
      <c r="A10810">
        <v>2019</v>
      </c>
      <c r="B10810" s="3">
        <v>43647</v>
      </c>
      <c r="C10810" s="3">
        <v>43830</v>
      </c>
      <c r="D10810" t="s">
        <v>64</v>
      </c>
      <c r="E10810" s="2" t="s">
        <v>80</v>
      </c>
      <c r="F10810" t="s">
        <v>83</v>
      </c>
      <c r="G10810">
        <v>1</v>
      </c>
      <c r="H10810" t="s">
        <v>321</v>
      </c>
      <c r="J10810" s="3">
        <v>43782</v>
      </c>
      <c r="K10810" t="s">
        <v>96</v>
      </c>
      <c r="L10810" t="s">
        <v>864</v>
      </c>
      <c r="M10810" s="3">
        <v>43830</v>
      </c>
      <c r="N10810" s="3">
        <v>43850</v>
      </c>
    </row>
    <row r="10811" spans="1:14" hidden="1" x14ac:dyDescent="0.25">
      <c r="A10811">
        <v>2019</v>
      </c>
      <c r="B10811" s="3">
        <v>43647</v>
      </c>
      <c r="C10811" s="3">
        <v>43830</v>
      </c>
      <c r="D10811" t="s">
        <v>64</v>
      </c>
      <c r="E10811" s="2" t="s">
        <v>80</v>
      </c>
      <c r="F10811" t="s">
        <v>83</v>
      </c>
      <c r="G10811">
        <v>1</v>
      </c>
      <c r="H10811" t="s">
        <v>305</v>
      </c>
      <c r="J10811" s="3">
        <v>43782</v>
      </c>
      <c r="K10811" t="s">
        <v>108</v>
      </c>
      <c r="L10811" t="s">
        <v>864</v>
      </c>
      <c r="M10811" s="3">
        <v>43830</v>
      </c>
      <c r="N10811" s="3">
        <v>43850</v>
      </c>
    </row>
    <row r="10812" spans="1:14" hidden="1" x14ac:dyDescent="0.25">
      <c r="A10812">
        <v>2019</v>
      </c>
      <c r="B10812" s="3">
        <v>43647</v>
      </c>
      <c r="C10812" s="3">
        <v>43830</v>
      </c>
      <c r="D10812" t="s">
        <v>64</v>
      </c>
      <c r="E10812" s="2" t="s">
        <v>80</v>
      </c>
      <c r="F10812" t="s">
        <v>83</v>
      </c>
      <c r="G10812">
        <v>87</v>
      </c>
      <c r="H10812" t="s">
        <v>737</v>
      </c>
      <c r="J10812" s="3">
        <v>43782</v>
      </c>
      <c r="K10812" t="s">
        <v>105</v>
      </c>
      <c r="L10812" t="s">
        <v>864</v>
      </c>
      <c r="M10812" s="3">
        <v>43830</v>
      </c>
      <c r="N10812" s="3">
        <v>43850</v>
      </c>
    </row>
    <row r="10813" spans="1:14" hidden="1" x14ac:dyDescent="0.25">
      <c r="A10813">
        <v>2019</v>
      </c>
      <c r="B10813" s="3">
        <v>43647</v>
      </c>
      <c r="C10813" s="3">
        <v>43830</v>
      </c>
      <c r="D10813" t="s">
        <v>64</v>
      </c>
      <c r="E10813" s="2" t="s">
        <v>80</v>
      </c>
      <c r="F10813" t="s">
        <v>83</v>
      </c>
      <c r="G10813">
        <v>1</v>
      </c>
      <c r="H10813" t="s">
        <v>321</v>
      </c>
      <c r="J10813" s="3">
        <v>43782</v>
      </c>
      <c r="K10813" t="s">
        <v>106</v>
      </c>
      <c r="L10813" t="s">
        <v>864</v>
      </c>
      <c r="M10813" s="3">
        <v>43830</v>
      </c>
      <c r="N10813" s="3">
        <v>43850</v>
      </c>
    </row>
    <row r="10814" spans="1:14" hidden="1" x14ac:dyDescent="0.25">
      <c r="A10814">
        <v>2019</v>
      </c>
      <c r="B10814" s="3">
        <v>43647</v>
      </c>
      <c r="C10814" s="3">
        <v>43830</v>
      </c>
      <c r="D10814" t="s">
        <v>64</v>
      </c>
      <c r="E10814" s="2" t="s">
        <v>80</v>
      </c>
      <c r="F10814" t="s">
        <v>83</v>
      </c>
      <c r="G10814">
        <v>1</v>
      </c>
      <c r="H10814" t="s">
        <v>321</v>
      </c>
      <c r="J10814" s="3">
        <v>43782</v>
      </c>
      <c r="K10814" t="s">
        <v>93</v>
      </c>
      <c r="L10814" t="s">
        <v>864</v>
      </c>
      <c r="M10814" s="3">
        <v>43830</v>
      </c>
      <c r="N10814" s="3">
        <v>43850</v>
      </c>
    </row>
    <row r="10815" spans="1:14" hidden="1" x14ac:dyDescent="0.25">
      <c r="A10815">
        <v>2019</v>
      </c>
      <c r="B10815" s="3">
        <v>43647</v>
      </c>
      <c r="C10815" s="3">
        <v>43830</v>
      </c>
      <c r="D10815" t="s">
        <v>64</v>
      </c>
      <c r="E10815" s="2" t="s">
        <v>80</v>
      </c>
      <c r="F10815" t="s">
        <v>83</v>
      </c>
      <c r="G10815">
        <v>1</v>
      </c>
      <c r="H10815" t="s">
        <v>321</v>
      </c>
      <c r="J10815" s="3">
        <v>43782</v>
      </c>
      <c r="K10815" t="s">
        <v>94</v>
      </c>
      <c r="L10815" t="s">
        <v>864</v>
      </c>
      <c r="M10815" s="3">
        <v>43830</v>
      </c>
      <c r="N10815" s="3">
        <v>43850</v>
      </c>
    </row>
    <row r="10816" spans="1:14" hidden="1" x14ac:dyDescent="0.25">
      <c r="A10816">
        <v>2019</v>
      </c>
      <c r="B10816" s="3">
        <v>43647</v>
      </c>
      <c r="C10816" s="3">
        <v>43830</v>
      </c>
      <c r="D10816" t="s">
        <v>64</v>
      </c>
      <c r="E10816" s="2" t="s">
        <v>80</v>
      </c>
      <c r="F10816" t="s">
        <v>83</v>
      </c>
      <c r="G10816">
        <v>1</v>
      </c>
      <c r="H10816" t="s">
        <v>321</v>
      </c>
      <c r="J10816" s="3">
        <v>43783</v>
      </c>
      <c r="K10816" t="s">
        <v>117</v>
      </c>
      <c r="L10816" t="s">
        <v>864</v>
      </c>
      <c r="M10816" s="3">
        <v>43830</v>
      </c>
      <c r="N10816" s="3">
        <v>43850</v>
      </c>
    </row>
    <row r="10817" spans="1:14" hidden="1" x14ac:dyDescent="0.25">
      <c r="A10817">
        <v>2019</v>
      </c>
      <c r="B10817" s="3">
        <v>43647</v>
      </c>
      <c r="C10817" s="3">
        <v>43830</v>
      </c>
      <c r="D10817" t="s">
        <v>64</v>
      </c>
      <c r="E10817" s="2" t="s">
        <v>80</v>
      </c>
      <c r="F10817" t="s">
        <v>83</v>
      </c>
      <c r="G10817">
        <v>1</v>
      </c>
      <c r="H10817" t="s">
        <v>321</v>
      </c>
      <c r="J10817" s="3">
        <v>43783</v>
      </c>
      <c r="K10817" t="s">
        <v>102</v>
      </c>
      <c r="L10817" t="s">
        <v>864</v>
      </c>
      <c r="M10817" s="3">
        <v>43830</v>
      </c>
      <c r="N10817" s="3">
        <v>43850</v>
      </c>
    </row>
    <row r="10818" spans="1:14" hidden="1" x14ac:dyDescent="0.25">
      <c r="A10818">
        <v>2019</v>
      </c>
      <c r="B10818" s="3">
        <v>43647</v>
      </c>
      <c r="C10818" s="3">
        <v>43830</v>
      </c>
      <c r="D10818" t="s">
        <v>64</v>
      </c>
      <c r="E10818" s="2" t="s">
        <v>80</v>
      </c>
      <c r="F10818" t="s">
        <v>83</v>
      </c>
      <c r="G10818">
        <v>1</v>
      </c>
      <c r="H10818" t="s">
        <v>324</v>
      </c>
      <c r="J10818" s="3">
        <v>43783</v>
      </c>
      <c r="K10818" t="s">
        <v>91</v>
      </c>
      <c r="L10818" t="s">
        <v>864</v>
      </c>
      <c r="M10818" s="3">
        <v>43830</v>
      </c>
      <c r="N10818" s="3">
        <v>43850</v>
      </c>
    </row>
    <row r="10819" spans="1:14" hidden="1" x14ac:dyDescent="0.25">
      <c r="A10819">
        <v>2019</v>
      </c>
      <c r="B10819" s="3">
        <v>43647</v>
      </c>
      <c r="C10819" s="3">
        <v>43830</v>
      </c>
      <c r="D10819" t="s">
        <v>64</v>
      </c>
      <c r="E10819" s="2" t="s">
        <v>80</v>
      </c>
      <c r="F10819" t="s">
        <v>83</v>
      </c>
      <c r="G10819">
        <v>1</v>
      </c>
      <c r="H10819" t="s">
        <v>305</v>
      </c>
      <c r="J10819" s="3">
        <v>43783</v>
      </c>
      <c r="K10819" t="s">
        <v>105</v>
      </c>
      <c r="L10819" t="s">
        <v>864</v>
      </c>
      <c r="M10819" s="3">
        <v>43830</v>
      </c>
      <c r="N10819" s="3">
        <v>43850</v>
      </c>
    </row>
    <row r="10820" spans="1:14" hidden="1" x14ac:dyDescent="0.25">
      <c r="A10820">
        <v>2019</v>
      </c>
      <c r="B10820" s="3">
        <v>43647</v>
      </c>
      <c r="C10820" s="3">
        <v>43830</v>
      </c>
      <c r="D10820" t="s">
        <v>64</v>
      </c>
      <c r="E10820" s="2" t="s">
        <v>80</v>
      </c>
      <c r="F10820" t="s">
        <v>83</v>
      </c>
      <c r="G10820">
        <v>2</v>
      </c>
      <c r="H10820" t="s">
        <v>342</v>
      </c>
      <c r="J10820" s="3">
        <v>43783</v>
      </c>
      <c r="K10820" t="s">
        <v>104</v>
      </c>
      <c r="L10820" t="s">
        <v>864</v>
      </c>
      <c r="M10820" s="3">
        <v>43830</v>
      </c>
      <c r="N10820" s="3">
        <v>43850</v>
      </c>
    </row>
    <row r="10821" spans="1:14" hidden="1" x14ac:dyDescent="0.25">
      <c r="A10821">
        <v>2019</v>
      </c>
      <c r="B10821" s="3">
        <v>43647</v>
      </c>
      <c r="C10821" s="3">
        <v>43830</v>
      </c>
      <c r="D10821" t="s">
        <v>64</v>
      </c>
      <c r="E10821" s="2" t="s">
        <v>80</v>
      </c>
      <c r="F10821" t="s">
        <v>83</v>
      </c>
      <c r="G10821">
        <v>86</v>
      </c>
      <c r="H10821" t="s">
        <v>738</v>
      </c>
      <c r="J10821" s="3">
        <v>43783</v>
      </c>
      <c r="K10821" t="s">
        <v>106</v>
      </c>
      <c r="L10821" t="s">
        <v>864</v>
      </c>
      <c r="M10821" s="3">
        <v>43830</v>
      </c>
      <c r="N10821" s="3">
        <v>43850</v>
      </c>
    </row>
    <row r="10822" spans="1:14" hidden="1" x14ac:dyDescent="0.25">
      <c r="A10822">
        <v>2019</v>
      </c>
      <c r="B10822" s="3">
        <v>43647</v>
      </c>
      <c r="C10822" s="3">
        <v>43830</v>
      </c>
      <c r="D10822" t="s">
        <v>64</v>
      </c>
      <c r="E10822" s="2" t="s">
        <v>80</v>
      </c>
      <c r="F10822" t="s">
        <v>83</v>
      </c>
      <c r="G10822">
        <v>1</v>
      </c>
      <c r="H10822" t="s">
        <v>321</v>
      </c>
      <c r="J10822" s="3">
        <v>43783</v>
      </c>
      <c r="K10822" t="s">
        <v>90</v>
      </c>
      <c r="L10822" t="s">
        <v>864</v>
      </c>
      <c r="M10822" s="3">
        <v>43830</v>
      </c>
      <c r="N10822" s="3">
        <v>43850</v>
      </c>
    </row>
    <row r="10823" spans="1:14" hidden="1" x14ac:dyDescent="0.25">
      <c r="A10823">
        <v>2019</v>
      </c>
      <c r="B10823" s="3">
        <v>43647</v>
      </c>
      <c r="C10823" s="3">
        <v>43830</v>
      </c>
      <c r="D10823" t="s">
        <v>64</v>
      </c>
      <c r="E10823" s="2" t="s">
        <v>80</v>
      </c>
      <c r="F10823" t="s">
        <v>83</v>
      </c>
      <c r="G10823">
        <v>1</v>
      </c>
      <c r="H10823" t="s">
        <v>321</v>
      </c>
      <c r="J10823" s="3">
        <v>43784</v>
      </c>
      <c r="K10823" t="s">
        <v>117</v>
      </c>
      <c r="L10823" t="s">
        <v>864</v>
      </c>
      <c r="M10823" s="3">
        <v>43830</v>
      </c>
      <c r="N10823" s="3">
        <v>43850</v>
      </c>
    </row>
    <row r="10824" spans="1:14" hidden="1" x14ac:dyDescent="0.25">
      <c r="A10824">
        <v>2019</v>
      </c>
      <c r="B10824" s="3">
        <v>43647</v>
      </c>
      <c r="C10824" s="3">
        <v>43830</v>
      </c>
      <c r="D10824" t="s">
        <v>64</v>
      </c>
      <c r="E10824" s="2" t="s">
        <v>80</v>
      </c>
      <c r="F10824" t="s">
        <v>83</v>
      </c>
      <c r="G10824">
        <v>1</v>
      </c>
      <c r="H10824" t="s">
        <v>321</v>
      </c>
      <c r="J10824" s="3">
        <v>43784</v>
      </c>
      <c r="K10824" t="s">
        <v>107</v>
      </c>
      <c r="L10824" t="s">
        <v>864</v>
      </c>
      <c r="M10824" s="3">
        <v>43830</v>
      </c>
      <c r="N10824" s="3">
        <v>43850</v>
      </c>
    </row>
    <row r="10825" spans="1:14" hidden="1" x14ac:dyDescent="0.25">
      <c r="A10825">
        <v>2019</v>
      </c>
      <c r="B10825" s="3">
        <v>43647</v>
      </c>
      <c r="C10825" s="3">
        <v>43830</v>
      </c>
      <c r="D10825" t="s">
        <v>64</v>
      </c>
      <c r="E10825" s="2" t="s">
        <v>80</v>
      </c>
      <c r="F10825" t="s">
        <v>83</v>
      </c>
      <c r="G10825">
        <v>1</v>
      </c>
      <c r="H10825" t="s">
        <v>321</v>
      </c>
      <c r="J10825" s="3">
        <v>43784</v>
      </c>
      <c r="K10825" t="s">
        <v>93</v>
      </c>
      <c r="L10825" t="s">
        <v>864</v>
      </c>
      <c r="M10825" s="3">
        <v>43830</v>
      </c>
      <c r="N10825" s="3">
        <v>43850</v>
      </c>
    </row>
    <row r="10826" spans="1:14" hidden="1" x14ac:dyDescent="0.25">
      <c r="A10826">
        <v>2019</v>
      </c>
      <c r="B10826" s="3">
        <v>43647</v>
      </c>
      <c r="C10826" s="3">
        <v>43830</v>
      </c>
      <c r="D10826" t="s">
        <v>64</v>
      </c>
      <c r="E10826" s="2" t="s">
        <v>80</v>
      </c>
      <c r="F10826" t="s">
        <v>83</v>
      </c>
      <c r="G10826">
        <v>1</v>
      </c>
      <c r="H10826" t="s">
        <v>321</v>
      </c>
      <c r="J10826" s="3">
        <v>43784</v>
      </c>
      <c r="K10826" t="s">
        <v>94</v>
      </c>
      <c r="L10826" t="s">
        <v>864</v>
      </c>
      <c r="M10826" s="3">
        <v>43830</v>
      </c>
      <c r="N10826" s="3">
        <v>43850</v>
      </c>
    </row>
    <row r="10827" spans="1:14" hidden="1" x14ac:dyDescent="0.25">
      <c r="A10827">
        <v>2019</v>
      </c>
      <c r="B10827" s="3">
        <v>43647</v>
      </c>
      <c r="C10827" s="3">
        <v>43830</v>
      </c>
      <c r="D10827" t="s">
        <v>64</v>
      </c>
      <c r="E10827" s="2" t="s">
        <v>80</v>
      </c>
      <c r="F10827" t="s">
        <v>83</v>
      </c>
      <c r="G10827">
        <v>1</v>
      </c>
      <c r="H10827" t="s">
        <v>321</v>
      </c>
      <c r="J10827" s="3">
        <v>43785</v>
      </c>
      <c r="K10827" t="s">
        <v>85</v>
      </c>
      <c r="L10827" t="s">
        <v>864</v>
      </c>
      <c r="M10827" s="3">
        <v>43830</v>
      </c>
      <c r="N10827" s="3">
        <v>43850</v>
      </c>
    </row>
    <row r="10828" spans="1:14" hidden="1" x14ac:dyDescent="0.25">
      <c r="A10828">
        <v>2019</v>
      </c>
      <c r="B10828" s="3">
        <v>43647</v>
      </c>
      <c r="C10828" s="3">
        <v>43830</v>
      </c>
      <c r="D10828" t="s">
        <v>64</v>
      </c>
      <c r="E10828" s="2" t="s">
        <v>80</v>
      </c>
      <c r="F10828" t="s">
        <v>83</v>
      </c>
      <c r="G10828">
        <v>117</v>
      </c>
      <c r="H10828" t="s">
        <v>743</v>
      </c>
      <c r="J10828" s="3">
        <v>43785</v>
      </c>
      <c r="K10828" t="s">
        <v>95</v>
      </c>
      <c r="L10828" t="s">
        <v>864</v>
      </c>
      <c r="M10828" s="3">
        <v>43830</v>
      </c>
      <c r="N10828" s="3">
        <v>43850</v>
      </c>
    </row>
    <row r="10829" spans="1:14" hidden="1" x14ac:dyDescent="0.25">
      <c r="A10829">
        <v>2019</v>
      </c>
      <c r="B10829" s="3">
        <v>43647</v>
      </c>
      <c r="C10829" s="3">
        <v>43830</v>
      </c>
      <c r="D10829" t="s">
        <v>64</v>
      </c>
      <c r="E10829" s="2" t="s">
        <v>80</v>
      </c>
      <c r="F10829" t="s">
        <v>83</v>
      </c>
      <c r="G10829">
        <v>1</v>
      </c>
      <c r="H10829" t="s">
        <v>304</v>
      </c>
      <c r="J10829" s="3">
        <v>43785</v>
      </c>
      <c r="K10829" t="s">
        <v>86</v>
      </c>
      <c r="L10829" t="s">
        <v>864</v>
      </c>
      <c r="M10829" s="3">
        <v>43830</v>
      </c>
      <c r="N10829" s="3">
        <v>43850</v>
      </c>
    </row>
    <row r="10830" spans="1:14" hidden="1" x14ac:dyDescent="0.25">
      <c r="A10830">
        <v>2019</v>
      </c>
      <c r="B10830" s="3">
        <v>43647</v>
      </c>
      <c r="C10830" s="3">
        <v>43830</v>
      </c>
      <c r="D10830" t="s">
        <v>64</v>
      </c>
      <c r="E10830" s="2" t="s">
        <v>80</v>
      </c>
      <c r="F10830" t="s">
        <v>83</v>
      </c>
      <c r="G10830">
        <v>1</v>
      </c>
      <c r="H10830" t="s">
        <v>321</v>
      </c>
      <c r="J10830" s="3">
        <v>43785</v>
      </c>
      <c r="K10830" t="s">
        <v>107</v>
      </c>
      <c r="L10830" t="s">
        <v>864</v>
      </c>
      <c r="M10830" s="3">
        <v>43830</v>
      </c>
      <c r="N10830" s="3">
        <v>43850</v>
      </c>
    </row>
    <row r="10831" spans="1:14" hidden="1" x14ac:dyDescent="0.25">
      <c r="A10831">
        <v>2019</v>
      </c>
      <c r="B10831" s="3">
        <v>43647</v>
      </c>
      <c r="C10831" s="3">
        <v>43830</v>
      </c>
      <c r="D10831" t="s">
        <v>64</v>
      </c>
      <c r="E10831" s="2" t="s">
        <v>80</v>
      </c>
      <c r="F10831" t="s">
        <v>83</v>
      </c>
      <c r="G10831">
        <v>2</v>
      </c>
      <c r="H10831" t="s">
        <v>330</v>
      </c>
      <c r="J10831" s="3">
        <v>43785</v>
      </c>
      <c r="K10831" t="s">
        <v>106</v>
      </c>
      <c r="L10831" t="s">
        <v>864</v>
      </c>
      <c r="M10831" s="3">
        <v>43830</v>
      </c>
      <c r="N10831" s="3">
        <v>43850</v>
      </c>
    </row>
    <row r="10832" spans="1:14" hidden="1" x14ac:dyDescent="0.25">
      <c r="A10832">
        <v>2019</v>
      </c>
      <c r="B10832" s="3">
        <v>43647</v>
      </c>
      <c r="C10832" s="3">
        <v>43830</v>
      </c>
      <c r="D10832" t="s">
        <v>64</v>
      </c>
      <c r="E10832" s="2" t="s">
        <v>80</v>
      </c>
      <c r="F10832" t="s">
        <v>83</v>
      </c>
      <c r="G10832">
        <v>1</v>
      </c>
      <c r="H10832" t="s">
        <v>321</v>
      </c>
      <c r="J10832" s="3">
        <v>43785</v>
      </c>
      <c r="K10832" t="s">
        <v>92</v>
      </c>
      <c r="L10832" t="s">
        <v>864</v>
      </c>
      <c r="M10832" s="3">
        <v>43830</v>
      </c>
      <c r="N10832" s="3">
        <v>43850</v>
      </c>
    </row>
    <row r="10833" spans="1:14" hidden="1" x14ac:dyDescent="0.25">
      <c r="A10833">
        <v>2019</v>
      </c>
      <c r="B10833" s="3">
        <v>43647</v>
      </c>
      <c r="C10833" s="3">
        <v>43830</v>
      </c>
      <c r="D10833" t="s">
        <v>64</v>
      </c>
      <c r="E10833" s="2" t="s">
        <v>80</v>
      </c>
      <c r="F10833" t="s">
        <v>83</v>
      </c>
      <c r="G10833">
        <v>1</v>
      </c>
      <c r="H10833" t="s">
        <v>321</v>
      </c>
      <c r="J10833" s="3">
        <v>43786</v>
      </c>
      <c r="K10833" t="s">
        <v>117</v>
      </c>
      <c r="L10833" t="s">
        <v>864</v>
      </c>
      <c r="M10833" s="3">
        <v>43830</v>
      </c>
      <c r="N10833" s="3">
        <v>43850</v>
      </c>
    </row>
    <row r="10834" spans="1:14" hidden="1" x14ac:dyDescent="0.25">
      <c r="A10834">
        <v>2019</v>
      </c>
      <c r="B10834" s="3">
        <v>43647</v>
      </c>
      <c r="C10834" s="3">
        <v>43830</v>
      </c>
      <c r="D10834" t="s">
        <v>64</v>
      </c>
      <c r="E10834" s="2" t="s">
        <v>80</v>
      </c>
      <c r="F10834" t="s">
        <v>83</v>
      </c>
      <c r="G10834">
        <v>1</v>
      </c>
      <c r="H10834" t="s">
        <v>321</v>
      </c>
      <c r="J10834" s="3">
        <v>43786</v>
      </c>
      <c r="K10834" t="s">
        <v>95</v>
      </c>
      <c r="L10834" t="s">
        <v>864</v>
      </c>
      <c r="M10834" s="3">
        <v>43830</v>
      </c>
      <c r="N10834" s="3">
        <v>43850</v>
      </c>
    </row>
    <row r="10835" spans="1:14" hidden="1" x14ac:dyDescent="0.25">
      <c r="A10835">
        <v>2019</v>
      </c>
      <c r="B10835" s="3">
        <v>43647</v>
      </c>
      <c r="C10835" s="3">
        <v>43830</v>
      </c>
      <c r="D10835" t="s">
        <v>64</v>
      </c>
      <c r="E10835" s="2" t="s">
        <v>80</v>
      </c>
      <c r="F10835" t="s">
        <v>83</v>
      </c>
      <c r="G10835">
        <v>87</v>
      </c>
      <c r="H10835" t="s">
        <v>744</v>
      </c>
      <c r="J10835" s="3">
        <v>43786</v>
      </c>
      <c r="K10835" t="s">
        <v>96</v>
      </c>
      <c r="L10835" t="s">
        <v>864</v>
      </c>
      <c r="M10835" s="3">
        <v>43830</v>
      </c>
      <c r="N10835" s="3">
        <v>43850</v>
      </c>
    </row>
    <row r="10836" spans="1:14" hidden="1" x14ac:dyDescent="0.25">
      <c r="A10836">
        <v>2019</v>
      </c>
      <c r="B10836" s="3">
        <v>43647</v>
      </c>
      <c r="C10836" s="3">
        <v>43830</v>
      </c>
      <c r="D10836" t="s">
        <v>64</v>
      </c>
      <c r="E10836" s="2" t="s">
        <v>80</v>
      </c>
      <c r="F10836" t="s">
        <v>83</v>
      </c>
      <c r="G10836">
        <v>31</v>
      </c>
      <c r="H10836" t="s">
        <v>339</v>
      </c>
      <c r="J10836" s="3">
        <v>43786</v>
      </c>
      <c r="K10836" t="s">
        <v>88</v>
      </c>
      <c r="L10836" t="s">
        <v>864</v>
      </c>
      <c r="M10836" s="3">
        <v>43830</v>
      </c>
      <c r="N10836" s="3">
        <v>43850</v>
      </c>
    </row>
    <row r="10837" spans="1:14" hidden="1" x14ac:dyDescent="0.25">
      <c r="A10837">
        <v>2019</v>
      </c>
      <c r="B10837" s="3">
        <v>43647</v>
      </c>
      <c r="C10837" s="3">
        <v>43830</v>
      </c>
      <c r="D10837" t="s">
        <v>64</v>
      </c>
      <c r="E10837" s="2" t="s">
        <v>80</v>
      </c>
      <c r="F10837" t="s">
        <v>83</v>
      </c>
      <c r="G10837">
        <v>1</v>
      </c>
      <c r="H10837" t="s">
        <v>304</v>
      </c>
      <c r="J10837" s="3">
        <v>43786</v>
      </c>
      <c r="K10837" t="s">
        <v>97</v>
      </c>
      <c r="L10837" t="s">
        <v>864</v>
      </c>
      <c r="M10837" s="3">
        <v>43830</v>
      </c>
      <c r="N10837" s="3">
        <v>43850</v>
      </c>
    </row>
    <row r="10838" spans="1:14" hidden="1" x14ac:dyDescent="0.25">
      <c r="A10838">
        <v>2019</v>
      </c>
      <c r="B10838" s="3">
        <v>43647</v>
      </c>
      <c r="C10838" s="3">
        <v>43830</v>
      </c>
      <c r="D10838" t="s">
        <v>64</v>
      </c>
      <c r="E10838" s="2" t="s">
        <v>80</v>
      </c>
      <c r="F10838" t="s">
        <v>83</v>
      </c>
      <c r="G10838">
        <v>1</v>
      </c>
      <c r="H10838" t="s">
        <v>321</v>
      </c>
      <c r="J10838" s="3">
        <v>43786</v>
      </c>
      <c r="K10838" t="s">
        <v>94</v>
      </c>
      <c r="L10838" t="s">
        <v>864</v>
      </c>
      <c r="M10838" s="3">
        <v>43830</v>
      </c>
      <c r="N10838" s="3">
        <v>43850</v>
      </c>
    </row>
    <row r="10839" spans="1:14" hidden="1" x14ac:dyDescent="0.25">
      <c r="A10839">
        <v>2019</v>
      </c>
      <c r="B10839" s="3">
        <v>43647</v>
      </c>
      <c r="C10839" s="3">
        <v>43830</v>
      </c>
      <c r="D10839" t="s">
        <v>64</v>
      </c>
      <c r="E10839" s="2" t="s">
        <v>80</v>
      </c>
      <c r="F10839" t="s">
        <v>83</v>
      </c>
      <c r="G10839">
        <v>1</v>
      </c>
      <c r="H10839" t="s">
        <v>321</v>
      </c>
      <c r="J10839" s="3">
        <v>43787</v>
      </c>
      <c r="K10839" t="s">
        <v>117</v>
      </c>
      <c r="L10839" t="s">
        <v>864</v>
      </c>
      <c r="M10839" s="3">
        <v>43830</v>
      </c>
      <c r="N10839" s="3">
        <v>43850</v>
      </c>
    </row>
    <row r="10840" spans="1:14" hidden="1" x14ac:dyDescent="0.25">
      <c r="A10840">
        <v>2019</v>
      </c>
      <c r="B10840" s="3">
        <v>43647</v>
      </c>
      <c r="C10840" s="3">
        <v>43830</v>
      </c>
      <c r="D10840" t="s">
        <v>64</v>
      </c>
      <c r="E10840" s="2" t="s">
        <v>80</v>
      </c>
      <c r="F10840" t="s">
        <v>83</v>
      </c>
      <c r="G10840">
        <v>1</v>
      </c>
      <c r="H10840" t="s">
        <v>321</v>
      </c>
      <c r="J10840" s="3">
        <v>43787</v>
      </c>
      <c r="K10840" t="s">
        <v>86</v>
      </c>
      <c r="L10840" t="s">
        <v>864</v>
      </c>
      <c r="M10840" s="3">
        <v>43830</v>
      </c>
      <c r="N10840" s="3">
        <v>43850</v>
      </c>
    </row>
    <row r="10841" spans="1:14" hidden="1" x14ac:dyDescent="0.25">
      <c r="A10841">
        <v>2019</v>
      </c>
      <c r="B10841" s="3">
        <v>43647</v>
      </c>
      <c r="C10841" s="3">
        <v>43830</v>
      </c>
      <c r="D10841" t="s">
        <v>64</v>
      </c>
      <c r="E10841" s="2" t="s">
        <v>80</v>
      </c>
      <c r="F10841" t="s">
        <v>83</v>
      </c>
      <c r="G10841">
        <v>87</v>
      </c>
      <c r="H10841" t="s">
        <v>744</v>
      </c>
      <c r="J10841" s="3">
        <v>43787</v>
      </c>
      <c r="K10841" t="s">
        <v>107</v>
      </c>
      <c r="L10841" t="s">
        <v>864</v>
      </c>
      <c r="M10841" s="3">
        <v>43830</v>
      </c>
      <c r="N10841" s="3">
        <v>43850</v>
      </c>
    </row>
    <row r="10842" spans="1:14" hidden="1" x14ac:dyDescent="0.25">
      <c r="A10842">
        <v>2019</v>
      </c>
      <c r="B10842" s="3">
        <v>43647</v>
      </c>
      <c r="C10842" s="3">
        <v>43830</v>
      </c>
      <c r="D10842" t="s">
        <v>64</v>
      </c>
      <c r="E10842" s="2" t="s">
        <v>80</v>
      </c>
      <c r="F10842" t="s">
        <v>83</v>
      </c>
      <c r="G10842">
        <v>1</v>
      </c>
      <c r="H10842" t="s">
        <v>321</v>
      </c>
      <c r="J10842" s="3">
        <v>43787</v>
      </c>
      <c r="K10842" t="s">
        <v>97</v>
      </c>
      <c r="L10842" t="s">
        <v>864</v>
      </c>
      <c r="M10842" s="3">
        <v>43830</v>
      </c>
      <c r="N10842" s="3">
        <v>43850</v>
      </c>
    </row>
    <row r="10843" spans="1:14" hidden="1" x14ac:dyDescent="0.25">
      <c r="A10843">
        <v>2019</v>
      </c>
      <c r="B10843" s="3">
        <v>43647</v>
      </c>
      <c r="C10843" s="3">
        <v>43830</v>
      </c>
      <c r="D10843" t="s">
        <v>64</v>
      </c>
      <c r="E10843" s="2" t="s">
        <v>80</v>
      </c>
      <c r="F10843" t="s">
        <v>83</v>
      </c>
      <c r="G10843">
        <v>30</v>
      </c>
      <c r="H10843" t="s">
        <v>310</v>
      </c>
      <c r="J10843" s="3">
        <v>43787</v>
      </c>
      <c r="K10843" t="s">
        <v>108</v>
      </c>
      <c r="L10843" t="s">
        <v>864</v>
      </c>
      <c r="M10843" s="3">
        <v>43830</v>
      </c>
      <c r="N10843" s="3">
        <v>43850</v>
      </c>
    </row>
    <row r="10844" spans="1:14" hidden="1" x14ac:dyDescent="0.25">
      <c r="A10844">
        <v>2019</v>
      </c>
      <c r="B10844" s="3">
        <v>43647</v>
      </c>
      <c r="C10844" s="3">
        <v>43830</v>
      </c>
      <c r="D10844" t="s">
        <v>64</v>
      </c>
      <c r="E10844" s="2" t="s">
        <v>80</v>
      </c>
      <c r="F10844" t="s">
        <v>83</v>
      </c>
      <c r="G10844">
        <v>1</v>
      </c>
      <c r="H10844" t="s">
        <v>304</v>
      </c>
      <c r="J10844" s="3">
        <v>43787</v>
      </c>
      <c r="K10844" t="s">
        <v>105</v>
      </c>
      <c r="L10844" t="s">
        <v>864</v>
      </c>
      <c r="M10844" s="3">
        <v>43830</v>
      </c>
      <c r="N10844" s="3">
        <v>43850</v>
      </c>
    </row>
    <row r="10845" spans="1:14" hidden="1" x14ac:dyDescent="0.25">
      <c r="A10845">
        <v>2019</v>
      </c>
      <c r="B10845" s="3">
        <v>43647</v>
      </c>
      <c r="C10845" s="3">
        <v>43830</v>
      </c>
      <c r="D10845" t="s">
        <v>64</v>
      </c>
      <c r="E10845" s="2" t="s">
        <v>80</v>
      </c>
      <c r="F10845" t="s">
        <v>83</v>
      </c>
      <c r="G10845">
        <v>1</v>
      </c>
      <c r="H10845" t="s">
        <v>321</v>
      </c>
      <c r="J10845" s="3">
        <v>43787</v>
      </c>
      <c r="K10845" t="s">
        <v>93</v>
      </c>
      <c r="L10845" t="s">
        <v>864</v>
      </c>
      <c r="M10845" s="3">
        <v>43830</v>
      </c>
      <c r="N10845" s="3">
        <v>43850</v>
      </c>
    </row>
    <row r="10846" spans="1:14" hidden="1" x14ac:dyDescent="0.25">
      <c r="A10846">
        <v>2019</v>
      </c>
      <c r="B10846" s="3">
        <v>43647</v>
      </c>
      <c r="C10846" s="3">
        <v>43830</v>
      </c>
      <c r="D10846" t="s">
        <v>64</v>
      </c>
      <c r="E10846" s="2" t="s">
        <v>80</v>
      </c>
      <c r="F10846" t="s">
        <v>83</v>
      </c>
      <c r="G10846">
        <v>1</v>
      </c>
      <c r="H10846" t="s">
        <v>321</v>
      </c>
      <c r="J10846" s="3">
        <v>43788</v>
      </c>
      <c r="K10846" t="s">
        <v>117</v>
      </c>
      <c r="L10846" t="s">
        <v>864</v>
      </c>
      <c r="M10846" s="3">
        <v>43830</v>
      </c>
      <c r="N10846" s="3">
        <v>43850</v>
      </c>
    </row>
    <row r="10847" spans="1:14" hidden="1" x14ac:dyDescent="0.25">
      <c r="A10847">
        <v>2019</v>
      </c>
      <c r="B10847" s="3">
        <v>43647</v>
      </c>
      <c r="C10847" s="3">
        <v>43830</v>
      </c>
      <c r="D10847" t="s">
        <v>64</v>
      </c>
      <c r="E10847" s="2" t="s">
        <v>80</v>
      </c>
      <c r="F10847" t="s">
        <v>83</v>
      </c>
      <c r="G10847">
        <v>1</v>
      </c>
      <c r="H10847" t="s">
        <v>321</v>
      </c>
      <c r="J10847" s="3">
        <v>43788</v>
      </c>
      <c r="K10847" t="s">
        <v>95</v>
      </c>
      <c r="L10847" t="s">
        <v>864</v>
      </c>
      <c r="M10847" s="3">
        <v>43830</v>
      </c>
      <c r="N10847" s="3">
        <v>43850</v>
      </c>
    </row>
    <row r="10848" spans="1:14" hidden="1" x14ac:dyDescent="0.25">
      <c r="A10848">
        <v>2019</v>
      </c>
      <c r="B10848" s="3">
        <v>43647</v>
      </c>
      <c r="C10848" s="3">
        <v>43830</v>
      </c>
      <c r="D10848" t="s">
        <v>64</v>
      </c>
      <c r="E10848" s="2" t="s">
        <v>80</v>
      </c>
      <c r="F10848" t="s">
        <v>83</v>
      </c>
      <c r="G10848">
        <v>1</v>
      </c>
      <c r="H10848" t="s">
        <v>321</v>
      </c>
      <c r="J10848" s="3">
        <v>43788</v>
      </c>
      <c r="K10848" t="s">
        <v>96</v>
      </c>
      <c r="L10848" t="s">
        <v>864</v>
      </c>
      <c r="M10848" s="3">
        <v>43830</v>
      </c>
      <c r="N10848" s="3">
        <v>43850</v>
      </c>
    </row>
    <row r="10849" spans="1:14" hidden="1" x14ac:dyDescent="0.25">
      <c r="A10849">
        <v>2019</v>
      </c>
      <c r="B10849" s="3">
        <v>43647</v>
      </c>
      <c r="C10849" s="3">
        <v>43830</v>
      </c>
      <c r="D10849" t="s">
        <v>64</v>
      </c>
      <c r="E10849" s="2" t="s">
        <v>80</v>
      </c>
      <c r="F10849" t="s">
        <v>83</v>
      </c>
      <c r="G10849">
        <v>87</v>
      </c>
      <c r="H10849" t="s">
        <v>744</v>
      </c>
      <c r="J10849" s="3">
        <v>43788</v>
      </c>
      <c r="K10849" t="s">
        <v>97</v>
      </c>
      <c r="L10849" t="s">
        <v>864</v>
      </c>
      <c r="M10849" s="3">
        <v>43830</v>
      </c>
      <c r="N10849" s="3">
        <v>43850</v>
      </c>
    </row>
    <row r="10850" spans="1:14" hidden="1" x14ac:dyDescent="0.25">
      <c r="A10850">
        <v>2019</v>
      </c>
      <c r="B10850" s="3">
        <v>43647</v>
      </c>
      <c r="C10850" s="3">
        <v>43830</v>
      </c>
      <c r="D10850" t="s">
        <v>64</v>
      </c>
      <c r="E10850" s="2" t="s">
        <v>80</v>
      </c>
      <c r="F10850" t="s">
        <v>83</v>
      </c>
      <c r="G10850">
        <v>1</v>
      </c>
      <c r="H10850" t="s">
        <v>321</v>
      </c>
      <c r="J10850" s="3">
        <v>43788</v>
      </c>
      <c r="K10850" t="s">
        <v>91</v>
      </c>
      <c r="L10850" t="s">
        <v>864</v>
      </c>
      <c r="M10850" s="3">
        <v>43830</v>
      </c>
      <c r="N10850" s="3">
        <v>43850</v>
      </c>
    </row>
    <row r="10851" spans="1:14" hidden="1" x14ac:dyDescent="0.25">
      <c r="A10851">
        <v>2019</v>
      </c>
      <c r="B10851" s="3">
        <v>43647</v>
      </c>
      <c r="C10851" s="3">
        <v>43830</v>
      </c>
      <c r="D10851" t="s">
        <v>64</v>
      </c>
      <c r="E10851" s="2" t="s">
        <v>80</v>
      </c>
      <c r="F10851" t="s">
        <v>83</v>
      </c>
      <c r="G10851">
        <v>1</v>
      </c>
      <c r="H10851" t="s">
        <v>321</v>
      </c>
      <c r="J10851" s="3">
        <v>43789</v>
      </c>
      <c r="K10851" t="s">
        <v>85</v>
      </c>
      <c r="L10851" t="s">
        <v>864</v>
      </c>
      <c r="M10851" s="3">
        <v>43830</v>
      </c>
      <c r="N10851" s="3">
        <v>43850</v>
      </c>
    </row>
    <row r="10852" spans="1:14" hidden="1" x14ac:dyDescent="0.25">
      <c r="A10852">
        <v>2019</v>
      </c>
      <c r="B10852" s="3">
        <v>43647</v>
      </c>
      <c r="C10852" s="3">
        <v>43830</v>
      </c>
      <c r="D10852" t="s">
        <v>64</v>
      </c>
      <c r="E10852" s="2" t="s">
        <v>80</v>
      </c>
      <c r="F10852" t="s">
        <v>83</v>
      </c>
      <c r="G10852">
        <v>1</v>
      </c>
      <c r="H10852" t="s">
        <v>321</v>
      </c>
      <c r="J10852" s="3">
        <v>43789</v>
      </c>
      <c r="K10852" t="s">
        <v>102</v>
      </c>
      <c r="L10852" t="s">
        <v>864</v>
      </c>
      <c r="M10852" s="3">
        <v>43830</v>
      </c>
      <c r="N10852" s="3">
        <v>43850</v>
      </c>
    </row>
    <row r="10853" spans="1:14" hidden="1" x14ac:dyDescent="0.25">
      <c r="A10853">
        <v>2019</v>
      </c>
      <c r="B10853" s="3">
        <v>43647</v>
      </c>
      <c r="C10853" s="3">
        <v>43830</v>
      </c>
      <c r="D10853" t="s">
        <v>64</v>
      </c>
      <c r="E10853" s="2" t="s">
        <v>80</v>
      </c>
      <c r="F10853" t="s">
        <v>83</v>
      </c>
      <c r="G10853">
        <v>88</v>
      </c>
      <c r="H10853" t="s">
        <v>745</v>
      </c>
      <c r="J10853" s="3">
        <v>43789</v>
      </c>
      <c r="K10853" t="s">
        <v>108</v>
      </c>
      <c r="L10853" t="s">
        <v>864</v>
      </c>
      <c r="M10853" s="3">
        <v>43830</v>
      </c>
      <c r="N10853" s="3">
        <v>43850</v>
      </c>
    </row>
    <row r="10854" spans="1:14" hidden="1" x14ac:dyDescent="0.25">
      <c r="A10854">
        <v>2019</v>
      </c>
      <c r="B10854" s="3">
        <v>43647</v>
      </c>
      <c r="C10854" s="3">
        <v>43830</v>
      </c>
      <c r="D10854" t="s">
        <v>64</v>
      </c>
      <c r="E10854" s="2" t="s">
        <v>80</v>
      </c>
      <c r="F10854" t="s">
        <v>83</v>
      </c>
      <c r="G10854">
        <v>1</v>
      </c>
      <c r="H10854" t="s">
        <v>324</v>
      </c>
      <c r="J10854" s="3">
        <v>43789</v>
      </c>
      <c r="K10854" t="s">
        <v>90</v>
      </c>
      <c r="L10854" t="s">
        <v>864</v>
      </c>
      <c r="M10854" s="3">
        <v>43830</v>
      </c>
      <c r="N10854" s="3">
        <v>43850</v>
      </c>
    </row>
    <row r="10855" spans="1:14" hidden="1" x14ac:dyDescent="0.25">
      <c r="A10855">
        <v>2019</v>
      </c>
      <c r="B10855" s="3">
        <v>43647</v>
      </c>
      <c r="C10855" s="3">
        <v>43830</v>
      </c>
      <c r="D10855" t="s">
        <v>64</v>
      </c>
      <c r="E10855" s="2" t="s">
        <v>80</v>
      </c>
      <c r="F10855" t="s">
        <v>83</v>
      </c>
      <c r="G10855">
        <v>1</v>
      </c>
      <c r="H10855" t="s">
        <v>321</v>
      </c>
      <c r="J10855" s="3">
        <v>43789</v>
      </c>
      <c r="K10855" t="s">
        <v>94</v>
      </c>
      <c r="L10855" t="s">
        <v>864</v>
      </c>
      <c r="M10855" s="3">
        <v>43830</v>
      </c>
      <c r="N10855" s="3">
        <v>43850</v>
      </c>
    </row>
    <row r="10856" spans="1:14" hidden="1" x14ac:dyDescent="0.25">
      <c r="A10856">
        <v>2019</v>
      </c>
      <c r="B10856" s="3">
        <v>43647</v>
      </c>
      <c r="C10856" s="3">
        <v>43830</v>
      </c>
      <c r="D10856" t="s">
        <v>64</v>
      </c>
      <c r="E10856" s="2" t="s">
        <v>80</v>
      </c>
      <c r="F10856" t="s">
        <v>83</v>
      </c>
      <c r="G10856">
        <v>1</v>
      </c>
      <c r="H10856" t="s">
        <v>321</v>
      </c>
      <c r="J10856" s="3">
        <v>43790</v>
      </c>
      <c r="K10856" t="s">
        <v>117</v>
      </c>
      <c r="L10856" t="s">
        <v>864</v>
      </c>
      <c r="M10856" s="3">
        <v>43830</v>
      </c>
      <c r="N10856" s="3">
        <v>43850</v>
      </c>
    </row>
    <row r="10857" spans="1:14" hidden="1" x14ac:dyDescent="0.25">
      <c r="A10857">
        <v>2019</v>
      </c>
      <c r="B10857" s="3">
        <v>43647</v>
      </c>
      <c r="C10857" s="3">
        <v>43830</v>
      </c>
      <c r="D10857" t="s">
        <v>64</v>
      </c>
      <c r="E10857" s="2" t="s">
        <v>80</v>
      </c>
      <c r="F10857" t="s">
        <v>83</v>
      </c>
      <c r="G10857">
        <v>1</v>
      </c>
      <c r="H10857" t="s">
        <v>321</v>
      </c>
      <c r="J10857" s="3">
        <v>43790</v>
      </c>
      <c r="K10857" t="s">
        <v>95</v>
      </c>
      <c r="L10857" t="s">
        <v>864</v>
      </c>
      <c r="M10857" s="3">
        <v>43830</v>
      </c>
      <c r="N10857" s="3">
        <v>43850</v>
      </c>
    </row>
    <row r="10858" spans="1:14" hidden="1" x14ac:dyDescent="0.25">
      <c r="A10858">
        <v>2019</v>
      </c>
      <c r="B10858" s="3">
        <v>43647</v>
      </c>
      <c r="C10858" s="3">
        <v>43830</v>
      </c>
      <c r="D10858" t="s">
        <v>64</v>
      </c>
      <c r="E10858" s="2" t="s">
        <v>80</v>
      </c>
      <c r="F10858" t="s">
        <v>83</v>
      </c>
      <c r="G10858">
        <v>1</v>
      </c>
      <c r="H10858" t="s">
        <v>321</v>
      </c>
      <c r="J10858" s="3">
        <v>43790</v>
      </c>
      <c r="K10858" t="s">
        <v>96</v>
      </c>
      <c r="L10858" t="s">
        <v>864</v>
      </c>
      <c r="M10858" s="3">
        <v>43830</v>
      </c>
      <c r="N10858" s="3">
        <v>43850</v>
      </c>
    </row>
    <row r="10859" spans="1:14" hidden="1" x14ac:dyDescent="0.25">
      <c r="A10859">
        <v>2019</v>
      </c>
      <c r="B10859" s="3">
        <v>43647</v>
      </c>
      <c r="C10859" s="3">
        <v>43830</v>
      </c>
      <c r="D10859" t="s">
        <v>64</v>
      </c>
      <c r="E10859" s="2" t="s">
        <v>80</v>
      </c>
      <c r="F10859" t="s">
        <v>83</v>
      </c>
      <c r="G10859">
        <v>1</v>
      </c>
      <c r="H10859" t="s">
        <v>321</v>
      </c>
      <c r="J10859" s="3">
        <v>43790</v>
      </c>
      <c r="K10859" t="s">
        <v>107</v>
      </c>
      <c r="L10859" t="s">
        <v>864</v>
      </c>
      <c r="M10859" s="3">
        <v>43830</v>
      </c>
      <c r="N10859" s="3">
        <v>43850</v>
      </c>
    </row>
    <row r="10860" spans="1:14" hidden="1" x14ac:dyDescent="0.25">
      <c r="A10860">
        <v>2019</v>
      </c>
      <c r="B10860" s="3">
        <v>43647</v>
      </c>
      <c r="C10860" s="3">
        <v>43830</v>
      </c>
      <c r="D10860" t="s">
        <v>64</v>
      </c>
      <c r="E10860" s="2" t="s">
        <v>80</v>
      </c>
      <c r="F10860" t="s">
        <v>83</v>
      </c>
      <c r="G10860">
        <v>2</v>
      </c>
      <c r="H10860" t="s">
        <v>323</v>
      </c>
      <c r="J10860" s="3">
        <v>43790</v>
      </c>
      <c r="K10860" t="s">
        <v>105</v>
      </c>
      <c r="L10860" t="s">
        <v>864</v>
      </c>
      <c r="M10860" s="3">
        <v>43830</v>
      </c>
      <c r="N10860" s="3">
        <v>43850</v>
      </c>
    </row>
    <row r="10861" spans="1:14" hidden="1" x14ac:dyDescent="0.25">
      <c r="A10861">
        <v>2019</v>
      </c>
      <c r="B10861" s="3">
        <v>43647</v>
      </c>
      <c r="C10861" s="3">
        <v>43830</v>
      </c>
      <c r="D10861" t="s">
        <v>64</v>
      </c>
      <c r="E10861" s="2" t="s">
        <v>80</v>
      </c>
      <c r="F10861" t="s">
        <v>83</v>
      </c>
      <c r="G10861">
        <v>86</v>
      </c>
      <c r="H10861" t="s">
        <v>746</v>
      </c>
      <c r="J10861" s="3">
        <v>43790</v>
      </c>
      <c r="K10861" t="s">
        <v>104</v>
      </c>
      <c r="L10861" t="s">
        <v>864</v>
      </c>
      <c r="M10861" s="3">
        <v>43830</v>
      </c>
      <c r="N10861" s="3">
        <v>43850</v>
      </c>
    </row>
    <row r="10862" spans="1:14" hidden="1" x14ac:dyDescent="0.25">
      <c r="A10862">
        <v>2019</v>
      </c>
      <c r="B10862" s="3">
        <v>43647</v>
      </c>
      <c r="C10862" s="3">
        <v>43830</v>
      </c>
      <c r="D10862" t="s">
        <v>64</v>
      </c>
      <c r="E10862" s="2" t="s">
        <v>80</v>
      </c>
      <c r="F10862" t="s">
        <v>83</v>
      </c>
      <c r="G10862">
        <v>1</v>
      </c>
      <c r="H10862" t="s">
        <v>321</v>
      </c>
      <c r="J10862" s="3">
        <v>43791</v>
      </c>
      <c r="K10862" t="s">
        <v>86</v>
      </c>
      <c r="L10862" t="s">
        <v>864</v>
      </c>
      <c r="M10862" s="3">
        <v>43830</v>
      </c>
      <c r="N10862" s="3">
        <v>43850</v>
      </c>
    </row>
    <row r="10863" spans="1:14" hidden="1" x14ac:dyDescent="0.25">
      <c r="A10863">
        <v>2019</v>
      </c>
      <c r="B10863" s="3">
        <v>43647</v>
      </c>
      <c r="C10863" s="3">
        <v>43830</v>
      </c>
      <c r="D10863" t="s">
        <v>64</v>
      </c>
      <c r="E10863" s="2" t="s">
        <v>80</v>
      </c>
      <c r="F10863" t="s">
        <v>83</v>
      </c>
      <c r="G10863">
        <v>1</v>
      </c>
      <c r="H10863" t="s">
        <v>321</v>
      </c>
      <c r="J10863" s="3">
        <v>43791</v>
      </c>
      <c r="K10863" t="s">
        <v>107</v>
      </c>
      <c r="L10863" t="s">
        <v>864</v>
      </c>
      <c r="M10863" s="3">
        <v>43830</v>
      </c>
      <c r="N10863" s="3">
        <v>43850</v>
      </c>
    </row>
    <row r="10864" spans="1:14" hidden="1" x14ac:dyDescent="0.25">
      <c r="A10864">
        <v>2019</v>
      </c>
      <c r="B10864" s="3">
        <v>43647</v>
      </c>
      <c r="C10864" s="3">
        <v>43830</v>
      </c>
      <c r="D10864" t="s">
        <v>64</v>
      </c>
      <c r="E10864" s="2" t="s">
        <v>80</v>
      </c>
      <c r="F10864" t="s">
        <v>83</v>
      </c>
      <c r="G10864">
        <v>1</v>
      </c>
      <c r="H10864" t="s">
        <v>305</v>
      </c>
      <c r="J10864" s="3">
        <v>43791</v>
      </c>
      <c r="K10864" t="s">
        <v>105</v>
      </c>
      <c r="L10864" t="s">
        <v>864</v>
      </c>
      <c r="M10864" s="3">
        <v>43830</v>
      </c>
      <c r="N10864" s="3">
        <v>43850</v>
      </c>
    </row>
    <row r="10865" spans="1:14" hidden="1" x14ac:dyDescent="0.25">
      <c r="A10865">
        <v>2019</v>
      </c>
      <c r="B10865" s="3">
        <v>43647</v>
      </c>
      <c r="C10865" s="3">
        <v>43830</v>
      </c>
      <c r="D10865" t="s">
        <v>64</v>
      </c>
      <c r="E10865" s="2" t="s">
        <v>80</v>
      </c>
      <c r="F10865" t="s">
        <v>83</v>
      </c>
      <c r="G10865">
        <v>2</v>
      </c>
      <c r="H10865" t="s">
        <v>342</v>
      </c>
      <c r="J10865" s="3">
        <v>43791</v>
      </c>
      <c r="K10865" t="s">
        <v>104</v>
      </c>
      <c r="L10865" t="s">
        <v>864</v>
      </c>
      <c r="M10865" s="3">
        <v>43830</v>
      </c>
      <c r="N10865" s="3">
        <v>43850</v>
      </c>
    </row>
    <row r="10866" spans="1:14" hidden="1" x14ac:dyDescent="0.25">
      <c r="A10866">
        <v>2019</v>
      </c>
      <c r="B10866" s="3">
        <v>43647</v>
      </c>
      <c r="C10866" s="3">
        <v>43830</v>
      </c>
      <c r="D10866" t="s">
        <v>64</v>
      </c>
      <c r="E10866" s="2" t="s">
        <v>80</v>
      </c>
      <c r="F10866" t="s">
        <v>83</v>
      </c>
      <c r="G10866">
        <v>85</v>
      </c>
      <c r="H10866" t="s">
        <v>747</v>
      </c>
      <c r="J10866" s="3">
        <v>43791</v>
      </c>
      <c r="K10866" t="s">
        <v>106</v>
      </c>
      <c r="L10866" t="s">
        <v>864</v>
      </c>
      <c r="M10866" s="3">
        <v>43830</v>
      </c>
      <c r="N10866" s="3">
        <v>43850</v>
      </c>
    </row>
    <row r="10867" spans="1:14" hidden="1" x14ac:dyDescent="0.25">
      <c r="A10867">
        <v>2019</v>
      </c>
      <c r="B10867" s="3">
        <v>43647</v>
      </c>
      <c r="C10867" s="3">
        <v>43830</v>
      </c>
      <c r="D10867" t="s">
        <v>64</v>
      </c>
      <c r="E10867" s="2" t="s">
        <v>80</v>
      </c>
      <c r="F10867" t="s">
        <v>83</v>
      </c>
      <c r="G10867">
        <v>1</v>
      </c>
      <c r="H10867" t="s">
        <v>321</v>
      </c>
      <c r="J10867" s="3">
        <v>43792</v>
      </c>
      <c r="K10867" t="s">
        <v>85</v>
      </c>
      <c r="L10867" t="s">
        <v>864</v>
      </c>
      <c r="M10867" s="3">
        <v>43830</v>
      </c>
      <c r="N10867" s="3">
        <v>43850</v>
      </c>
    </row>
    <row r="10868" spans="1:14" hidden="1" x14ac:dyDescent="0.25">
      <c r="A10868">
        <v>2019</v>
      </c>
      <c r="B10868" s="3">
        <v>43647</v>
      </c>
      <c r="C10868" s="3">
        <v>43830</v>
      </c>
      <c r="D10868" t="s">
        <v>64</v>
      </c>
      <c r="E10868" s="2" t="s">
        <v>80</v>
      </c>
      <c r="F10868" t="s">
        <v>83</v>
      </c>
      <c r="G10868">
        <v>1</v>
      </c>
      <c r="H10868" t="s">
        <v>321</v>
      </c>
      <c r="J10868" s="3">
        <v>43792</v>
      </c>
      <c r="K10868" t="s">
        <v>96</v>
      </c>
      <c r="L10868" t="s">
        <v>864</v>
      </c>
      <c r="M10868" s="3">
        <v>43830</v>
      </c>
      <c r="N10868" s="3">
        <v>43850</v>
      </c>
    </row>
    <row r="10869" spans="1:14" hidden="1" x14ac:dyDescent="0.25">
      <c r="A10869">
        <v>2019</v>
      </c>
      <c r="B10869" s="3">
        <v>43647</v>
      </c>
      <c r="C10869" s="3">
        <v>43830</v>
      </c>
      <c r="D10869" t="s">
        <v>64</v>
      </c>
      <c r="E10869" s="2" t="s">
        <v>80</v>
      </c>
      <c r="F10869" t="s">
        <v>83</v>
      </c>
      <c r="G10869">
        <v>1</v>
      </c>
      <c r="H10869" t="s">
        <v>321</v>
      </c>
      <c r="J10869" s="3">
        <v>43792</v>
      </c>
      <c r="K10869" t="s">
        <v>88</v>
      </c>
      <c r="L10869" t="s">
        <v>864</v>
      </c>
      <c r="M10869" s="3">
        <v>43830</v>
      </c>
      <c r="N10869" s="3">
        <v>43850</v>
      </c>
    </row>
    <row r="10870" spans="1:14" hidden="1" x14ac:dyDescent="0.25">
      <c r="A10870">
        <v>2019</v>
      </c>
      <c r="B10870" s="3">
        <v>43647</v>
      </c>
      <c r="C10870" s="3">
        <v>43830</v>
      </c>
      <c r="D10870" t="s">
        <v>64</v>
      </c>
      <c r="E10870" s="2" t="s">
        <v>80</v>
      </c>
      <c r="F10870" t="s">
        <v>83</v>
      </c>
      <c r="G10870">
        <v>2</v>
      </c>
      <c r="H10870" t="s">
        <v>323</v>
      </c>
      <c r="J10870" s="3">
        <v>43792</v>
      </c>
      <c r="K10870" t="s">
        <v>104</v>
      </c>
      <c r="L10870" t="s">
        <v>864</v>
      </c>
      <c r="M10870" s="3">
        <v>43830</v>
      </c>
      <c r="N10870" s="3">
        <v>43850</v>
      </c>
    </row>
    <row r="10871" spans="1:14" hidden="1" x14ac:dyDescent="0.25">
      <c r="A10871">
        <v>2019</v>
      </c>
      <c r="B10871" s="3">
        <v>43647</v>
      </c>
      <c r="C10871" s="3">
        <v>43830</v>
      </c>
      <c r="D10871" t="s">
        <v>64</v>
      </c>
      <c r="E10871" s="2" t="s">
        <v>80</v>
      </c>
      <c r="F10871" t="s">
        <v>83</v>
      </c>
      <c r="G10871">
        <v>1</v>
      </c>
      <c r="H10871" t="s">
        <v>306</v>
      </c>
      <c r="J10871" s="3">
        <v>43792</v>
      </c>
      <c r="K10871" t="s">
        <v>106</v>
      </c>
      <c r="L10871" t="s">
        <v>864</v>
      </c>
      <c r="M10871" s="3">
        <v>43830</v>
      </c>
      <c r="N10871" s="3">
        <v>43850</v>
      </c>
    </row>
    <row r="10872" spans="1:14" hidden="1" x14ac:dyDescent="0.25">
      <c r="A10872">
        <v>2019</v>
      </c>
      <c r="B10872" s="3">
        <v>43647</v>
      </c>
      <c r="C10872" s="3">
        <v>43830</v>
      </c>
      <c r="D10872" t="s">
        <v>64</v>
      </c>
      <c r="E10872" s="2" t="s">
        <v>80</v>
      </c>
      <c r="F10872" t="s">
        <v>83</v>
      </c>
      <c r="G10872">
        <v>1</v>
      </c>
      <c r="H10872" t="s">
        <v>307</v>
      </c>
      <c r="J10872" s="3">
        <v>43792</v>
      </c>
      <c r="K10872" t="s">
        <v>90</v>
      </c>
      <c r="L10872" t="s">
        <v>864</v>
      </c>
      <c r="M10872" s="3">
        <v>43830</v>
      </c>
      <c r="N10872" s="3">
        <v>43850</v>
      </c>
    </row>
    <row r="10873" spans="1:14" hidden="1" x14ac:dyDescent="0.25">
      <c r="A10873">
        <v>2019</v>
      </c>
      <c r="B10873" s="3">
        <v>43647</v>
      </c>
      <c r="C10873" s="3">
        <v>43830</v>
      </c>
      <c r="D10873" t="s">
        <v>64</v>
      </c>
      <c r="E10873" s="2" t="s">
        <v>80</v>
      </c>
      <c r="F10873" t="s">
        <v>83</v>
      </c>
      <c r="G10873">
        <v>84</v>
      </c>
      <c r="H10873" t="s">
        <v>748</v>
      </c>
      <c r="J10873" s="3">
        <v>43792</v>
      </c>
      <c r="K10873" t="s">
        <v>93</v>
      </c>
      <c r="L10873" t="s">
        <v>864</v>
      </c>
      <c r="M10873" s="3">
        <v>43830</v>
      </c>
      <c r="N10873" s="3">
        <v>43850</v>
      </c>
    </row>
    <row r="10874" spans="1:14" hidden="1" x14ac:dyDescent="0.25">
      <c r="A10874">
        <v>2019</v>
      </c>
      <c r="B10874" s="3">
        <v>43647</v>
      </c>
      <c r="C10874" s="3">
        <v>43830</v>
      </c>
      <c r="D10874" t="s">
        <v>64</v>
      </c>
      <c r="E10874" s="2" t="s">
        <v>80</v>
      </c>
      <c r="F10874" t="s">
        <v>83</v>
      </c>
      <c r="G10874">
        <v>117</v>
      </c>
      <c r="H10874" t="s">
        <v>743</v>
      </c>
      <c r="J10874" s="3">
        <v>43793</v>
      </c>
      <c r="K10874" t="s">
        <v>85</v>
      </c>
      <c r="L10874" t="s">
        <v>864</v>
      </c>
      <c r="M10874" s="3">
        <v>43830</v>
      </c>
      <c r="N10874" s="3">
        <v>43850</v>
      </c>
    </row>
    <row r="10875" spans="1:14" hidden="1" x14ac:dyDescent="0.25">
      <c r="A10875">
        <v>2019</v>
      </c>
      <c r="B10875" s="3">
        <v>43647</v>
      </c>
      <c r="C10875" s="3">
        <v>43830</v>
      </c>
      <c r="D10875" t="s">
        <v>64</v>
      </c>
      <c r="E10875" s="2" t="s">
        <v>80</v>
      </c>
      <c r="F10875" t="s">
        <v>83</v>
      </c>
      <c r="G10875">
        <v>2</v>
      </c>
      <c r="H10875" t="s">
        <v>328</v>
      </c>
      <c r="J10875" s="3">
        <v>43793</v>
      </c>
      <c r="K10875" t="s">
        <v>95</v>
      </c>
      <c r="L10875" t="s">
        <v>864</v>
      </c>
      <c r="M10875" s="3">
        <v>43830</v>
      </c>
      <c r="N10875" s="3">
        <v>43850</v>
      </c>
    </row>
    <row r="10876" spans="1:14" hidden="1" x14ac:dyDescent="0.25">
      <c r="A10876">
        <v>2019</v>
      </c>
      <c r="B10876" s="3">
        <v>43647</v>
      </c>
      <c r="C10876" s="3">
        <v>43830</v>
      </c>
      <c r="D10876" t="s">
        <v>64</v>
      </c>
      <c r="E10876" s="2" t="s">
        <v>80</v>
      </c>
      <c r="F10876" t="s">
        <v>83</v>
      </c>
      <c r="G10876">
        <v>1</v>
      </c>
      <c r="H10876" t="s">
        <v>321</v>
      </c>
      <c r="J10876" s="3">
        <v>43793</v>
      </c>
      <c r="K10876" t="s">
        <v>102</v>
      </c>
      <c r="L10876" t="s">
        <v>864</v>
      </c>
      <c r="M10876" s="3">
        <v>43830</v>
      </c>
      <c r="N10876" s="3">
        <v>43850</v>
      </c>
    </row>
    <row r="10877" spans="1:14" hidden="1" x14ac:dyDescent="0.25">
      <c r="A10877">
        <v>2019</v>
      </c>
      <c r="B10877" s="3">
        <v>43647</v>
      </c>
      <c r="C10877" s="3">
        <v>43830</v>
      </c>
      <c r="D10877" t="s">
        <v>64</v>
      </c>
      <c r="E10877" s="2" t="s">
        <v>80</v>
      </c>
      <c r="F10877" t="s">
        <v>83</v>
      </c>
      <c r="G10877">
        <v>1</v>
      </c>
      <c r="H10877" t="s">
        <v>321</v>
      </c>
      <c r="J10877" s="3">
        <v>43793</v>
      </c>
      <c r="K10877" t="s">
        <v>97</v>
      </c>
      <c r="L10877" t="s">
        <v>864</v>
      </c>
      <c r="M10877" s="3">
        <v>43830</v>
      </c>
      <c r="N10877" s="3">
        <v>43850</v>
      </c>
    </row>
    <row r="10878" spans="1:14" hidden="1" x14ac:dyDescent="0.25">
      <c r="A10878">
        <v>2019</v>
      </c>
      <c r="B10878" s="3">
        <v>43647</v>
      </c>
      <c r="C10878" s="3">
        <v>43830</v>
      </c>
      <c r="D10878" t="s">
        <v>64</v>
      </c>
      <c r="E10878" s="2" t="s">
        <v>80</v>
      </c>
      <c r="F10878" t="s">
        <v>83</v>
      </c>
      <c r="G10878">
        <v>1</v>
      </c>
      <c r="H10878" t="s">
        <v>321</v>
      </c>
      <c r="J10878" s="3">
        <v>43793</v>
      </c>
      <c r="K10878" t="s">
        <v>106</v>
      </c>
      <c r="L10878" t="s">
        <v>864</v>
      </c>
      <c r="M10878" s="3">
        <v>43830</v>
      </c>
      <c r="N10878" s="3">
        <v>43850</v>
      </c>
    </row>
    <row r="10879" spans="1:14" hidden="1" x14ac:dyDescent="0.25">
      <c r="A10879">
        <v>2019</v>
      </c>
      <c r="B10879" s="3">
        <v>43647</v>
      </c>
      <c r="C10879" s="3">
        <v>43830</v>
      </c>
      <c r="D10879" t="s">
        <v>64</v>
      </c>
      <c r="E10879" s="2" t="s">
        <v>80</v>
      </c>
      <c r="F10879" t="s">
        <v>83</v>
      </c>
      <c r="G10879">
        <v>118</v>
      </c>
      <c r="H10879" t="s">
        <v>749</v>
      </c>
      <c r="J10879" s="3">
        <v>43794</v>
      </c>
      <c r="K10879" t="s">
        <v>86</v>
      </c>
      <c r="L10879" t="s">
        <v>864</v>
      </c>
      <c r="M10879" s="3">
        <v>43830</v>
      </c>
      <c r="N10879" s="3">
        <v>43850</v>
      </c>
    </row>
    <row r="10880" spans="1:14" hidden="1" x14ac:dyDescent="0.25">
      <c r="A10880">
        <v>2019</v>
      </c>
      <c r="B10880" s="3">
        <v>43647</v>
      </c>
      <c r="C10880" s="3">
        <v>43830</v>
      </c>
      <c r="D10880" t="s">
        <v>64</v>
      </c>
      <c r="E10880" s="2" t="s">
        <v>80</v>
      </c>
      <c r="F10880" t="s">
        <v>83</v>
      </c>
      <c r="G10880">
        <v>1</v>
      </c>
      <c r="H10880" t="s">
        <v>304</v>
      </c>
      <c r="J10880" s="3">
        <v>43794</v>
      </c>
      <c r="K10880" t="s">
        <v>96</v>
      </c>
      <c r="L10880" t="s">
        <v>864</v>
      </c>
      <c r="M10880" s="3">
        <v>43830</v>
      </c>
      <c r="N10880" s="3">
        <v>43850</v>
      </c>
    </row>
    <row r="10881" spans="1:14" hidden="1" x14ac:dyDescent="0.25">
      <c r="A10881">
        <v>2019</v>
      </c>
      <c r="B10881" s="3">
        <v>43647</v>
      </c>
      <c r="C10881" s="3">
        <v>43830</v>
      </c>
      <c r="D10881" t="s">
        <v>64</v>
      </c>
      <c r="E10881" s="2" t="s">
        <v>80</v>
      </c>
      <c r="F10881" t="s">
        <v>83</v>
      </c>
      <c r="G10881">
        <v>1</v>
      </c>
      <c r="H10881" t="s">
        <v>321</v>
      </c>
      <c r="J10881" s="3">
        <v>43794</v>
      </c>
      <c r="K10881" t="s">
        <v>107</v>
      </c>
      <c r="L10881" t="s">
        <v>864</v>
      </c>
      <c r="M10881" s="3">
        <v>43830</v>
      </c>
      <c r="N10881" s="3">
        <v>43850</v>
      </c>
    </row>
    <row r="10882" spans="1:14" hidden="1" x14ac:dyDescent="0.25">
      <c r="A10882">
        <v>2019</v>
      </c>
      <c r="B10882" s="3">
        <v>43647</v>
      </c>
      <c r="C10882" s="3">
        <v>43830</v>
      </c>
      <c r="D10882" t="s">
        <v>64</v>
      </c>
      <c r="E10882" s="2" t="s">
        <v>80</v>
      </c>
      <c r="F10882" t="s">
        <v>83</v>
      </c>
      <c r="G10882">
        <v>1</v>
      </c>
      <c r="H10882" t="s">
        <v>321</v>
      </c>
      <c r="J10882" s="3">
        <v>43794</v>
      </c>
      <c r="K10882" t="s">
        <v>88</v>
      </c>
      <c r="L10882" t="s">
        <v>864</v>
      </c>
      <c r="M10882" s="3">
        <v>43830</v>
      </c>
      <c r="N10882" s="3">
        <v>43850</v>
      </c>
    </row>
    <row r="10883" spans="1:14" hidden="1" x14ac:dyDescent="0.25">
      <c r="A10883">
        <v>2019</v>
      </c>
      <c r="B10883" s="3">
        <v>43647</v>
      </c>
      <c r="C10883" s="3">
        <v>43830</v>
      </c>
      <c r="D10883" t="s">
        <v>64</v>
      </c>
      <c r="E10883" s="2" t="s">
        <v>80</v>
      </c>
      <c r="F10883" t="s">
        <v>83</v>
      </c>
      <c r="G10883">
        <v>1</v>
      </c>
      <c r="H10883" t="s">
        <v>321</v>
      </c>
      <c r="J10883" s="3">
        <v>43794</v>
      </c>
      <c r="K10883" t="s">
        <v>91</v>
      </c>
      <c r="L10883" t="s">
        <v>864</v>
      </c>
      <c r="M10883" s="3">
        <v>43830</v>
      </c>
      <c r="N10883" s="3">
        <v>43850</v>
      </c>
    </row>
    <row r="10884" spans="1:14" hidden="1" x14ac:dyDescent="0.25">
      <c r="A10884">
        <v>2019</v>
      </c>
      <c r="B10884" s="3">
        <v>43647</v>
      </c>
      <c r="C10884" s="3">
        <v>43830</v>
      </c>
      <c r="D10884" t="s">
        <v>64</v>
      </c>
      <c r="E10884" s="2" t="s">
        <v>80</v>
      </c>
      <c r="F10884" t="s">
        <v>83</v>
      </c>
      <c r="G10884">
        <v>1</v>
      </c>
      <c r="H10884" t="s">
        <v>321</v>
      </c>
      <c r="J10884" s="3">
        <v>43794</v>
      </c>
      <c r="K10884" t="s">
        <v>90</v>
      </c>
      <c r="L10884" t="s">
        <v>864</v>
      </c>
      <c r="M10884" s="3">
        <v>43830</v>
      </c>
      <c r="N10884" s="3">
        <v>43850</v>
      </c>
    </row>
    <row r="10885" spans="1:14" hidden="1" x14ac:dyDescent="0.25">
      <c r="A10885">
        <v>2019</v>
      </c>
      <c r="B10885" s="3">
        <v>43647</v>
      </c>
      <c r="C10885" s="3">
        <v>43830</v>
      </c>
      <c r="D10885" t="s">
        <v>64</v>
      </c>
      <c r="E10885" s="2" t="s">
        <v>80</v>
      </c>
      <c r="F10885" t="s">
        <v>83</v>
      </c>
      <c r="G10885">
        <v>1</v>
      </c>
      <c r="H10885" t="s">
        <v>321</v>
      </c>
      <c r="J10885" s="3">
        <v>43795</v>
      </c>
      <c r="K10885" t="s">
        <v>96</v>
      </c>
      <c r="L10885" t="s">
        <v>864</v>
      </c>
      <c r="M10885" s="3">
        <v>43830</v>
      </c>
      <c r="N10885" s="3">
        <v>43850</v>
      </c>
    </row>
    <row r="10886" spans="1:14" hidden="1" x14ac:dyDescent="0.25">
      <c r="A10886">
        <v>2019</v>
      </c>
      <c r="B10886" s="3">
        <v>43647</v>
      </c>
      <c r="C10886" s="3">
        <v>43830</v>
      </c>
      <c r="D10886" t="s">
        <v>64</v>
      </c>
      <c r="E10886" s="2" t="s">
        <v>80</v>
      </c>
      <c r="F10886" t="s">
        <v>83</v>
      </c>
      <c r="G10886">
        <v>87</v>
      </c>
      <c r="H10886" t="s">
        <v>744</v>
      </c>
      <c r="J10886" s="3">
        <v>43795</v>
      </c>
      <c r="K10886" t="s">
        <v>102</v>
      </c>
      <c r="L10886" t="s">
        <v>864</v>
      </c>
      <c r="M10886" s="3">
        <v>43830</v>
      </c>
      <c r="N10886" s="3">
        <v>43850</v>
      </c>
    </row>
    <row r="10887" spans="1:14" hidden="1" x14ac:dyDescent="0.25">
      <c r="A10887">
        <v>2019</v>
      </c>
      <c r="B10887" s="3">
        <v>43647</v>
      </c>
      <c r="C10887" s="3">
        <v>43830</v>
      </c>
      <c r="D10887" t="s">
        <v>64</v>
      </c>
      <c r="E10887" s="2" t="s">
        <v>80</v>
      </c>
      <c r="F10887" t="s">
        <v>83</v>
      </c>
      <c r="G10887">
        <v>1</v>
      </c>
      <c r="H10887" t="s">
        <v>321</v>
      </c>
      <c r="J10887" s="3">
        <v>43795</v>
      </c>
      <c r="K10887" t="s">
        <v>107</v>
      </c>
      <c r="L10887" t="s">
        <v>864</v>
      </c>
      <c r="M10887" s="3">
        <v>43830</v>
      </c>
      <c r="N10887" s="3">
        <v>43850</v>
      </c>
    </row>
    <row r="10888" spans="1:14" hidden="1" x14ac:dyDescent="0.25">
      <c r="A10888">
        <v>2019</v>
      </c>
      <c r="B10888" s="3">
        <v>43647</v>
      </c>
      <c r="C10888" s="3">
        <v>43830</v>
      </c>
      <c r="D10888" t="s">
        <v>64</v>
      </c>
      <c r="E10888" s="2" t="s">
        <v>80</v>
      </c>
      <c r="F10888" t="s">
        <v>83</v>
      </c>
      <c r="G10888">
        <v>30</v>
      </c>
      <c r="H10888" t="s">
        <v>310</v>
      </c>
      <c r="J10888" s="3">
        <v>43795</v>
      </c>
      <c r="K10888" t="s">
        <v>97</v>
      </c>
      <c r="L10888" t="s">
        <v>864</v>
      </c>
      <c r="M10888" s="3">
        <v>43830</v>
      </c>
      <c r="N10888" s="3">
        <v>43850</v>
      </c>
    </row>
    <row r="10889" spans="1:14" hidden="1" x14ac:dyDescent="0.25">
      <c r="A10889">
        <v>2019</v>
      </c>
      <c r="B10889" s="3">
        <v>43647</v>
      </c>
      <c r="C10889" s="3">
        <v>43830</v>
      </c>
      <c r="D10889" t="s">
        <v>64</v>
      </c>
      <c r="E10889" s="2" t="s">
        <v>80</v>
      </c>
      <c r="F10889" t="s">
        <v>83</v>
      </c>
      <c r="G10889">
        <v>1</v>
      </c>
      <c r="H10889" t="s">
        <v>304</v>
      </c>
      <c r="J10889" s="3">
        <v>43795</v>
      </c>
      <c r="K10889" t="s">
        <v>91</v>
      </c>
      <c r="L10889" t="s">
        <v>864</v>
      </c>
      <c r="M10889" s="3">
        <v>43830</v>
      </c>
      <c r="N10889" s="3">
        <v>43850</v>
      </c>
    </row>
    <row r="10890" spans="1:14" hidden="1" x14ac:dyDescent="0.25">
      <c r="A10890">
        <v>2019</v>
      </c>
      <c r="B10890" s="3">
        <v>43647</v>
      </c>
      <c r="C10890" s="3">
        <v>43830</v>
      </c>
      <c r="D10890" t="s">
        <v>64</v>
      </c>
      <c r="E10890" s="2" t="s">
        <v>80</v>
      </c>
      <c r="F10890" t="s">
        <v>83</v>
      </c>
      <c r="G10890">
        <v>1</v>
      </c>
      <c r="H10890" t="s">
        <v>321</v>
      </c>
      <c r="J10890" s="3">
        <v>43795</v>
      </c>
      <c r="K10890" t="s">
        <v>108</v>
      </c>
      <c r="L10890" t="s">
        <v>864</v>
      </c>
      <c r="M10890" s="3">
        <v>43830</v>
      </c>
      <c r="N10890" s="3">
        <v>43850</v>
      </c>
    </row>
    <row r="10891" spans="1:14" hidden="1" x14ac:dyDescent="0.25">
      <c r="A10891">
        <v>2019</v>
      </c>
      <c r="B10891" s="3">
        <v>43647</v>
      </c>
      <c r="C10891" s="3">
        <v>43830</v>
      </c>
      <c r="D10891" t="s">
        <v>64</v>
      </c>
      <c r="E10891" s="2" t="s">
        <v>80</v>
      </c>
      <c r="F10891" t="s">
        <v>83</v>
      </c>
      <c r="G10891">
        <v>1</v>
      </c>
      <c r="H10891" t="s">
        <v>321</v>
      </c>
      <c r="J10891" s="3">
        <v>43795</v>
      </c>
      <c r="K10891" t="s">
        <v>93</v>
      </c>
      <c r="L10891" t="s">
        <v>864</v>
      </c>
      <c r="M10891" s="3">
        <v>43830</v>
      </c>
      <c r="N10891" s="3">
        <v>43850</v>
      </c>
    </row>
    <row r="10892" spans="1:14" hidden="1" x14ac:dyDescent="0.25">
      <c r="A10892">
        <v>2019</v>
      </c>
      <c r="B10892" s="3">
        <v>43647</v>
      </c>
      <c r="C10892" s="3">
        <v>43830</v>
      </c>
      <c r="D10892" t="s">
        <v>64</v>
      </c>
      <c r="E10892" s="2" t="s">
        <v>80</v>
      </c>
      <c r="F10892" t="s">
        <v>83</v>
      </c>
      <c r="G10892">
        <v>1</v>
      </c>
      <c r="H10892" t="s">
        <v>321</v>
      </c>
      <c r="J10892" s="3">
        <v>43796</v>
      </c>
      <c r="K10892" t="s">
        <v>102</v>
      </c>
      <c r="L10892" t="s">
        <v>864</v>
      </c>
      <c r="M10892" s="3">
        <v>43830</v>
      </c>
      <c r="N10892" s="3">
        <v>43850</v>
      </c>
    </row>
    <row r="10893" spans="1:14" hidden="1" x14ac:dyDescent="0.25">
      <c r="A10893">
        <v>2019</v>
      </c>
      <c r="B10893" s="3">
        <v>43647</v>
      </c>
      <c r="C10893" s="3">
        <v>43830</v>
      </c>
      <c r="D10893" t="s">
        <v>64</v>
      </c>
      <c r="E10893" s="2" t="s">
        <v>80</v>
      </c>
      <c r="F10893" t="s">
        <v>83</v>
      </c>
      <c r="G10893">
        <v>88</v>
      </c>
      <c r="H10893" t="s">
        <v>745</v>
      </c>
      <c r="J10893" s="3">
        <v>43796</v>
      </c>
      <c r="K10893" t="s">
        <v>88</v>
      </c>
      <c r="L10893" t="s">
        <v>864</v>
      </c>
      <c r="M10893" s="3">
        <v>43830</v>
      </c>
      <c r="N10893" s="3">
        <v>43850</v>
      </c>
    </row>
    <row r="10894" spans="1:14" hidden="1" x14ac:dyDescent="0.25">
      <c r="A10894">
        <v>2019</v>
      </c>
      <c r="B10894" s="3">
        <v>43647</v>
      </c>
      <c r="C10894" s="3">
        <v>43830</v>
      </c>
      <c r="D10894" t="s">
        <v>64</v>
      </c>
      <c r="E10894" s="2" t="s">
        <v>80</v>
      </c>
      <c r="F10894" t="s">
        <v>83</v>
      </c>
      <c r="G10894">
        <v>1</v>
      </c>
      <c r="H10894" t="s">
        <v>321</v>
      </c>
      <c r="J10894" s="3">
        <v>43796</v>
      </c>
      <c r="K10894" t="s">
        <v>91</v>
      </c>
      <c r="L10894" t="s">
        <v>864</v>
      </c>
      <c r="M10894" s="3">
        <v>43830</v>
      </c>
      <c r="N10894" s="3">
        <v>43850</v>
      </c>
    </row>
    <row r="10895" spans="1:14" hidden="1" x14ac:dyDescent="0.25">
      <c r="A10895">
        <v>2019</v>
      </c>
      <c r="B10895" s="3">
        <v>43647</v>
      </c>
      <c r="C10895" s="3">
        <v>43830</v>
      </c>
      <c r="D10895" t="s">
        <v>64</v>
      </c>
      <c r="E10895" s="2" t="s">
        <v>80</v>
      </c>
      <c r="F10895" t="s">
        <v>83</v>
      </c>
      <c r="G10895">
        <v>1</v>
      </c>
      <c r="H10895" t="s">
        <v>321</v>
      </c>
      <c r="J10895" s="3">
        <v>43796</v>
      </c>
      <c r="K10895" t="s">
        <v>105</v>
      </c>
      <c r="L10895" t="s">
        <v>864</v>
      </c>
      <c r="M10895" s="3">
        <v>43830</v>
      </c>
      <c r="N10895" s="3">
        <v>43850</v>
      </c>
    </row>
    <row r="10896" spans="1:14" hidden="1" x14ac:dyDescent="0.25">
      <c r="A10896">
        <v>2019</v>
      </c>
      <c r="B10896" s="3">
        <v>43647</v>
      </c>
      <c r="C10896" s="3">
        <v>43830</v>
      </c>
      <c r="D10896" t="s">
        <v>64</v>
      </c>
      <c r="E10896" s="2" t="s">
        <v>80</v>
      </c>
      <c r="F10896" t="s">
        <v>83</v>
      </c>
      <c r="G10896">
        <v>30</v>
      </c>
      <c r="H10896" t="s">
        <v>310</v>
      </c>
      <c r="J10896" s="3">
        <v>43796</v>
      </c>
      <c r="K10896" t="s">
        <v>104</v>
      </c>
      <c r="L10896" t="s">
        <v>864</v>
      </c>
      <c r="M10896" s="3">
        <v>43830</v>
      </c>
      <c r="N10896" s="3">
        <v>43850</v>
      </c>
    </row>
    <row r="10897" spans="1:14" hidden="1" x14ac:dyDescent="0.25">
      <c r="A10897">
        <v>2019</v>
      </c>
      <c r="B10897" s="3">
        <v>43647</v>
      </c>
      <c r="C10897" s="3">
        <v>43830</v>
      </c>
      <c r="D10897" t="s">
        <v>64</v>
      </c>
      <c r="E10897" s="2" t="s">
        <v>80</v>
      </c>
      <c r="F10897" t="s">
        <v>83</v>
      </c>
      <c r="G10897">
        <v>1</v>
      </c>
      <c r="H10897" t="s">
        <v>304</v>
      </c>
      <c r="J10897" s="3">
        <v>43796</v>
      </c>
      <c r="K10897" t="s">
        <v>106</v>
      </c>
      <c r="L10897" t="s">
        <v>864</v>
      </c>
      <c r="M10897" s="3">
        <v>43830</v>
      </c>
      <c r="N10897" s="3">
        <v>43850</v>
      </c>
    </row>
    <row r="10898" spans="1:14" hidden="1" x14ac:dyDescent="0.25">
      <c r="A10898">
        <v>2019</v>
      </c>
      <c r="B10898" s="3">
        <v>43647</v>
      </c>
      <c r="C10898" s="3">
        <v>43830</v>
      </c>
      <c r="D10898" t="s">
        <v>64</v>
      </c>
      <c r="E10898" s="2" t="s">
        <v>80</v>
      </c>
      <c r="F10898" t="s">
        <v>83</v>
      </c>
      <c r="G10898">
        <v>1</v>
      </c>
      <c r="H10898" t="s">
        <v>321</v>
      </c>
      <c r="J10898" s="3">
        <v>43796</v>
      </c>
      <c r="K10898" t="s">
        <v>92</v>
      </c>
      <c r="L10898" t="s">
        <v>864</v>
      </c>
      <c r="M10898" s="3">
        <v>43830</v>
      </c>
      <c r="N10898" s="3">
        <v>43850</v>
      </c>
    </row>
    <row r="10899" spans="1:14" hidden="1" x14ac:dyDescent="0.25">
      <c r="A10899">
        <v>2019</v>
      </c>
      <c r="B10899" s="3">
        <v>43647</v>
      </c>
      <c r="C10899" s="3">
        <v>43830</v>
      </c>
      <c r="D10899" t="s">
        <v>64</v>
      </c>
      <c r="E10899" s="2" t="s">
        <v>80</v>
      </c>
      <c r="F10899" t="s">
        <v>83</v>
      </c>
      <c r="G10899">
        <v>1</v>
      </c>
      <c r="H10899" t="s">
        <v>321</v>
      </c>
      <c r="J10899" s="3">
        <v>43797</v>
      </c>
      <c r="K10899" t="s">
        <v>107</v>
      </c>
      <c r="L10899" t="s">
        <v>864</v>
      </c>
      <c r="M10899" s="3">
        <v>43830</v>
      </c>
      <c r="N10899" s="3">
        <v>43850</v>
      </c>
    </row>
    <row r="10900" spans="1:14" hidden="1" x14ac:dyDescent="0.25">
      <c r="A10900">
        <v>2019</v>
      </c>
      <c r="B10900" s="3">
        <v>43647</v>
      </c>
      <c r="C10900" s="3">
        <v>43830</v>
      </c>
      <c r="D10900" t="s">
        <v>64</v>
      </c>
      <c r="E10900" s="2" t="s">
        <v>80</v>
      </c>
      <c r="F10900" t="s">
        <v>83</v>
      </c>
      <c r="G10900">
        <v>1</v>
      </c>
      <c r="H10900" t="s">
        <v>321</v>
      </c>
      <c r="J10900" s="3">
        <v>43797</v>
      </c>
      <c r="K10900" t="s">
        <v>97</v>
      </c>
      <c r="L10900" t="s">
        <v>864</v>
      </c>
      <c r="M10900" s="3">
        <v>43830</v>
      </c>
      <c r="N10900" s="3">
        <v>43850</v>
      </c>
    </row>
    <row r="10901" spans="1:14" hidden="1" x14ac:dyDescent="0.25">
      <c r="A10901">
        <v>2019</v>
      </c>
      <c r="B10901" s="3">
        <v>43647</v>
      </c>
      <c r="C10901" s="3">
        <v>43830</v>
      </c>
      <c r="D10901" t="s">
        <v>64</v>
      </c>
      <c r="E10901" s="2" t="s">
        <v>80</v>
      </c>
      <c r="F10901" t="s">
        <v>83</v>
      </c>
      <c r="G10901">
        <v>87</v>
      </c>
      <c r="H10901" t="s">
        <v>744</v>
      </c>
      <c r="J10901" s="3">
        <v>43797</v>
      </c>
      <c r="K10901" t="s">
        <v>91</v>
      </c>
      <c r="L10901" t="s">
        <v>864</v>
      </c>
      <c r="M10901" s="3">
        <v>43830</v>
      </c>
      <c r="N10901" s="3">
        <v>43850</v>
      </c>
    </row>
    <row r="10902" spans="1:14" hidden="1" x14ac:dyDescent="0.25">
      <c r="A10902">
        <v>2019</v>
      </c>
      <c r="B10902" s="3">
        <v>43647</v>
      </c>
      <c r="C10902" s="3">
        <v>43830</v>
      </c>
      <c r="D10902" t="s">
        <v>64</v>
      </c>
      <c r="E10902" s="2" t="s">
        <v>80</v>
      </c>
      <c r="F10902" t="s">
        <v>83</v>
      </c>
      <c r="G10902">
        <v>1</v>
      </c>
      <c r="H10902" t="s">
        <v>321</v>
      </c>
      <c r="J10902" s="3">
        <v>43797</v>
      </c>
      <c r="K10902" t="s">
        <v>104</v>
      </c>
      <c r="L10902" t="s">
        <v>864</v>
      </c>
      <c r="M10902" s="3">
        <v>43830</v>
      </c>
      <c r="N10902" s="3">
        <v>43850</v>
      </c>
    </row>
    <row r="10903" spans="1:14" hidden="1" x14ac:dyDescent="0.25">
      <c r="A10903">
        <v>2019</v>
      </c>
      <c r="B10903" s="3">
        <v>43647</v>
      </c>
      <c r="C10903" s="3">
        <v>43830</v>
      </c>
      <c r="D10903" t="s">
        <v>64</v>
      </c>
      <c r="E10903" s="2" t="s">
        <v>80</v>
      </c>
      <c r="F10903" t="s">
        <v>83</v>
      </c>
      <c r="G10903">
        <v>1</v>
      </c>
      <c r="H10903" t="s">
        <v>321</v>
      </c>
      <c r="J10903" s="3">
        <v>43797</v>
      </c>
      <c r="K10903" t="s">
        <v>94</v>
      </c>
      <c r="L10903" t="s">
        <v>864</v>
      </c>
      <c r="M10903" s="3">
        <v>43830</v>
      </c>
      <c r="N10903" s="3">
        <v>43850</v>
      </c>
    </row>
    <row r="10904" spans="1:14" hidden="1" x14ac:dyDescent="0.25">
      <c r="A10904">
        <v>2019</v>
      </c>
      <c r="B10904" s="3">
        <v>43647</v>
      </c>
      <c r="C10904" s="3">
        <v>43830</v>
      </c>
      <c r="D10904" t="s">
        <v>64</v>
      </c>
      <c r="E10904" s="2" t="s">
        <v>80</v>
      </c>
      <c r="F10904" t="s">
        <v>83</v>
      </c>
      <c r="G10904">
        <v>1</v>
      </c>
      <c r="H10904" t="s">
        <v>321</v>
      </c>
      <c r="J10904" s="3">
        <v>43798</v>
      </c>
      <c r="K10904" t="s">
        <v>117</v>
      </c>
      <c r="L10904" t="s">
        <v>864</v>
      </c>
      <c r="M10904" s="3">
        <v>43830</v>
      </c>
      <c r="N10904" s="3">
        <v>43850</v>
      </c>
    </row>
    <row r="10905" spans="1:14" hidden="1" x14ac:dyDescent="0.25">
      <c r="A10905">
        <v>2019</v>
      </c>
      <c r="B10905" s="3">
        <v>43647</v>
      </c>
      <c r="C10905" s="3">
        <v>43830</v>
      </c>
      <c r="D10905" t="s">
        <v>64</v>
      </c>
      <c r="E10905" s="2" t="s">
        <v>80</v>
      </c>
      <c r="F10905" t="s">
        <v>83</v>
      </c>
      <c r="G10905">
        <v>1</v>
      </c>
      <c r="H10905" t="s">
        <v>321</v>
      </c>
      <c r="J10905" s="3">
        <v>43798</v>
      </c>
      <c r="K10905" t="s">
        <v>107</v>
      </c>
      <c r="L10905" t="s">
        <v>864</v>
      </c>
      <c r="M10905" s="3">
        <v>43830</v>
      </c>
      <c r="N10905" s="3">
        <v>43850</v>
      </c>
    </row>
    <row r="10906" spans="1:14" hidden="1" x14ac:dyDescent="0.25">
      <c r="A10906">
        <v>2019</v>
      </c>
      <c r="B10906" s="3">
        <v>43647</v>
      </c>
      <c r="C10906" s="3">
        <v>43830</v>
      </c>
      <c r="D10906" t="s">
        <v>64</v>
      </c>
      <c r="E10906" s="2" t="s">
        <v>80</v>
      </c>
      <c r="F10906" t="s">
        <v>83</v>
      </c>
      <c r="G10906">
        <v>1</v>
      </c>
      <c r="H10906" t="s">
        <v>321</v>
      </c>
      <c r="J10906" s="3">
        <v>43798</v>
      </c>
      <c r="K10906" t="s">
        <v>91</v>
      </c>
      <c r="L10906" t="s">
        <v>864</v>
      </c>
      <c r="M10906" s="3">
        <v>43830</v>
      </c>
      <c r="N10906" s="3">
        <v>43850</v>
      </c>
    </row>
    <row r="10907" spans="1:14" hidden="1" x14ac:dyDescent="0.25">
      <c r="A10907">
        <v>2019</v>
      </c>
      <c r="B10907" s="3">
        <v>43647</v>
      </c>
      <c r="C10907" s="3">
        <v>43830</v>
      </c>
      <c r="D10907" t="s">
        <v>64</v>
      </c>
      <c r="E10907" s="2" t="s">
        <v>80</v>
      </c>
      <c r="F10907" t="s">
        <v>83</v>
      </c>
      <c r="G10907">
        <v>1</v>
      </c>
      <c r="H10907" t="s">
        <v>305</v>
      </c>
      <c r="J10907" s="3">
        <v>43798</v>
      </c>
      <c r="K10907" t="s">
        <v>105</v>
      </c>
      <c r="L10907" t="s">
        <v>864</v>
      </c>
      <c r="M10907" s="3">
        <v>43830</v>
      </c>
      <c r="N10907" s="3">
        <v>43850</v>
      </c>
    </row>
    <row r="10908" spans="1:14" hidden="1" x14ac:dyDescent="0.25">
      <c r="A10908">
        <v>2019</v>
      </c>
      <c r="B10908" s="3">
        <v>43647</v>
      </c>
      <c r="C10908" s="3">
        <v>43830</v>
      </c>
      <c r="D10908" t="s">
        <v>64</v>
      </c>
      <c r="E10908" s="2" t="s">
        <v>80</v>
      </c>
      <c r="F10908" t="s">
        <v>83</v>
      </c>
      <c r="G10908">
        <v>87</v>
      </c>
      <c r="H10908" t="s">
        <v>750</v>
      </c>
      <c r="J10908" s="3">
        <v>43798</v>
      </c>
      <c r="K10908" t="s">
        <v>104</v>
      </c>
      <c r="L10908" t="s">
        <v>864</v>
      </c>
      <c r="M10908" s="3">
        <v>43830</v>
      </c>
      <c r="N10908" s="3">
        <v>43850</v>
      </c>
    </row>
    <row r="10909" spans="1:14" hidden="1" x14ac:dyDescent="0.25">
      <c r="A10909">
        <v>2019</v>
      </c>
      <c r="B10909" s="3">
        <v>43647</v>
      </c>
      <c r="C10909" s="3">
        <v>43830</v>
      </c>
      <c r="D10909" t="s">
        <v>64</v>
      </c>
      <c r="E10909" s="2" t="s">
        <v>80</v>
      </c>
      <c r="F10909" t="s">
        <v>83</v>
      </c>
      <c r="G10909">
        <v>1</v>
      </c>
      <c r="H10909" t="s">
        <v>321</v>
      </c>
      <c r="J10909" s="3">
        <v>43798</v>
      </c>
      <c r="K10909" t="s">
        <v>90</v>
      </c>
      <c r="L10909" t="s">
        <v>864</v>
      </c>
      <c r="M10909" s="3">
        <v>43830</v>
      </c>
      <c r="N10909" s="3">
        <v>43850</v>
      </c>
    </row>
    <row r="10910" spans="1:14" hidden="1" x14ac:dyDescent="0.25">
      <c r="A10910">
        <v>2019</v>
      </c>
      <c r="B10910" s="3">
        <v>43647</v>
      </c>
      <c r="C10910" s="3">
        <v>43830</v>
      </c>
      <c r="D10910" t="s">
        <v>64</v>
      </c>
      <c r="E10910" s="2" t="s">
        <v>80</v>
      </c>
      <c r="F10910" t="s">
        <v>83</v>
      </c>
      <c r="G10910">
        <v>1</v>
      </c>
      <c r="H10910" t="s">
        <v>321</v>
      </c>
      <c r="J10910" s="3">
        <v>43799</v>
      </c>
      <c r="K10910" t="s">
        <v>117</v>
      </c>
      <c r="L10910" t="s">
        <v>864</v>
      </c>
      <c r="M10910" s="3">
        <v>43830</v>
      </c>
      <c r="N10910" s="3">
        <v>43850</v>
      </c>
    </row>
    <row r="10911" spans="1:14" hidden="1" x14ac:dyDescent="0.25">
      <c r="A10911">
        <v>2019</v>
      </c>
      <c r="B10911" s="3">
        <v>43647</v>
      </c>
      <c r="C10911" s="3">
        <v>43830</v>
      </c>
      <c r="D10911" t="s">
        <v>64</v>
      </c>
      <c r="E10911" s="2" t="s">
        <v>80</v>
      </c>
      <c r="F10911" t="s">
        <v>83</v>
      </c>
      <c r="G10911">
        <v>1</v>
      </c>
      <c r="H10911" t="s">
        <v>321</v>
      </c>
      <c r="J10911" s="3">
        <v>43799</v>
      </c>
      <c r="K10911" t="s">
        <v>88</v>
      </c>
      <c r="L10911" t="s">
        <v>864</v>
      </c>
      <c r="M10911" s="3">
        <v>43830</v>
      </c>
      <c r="N10911" s="3">
        <v>43850</v>
      </c>
    </row>
    <row r="10912" spans="1:14" hidden="1" x14ac:dyDescent="0.25">
      <c r="A10912">
        <v>2019</v>
      </c>
      <c r="B10912" s="3">
        <v>43647</v>
      </c>
      <c r="C10912" s="3">
        <v>43830</v>
      </c>
      <c r="D10912" t="s">
        <v>64</v>
      </c>
      <c r="E10912" s="2" t="s">
        <v>80</v>
      </c>
      <c r="F10912" t="s">
        <v>83</v>
      </c>
      <c r="G10912">
        <v>1</v>
      </c>
      <c r="H10912" t="s">
        <v>321</v>
      </c>
      <c r="J10912" s="3">
        <v>43799</v>
      </c>
      <c r="K10912" t="s">
        <v>108</v>
      </c>
      <c r="L10912" t="s">
        <v>864</v>
      </c>
      <c r="M10912" s="3">
        <v>43830</v>
      </c>
      <c r="N10912" s="3">
        <v>43850</v>
      </c>
    </row>
    <row r="10913" spans="1:14" hidden="1" x14ac:dyDescent="0.25">
      <c r="A10913">
        <v>2019</v>
      </c>
      <c r="B10913" s="3">
        <v>43647</v>
      </c>
      <c r="C10913" s="3">
        <v>43830</v>
      </c>
      <c r="D10913" t="s">
        <v>64</v>
      </c>
      <c r="E10913" s="2" t="s">
        <v>80</v>
      </c>
      <c r="F10913" t="s">
        <v>83</v>
      </c>
      <c r="G10913">
        <v>1</v>
      </c>
      <c r="H10913" t="s">
        <v>305</v>
      </c>
      <c r="J10913" s="3">
        <v>43799</v>
      </c>
      <c r="K10913" t="s">
        <v>104</v>
      </c>
      <c r="L10913" t="s">
        <v>864</v>
      </c>
      <c r="M10913" s="3">
        <v>43830</v>
      </c>
      <c r="N10913" s="3">
        <v>43850</v>
      </c>
    </row>
    <row r="10914" spans="1:14" hidden="1" x14ac:dyDescent="0.25">
      <c r="A10914">
        <v>2019</v>
      </c>
      <c r="B10914" s="3">
        <v>43647</v>
      </c>
      <c r="C10914" s="3">
        <v>43830</v>
      </c>
      <c r="D10914" t="s">
        <v>64</v>
      </c>
      <c r="E10914" s="2" t="s">
        <v>80</v>
      </c>
      <c r="F10914" t="s">
        <v>83</v>
      </c>
      <c r="G10914">
        <v>2</v>
      </c>
      <c r="H10914" t="s">
        <v>342</v>
      </c>
      <c r="J10914" s="3">
        <v>43799</v>
      </c>
      <c r="K10914" t="s">
        <v>106</v>
      </c>
      <c r="L10914" t="s">
        <v>864</v>
      </c>
      <c r="M10914" s="3">
        <v>43830</v>
      </c>
      <c r="N10914" s="3">
        <v>43850</v>
      </c>
    </row>
    <row r="10915" spans="1:14" hidden="1" x14ac:dyDescent="0.25">
      <c r="A10915">
        <v>2019</v>
      </c>
      <c r="B10915" s="3">
        <v>43647</v>
      </c>
      <c r="C10915" s="3">
        <v>43830</v>
      </c>
      <c r="D10915" t="s">
        <v>64</v>
      </c>
      <c r="E10915" s="2" t="s">
        <v>80</v>
      </c>
      <c r="F10915" t="s">
        <v>83</v>
      </c>
      <c r="G10915">
        <v>85</v>
      </c>
      <c r="H10915" t="s">
        <v>747</v>
      </c>
      <c r="J10915" s="3">
        <v>43799</v>
      </c>
      <c r="K10915" t="s">
        <v>90</v>
      </c>
      <c r="L10915" t="s">
        <v>864</v>
      </c>
      <c r="M10915" s="3">
        <v>43830</v>
      </c>
      <c r="N10915" s="3">
        <v>43850</v>
      </c>
    </row>
    <row r="10916" spans="1:14" hidden="1" x14ac:dyDescent="0.25">
      <c r="A10916">
        <v>2019</v>
      </c>
      <c r="B10916" s="3">
        <v>43647</v>
      </c>
      <c r="C10916" s="3">
        <v>43830</v>
      </c>
      <c r="D10916" t="s">
        <v>64</v>
      </c>
      <c r="E10916" s="2" t="s">
        <v>80</v>
      </c>
      <c r="F10916" t="s">
        <v>83</v>
      </c>
      <c r="G10916">
        <v>1</v>
      </c>
      <c r="H10916" t="s">
        <v>321</v>
      </c>
      <c r="J10916" s="3">
        <v>43800</v>
      </c>
      <c r="K10916" t="s">
        <v>85</v>
      </c>
      <c r="L10916" t="s">
        <v>864</v>
      </c>
      <c r="M10916" s="3">
        <v>43830</v>
      </c>
      <c r="N10916" s="3">
        <v>43850</v>
      </c>
    </row>
    <row r="10917" spans="1:14" hidden="1" x14ac:dyDescent="0.25">
      <c r="A10917">
        <v>2019</v>
      </c>
      <c r="B10917" s="3">
        <v>43647</v>
      </c>
      <c r="C10917" s="3">
        <v>43830</v>
      </c>
      <c r="D10917" t="s">
        <v>64</v>
      </c>
      <c r="E10917" s="2" t="s">
        <v>80</v>
      </c>
      <c r="F10917" t="s">
        <v>83</v>
      </c>
      <c r="G10917">
        <v>1</v>
      </c>
      <c r="H10917" t="s">
        <v>321</v>
      </c>
      <c r="J10917" s="3">
        <v>43800</v>
      </c>
      <c r="K10917" t="s">
        <v>97</v>
      </c>
      <c r="L10917" t="s">
        <v>864</v>
      </c>
      <c r="M10917" s="3">
        <v>43830</v>
      </c>
      <c r="N10917" s="3">
        <v>43850</v>
      </c>
    </row>
    <row r="10918" spans="1:14" hidden="1" x14ac:dyDescent="0.25">
      <c r="A10918">
        <v>2019</v>
      </c>
      <c r="B10918" s="3">
        <v>43647</v>
      </c>
      <c r="C10918" s="3">
        <v>43830</v>
      </c>
      <c r="D10918" t="s">
        <v>64</v>
      </c>
      <c r="E10918" s="2" t="s">
        <v>80</v>
      </c>
      <c r="F10918" t="s">
        <v>83</v>
      </c>
      <c r="G10918">
        <v>1</v>
      </c>
      <c r="H10918" t="s">
        <v>321</v>
      </c>
      <c r="J10918" s="3">
        <v>43800</v>
      </c>
      <c r="K10918" t="s">
        <v>105</v>
      </c>
      <c r="L10918" t="s">
        <v>864</v>
      </c>
      <c r="M10918" s="3">
        <v>43830</v>
      </c>
      <c r="N10918" s="3">
        <v>43850</v>
      </c>
    </row>
    <row r="10919" spans="1:14" hidden="1" x14ac:dyDescent="0.25">
      <c r="A10919">
        <v>2019</v>
      </c>
      <c r="B10919" s="3">
        <v>43647</v>
      </c>
      <c r="C10919" s="3">
        <v>43830</v>
      </c>
      <c r="D10919" t="s">
        <v>64</v>
      </c>
      <c r="E10919" s="2" t="s">
        <v>80</v>
      </c>
      <c r="F10919" t="s">
        <v>83</v>
      </c>
      <c r="G10919">
        <v>1</v>
      </c>
      <c r="H10919" t="s">
        <v>321</v>
      </c>
      <c r="J10919" s="3">
        <v>43800</v>
      </c>
      <c r="K10919" t="s">
        <v>90</v>
      </c>
      <c r="L10919" t="s">
        <v>864</v>
      </c>
      <c r="M10919" s="3">
        <v>43830</v>
      </c>
      <c r="N10919" s="3">
        <v>43850</v>
      </c>
    </row>
    <row r="10920" spans="1:14" hidden="1" x14ac:dyDescent="0.25">
      <c r="A10920">
        <v>2019</v>
      </c>
      <c r="B10920" s="3">
        <v>43647</v>
      </c>
      <c r="C10920" s="3">
        <v>43830</v>
      </c>
      <c r="D10920" t="s">
        <v>64</v>
      </c>
      <c r="E10920" s="2" t="s">
        <v>80</v>
      </c>
      <c r="F10920" t="s">
        <v>83</v>
      </c>
      <c r="G10920">
        <v>1</v>
      </c>
      <c r="H10920" t="s">
        <v>321</v>
      </c>
      <c r="J10920" s="3">
        <v>43800</v>
      </c>
      <c r="K10920" t="s">
        <v>92</v>
      </c>
      <c r="L10920" t="s">
        <v>864</v>
      </c>
      <c r="M10920" s="3">
        <v>43830</v>
      </c>
      <c r="N10920" s="3">
        <v>43850</v>
      </c>
    </row>
    <row r="10921" spans="1:14" hidden="1" x14ac:dyDescent="0.25">
      <c r="A10921">
        <v>2019</v>
      </c>
      <c r="B10921" s="3">
        <v>43647</v>
      </c>
      <c r="C10921" s="3">
        <v>43830</v>
      </c>
      <c r="D10921" t="s">
        <v>64</v>
      </c>
      <c r="E10921" s="2" t="s">
        <v>80</v>
      </c>
      <c r="F10921" t="s">
        <v>83</v>
      </c>
      <c r="G10921">
        <v>118</v>
      </c>
      <c r="H10921" t="s">
        <v>749</v>
      </c>
      <c r="J10921" s="3">
        <v>43801</v>
      </c>
      <c r="K10921" t="s">
        <v>95</v>
      </c>
      <c r="L10921" t="s">
        <v>864</v>
      </c>
      <c r="M10921" s="3">
        <v>43830</v>
      </c>
      <c r="N10921" s="3">
        <v>43850</v>
      </c>
    </row>
    <row r="10922" spans="1:14" hidden="1" x14ac:dyDescent="0.25">
      <c r="A10922">
        <v>2019</v>
      </c>
      <c r="B10922" s="3">
        <v>43647</v>
      </c>
      <c r="C10922" s="3">
        <v>43830</v>
      </c>
      <c r="D10922" t="s">
        <v>64</v>
      </c>
      <c r="E10922" s="2" t="s">
        <v>80</v>
      </c>
      <c r="F10922" t="s">
        <v>83</v>
      </c>
      <c r="G10922">
        <v>1</v>
      </c>
      <c r="H10922" t="s">
        <v>304</v>
      </c>
      <c r="J10922" s="3">
        <v>43801</v>
      </c>
      <c r="K10922" t="s">
        <v>86</v>
      </c>
      <c r="L10922" t="s">
        <v>864</v>
      </c>
      <c r="M10922" s="3">
        <v>43830</v>
      </c>
      <c r="N10922" s="3">
        <v>43850</v>
      </c>
    </row>
    <row r="10923" spans="1:14" hidden="1" x14ac:dyDescent="0.25">
      <c r="A10923">
        <v>2019</v>
      </c>
      <c r="B10923" s="3">
        <v>43647</v>
      </c>
      <c r="C10923" s="3">
        <v>43830</v>
      </c>
      <c r="D10923" t="s">
        <v>64</v>
      </c>
      <c r="E10923" s="2" t="s">
        <v>80</v>
      </c>
      <c r="F10923" t="s">
        <v>83</v>
      </c>
      <c r="G10923">
        <v>1</v>
      </c>
      <c r="H10923" t="s">
        <v>321</v>
      </c>
      <c r="J10923" s="3">
        <v>43801</v>
      </c>
      <c r="K10923" t="s">
        <v>91</v>
      </c>
      <c r="L10923" t="s">
        <v>864</v>
      </c>
      <c r="M10923" s="3">
        <v>43830</v>
      </c>
      <c r="N10923" s="3">
        <v>43850</v>
      </c>
    </row>
    <row r="10924" spans="1:14" hidden="1" x14ac:dyDescent="0.25">
      <c r="A10924">
        <v>2019</v>
      </c>
      <c r="B10924" s="3">
        <v>43647</v>
      </c>
      <c r="C10924" s="3">
        <v>43830</v>
      </c>
      <c r="D10924" t="s">
        <v>64</v>
      </c>
      <c r="E10924" s="2" t="s">
        <v>80</v>
      </c>
      <c r="F10924" t="s">
        <v>83</v>
      </c>
      <c r="G10924">
        <v>1</v>
      </c>
      <c r="H10924" t="s">
        <v>321</v>
      </c>
      <c r="J10924" s="3">
        <v>43801</v>
      </c>
      <c r="K10924" t="s">
        <v>104</v>
      </c>
      <c r="L10924" t="s">
        <v>864</v>
      </c>
      <c r="M10924" s="3">
        <v>43830</v>
      </c>
      <c r="N10924" s="3">
        <v>43850</v>
      </c>
    </row>
    <row r="10925" spans="1:14" hidden="1" x14ac:dyDescent="0.25">
      <c r="A10925">
        <v>2019</v>
      </c>
      <c r="B10925" s="3">
        <v>43647</v>
      </c>
      <c r="C10925" s="3">
        <v>43830</v>
      </c>
      <c r="D10925" t="s">
        <v>64</v>
      </c>
      <c r="E10925" s="2" t="s">
        <v>80</v>
      </c>
      <c r="F10925" t="s">
        <v>83</v>
      </c>
      <c r="G10925">
        <v>1</v>
      </c>
      <c r="H10925" t="s">
        <v>321</v>
      </c>
      <c r="J10925" s="3">
        <v>43801</v>
      </c>
      <c r="K10925" t="s">
        <v>106</v>
      </c>
      <c r="L10925" t="s">
        <v>864</v>
      </c>
      <c r="M10925" s="3">
        <v>43830</v>
      </c>
      <c r="N10925" s="3">
        <v>43850</v>
      </c>
    </row>
    <row r="10926" spans="1:14" hidden="1" x14ac:dyDescent="0.25">
      <c r="A10926">
        <v>2019</v>
      </c>
      <c r="B10926" s="3">
        <v>43647</v>
      </c>
      <c r="C10926" s="3">
        <v>43830</v>
      </c>
      <c r="D10926" t="s">
        <v>64</v>
      </c>
      <c r="E10926" s="2" t="s">
        <v>80</v>
      </c>
      <c r="F10926" t="s">
        <v>83</v>
      </c>
      <c r="G10926">
        <v>1</v>
      </c>
      <c r="H10926" t="s">
        <v>321</v>
      </c>
      <c r="J10926" s="3">
        <v>43801</v>
      </c>
      <c r="K10926" t="s">
        <v>93</v>
      </c>
      <c r="L10926" t="s">
        <v>864</v>
      </c>
      <c r="M10926" s="3">
        <v>43830</v>
      </c>
      <c r="N10926" s="3">
        <v>43850</v>
      </c>
    </row>
    <row r="10927" spans="1:14" hidden="1" x14ac:dyDescent="0.25">
      <c r="A10927">
        <v>2019</v>
      </c>
      <c r="B10927" s="3">
        <v>43647</v>
      </c>
      <c r="C10927" s="3">
        <v>43830</v>
      </c>
      <c r="D10927" t="s">
        <v>64</v>
      </c>
      <c r="E10927" s="2" t="s">
        <v>80</v>
      </c>
      <c r="F10927" t="s">
        <v>83</v>
      </c>
      <c r="G10927">
        <v>1</v>
      </c>
      <c r="H10927" t="s">
        <v>321</v>
      </c>
      <c r="J10927" s="3">
        <v>43802</v>
      </c>
      <c r="K10927" t="s">
        <v>86</v>
      </c>
      <c r="L10927" t="s">
        <v>864</v>
      </c>
      <c r="M10927" s="3">
        <v>43830</v>
      </c>
      <c r="N10927" s="3">
        <v>43850</v>
      </c>
    </row>
    <row r="10928" spans="1:14" hidden="1" x14ac:dyDescent="0.25">
      <c r="A10928">
        <v>2019</v>
      </c>
      <c r="B10928" s="3">
        <v>43647</v>
      </c>
      <c r="C10928" s="3">
        <v>43830</v>
      </c>
      <c r="D10928" t="s">
        <v>64</v>
      </c>
      <c r="E10928" s="2" t="s">
        <v>80</v>
      </c>
      <c r="F10928" t="s">
        <v>83</v>
      </c>
      <c r="G10928">
        <v>87</v>
      </c>
      <c r="H10928" t="s">
        <v>744</v>
      </c>
      <c r="J10928" s="3">
        <v>43802</v>
      </c>
      <c r="K10928" t="s">
        <v>96</v>
      </c>
      <c r="L10928" t="s">
        <v>864</v>
      </c>
      <c r="M10928" s="3">
        <v>43830</v>
      </c>
      <c r="N10928" s="3">
        <v>43850</v>
      </c>
    </row>
    <row r="10929" spans="1:14" hidden="1" x14ac:dyDescent="0.25">
      <c r="A10929">
        <v>2019</v>
      </c>
      <c r="B10929" s="3">
        <v>43647</v>
      </c>
      <c r="C10929" s="3">
        <v>43830</v>
      </c>
      <c r="D10929" t="s">
        <v>64</v>
      </c>
      <c r="E10929" s="2" t="s">
        <v>80</v>
      </c>
      <c r="F10929" t="s">
        <v>83</v>
      </c>
      <c r="G10929">
        <v>30</v>
      </c>
      <c r="H10929" t="s">
        <v>310</v>
      </c>
      <c r="J10929" s="3">
        <v>43802</v>
      </c>
      <c r="K10929" t="s">
        <v>88</v>
      </c>
      <c r="L10929" t="s">
        <v>864</v>
      </c>
      <c r="M10929" s="3">
        <v>43830</v>
      </c>
      <c r="N10929" s="3">
        <v>43850</v>
      </c>
    </row>
    <row r="10930" spans="1:14" hidden="1" x14ac:dyDescent="0.25">
      <c r="A10930">
        <v>2019</v>
      </c>
      <c r="B10930" s="3">
        <v>43647</v>
      </c>
      <c r="C10930" s="3">
        <v>43830</v>
      </c>
      <c r="D10930" t="s">
        <v>64</v>
      </c>
      <c r="E10930" s="2" t="s">
        <v>80</v>
      </c>
      <c r="F10930" t="s">
        <v>83</v>
      </c>
      <c r="G10930">
        <v>1</v>
      </c>
      <c r="H10930" t="s">
        <v>304</v>
      </c>
      <c r="J10930" s="3">
        <v>43802</v>
      </c>
      <c r="K10930" t="s">
        <v>97</v>
      </c>
      <c r="L10930" t="s">
        <v>864</v>
      </c>
      <c r="M10930" s="3">
        <v>43830</v>
      </c>
      <c r="N10930" s="3">
        <v>43850</v>
      </c>
    </row>
    <row r="10931" spans="1:14" hidden="1" x14ac:dyDescent="0.25">
      <c r="A10931">
        <v>2019</v>
      </c>
      <c r="B10931" s="3">
        <v>43647</v>
      </c>
      <c r="C10931" s="3">
        <v>43830</v>
      </c>
      <c r="D10931" t="s">
        <v>64</v>
      </c>
      <c r="E10931" s="2" t="s">
        <v>80</v>
      </c>
      <c r="F10931" t="s">
        <v>83</v>
      </c>
      <c r="G10931">
        <v>1</v>
      </c>
      <c r="H10931" t="s">
        <v>321</v>
      </c>
      <c r="J10931" s="3">
        <v>43802</v>
      </c>
      <c r="K10931" t="s">
        <v>108</v>
      </c>
      <c r="L10931" t="s">
        <v>864</v>
      </c>
      <c r="M10931" s="3">
        <v>43830</v>
      </c>
      <c r="N10931" s="3">
        <v>43850</v>
      </c>
    </row>
    <row r="10932" spans="1:14" hidden="1" x14ac:dyDescent="0.25">
      <c r="A10932">
        <v>2019</v>
      </c>
      <c r="B10932" s="3">
        <v>43647</v>
      </c>
      <c r="C10932" s="3">
        <v>43830</v>
      </c>
      <c r="D10932" t="s">
        <v>64</v>
      </c>
      <c r="E10932" s="2" t="s">
        <v>80</v>
      </c>
      <c r="F10932" t="s">
        <v>83</v>
      </c>
      <c r="G10932">
        <v>1</v>
      </c>
      <c r="H10932" t="s">
        <v>321</v>
      </c>
      <c r="J10932" s="3">
        <v>43802</v>
      </c>
      <c r="K10932" t="s">
        <v>104</v>
      </c>
      <c r="L10932" t="s">
        <v>864</v>
      </c>
      <c r="M10932" s="3">
        <v>43830</v>
      </c>
      <c r="N10932" s="3">
        <v>43850</v>
      </c>
    </row>
    <row r="10933" spans="1:14" hidden="1" x14ac:dyDescent="0.25">
      <c r="A10933">
        <v>2019</v>
      </c>
      <c r="B10933" s="3">
        <v>43647</v>
      </c>
      <c r="C10933" s="3">
        <v>43830</v>
      </c>
      <c r="D10933" t="s">
        <v>64</v>
      </c>
      <c r="E10933" s="2" t="s">
        <v>80</v>
      </c>
      <c r="F10933" t="s">
        <v>83</v>
      </c>
      <c r="G10933">
        <v>1</v>
      </c>
      <c r="H10933" t="s">
        <v>321</v>
      </c>
      <c r="J10933" s="3">
        <v>43802</v>
      </c>
      <c r="K10933" t="s">
        <v>92</v>
      </c>
      <c r="L10933" t="s">
        <v>864</v>
      </c>
      <c r="M10933" s="3">
        <v>43830</v>
      </c>
      <c r="N10933" s="3">
        <v>43850</v>
      </c>
    </row>
    <row r="10934" spans="1:14" hidden="1" x14ac:dyDescent="0.25">
      <c r="A10934">
        <v>2019</v>
      </c>
      <c r="B10934" s="3">
        <v>43647</v>
      </c>
      <c r="C10934" s="3">
        <v>43830</v>
      </c>
      <c r="D10934" t="s">
        <v>64</v>
      </c>
      <c r="E10934" s="2" t="s">
        <v>80</v>
      </c>
      <c r="F10934" t="s">
        <v>83</v>
      </c>
      <c r="G10934">
        <v>1</v>
      </c>
      <c r="H10934" t="s">
        <v>321</v>
      </c>
      <c r="J10934" s="3">
        <v>43803</v>
      </c>
      <c r="K10934" t="s">
        <v>96</v>
      </c>
      <c r="L10934" t="s">
        <v>864</v>
      </c>
      <c r="M10934" s="3">
        <v>43830</v>
      </c>
      <c r="N10934" s="3">
        <v>43850</v>
      </c>
    </row>
    <row r="10935" spans="1:14" hidden="1" x14ac:dyDescent="0.25">
      <c r="A10935">
        <v>2019</v>
      </c>
      <c r="B10935" s="3">
        <v>43647</v>
      </c>
      <c r="C10935" s="3">
        <v>43830</v>
      </c>
      <c r="D10935" t="s">
        <v>64</v>
      </c>
      <c r="E10935" s="2" t="s">
        <v>80</v>
      </c>
      <c r="F10935" t="s">
        <v>83</v>
      </c>
      <c r="G10935">
        <v>87</v>
      </c>
      <c r="H10935" t="s">
        <v>744</v>
      </c>
      <c r="J10935" s="3">
        <v>43803</v>
      </c>
      <c r="K10935" t="s">
        <v>107</v>
      </c>
      <c r="L10935" t="s">
        <v>864</v>
      </c>
      <c r="M10935" s="3">
        <v>43830</v>
      </c>
      <c r="N10935" s="3">
        <v>43850</v>
      </c>
    </row>
    <row r="10936" spans="1:14" hidden="1" x14ac:dyDescent="0.25">
      <c r="A10936">
        <v>2019</v>
      </c>
      <c r="B10936" s="3">
        <v>43647</v>
      </c>
      <c r="C10936" s="3">
        <v>43830</v>
      </c>
      <c r="D10936" t="s">
        <v>64</v>
      </c>
      <c r="E10936" s="2" t="s">
        <v>80</v>
      </c>
      <c r="F10936" t="s">
        <v>83</v>
      </c>
      <c r="G10936">
        <v>30</v>
      </c>
      <c r="H10936" t="s">
        <v>310</v>
      </c>
      <c r="J10936" s="3">
        <v>43803</v>
      </c>
      <c r="K10936" t="s">
        <v>108</v>
      </c>
      <c r="L10936" t="s">
        <v>864</v>
      </c>
      <c r="M10936" s="3">
        <v>43830</v>
      </c>
      <c r="N10936" s="3">
        <v>43850</v>
      </c>
    </row>
    <row r="10937" spans="1:14" hidden="1" x14ac:dyDescent="0.25">
      <c r="A10937">
        <v>2019</v>
      </c>
      <c r="B10937" s="3">
        <v>43647</v>
      </c>
      <c r="C10937" s="3">
        <v>43830</v>
      </c>
      <c r="D10937" t="s">
        <v>64</v>
      </c>
      <c r="E10937" s="2" t="s">
        <v>80</v>
      </c>
      <c r="F10937" t="s">
        <v>83</v>
      </c>
      <c r="G10937">
        <v>2</v>
      </c>
      <c r="H10937" t="s">
        <v>328</v>
      </c>
      <c r="J10937" s="3">
        <v>43803</v>
      </c>
      <c r="K10937" t="s">
        <v>105</v>
      </c>
      <c r="L10937" t="s">
        <v>864</v>
      </c>
      <c r="M10937" s="3">
        <v>43830</v>
      </c>
      <c r="N10937" s="3">
        <v>43850</v>
      </c>
    </row>
    <row r="10938" spans="1:14" hidden="1" x14ac:dyDescent="0.25">
      <c r="A10938">
        <v>2019</v>
      </c>
      <c r="B10938" s="3">
        <v>43647</v>
      </c>
      <c r="C10938" s="3">
        <v>43830</v>
      </c>
      <c r="D10938" t="s">
        <v>64</v>
      </c>
      <c r="E10938" s="2" t="s">
        <v>80</v>
      </c>
      <c r="F10938" t="s">
        <v>83</v>
      </c>
      <c r="G10938">
        <v>1</v>
      </c>
      <c r="H10938" t="s">
        <v>321</v>
      </c>
      <c r="J10938" s="3">
        <v>43803</v>
      </c>
      <c r="K10938" t="s">
        <v>106</v>
      </c>
      <c r="L10938" t="s">
        <v>864</v>
      </c>
      <c r="M10938" s="3">
        <v>43830</v>
      </c>
      <c r="N10938" s="3">
        <v>43850</v>
      </c>
    </row>
    <row r="10939" spans="1:14" hidden="1" x14ac:dyDescent="0.25">
      <c r="A10939">
        <v>2019</v>
      </c>
      <c r="B10939" s="3">
        <v>43647</v>
      </c>
      <c r="C10939" s="3">
        <v>43830</v>
      </c>
      <c r="D10939" t="s">
        <v>64</v>
      </c>
      <c r="E10939" s="2" t="s">
        <v>80</v>
      </c>
      <c r="F10939" t="s">
        <v>83</v>
      </c>
      <c r="G10939">
        <v>1</v>
      </c>
      <c r="H10939" t="s">
        <v>321</v>
      </c>
      <c r="J10939" s="3">
        <v>43803</v>
      </c>
      <c r="K10939" t="s">
        <v>93</v>
      </c>
      <c r="L10939" t="s">
        <v>864</v>
      </c>
      <c r="M10939" s="3">
        <v>43830</v>
      </c>
      <c r="N10939" s="3">
        <v>43850</v>
      </c>
    </row>
    <row r="10940" spans="1:14" hidden="1" x14ac:dyDescent="0.25">
      <c r="A10940">
        <v>2019</v>
      </c>
      <c r="B10940" s="3">
        <v>43647</v>
      </c>
      <c r="C10940" s="3">
        <v>43830</v>
      </c>
      <c r="D10940" t="s">
        <v>64</v>
      </c>
      <c r="E10940" s="2" t="s">
        <v>80</v>
      </c>
      <c r="F10940" t="s">
        <v>83</v>
      </c>
      <c r="G10940">
        <v>1</v>
      </c>
      <c r="H10940" t="s">
        <v>321</v>
      </c>
      <c r="J10940" s="3">
        <v>43803</v>
      </c>
      <c r="K10940" t="s">
        <v>94</v>
      </c>
      <c r="L10940" t="s">
        <v>864</v>
      </c>
      <c r="M10940" s="3">
        <v>43830</v>
      </c>
      <c r="N10940" s="3">
        <v>43850</v>
      </c>
    </row>
    <row r="10941" spans="1:14" hidden="1" x14ac:dyDescent="0.25">
      <c r="A10941">
        <v>2019</v>
      </c>
      <c r="B10941" s="3">
        <v>43647</v>
      </c>
      <c r="C10941" s="3">
        <v>43830</v>
      </c>
      <c r="D10941" t="s">
        <v>64</v>
      </c>
      <c r="E10941" s="2" t="s">
        <v>80</v>
      </c>
      <c r="F10941" t="s">
        <v>83</v>
      </c>
      <c r="G10941">
        <v>1</v>
      </c>
      <c r="H10941" t="s">
        <v>321</v>
      </c>
      <c r="J10941" s="3">
        <v>43804</v>
      </c>
      <c r="K10941" t="s">
        <v>117</v>
      </c>
      <c r="L10941" t="s">
        <v>864</v>
      </c>
      <c r="M10941" s="3">
        <v>43830</v>
      </c>
      <c r="N10941" s="3">
        <v>43850</v>
      </c>
    </row>
    <row r="10942" spans="1:14" hidden="1" x14ac:dyDescent="0.25">
      <c r="A10942">
        <v>2019</v>
      </c>
      <c r="B10942" s="3">
        <v>43647</v>
      </c>
      <c r="C10942" s="3">
        <v>43830</v>
      </c>
      <c r="D10942" t="s">
        <v>64</v>
      </c>
      <c r="E10942" s="2" t="s">
        <v>80</v>
      </c>
      <c r="F10942" t="s">
        <v>83</v>
      </c>
      <c r="G10942">
        <v>1</v>
      </c>
      <c r="H10942" t="s">
        <v>321</v>
      </c>
      <c r="J10942" s="3">
        <v>43804</v>
      </c>
      <c r="K10942" t="s">
        <v>102</v>
      </c>
      <c r="L10942" t="s">
        <v>864</v>
      </c>
      <c r="M10942" s="3">
        <v>43830</v>
      </c>
      <c r="N10942" s="3">
        <v>43850</v>
      </c>
    </row>
    <row r="10943" spans="1:14" hidden="1" x14ac:dyDescent="0.25">
      <c r="A10943">
        <v>2019</v>
      </c>
      <c r="B10943" s="3">
        <v>43647</v>
      </c>
      <c r="C10943" s="3">
        <v>43830</v>
      </c>
      <c r="D10943" t="s">
        <v>64</v>
      </c>
      <c r="E10943" s="2" t="s">
        <v>80</v>
      </c>
      <c r="F10943" t="s">
        <v>83</v>
      </c>
      <c r="G10943">
        <v>87</v>
      </c>
      <c r="H10943" t="s">
        <v>744</v>
      </c>
      <c r="J10943" s="3">
        <v>43804</v>
      </c>
      <c r="K10943" t="s">
        <v>97</v>
      </c>
      <c r="L10943" t="s">
        <v>864</v>
      </c>
      <c r="M10943" s="3">
        <v>43830</v>
      </c>
      <c r="N10943" s="3">
        <v>43850</v>
      </c>
    </row>
    <row r="10944" spans="1:14" hidden="1" x14ac:dyDescent="0.25">
      <c r="A10944">
        <v>2019</v>
      </c>
      <c r="B10944" s="3">
        <v>43647</v>
      </c>
      <c r="C10944" s="3">
        <v>43830</v>
      </c>
      <c r="D10944" t="s">
        <v>64</v>
      </c>
      <c r="E10944" s="2" t="s">
        <v>80</v>
      </c>
      <c r="F10944" t="s">
        <v>83</v>
      </c>
      <c r="G10944">
        <v>1</v>
      </c>
      <c r="H10944" t="s">
        <v>321</v>
      </c>
      <c r="J10944" s="3">
        <v>43804</v>
      </c>
      <c r="K10944" t="s">
        <v>104</v>
      </c>
      <c r="L10944" t="s">
        <v>864</v>
      </c>
      <c r="M10944" s="3">
        <v>43830</v>
      </c>
      <c r="N10944" s="3">
        <v>43850</v>
      </c>
    </row>
    <row r="10945" spans="1:14" hidden="1" x14ac:dyDescent="0.25">
      <c r="A10945">
        <v>2019</v>
      </c>
      <c r="B10945" s="3">
        <v>43647</v>
      </c>
      <c r="C10945" s="3">
        <v>43830</v>
      </c>
      <c r="D10945" t="s">
        <v>64</v>
      </c>
      <c r="E10945" s="2" t="s">
        <v>80</v>
      </c>
      <c r="F10945" t="s">
        <v>83</v>
      </c>
      <c r="G10945">
        <v>1</v>
      </c>
      <c r="H10945" t="s">
        <v>321</v>
      </c>
      <c r="J10945" s="3">
        <v>43804</v>
      </c>
      <c r="K10945" t="s">
        <v>90</v>
      </c>
      <c r="L10945" t="s">
        <v>864</v>
      </c>
      <c r="M10945" s="3">
        <v>43830</v>
      </c>
      <c r="N10945" s="3">
        <v>43850</v>
      </c>
    </row>
    <row r="10946" spans="1:14" hidden="1" x14ac:dyDescent="0.25">
      <c r="A10946">
        <v>2019</v>
      </c>
      <c r="B10946" s="3">
        <v>43647</v>
      </c>
      <c r="C10946" s="3">
        <v>43830</v>
      </c>
      <c r="D10946" t="s">
        <v>64</v>
      </c>
      <c r="E10946" s="2" t="s">
        <v>80</v>
      </c>
      <c r="F10946" t="s">
        <v>83</v>
      </c>
      <c r="G10946">
        <v>1</v>
      </c>
      <c r="H10946" t="s">
        <v>321</v>
      </c>
      <c r="J10946" s="3">
        <v>43805</v>
      </c>
      <c r="K10946" t="s">
        <v>117</v>
      </c>
      <c r="L10946" t="s">
        <v>864</v>
      </c>
      <c r="M10946" s="3">
        <v>43830</v>
      </c>
      <c r="N10946" s="3">
        <v>43850</v>
      </c>
    </row>
    <row r="10947" spans="1:14" hidden="1" x14ac:dyDescent="0.25">
      <c r="A10947">
        <v>2019</v>
      </c>
      <c r="B10947" s="3">
        <v>43647</v>
      </c>
      <c r="C10947" s="3">
        <v>43830</v>
      </c>
      <c r="D10947" t="s">
        <v>64</v>
      </c>
      <c r="E10947" s="2" t="s">
        <v>80</v>
      </c>
      <c r="F10947" t="s">
        <v>83</v>
      </c>
      <c r="G10947">
        <v>1</v>
      </c>
      <c r="H10947" t="s">
        <v>321</v>
      </c>
      <c r="J10947" s="3">
        <v>43805</v>
      </c>
      <c r="K10947" t="s">
        <v>107</v>
      </c>
      <c r="L10947" t="s">
        <v>864</v>
      </c>
      <c r="M10947" s="3">
        <v>43830</v>
      </c>
      <c r="N10947" s="3">
        <v>43850</v>
      </c>
    </row>
    <row r="10948" spans="1:14" hidden="1" x14ac:dyDescent="0.25">
      <c r="A10948">
        <v>2019</v>
      </c>
      <c r="B10948" s="3">
        <v>43647</v>
      </c>
      <c r="C10948" s="3">
        <v>43830</v>
      </c>
      <c r="D10948" t="s">
        <v>64</v>
      </c>
      <c r="E10948" s="2" t="s">
        <v>80</v>
      </c>
      <c r="F10948" t="s">
        <v>83</v>
      </c>
      <c r="G10948">
        <v>87</v>
      </c>
      <c r="H10948" t="s">
        <v>744</v>
      </c>
      <c r="J10948" s="3">
        <v>43805</v>
      </c>
      <c r="K10948" t="s">
        <v>91</v>
      </c>
      <c r="L10948" t="s">
        <v>864</v>
      </c>
      <c r="M10948" s="3">
        <v>43830</v>
      </c>
      <c r="N10948" s="3">
        <v>43850</v>
      </c>
    </row>
    <row r="10949" spans="1:14" hidden="1" x14ac:dyDescent="0.25">
      <c r="A10949">
        <v>2019</v>
      </c>
      <c r="B10949" s="3">
        <v>43647</v>
      </c>
      <c r="C10949" s="3">
        <v>43830</v>
      </c>
      <c r="D10949" t="s">
        <v>64</v>
      </c>
      <c r="E10949" s="2" t="s">
        <v>80</v>
      </c>
      <c r="F10949" t="s">
        <v>83</v>
      </c>
      <c r="G10949">
        <v>1</v>
      </c>
      <c r="H10949" t="s">
        <v>321</v>
      </c>
      <c r="J10949" s="3">
        <v>43805</v>
      </c>
      <c r="K10949" t="s">
        <v>104</v>
      </c>
      <c r="L10949" t="s">
        <v>864</v>
      </c>
      <c r="M10949" s="3">
        <v>43830</v>
      </c>
      <c r="N10949" s="3">
        <v>43850</v>
      </c>
    </row>
    <row r="10950" spans="1:14" hidden="1" x14ac:dyDescent="0.25">
      <c r="A10950">
        <v>2019</v>
      </c>
      <c r="B10950" s="3">
        <v>43647</v>
      </c>
      <c r="C10950" s="3">
        <v>43830</v>
      </c>
      <c r="D10950" t="s">
        <v>64</v>
      </c>
      <c r="E10950" s="2" t="s">
        <v>80</v>
      </c>
      <c r="F10950" t="s">
        <v>83</v>
      </c>
      <c r="G10950">
        <v>1</v>
      </c>
      <c r="H10950" t="s">
        <v>321</v>
      </c>
      <c r="J10950" s="3">
        <v>43805</v>
      </c>
      <c r="K10950" t="s">
        <v>93</v>
      </c>
      <c r="L10950" t="s">
        <v>864</v>
      </c>
      <c r="M10950" s="3">
        <v>43830</v>
      </c>
      <c r="N10950" s="3">
        <v>43850</v>
      </c>
    </row>
    <row r="10951" spans="1:14" hidden="1" x14ac:dyDescent="0.25">
      <c r="A10951">
        <v>2019</v>
      </c>
      <c r="B10951" s="3">
        <v>43647</v>
      </c>
      <c r="C10951" s="3">
        <v>43830</v>
      </c>
      <c r="D10951" t="s">
        <v>64</v>
      </c>
      <c r="E10951" s="2" t="s">
        <v>80</v>
      </c>
      <c r="F10951" t="s">
        <v>83</v>
      </c>
      <c r="G10951">
        <v>1</v>
      </c>
      <c r="H10951" t="s">
        <v>321</v>
      </c>
      <c r="J10951" s="3">
        <v>43805</v>
      </c>
      <c r="K10951" t="s">
        <v>94</v>
      </c>
      <c r="L10951" t="s">
        <v>864</v>
      </c>
      <c r="M10951" s="3">
        <v>43830</v>
      </c>
      <c r="N10951" s="3">
        <v>43850</v>
      </c>
    </row>
    <row r="10952" spans="1:14" hidden="1" x14ac:dyDescent="0.25">
      <c r="A10952">
        <v>2019</v>
      </c>
      <c r="B10952" s="3">
        <v>43647</v>
      </c>
      <c r="C10952" s="3">
        <v>43830</v>
      </c>
      <c r="D10952" t="s">
        <v>64</v>
      </c>
      <c r="E10952" s="2" t="s">
        <v>80</v>
      </c>
      <c r="F10952" t="s">
        <v>83</v>
      </c>
      <c r="G10952">
        <v>1</v>
      </c>
      <c r="H10952" t="s">
        <v>321</v>
      </c>
      <c r="J10952" s="3">
        <v>43806</v>
      </c>
      <c r="K10952" t="s">
        <v>85</v>
      </c>
      <c r="L10952" t="s">
        <v>864</v>
      </c>
      <c r="M10952" s="3">
        <v>43830</v>
      </c>
      <c r="N10952" s="3">
        <v>43850</v>
      </c>
    </row>
    <row r="10953" spans="1:14" hidden="1" x14ac:dyDescent="0.25">
      <c r="A10953">
        <v>2019</v>
      </c>
      <c r="B10953" s="3">
        <v>43647</v>
      </c>
      <c r="C10953" s="3">
        <v>43830</v>
      </c>
      <c r="D10953" t="s">
        <v>64</v>
      </c>
      <c r="E10953" s="2" t="s">
        <v>80</v>
      </c>
      <c r="F10953" t="s">
        <v>83</v>
      </c>
      <c r="G10953">
        <v>1</v>
      </c>
      <c r="H10953" t="s">
        <v>321</v>
      </c>
      <c r="J10953" s="3">
        <v>43806</v>
      </c>
      <c r="K10953" t="s">
        <v>107</v>
      </c>
      <c r="L10953" t="s">
        <v>864</v>
      </c>
      <c r="M10953" s="3">
        <v>43830</v>
      </c>
      <c r="N10953" s="3">
        <v>43850</v>
      </c>
    </row>
    <row r="10954" spans="1:14" hidden="1" x14ac:dyDescent="0.25">
      <c r="A10954">
        <v>2019</v>
      </c>
      <c r="B10954" s="3">
        <v>43647</v>
      </c>
      <c r="C10954" s="3">
        <v>43830</v>
      </c>
      <c r="D10954" t="s">
        <v>64</v>
      </c>
      <c r="E10954" s="2" t="s">
        <v>80</v>
      </c>
      <c r="F10954" t="s">
        <v>83</v>
      </c>
      <c r="G10954">
        <v>1</v>
      </c>
      <c r="H10954" t="s">
        <v>305</v>
      </c>
      <c r="J10954" s="3">
        <v>43806</v>
      </c>
      <c r="K10954" t="s">
        <v>108</v>
      </c>
      <c r="L10954" t="s">
        <v>864</v>
      </c>
      <c r="M10954" s="3">
        <v>43830</v>
      </c>
      <c r="N10954" s="3">
        <v>43850</v>
      </c>
    </row>
    <row r="10955" spans="1:14" hidden="1" x14ac:dyDescent="0.25">
      <c r="A10955">
        <v>2019</v>
      </c>
      <c r="B10955" s="3">
        <v>43647</v>
      </c>
      <c r="C10955" s="3">
        <v>43830</v>
      </c>
      <c r="D10955" t="s">
        <v>64</v>
      </c>
      <c r="E10955" s="2" t="s">
        <v>80</v>
      </c>
      <c r="F10955" t="s">
        <v>83</v>
      </c>
      <c r="G10955">
        <v>86</v>
      </c>
      <c r="H10955" t="s">
        <v>746</v>
      </c>
      <c r="J10955" s="3">
        <v>43806</v>
      </c>
      <c r="K10955" t="s">
        <v>105</v>
      </c>
      <c r="L10955" t="s">
        <v>864</v>
      </c>
      <c r="M10955" s="3">
        <v>43830</v>
      </c>
      <c r="N10955" s="3">
        <v>43850</v>
      </c>
    </row>
    <row r="10956" spans="1:14" hidden="1" x14ac:dyDescent="0.25">
      <c r="A10956">
        <v>2019</v>
      </c>
      <c r="B10956" s="3">
        <v>43647</v>
      </c>
      <c r="C10956" s="3">
        <v>43830</v>
      </c>
      <c r="D10956" t="s">
        <v>64</v>
      </c>
      <c r="E10956" s="2" t="s">
        <v>80</v>
      </c>
      <c r="F10956" t="s">
        <v>83</v>
      </c>
      <c r="G10956">
        <v>1</v>
      </c>
      <c r="H10956" t="s">
        <v>321</v>
      </c>
      <c r="J10956" s="3">
        <v>43806</v>
      </c>
      <c r="K10956" t="s">
        <v>106</v>
      </c>
      <c r="L10956" t="s">
        <v>864</v>
      </c>
      <c r="M10956" s="3">
        <v>43830</v>
      </c>
      <c r="N10956" s="3">
        <v>43850</v>
      </c>
    </row>
    <row r="10957" spans="1:14" hidden="1" x14ac:dyDescent="0.25">
      <c r="A10957">
        <v>2019</v>
      </c>
      <c r="B10957" s="3">
        <v>43647</v>
      </c>
      <c r="C10957" s="3">
        <v>43830</v>
      </c>
      <c r="D10957" t="s">
        <v>64</v>
      </c>
      <c r="E10957" s="2" t="s">
        <v>80</v>
      </c>
      <c r="F10957" t="s">
        <v>83</v>
      </c>
      <c r="G10957">
        <v>1</v>
      </c>
      <c r="H10957" t="s">
        <v>321</v>
      </c>
      <c r="J10957" s="3">
        <v>43806</v>
      </c>
      <c r="K10957" t="s">
        <v>92</v>
      </c>
      <c r="L10957" t="s">
        <v>864</v>
      </c>
      <c r="M10957" s="3">
        <v>43830</v>
      </c>
      <c r="N10957" s="3">
        <v>43850</v>
      </c>
    </row>
    <row r="10958" spans="1:14" hidden="1" x14ac:dyDescent="0.25">
      <c r="A10958">
        <v>2019</v>
      </c>
      <c r="B10958" s="3">
        <v>43647</v>
      </c>
      <c r="C10958" s="3">
        <v>43830</v>
      </c>
      <c r="D10958" t="s">
        <v>64</v>
      </c>
      <c r="E10958" s="2" t="s">
        <v>80</v>
      </c>
      <c r="F10958" t="s">
        <v>83</v>
      </c>
      <c r="G10958">
        <v>1</v>
      </c>
      <c r="H10958" t="s">
        <v>321</v>
      </c>
      <c r="J10958" s="3">
        <v>43807</v>
      </c>
      <c r="K10958" t="s">
        <v>95</v>
      </c>
      <c r="L10958" t="s">
        <v>864</v>
      </c>
      <c r="M10958" s="3">
        <v>43830</v>
      </c>
      <c r="N10958" s="3">
        <v>43850</v>
      </c>
    </row>
    <row r="10959" spans="1:14" hidden="1" x14ac:dyDescent="0.25">
      <c r="A10959">
        <v>2019</v>
      </c>
      <c r="B10959" s="3">
        <v>43647</v>
      </c>
      <c r="C10959" s="3">
        <v>43830</v>
      </c>
      <c r="D10959" t="s">
        <v>64</v>
      </c>
      <c r="E10959" s="2" t="s">
        <v>80</v>
      </c>
      <c r="F10959" t="s">
        <v>83</v>
      </c>
      <c r="G10959">
        <v>1</v>
      </c>
      <c r="H10959" t="s">
        <v>321</v>
      </c>
      <c r="J10959" s="3">
        <v>43807</v>
      </c>
      <c r="K10959" t="s">
        <v>88</v>
      </c>
      <c r="L10959" t="s">
        <v>864</v>
      </c>
      <c r="M10959" s="3">
        <v>43830</v>
      </c>
      <c r="N10959" s="3">
        <v>43850</v>
      </c>
    </row>
    <row r="10960" spans="1:14" hidden="1" x14ac:dyDescent="0.25">
      <c r="A10960">
        <v>2019</v>
      </c>
      <c r="B10960" s="3">
        <v>43647</v>
      </c>
      <c r="C10960" s="3">
        <v>43830</v>
      </c>
      <c r="D10960" t="s">
        <v>64</v>
      </c>
      <c r="E10960" s="2" t="s">
        <v>80</v>
      </c>
      <c r="F10960" t="s">
        <v>83</v>
      </c>
      <c r="G10960">
        <v>2</v>
      </c>
      <c r="H10960" t="s">
        <v>312</v>
      </c>
      <c r="J10960" s="3">
        <v>43807</v>
      </c>
      <c r="K10960" t="s">
        <v>105</v>
      </c>
      <c r="L10960" t="s">
        <v>864</v>
      </c>
      <c r="M10960" s="3">
        <v>43830</v>
      </c>
      <c r="N10960" s="3">
        <v>43850</v>
      </c>
    </row>
    <row r="10961" spans="1:14" hidden="1" x14ac:dyDescent="0.25">
      <c r="A10961">
        <v>2019</v>
      </c>
      <c r="B10961" s="3">
        <v>43647</v>
      </c>
      <c r="C10961" s="3">
        <v>43830</v>
      </c>
      <c r="D10961" t="s">
        <v>64</v>
      </c>
      <c r="E10961" s="2" t="s">
        <v>80</v>
      </c>
      <c r="F10961" t="s">
        <v>83</v>
      </c>
      <c r="G10961">
        <v>2</v>
      </c>
      <c r="H10961" t="s">
        <v>313</v>
      </c>
      <c r="J10961" s="3">
        <v>43807</v>
      </c>
      <c r="K10961" t="s">
        <v>104</v>
      </c>
      <c r="L10961" t="s">
        <v>864</v>
      </c>
      <c r="M10961" s="3">
        <v>43830</v>
      </c>
      <c r="N10961" s="3">
        <v>43850</v>
      </c>
    </row>
    <row r="10962" spans="1:14" hidden="1" x14ac:dyDescent="0.25">
      <c r="A10962">
        <v>2019</v>
      </c>
      <c r="B10962" s="3">
        <v>43647</v>
      </c>
      <c r="C10962" s="3">
        <v>43830</v>
      </c>
      <c r="D10962" t="s">
        <v>64</v>
      </c>
      <c r="E10962" s="2" t="s">
        <v>80</v>
      </c>
      <c r="F10962" t="s">
        <v>83</v>
      </c>
      <c r="G10962">
        <v>83</v>
      </c>
      <c r="H10962" t="s">
        <v>751</v>
      </c>
      <c r="J10962" s="3">
        <v>43807</v>
      </c>
      <c r="K10962" t="s">
        <v>106</v>
      </c>
      <c r="L10962" t="s">
        <v>864</v>
      </c>
      <c r="M10962" s="3">
        <v>43830</v>
      </c>
      <c r="N10962" s="3">
        <v>43850</v>
      </c>
    </row>
    <row r="10963" spans="1:14" hidden="1" x14ac:dyDescent="0.25">
      <c r="A10963">
        <v>2019</v>
      </c>
      <c r="B10963" s="3">
        <v>43647</v>
      </c>
      <c r="C10963" s="3">
        <v>43830</v>
      </c>
      <c r="D10963" t="s">
        <v>64</v>
      </c>
      <c r="E10963" s="2" t="s">
        <v>80</v>
      </c>
      <c r="F10963" t="s">
        <v>83</v>
      </c>
      <c r="G10963">
        <v>1</v>
      </c>
      <c r="H10963" t="s">
        <v>321</v>
      </c>
      <c r="J10963" s="3">
        <v>43807</v>
      </c>
      <c r="K10963" t="s">
        <v>90</v>
      </c>
      <c r="L10963" t="s">
        <v>864</v>
      </c>
      <c r="M10963" s="3">
        <v>43830</v>
      </c>
      <c r="N10963" s="3">
        <v>43850</v>
      </c>
    </row>
    <row r="10964" spans="1:14" hidden="1" x14ac:dyDescent="0.25">
      <c r="A10964">
        <v>2019</v>
      </c>
      <c r="B10964" s="3">
        <v>43647</v>
      </c>
      <c r="C10964" s="3">
        <v>43830</v>
      </c>
      <c r="D10964" t="s">
        <v>64</v>
      </c>
      <c r="E10964" s="2" t="s">
        <v>80</v>
      </c>
      <c r="F10964" t="s">
        <v>83</v>
      </c>
      <c r="G10964">
        <v>1</v>
      </c>
      <c r="H10964" t="s">
        <v>321</v>
      </c>
      <c r="J10964" s="3">
        <v>43807</v>
      </c>
      <c r="K10964" t="s">
        <v>94</v>
      </c>
      <c r="L10964" t="s">
        <v>864</v>
      </c>
      <c r="M10964" s="3">
        <v>43830</v>
      </c>
      <c r="N10964" s="3">
        <v>43850</v>
      </c>
    </row>
    <row r="10965" spans="1:14" hidden="1" x14ac:dyDescent="0.25">
      <c r="A10965">
        <v>2019</v>
      </c>
      <c r="B10965" s="3">
        <v>43647</v>
      </c>
      <c r="C10965" s="3">
        <v>43830</v>
      </c>
      <c r="D10965" t="s">
        <v>64</v>
      </c>
      <c r="E10965" s="2" t="s">
        <v>80</v>
      </c>
      <c r="F10965" t="s">
        <v>83</v>
      </c>
      <c r="G10965">
        <v>1</v>
      </c>
      <c r="H10965" t="s">
        <v>321</v>
      </c>
      <c r="J10965" s="3">
        <v>43808</v>
      </c>
      <c r="K10965" t="s">
        <v>117</v>
      </c>
      <c r="L10965" t="s">
        <v>864</v>
      </c>
      <c r="M10965" s="3">
        <v>43830</v>
      </c>
      <c r="N10965" s="3">
        <v>43850</v>
      </c>
    </row>
    <row r="10966" spans="1:14" hidden="1" x14ac:dyDescent="0.25">
      <c r="A10966">
        <v>2019</v>
      </c>
      <c r="B10966" s="3">
        <v>43647</v>
      </c>
      <c r="C10966" s="3">
        <v>43830</v>
      </c>
      <c r="D10966" t="s">
        <v>64</v>
      </c>
      <c r="E10966" s="2" t="s">
        <v>80</v>
      </c>
      <c r="F10966" t="s">
        <v>83</v>
      </c>
      <c r="G10966">
        <v>1</v>
      </c>
      <c r="H10966" t="s">
        <v>321</v>
      </c>
      <c r="J10966" s="3">
        <v>43808</v>
      </c>
      <c r="K10966" t="s">
        <v>86</v>
      </c>
      <c r="L10966" t="s">
        <v>864</v>
      </c>
      <c r="M10966" s="3">
        <v>43830</v>
      </c>
      <c r="N10966" s="3">
        <v>43850</v>
      </c>
    </row>
    <row r="10967" spans="1:14" hidden="1" x14ac:dyDescent="0.25">
      <c r="A10967">
        <v>2019</v>
      </c>
      <c r="B10967" s="3">
        <v>43647</v>
      </c>
      <c r="C10967" s="3">
        <v>43830</v>
      </c>
      <c r="D10967" t="s">
        <v>64</v>
      </c>
      <c r="E10967" s="2" t="s">
        <v>80</v>
      </c>
      <c r="F10967" t="s">
        <v>83</v>
      </c>
      <c r="G10967">
        <v>1</v>
      </c>
      <c r="H10967" t="s">
        <v>321</v>
      </c>
      <c r="J10967" s="3">
        <v>43808</v>
      </c>
      <c r="K10967" t="s">
        <v>97</v>
      </c>
      <c r="L10967" t="s">
        <v>864</v>
      </c>
      <c r="M10967" s="3">
        <v>43830</v>
      </c>
      <c r="N10967" s="3">
        <v>43850</v>
      </c>
    </row>
    <row r="10968" spans="1:14" hidden="1" x14ac:dyDescent="0.25">
      <c r="A10968">
        <v>2019</v>
      </c>
      <c r="B10968" s="3">
        <v>43647</v>
      </c>
      <c r="C10968" s="3">
        <v>43830</v>
      </c>
      <c r="D10968" t="s">
        <v>64</v>
      </c>
      <c r="E10968" s="2" t="s">
        <v>80</v>
      </c>
      <c r="F10968" t="s">
        <v>83</v>
      </c>
      <c r="G10968">
        <v>1</v>
      </c>
      <c r="H10968" t="s">
        <v>305</v>
      </c>
      <c r="J10968" s="3">
        <v>43808</v>
      </c>
      <c r="K10968" t="s">
        <v>104</v>
      </c>
      <c r="L10968" t="s">
        <v>864</v>
      </c>
      <c r="M10968" s="3">
        <v>43830</v>
      </c>
      <c r="N10968" s="3">
        <v>43850</v>
      </c>
    </row>
    <row r="10969" spans="1:14" hidden="1" x14ac:dyDescent="0.25">
      <c r="A10969">
        <v>2019</v>
      </c>
      <c r="B10969" s="3">
        <v>43647</v>
      </c>
      <c r="C10969" s="3">
        <v>43830</v>
      </c>
      <c r="D10969" t="s">
        <v>64</v>
      </c>
      <c r="E10969" s="2" t="s">
        <v>80</v>
      </c>
      <c r="F10969" t="s">
        <v>83</v>
      </c>
      <c r="G10969">
        <v>1</v>
      </c>
      <c r="H10969" t="s">
        <v>306</v>
      </c>
      <c r="J10969" s="3">
        <v>43808</v>
      </c>
      <c r="K10969" t="s">
        <v>106</v>
      </c>
      <c r="L10969" t="s">
        <v>864</v>
      </c>
      <c r="M10969" s="3">
        <v>43830</v>
      </c>
      <c r="N10969" s="3">
        <v>43850</v>
      </c>
    </row>
    <row r="10970" spans="1:14" hidden="1" x14ac:dyDescent="0.25">
      <c r="A10970">
        <v>2019</v>
      </c>
      <c r="B10970" s="3">
        <v>43647</v>
      </c>
      <c r="C10970" s="3">
        <v>43830</v>
      </c>
      <c r="D10970" t="s">
        <v>64</v>
      </c>
      <c r="E10970" s="2" t="s">
        <v>80</v>
      </c>
      <c r="F10970" t="s">
        <v>83</v>
      </c>
      <c r="G10970">
        <v>1</v>
      </c>
      <c r="H10970" t="s">
        <v>307</v>
      </c>
      <c r="J10970" s="3">
        <v>43808</v>
      </c>
      <c r="K10970" t="s">
        <v>90</v>
      </c>
      <c r="L10970" t="s">
        <v>864</v>
      </c>
      <c r="M10970" s="3">
        <v>43830</v>
      </c>
      <c r="N10970" s="3">
        <v>43850</v>
      </c>
    </row>
    <row r="10971" spans="1:14" hidden="1" x14ac:dyDescent="0.25">
      <c r="A10971">
        <v>2019</v>
      </c>
      <c r="B10971" s="3">
        <v>43647</v>
      </c>
      <c r="C10971" s="3">
        <v>43830</v>
      </c>
      <c r="D10971" t="s">
        <v>64</v>
      </c>
      <c r="E10971" s="2" t="s">
        <v>80</v>
      </c>
      <c r="F10971" t="s">
        <v>83</v>
      </c>
      <c r="G10971">
        <v>85</v>
      </c>
      <c r="H10971" t="s">
        <v>752</v>
      </c>
      <c r="J10971" s="3">
        <v>43808</v>
      </c>
      <c r="K10971" t="s">
        <v>93</v>
      </c>
      <c r="L10971" t="s">
        <v>864</v>
      </c>
      <c r="M10971" s="3">
        <v>43830</v>
      </c>
      <c r="N10971" s="3">
        <v>43850</v>
      </c>
    </row>
    <row r="10972" spans="1:14" hidden="1" x14ac:dyDescent="0.25">
      <c r="A10972">
        <v>2019</v>
      </c>
      <c r="B10972" s="3">
        <v>43647</v>
      </c>
      <c r="C10972" s="3">
        <v>43830</v>
      </c>
      <c r="D10972" t="s">
        <v>64</v>
      </c>
      <c r="E10972" s="2" t="s">
        <v>80</v>
      </c>
      <c r="F10972" t="s">
        <v>83</v>
      </c>
      <c r="G10972">
        <v>1</v>
      </c>
      <c r="H10972" t="s">
        <v>321</v>
      </c>
      <c r="J10972" s="3">
        <v>43809</v>
      </c>
      <c r="K10972" t="s">
        <v>117</v>
      </c>
      <c r="L10972" t="s">
        <v>864</v>
      </c>
      <c r="M10972" s="3">
        <v>43830</v>
      </c>
      <c r="N10972" s="3">
        <v>43850</v>
      </c>
    </row>
    <row r="10973" spans="1:14" hidden="1" x14ac:dyDescent="0.25">
      <c r="A10973">
        <v>2019</v>
      </c>
      <c r="B10973" s="3">
        <v>43647</v>
      </c>
      <c r="C10973" s="3">
        <v>43830</v>
      </c>
      <c r="D10973" t="s">
        <v>64</v>
      </c>
      <c r="E10973" s="2" t="s">
        <v>80</v>
      </c>
      <c r="F10973" t="s">
        <v>83</v>
      </c>
      <c r="G10973">
        <v>117</v>
      </c>
      <c r="H10973" t="s">
        <v>743</v>
      </c>
      <c r="J10973" s="3">
        <v>43809</v>
      </c>
      <c r="K10973" t="s">
        <v>85</v>
      </c>
      <c r="L10973" t="s">
        <v>864</v>
      </c>
      <c r="M10973" s="3">
        <v>43830</v>
      </c>
      <c r="N10973" s="3">
        <v>43850</v>
      </c>
    </row>
    <row r="10974" spans="1:14" hidden="1" x14ac:dyDescent="0.25">
      <c r="A10974">
        <v>2019</v>
      </c>
      <c r="B10974" s="3">
        <v>43647</v>
      </c>
      <c r="C10974" s="3">
        <v>43830</v>
      </c>
      <c r="D10974" t="s">
        <v>64</v>
      </c>
      <c r="E10974" s="2" t="s">
        <v>80</v>
      </c>
      <c r="F10974" t="s">
        <v>83</v>
      </c>
      <c r="G10974">
        <v>2</v>
      </c>
      <c r="H10974" t="s">
        <v>328</v>
      </c>
      <c r="J10974" s="3">
        <v>43809</v>
      </c>
      <c r="K10974" t="s">
        <v>95</v>
      </c>
      <c r="L10974" t="s">
        <v>864</v>
      </c>
      <c r="M10974" s="3">
        <v>43830</v>
      </c>
      <c r="N10974" s="3">
        <v>43850</v>
      </c>
    </row>
    <row r="10975" spans="1:14" hidden="1" x14ac:dyDescent="0.25">
      <c r="A10975">
        <v>2019</v>
      </c>
      <c r="B10975" s="3">
        <v>43647</v>
      </c>
      <c r="C10975" s="3">
        <v>43830</v>
      </c>
      <c r="D10975" t="s">
        <v>64</v>
      </c>
      <c r="E10975" s="2" t="s">
        <v>80</v>
      </c>
      <c r="F10975" t="s">
        <v>83</v>
      </c>
      <c r="G10975">
        <v>1</v>
      </c>
      <c r="H10975" t="s">
        <v>321</v>
      </c>
      <c r="J10975" s="3">
        <v>43809</v>
      </c>
      <c r="K10975" t="s">
        <v>96</v>
      </c>
      <c r="L10975" t="s">
        <v>864</v>
      </c>
      <c r="M10975" s="3">
        <v>43830</v>
      </c>
      <c r="N10975" s="3">
        <v>43850</v>
      </c>
    </row>
    <row r="10976" spans="1:14" hidden="1" x14ac:dyDescent="0.25">
      <c r="A10976">
        <v>2019</v>
      </c>
      <c r="B10976" s="3">
        <v>43647</v>
      </c>
      <c r="C10976" s="3">
        <v>43830</v>
      </c>
      <c r="D10976" t="s">
        <v>64</v>
      </c>
      <c r="E10976" s="2" t="s">
        <v>80</v>
      </c>
      <c r="F10976" t="s">
        <v>83</v>
      </c>
      <c r="G10976">
        <v>1</v>
      </c>
      <c r="H10976" t="s">
        <v>321</v>
      </c>
      <c r="J10976" s="3">
        <v>43809</v>
      </c>
      <c r="K10976" t="s">
        <v>91</v>
      </c>
      <c r="L10976" t="s">
        <v>864</v>
      </c>
      <c r="M10976" s="3">
        <v>43830</v>
      </c>
      <c r="N10976" s="3">
        <v>43850</v>
      </c>
    </row>
    <row r="10977" spans="1:14" hidden="1" x14ac:dyDescent="0.25">
      <c r="A10977">
        <v>2019</v>
      </c>
      <c r="B10977" s="3">
        <v>43647</v>
      </c>
      <c r="C10977" s="3">
        <v>43830</v>
      </c>
      <c r="D10977" t="s">
        <v>64</v>
      </c>
      <c r="E10977" s="2" t="s">
        <v>80</v>
      </c>
      <c r="F10977" t="s">
        <v>83</v>
      </c>
      <c r="G10977">
        <v>1</v>
      </c>
      <c r="H10977" t="s">
        <v>321</v>
      </c>
      <c r="J10977" s="3">
        <v>43809</v>
      </c>
      <c r="K10977" t="s">
        <v>92</v>
      </c>
      <c r="L10977" t="s">
        <v>864</v>
      </c>
      <c r="M10977" s="3">
        <v>43830</v>
      </c>
      <c r="N10977" s="3">
        <v>43850</v>
      </c>
    </row>
    <row r="10978" spans="1:14" hidden="1" x14ac:dyDescent="0.25">
      <c r="A10978">
        <v>2019</v>
      </c>
      <c r="B10978" s="3">
        <v>43647</v>
      </c>
      <c r="C10978" s="3">
        <v>43830</v>
      </c>
      <c r="D10978" t="s">
        <v>64</v>
      </c>
      <c r="E10978" s="2" t="s">
        <v>80</v>
      </c>
      <c r="F10978" t="s">
        <v>83</v>
      </c>
      <c r="G10978">
        <v>1</v>
      </c>
      <c r="H10978" t="s">
        <v>321</v>
      </c>
      <c r="J10978" s="3">
        <v>43810</v>
      </c>
      <c r="K10978" t="s">
        <v>85</v>
      </c>
      <c r="L10978" t="s">
        <v>864</v>
      </c>
      <c r="M10978" s="3">
        <v>43830</v>
      </c>
      <c r="N10978" s="3">
        <v>43850</v>
      </c>
    </row>
    <row r="10979" spans="1:14" hidden="1" x14ac:dyDescent="0.25">
      <c r="A10979">
        <v>2019</v>
      </c>
      <c r="B10979" s="3">
        <v>43647</v>
      </c>
      <c r="C10979" s="3">
        <v>43830</v>
      </c>
      <c r="D10979" t="s">
        <v>64</v>
      </c>
      <c r="E10979" s="2" t="s">
        <v>80</v>
      </c>
      <c r="F10979" t="s">
        <v>83</v>
      </c>
      <c r="G10979">
        <v>117</v>
      </c>
      <c r="H10979" t="s">
        <v>743</v>
      </c>
      <c r="J10979" s="3">
        <v>43810</v>
      </c>
      <c r="K10979" t="s">
        <v>86</v>
      </c>
      <c r="L10979" t="s">
        <v>864</v>
      </c>
      <c r="M10979" s="3">
        <v>43830</v>
      </c>
      <c r="N10979" s="3">
        <v>43850</v>
      </c>
    </row>
    <row r="10980" spans="1:14" hidden="1" x14ac:dyDescent="0.25">
      <c r="A10980">
        <v>2019</v>
      </c>
      <c r="B10980" s="3">
        <v>43647</v>
      </c>
      <c r="C10980" s="3">
        <v>43830</v>
      </c>
      <c r="D10980" t="s">
        <v>64</v>
      </c>
      <c r="E10980" s="2" t="s">
        <v>80</v>
      </c>
      <c r="F10980" t="s">
        <v>83</v>
      </c>
      <c r="G10980">
        <v>1</v>
      </c>
      <c r="H10980" t="s">
        <v>304</v>
      </c>
      <c r="J10980" s="3">
        <v>43810</v>
      </c>
      <c r="K10980" t="s">
        <v>96</v>
      </c>
      <c r="L10980" t="s">
        <v>864</v>
      </c>
      <c r="M10980" s="3">
        <v>43830</v>
      </c>
      <c r="N10980" s="3">
        <v>43850</v>
      </c>
    </row>
    <row r="10981" spans="1:14" hidden="1" x14ac:dyDescent="0.25">
      <c r="A10981">
        <v>2019</v>
      </c>
      <c r="B10981" s="3">
        <v>43647</v>
      </c>
      <c r="C10981" s="3">
        <v>43830</v>
      </c>
      <c r="D10981" t="s">
        <v>64</v>
      </c>
      <c r="E10981" s="2" t="s">
        <v>80</v>
      </c>
      <c r="F10981" t="s">
        <v>83</v>
      </c>
      <c r="G10981">
        <v>1</v>
      </c>
      <c r="H10981" t="s">
        <v>321</v>
      </c>
      <c r="J10981" s="3">
        <v>43810</v>
      </c>
      <c r="K10981" t="s">
        <v>102</v>
      </c>
      <c r="L10981" t="s">
        <v>864</v>
      </c>
      <c r="M10981" s="3">
        <v>43830</v>
      </c>
      <c r="N10981" s="3">
        <v>43850</v>
      </c>
    </row>
    <row r="10982" spans="1:14" hidden="1" x14ac:dyDescent="0.25">
      <c r="A10982">
        <v>2019</v>
      </c>
      <c r="B10982" s="3">
        <v>43647</v>
      </c>
      <c r="C10982" s="3">
        <v>43830</v>
      </c>
      <c r="D10982" t="s">
        <v>64</v>
      </c>
      <c r="E10982" s="2" t="s">
        <v>80</v>
      </c>
      <c r="F10982" t="s">
        <v>83</v>
      </c>
      <c r="G10982">
        <v>1</v>
      </c>
      <c r="H10982" t="s">
        <v>321</v>
      </c>
      <c r="J10982" s="3">
        <v>43810</v>
      </c>
      <c r="K10982" t="s">
        <v>108</v>
      </c>
      <c r="L10982" t="s">
        <v>864</v>
      </c>
      <c r="M10982" s="3">
        <v>43830</v>
      </c>
      <c r="N10982" s="3">
        <v>43850</v>
      </c>
    </row>
    <row r="10983" spans="1:14" hidden="1" x14ac:dyDescent="0.25">
      <c r="A10983">
        <v>2019</v>
      </c>
      <c r="B10983" s="3">
        <v>43647</v>
      </c>
      <c r="C10983" s="3">
        <v>43830</v>
      </c>
      <c r="D10983" t="s">
        <v>64</v>
      </c>
      <c r="E10983" s="2" t="s">
        <v>80</v>
      </c>
      <c r="F10983" t="s">
        <v>83</v>
      </c>
      <c r="G10983">
        <v>1</v>
      </c>
      <c r="H10983" t="s">
        <v>321</v>
      </c>
      <c r="J10983" s="3">
        <v>43810</v>
      </c>
      <c r="K10983" t="s">
        <v>94</v>
      </c>
      <c r="L10983" t="s">
        <v>864</v>
      </c>
      <c r="M10983" s="3">
        <v>43830</v>
      </c>
      <c r="N10983" s="3">
        <v>43850</v>
      </c>
    </row>
    <row r="10984" spans="1:14" hidden="1" x14ac:dyDescent="0.25">
      <c r="A10984">
        <v>2019</v>
      </c>
      <c r="B10984" s="3">
        <v>43647</v>
      </c>
      <c r="C10984" s="3">
        <v>43830</v>
      </c>
      <c r="D10984" t="s">
        <v>64</v>
      </c>
      <c r="E10984" s="2" t="s">
        <v>80</v>
      </c>
      <c r="F10984" t="s">
        <v>83</v>
      </c>
      <c r="G10984">
        <v>1</v>
      </c>
      <c r="H10984" t="s">
        <v>321</v>
      </c>
      <c r="J10984" s="3">
        <v>43811</v>
      </c>
      <c r="K10984" t="s">
        <v>117</v>
      </c>
      <c r="L10984" t="s">
        <v>864</v>
      </c>
      <c r="M10984" s="3">
        <v>43830</v>
      </c>
      <c r="N10984" s="3">
        <v>43850</v>
      </c>
    </row>
    <row r="10985" spans="1:14" hidden="1" x14ac:dyDescent="0.25">
      <c r="A10985">
        <v>2019</v>
      </c>
      <c r="B10985" s="3">
        <v>43647</v>
      </c>
      <c r="C10985" s="3">
        <v>43830</v>
      </c>
      <c r="D10985" t="s">
        <v>64</v>
      </c>
      <c r="E10985" s="2" t="s">
        <v>80</v>
      </c>
      <c r="F10985" t="s">
        <v>83</v>
      </c>
      <c r="G10985">
        <v>1</v>
      </c>
      <c r="H10985" t="s">
        <v>321</v>
      </c>
      <c r="J10985" s="3">
        <v>43811</v>
      </c>
      <c r="K10985" t="s">
        <v>95</v>
      </c>
      <c r="L10985" t="s">
        <v>864</v>
      </c>
      <c r="M10985" s="3">
        <v>43830</v>
      </c>
      <c r="N10985" s="3">
        <v>43850</v>
      </c>
    </row>
    <row r="10986" spans="1:14" hidden="1" x14ac:dyDescent="0.25">
      <c r="A10986">
        <v>2019</v>
      </c>
      <c r="B10986" s="3">
        <v>43647</v>
      </c>
      <c r="C10986" s="3">
        <v>43830</v>
      </c>
      <c r="D10986" t="s">
        <v>64</v>
      </c>
      <c r="E10986" s="2" t="s">
        <v>80</v>
      </c>
      <c r="F10986" t="s">
        <v>83</v>
      </c>
      <c r="G10986">
        <v>1</v>
      </c>
      <c r="H10986" t="s">
        <v>321</v>
      </c>
      <c r="J10986" s="3">
        <v>43811</v>
      </c>
      <c r="K10986" t="s">
        <v>96</v>
      </c>
      <c r="L10986" t="s">
        <v>864</v>
      </c>
      <c r="M10986" s="3">
        <v>43830</v>
      </c>
      <c r="N10986" s="3">
        <v>43850</v>
      </c>
    </row>
    <row r="10987" spans="1:14" hidden="1" x14ac:dyDescent="0.25">
      <c r="A10987">
        <v>2019</v>
      </c>
      <c r="B10987" s="3">
        <v>43647</v>
      </c>
      <c r="C10987" s="3">
        <v>43830</v>
      </c>
      <c r="D10987" t="s">
        <v>64</v>
      </c>
      <c r="E10987" s="2" t="s">
        <v>80</v>
      </c>
      <c r="F10987" t="s">
        <v>83</v>
      </c>
      <c r="G10987">
        <v>87</v>
      </c>
      <c r="H10987" t="s">
        <v>744</v>
      </c>
      <c r="J10987" s="3">
        <v>43811</v>
      </c>
      <c r="K10987" t="s">
        <v>102</v>
      </c>
      <c r="L10987" t="s">
        <v>864</v>
      </c>
      <c r="M10987" s="3">
        <v>43830</v>
      </c>
      <c r="N10987" s="3">
        <v>43850</v>
      </c>
    </row>
    <row r="10988" spans="1:14" hidden="1" x14ac:dyDescent="0.25">
      <c r="A10988">
        <v>2019</v>
      </c>
      <c r="B10988" s="3">
        <v>43647</v>
      </c>
      <c r="C10988" s="3">
        <v>43830</v>
      </c>
      <c r="D10988" t="s">
        <v>64</v>
      </c>
      <c r="E10988" s="2" t="s">
        <v>80</v>
      </c>
      <c r="F10988" t="s">
        <v>83</v>
      </c>
      <c r="G10988">
        <v>1</v>
      </c>
      <c r="H10988" t="s">
        <v>321</v>
      </c>
      <c r="J10988" s="3">
        <v>43811</v>
      </c>
      <c r="K10988" t="s">
        <v>107</v>
      </c>
      <c r="L10988" t="s">
        <v>864</v>
      </c>
      <c r="M10988" s="3">
        <v>43830</v>
      </c>
      <c r="N10988" s="3">
        <v>43850</v>
      </c>
    </row>
    <row r="10989" spans="1:14" hidden="1" x14ac:dyDescent="0.25">
      <c r="A10989">
        <v>2019</v>
      </c>
      <c r="B10989" s="3">
        <v>43647</v>
      </c>
      <c r="C10989" s="3">
        <v>43830</v>
      </c>
      <c r="D10989" t="s">
        <v>64</v>
      </c>
      <c r="E10989" s="2" t="s">
        <v>80</v>
      </c>
      <c r="F10989" t="s">
        <v>83</v>
      </c>
      <c r="G10989">
        <v>30</v>
      </c>
      <c r="H10989" t="s">
        <v>310</v>
      </c>
      <c r="J10989" s="3">
        <v>43811</v>
      </c>
      <c r="K10989" t="s">
        <v>97</v>
      </c>
      <c r="L10989" t="s">
        <v>864</v>
      </c>
      <c r="M10989" s="3">
        <v>43830</v>
      </c>
      <c r="N10989" s="3">
        <v>43850</v>
      </c>
    </row>
    <row r="10990" spans="1:14" hidden="1" x14ac:dyDescent="0.25">
      <c r="A10990">
        <v>2019</v>
      </c>
      <c r="B10990" s="3">
        <v>43647</v>
      </c>
      <c r="C10990" s="3">
        <v>43830</v>
      </c>
      <c r="D10990" t="s">
        <v>64</v>
      </c>
      <c r="E10990" s="2" t="s">
        <v>80</v>
      </c>
      <c r="F10990" t="s">
        <v>83</v>
      </c>
      <c r="G10990">
        <v>1</v>
      </c>
      <c r="H10990" t="s">
        <v>304</v>
      </c>
      <c r="J10990" s="3">
        <v>43811</v>
      </c>
      <c r="K10990" t="s">
        <v>91</v>
      </c>
      <c r="L10990" t="s">
        <v>864</v>
      </c>
      <c r="M10990" s="3">
        <v>43830</v>
      </c>
      <c r="N10990" s="3">
        <v>43850</v>
      </c>
    </row>
    <row r="10991" spans="1:14" hidden="1" x14ac:dyDescent="0.25">
      <c r="A10991">
        <v>2019</v>
      </c>
      <c r="B10991" s="3">
        <v>43647</v>
      </c>
      <c r="C10991" s="3">
        <v>43830</v>
      </c>
      <c r="D10991" t="s">
        <v>64</v>
      </c>
      <c r="E10991" s="2" t="s">
        <v>80</v>
      </c>
      <c r="F10991" t="s">
        <v>83</v>
      </c>
      <c r="G10991">
        <v>1</v>
      </c>
      <c r="H10991" t="s">
        <v>321</v>
      </c>
      <c r="J10991" s="3">
        <v>43811</v>
      </c>
      <c r="K10991" t="s">
        <v>105</v>
      </c>
      <c r="L10991" t="s">
        <v>864</v>
      </c>
      <c r="M10991" s="3">
        <v>43830</v>
      </c>
      <c r="N10991" s="3">
        <v>43850</v>
      </c>
    </row>
    <row r="10992" spans="1:14" hidden="1" x14ac:dyDescent="0.25">
      <c r="A10992">
        <v>2019</v>
      </c>
      <c r="B10992" s="3">
        <v>43647</v>
      </c>
      <c r="C10992" s="3">
        <v>43830</v>
      </c>
      <c r="D10992" t="s">
        <v>64</v>
      </c>
      <c r="E10992" s="2" t="s">
        <v>80</v>
      </c>
      <c r="F10992" t="s">
        <v>83</v>
      </c>
      <c r="G10992">
        <v>1</v>
      </c>
      <c r="H10992" t="s">
        <v>321</v>
      </c>
      <c r="J10992" s="3">
        <v>43812</v>
      </c>
      <c r="K10992" t="s">
        <v>117</v>
      </c>
      <c r="L10992" t="s">
        <v>864</v>
      </c>
      <c r="M10992" s="3">
        <v>43830</v>
      </c>
      <c r="N10992" s="3">
        <v>43850</v>
      </c>
    </row>
    <row r="10993" spans="1:14" hidden="1" x14ac:dyDescent="0.25">
      <c r="A10993">
        <v>2019</v>
      </c>
      <c r="B10993" s="3">
        <v>43647</v>
      </c>
      <c r="C10993" s="3">
        <v>43830</v>
      </c>
      <c r="D10993" t="s">
        <v>64</v>
      </c>
      <c r="E10993" s="2" t="s">
        <v>80</v>
      </c>
      <c r="F10993" t="s">
        <v>83</v>
      </c>
      <c r="G10993">
        <v>1</v>
      </c>
      <c r="H10993" t="s">
        <v>321</v>
      </c>
      <c r="J10993" s="3">
        <v>43812</v>
      </c>
      <c r="K10993" t="s">
        <v>86</v>
      </c>
      <c r="L10993" t="s">
        <v>864</v>
      </c>
      <c r="M10993" s="3">
        <v>43830</v>
      </c>
      <c r="N10993" s="3">
        <v>43850</v>
      </c>
    </row>
    <row r="10994" spans="1:14" hidden="1" x14ac:dyDescent="0.25">
      <c r="A10994">
        <v>2019</v>
      </c>
      <c r="B10994" s="3">
        <v>43647</v>
      </c>
      <c r="C10994" s="3">
        <v>43830</v>
      </c>
      <c r="D10994" t="s">
        <v>64</v>
      </c>
      <c r="E10994" s="2" t="s">
        <v>80</v>
      </c>
      <c r="F10994" t="s">
        <v>83</v>
      </c>
      <c r="G10994">
        <v>1</v>
      </c>
      <c r="H10994" t="s">
        <v>321</v>
      </c>
      <c r="J10994" s="3">
        <v>43812</v>
      </c>
      <c r="K10994" t="s">
        <v>107</v>
      </c>
      <c r="L10994" t="s">
        <v>864</v>
      </c>
      <c r="M10994" s="3">
        <v>43830</v>
      </c>
      <c r="N10994" s="3">
        <v>43850</v>
      </c>
    </row>
    <row r="10995" spans="1:14" hidden="1" x14ac:dyDescent="0.25">
      <c r="A10995">
        <v>2019</v>
      </c>
      <c r="B10995" s="3">
        <v>43647</v>
      </c>
      <c r="C10995" s="3">
        <v>43830</v>
      </c>
      <c r="D10995" t="s">
        <v>64</v>
      </c>
      <c r="E10995" s="2" t="s">
        <v>80</v>
      </c>
      <c r="F10995" t="s">
        <v>83</v>
      </c>
      <c r="G10995">
        <v>87</v>
      </c>
      <c r="H10995" t="s">
        <v>744</v>
      </c>
      <c r="J10995" s="3">
        <v>43812</v>
      </c>
      <c r="K10995" t="s">
        <v>97</v>
      </c>
      <c r="L10995" t="s">
        <v>864</v>
      </c>
      <c r="M10995" s="3">
        <v>43830</v>
      </c>
      <c r="N10995" s="3">
        <v>43850</v>
      </c>
    </row>
    <row r="10996" spans="1:14" hidden="1" x14ac:dyDescent="0.25">
      <c r="A10996">
        <v>2019</v>
      </c>
      <c r="B10996" s="3">
        <v>43647</v>
      </c>
      <c r="C10996" s="3">
        <v>43830</v>
      </c>
      <c r="D10996" t="s">
        <v>64</v>
      </c>
      <c r="E10996" s="2" t="s">
        <v>80</v>
      </c>
      <c r="F10996" t="s">
        <v>83</v>
      </c>
      <c r="G10996">
        <v>1</v>
      </c>
      <c r="H10996" t="s">
        <v>321</v>
      </c>
      <c r="J10996" s="3">
        <v>43812</v>
      </c>
      <c r="K10996" t="s">
        <v>104</v>
      </c>
      <c r="L10996" t="s">
        <v>864</v>
      </c>
      <c r="M10996" s="3">
        <v>43830</v>
      </c>
      <c r="N10996" s="3">
        <v>43850</v>
      </c>
    </row>
    <row r="10997" spans="1:14" hidden="1" x14ac:dyDescent="0.25">
      <c r="A10997">
        <v>2019</v>
      </c>
      <c r="B10997" s="3">
        <v>43647</v>
      </c>
      <c r="C10997" s="3">
        <v>43830</v>
      </c>
      <c r="D10997" t="s">
        <v>64</v>
      </c>
      <c r="E10997" s="2" t="s">
        <v>80</v>
      </c>
      <c r="F10997" t="s">
        <v>83</v>
      </c>
      <c r="G10997">
        <v>1</v>
      </c>
      <c r="H10997" t="s">
        <v>321</v>
      </c>
      <c r="J10997" s="3">
        <v>43813</v>
      </c>
      <c r="K10997" t="s">
        <v>85</v>
      </c>
      <c r="L10997" t="s">
        <v>864</v>
      </c>
      <c r="M10997" s="3">
        <v>43830</v>
      </c>
      <c r="N10997" s="3">
        <v>43850</v>
      </c>
    </row>
    <row r="10998" spans="1:14" hidden="1" x14ac:dyDescent="0.25">
      <c r="A10998">
        <v>2019</v>
      </c>
      <c r="B10998" s="3">
        <v>43647</v>
      </c>
      <c r="C10998" s="3">
        <v>43830</v>
      </c>
      <c r="D10998" t="s">
        <v>64</v>
      </c>
      <c r="E10998" s="2" t="s">
        <v>80</v>
      </c>
      <c r="F10998" t="s">
        <v>83</v>
      </c>
      <c r="G10998">
        <v>1</v>
      </c>
      <c r="H10998" t="s">
        <v>321</v>
      </c>
      <c r="J10998" s="3">
        <v>43813</v>
      </c>
      <c r="K10998" t="s">
        <v>96</v>
      </c>
      <c r="L10998" t="s">
        <v>864</v>
      </c>
      <c r="M10998" s="3">
        <v>43830</v>
      </c>
      <c r="N10998" s="3">
        <v>43850</v>
      </c>
    </row>
    <row r="10999" spans="1:14" hidden="1" x14ac:dyDescent="0.25">
      <c r="A10999">
        <v>2019</v>
      </c>
      <c r="B10999" s="3">
        <v>43647</v>
      </c>
      <c r="C10999" s="3">
        <v>43830</v>
      </c>
      <c r="D10999" t="s">
        <v>64</v>
      </c>
      <c r="E10999" s="2" t="s">
        <v>80</v>
      </c>
      <c r="F10999" t="s">
        <v>83</v>
      </c>
      <c r="G10999">
        <v>1</v>
      </c>
      <c r="H10999" t="s">
        <v>321</v>
      </c>
      <c r="J10999" s="3">
        <v>43813</v>
      </c>
      <c r="K10999" t="s">
        <v>107</v>
      </c>
      <c r="L10999" t="s">
        <v>864</v>
      </c>
      <c r="M10999" s="3">
        <v>43830</v>
      </c>
      <c r="N10999" s="3">
        <v>43850</v>
      </c>
    </row>
    <row r="11000" spans="1:14" hidden="1" x14ac:dyDescent="0.25">
      <c r="A11000">
        <v>2019</v>
      </c>
      <c r="B11000" s="3">
        <v>43647</v>
      </c>
      <c r="C11000" s="3">
        <v>43830</v>
      </c>
      <c r="D11000" t="s">
        <v>64</v>
      </c>
      <c r="E11000" s="2" t="s">
        <v>80</v>
      </c>
      <c r="F11000" t="s">
        <v>83</v>
      </c>
      <c r="G11000">
        <v>1</v>
      </c>
      <c r="H11000" t="s">
        <v>321</v>
      </c>
      <c r="J11000" s="3">
        <v>43813</v>
      </c>
      <c r="K11000" t="s">
        <v>88</v>
      </c>
      <c r="L11000" t="s">
        <v>864</v>
      </c>
      <c r="M11000" s="3">
        <v>43830</v>
      </c>
      <c r="N11000" s="3">
        <v>43850</v>
      </c>
    </row>
    <row r="11001" spans="1:14" hidden="1" x14ac:dyDescent="0.25">
      <c r="A11001">
        <v>2019</v>
      </c>
      <c r="B11001" s="3">
        <v>43647</v>
      </c>
      <c r="C11001" s="3">
        <v>43830</v>
      </c>
      <c r="D11001" t="s">
        <v>64</v>
      </c>
      <c r="E11001" s="2" t="s">
        <v>80</v>
      </c>
      <c r="F11001" t="s">
        <v>83</v>
      </c>
      <c r="G11001">
        <v>87</v>
      </c>
      <c r="H11001" t="s">
        <v>744</v>
      </c>
      <c r="J11001" s="3">
        <v>43813</v>
      </c>
      <c r="K11001" t="s">
        <v>108</v>
      </c>
      <c r="L11001" t="s">
        <v>864</v>
      </c>
      <c r="M11001" s="3">
        <v>43830</v>
      </c>
      <c r="N11001" s="3">
        <v>43850</v>
      </c>
    </row>
    <row r="11002" spans="1:14" hidden="1" x14ac:dyDescent="0.25">
      <c r="A11002">
        <v>2019</v>
      </c>
      <c r="B11002" s="3">
        <v>43647</v>
      </c>
      <c r="C11002" s="3">
        <v>43830</v>
      </c>
      <c r="D11002" t="s">
        <v>64</v>
      </c>
      <c r="E11002" s="2" t="s">
        <v>80</v>
      </c>
      <c r="F11002" t="s">
        <v>83</v>
      </c>
      <c r="G11002">
        <v>1</v>
      </c>
      <c r="H11002" t="s">
        <v>321</v>
      </c>
      <c r="J11002" s="3">
        <v>43813</v>
      </c>
      <c r="K11002" t="s">
        <v>104</v>
      </c>
      <c r="L11002" t="s">
        <v>864</v>
      </c>
      <c r="M11002" s="3">
        <v>43830</v>
      </c>
      <c r="N11002" s="3">
        <v>43850</v>
      </c>
    </row>
    <row r="11003" spans="1:14" hidden="1" x14ac:dyDescent="0.25">
      <c r="A11003">
        <v>2019</v>
      </c>
      <c r="B11003" s="3">
        <v>43647</v>
      </c>
      <c r="C11003" s="3">
        <v>43830</v>
      </c>
      <c r="D11003" t="s">
        <v>64</v>
      </c>
      <c r="E11003" s="2" t="s">
        <v>80</v>
      </c>
      <c r="F11003" t="s">
        <v>83</v>
      </c>
      <c r="G11003">
        <v>1</v>
      </c>
      <c r="H11003" t="s">
        <v>321</v>
      </c>
      <c r="J11003" s="3">
        <v>43814</v>
      </c>
      <c r="K11003" t="s">
        <v>117</v>
      </c>
      <c r="L11003" t="s">
        <v>864</v>
      </c>
      <c r="M11003" s="3">
        <v>43830</v>
      </c>
      <c r="N11003" s="3">
        <v>43850</v>
      </c>
    </row>
    <row r="11004" spans="1:14" hidden="1" x14ac:dyDescent="0.25">
      <c r="A11004">
        <v>2019</v>
      </c>
      <c r="B11004" s="3">
        <v>43647</v>
      </c>
      <c r="C11004" s="3">
        <v>43830</v>
      </c>
      <c r="D11004" t="s">
        <v>64</v>
      </c>
      <c r="E11004" s="2" t="s">
        <v>80</v>
      </c>
      <c r="F11004" t="s">
        <v>83</v>
      </c>
      <c r="G11004">
        <v>1</v>
      </c>
      <c r="H11004" t="s">
        <v>321</v>
      </c>
      <c r="J11004" s="3">
        <v>43814</v>
      </c>
      <c r="K11004" t="s">
        <v>95</v>
      </c>
      <c r="L11004" t="s">
        <v>864</v>
      </c>
      <c r="M11004" s="3">
        <v>43830</v>
      </c>
      <c r="N11004" s="3">
        <v>43850</v>
      </c>
    </row>
    <row r="11005" spans="1:14" hidden="1" x14ac:dyDescent="0.25">
      <c r="A11005">
        <v>2019</v>
      </c>
      <c r="B11005" s="3">
        <v>43647</v>
      </c>
      <c r="C11005" s="3">
        <v>43830</v>
      </c>
      <c r="D11005" t="s">
        <v>64</v>
      </c>
      <c r="E11005" s="2" t="s">
        <v>80</v>
      </c>
      <c r="F11005" t="s">
        <v>83</v>
      </c>
      <c r="G11005">
        <v>1</v>
      </c>
      <c r="H11005" t="s">
        <v>321</v>
      </c>
      <c r="J11005" s="3">
        <v>43814</v>
      </c>
      <c r="K11005" t="s">
        <v>102</v>
      </c>
      <c r="L11005" t="s">
        <v>864</v>
      </c>
      <c r="M11005" s="3">
        <v>43830</v>
      </c>
      <c r="N11005" s="3">
        <v>43850</v>
      </c>
    </row>
    <row r="11006" spans="1:14" hidden="1" x14ac:dyDescent="0.25">
      <c r="A11006">
        <v>2019</v>
      </c>
      <c r="B11006" s="3">
        <v>43647</v>
      </c>
      <c r="C11006" s="3">
        <v>43830</v>
      </c>
      <c r="D11006" t="s">
        <v>64</v>
      </c>
      <c r="E11006" s="2" t="s">
        <v>80</v>
      </c>
      <c r="F11006" t="s">
        <v>83</v>
      </c>
      <c r="G11006">
        <v>1</v>
      </c>
      <c r="H11006" t="s">
        <v>321</v>
      </c>
      <c r="J11006" s="3">
        <v>43814</v>
      </c>
      <c r="K11006" t="s">
        <v>97</v>
      </c>
      <c r="L11006" t="s">
        <v>864</v>
      </c>
      <c r="M11006" s="3">
        <v>43830</v>
      </c>
      <c r="N11006" s="3">
        <v>43850</v>
      </c>
    </row>
    <row r="11007" spans="1:14" hidden="1" x14ac:dyDescent="0.25">
      <c r="A11007">
        <v>2019</v>
      </c>
      <c r="B11007" s="3">
        <v>43647</v>
      </c>
      <c r="C11007" s="3">
        <v>43830</v>
      </c>
      <c r="D11007" t="s">
        <v>64</v>
      </c>
      <c r="E11007" s="2" t="s">
        <v>80</v>
      </c>
      <c r="F11007" t="s">
        <v>83</v>
      </c>
      <c r="G11007">
        <v>2</v>
      </c>
      <c r="H11007" t="s">
        <v>312</v>
      </c>
      <c r="J11007" s="3">
        <v>43814</v>
      </c>
      <c r="K11007" t="s">
        <v>105</v>
      </c>
      <c r="L11007" t="s">
        <v>864</v>
      </c>
      <c r="M11007" s="3">
        <v>43830</v>
      </c>
      <c r="N11007" s="3">
        <v>43850</v>
      </c>
    </row>
    <row r="11008" spans="1:14" hidden="1" x14ac:dyDescent="0.25">
      <c r="A11008">
        <v>2019</v>
      </c>
      <c r="B11008" s="3">
        <v>43647</v>
      </c>
      <c r="C11008" s="3">
        <v>43830</v>
      </c>
      <c r="D11008" t="s">
        <v>64</v>
      </c>
      <c r="E11008" s="2" t="s">
        <v>80</v>
      </c>
      <c r="F11008" t="s">
        <v>83</v>
      </c>
      <c r="G11008">
        <v>85</v>
      </c>
      <c r="H11008" t="s">
        <v>753</v>
      </c>
      <c r="J11008" s="3">
        <v>43814</v>
      </c>
      <c r="K11008" t="s">
        <v>104</v>
      </c>
      <c r="L11008" t="s">
        <v>864</v>
      </c>
      <c r="M11008" s="3">
        <v>43830</v>
      </c>
      <c r="N11008" s="3">
        <v>43850</v>
      </c>
    </row>
    <row r="11009" spans="1:14" hidden="1" x14ac:dyDescent="0.25">
      <c r="A11009">
        <v>2019</v>
      </c>
      <c r="B11009" s="3">
        <v>43647</v>
      </c>
      <c r="C11009" s="3">
        <v>43830</v>
      </c>
      <c r="D11009" t="s">
        <v>64</v>
      </c>
      <c r="E11009" s="2" t="s">
        <v>80</v>
      </c>
      <c r="F11009" t="s">
        <v>83</v>
      </c>
      <c r="G11009">
        <v>1</v>
      </c>
      <c r="H11009" t="s">
        <v>321</v>
      </c>
      <c r="J11009" s="3">
        <v>43814</v>
      </c>
      <c r="K11009" t="s">
        <v>106</v>
      </c>
      <c r="L11009" t="s">
        <v>864</v>
      </c>
      <c r="M11009" s="3">
        <v>43830</v>
      </c>
      <c r="N11009" s="3">
        <v>43850</v>
      </c>
    </row>
    <row r="11010" spans="1:14" hidden="1" x14ac:dyDescent="0.25">
      <c r="A11010">
        <v>2019</v>
      </c>
      <c r="B11010" s="3">
        <v>43647</v>
      </c>
      <c r="C11010" s="3">
        <v>43830</v>
      </c>
      <c r="D11010" t="s">
        <v>64</v>
      </c>
      <c r="E11010" s="2" t="s">
        <v>80</v>
      </c>
      <c r="F11010" t="s">
        <v>83</v>
      </c>
      <c r="G11010">
        <v>1</v>
      </c>
      <c r="H11010" t="s">
        <v>321</v>
      </c>
      <c r="J11010" s="3">
        <v>43815</v>
      </c>
      <c r="K11010" t="s">
        <v>86</v>
      </c>
      <c r="L11010" t="s">
        <v>864</v>
      </c>
      <c r="M11010" s="3">
        <v>43830</v>
      </c>
      <c r="N11010" s="3">
        <v>43850</v>
      </c>
    </row>
    <row r="11011" spans="1:14" hidden="1" x14ac:dyDescent="0.25">
      <c r="A11011">
        <v>2019</v>
      </c>
      <c r="B11011" s="3">
        <v>43647</v>
      </c>
      <c r="C11011" s="3">
        <v>43830</v>
      </c>
      <c r="D11011" t="s">
        <v>64</v>
      </c>
      <c r="E11011" s="2" t="s">
        <v>80</v>
      </c>
      <c r="F11011" t="s">
        <v>83</v>
      </c>
      <c r="G11011">
        <v>1</v>
      </c>
      <c r="H11011" t="s">
        <v>321</v>
      </c>
      <c r="J11011" s="3">
        <v>43815</v>
      </c>
      <c r="K11011" t="s">
        <v>107</v>
      </c>
      <c r="L11011" t="s">
        <v>864</v>
      </c>
      <c r="M11011" s="3">
        <v>43830</v>
      </c>
      <c r="N11011" s="3">
        <v>43850</v>
      </c>
    </row>
    <row r="11012" spans="1:14" hidden="1" x14ac:dyDescent="0.25">
      <c r="A11012">
        <v>2019</v>
      </c>
      <c r="B11012" s="3">
        <v>43647</v>
      </c>
      <c r="C11012" s="3">
        <v>43830</v>
      </c>
      <c r="D11012" t="s">
        <v>64</v>
      </c>
      <c r="E11012" s="2" t="s">
        <v>80</v>
      </c>
      <c r="F11012" t="s">
        <v>83</v>
      </c>
      <c r="G11012">
        <v>1</v>
      </c>
      <c r="H11012" t="s">
        <v>321</v>
      </c>
      <c r="J11012" s="3">
        <v>43815</v>
      </c>
      <c r="K11012" t="s">
        <v>91</v>
      </c>
      <c r="L11012" t="s">
        <v>864</v>
      </c>
      <c r="M11012" s="3">
        <v>43830</v>
      </c>
      <c r="N11012" s="3">
        <v>43850</v>
      </c>
    </row>
    <row r="11013" spans="1:14" hidden="1" x14ac:dyDescent="0.25">
      <c r="A11013">
        <v>2019</v>
      </c>
      <c r="B11013" s="3">
        <v>43647</v>
      </c>
      <c r="C11013" s="3">
        <v>43830</v>
      </c>
      <c r="D11013" t="s">
        <v>64</v>
      </c>
      <c r="E11013" s="2" t="s">
        <v>80</v>
      </c>
      <c r="F11013" t="s">
        <v>83</v>
      </c>
      <c r="G11013">
        <v>1</v>
      </c>
      <c r="H11013" t="s">
        <v>305</v>
      </c>
      <c r="J11013" s="3">
        <v>43815</v>
      </c>
      <c r="K11013" t="s">
        <v>104</v>
      </c>
      <c r="L11013" t="s">
        <v>864</v>
      </c>
      <c r="M11013" s="3">
        <v>43830</v>
      </c>
      <c r="N11013" s="3">
        <v>43850</v>
      </c>
    </row>
    <row r="11014" spans="1:14" hidden="1" x14ac:dyDescent="0.25">
      <c r="A11014">
        <v>2019</v>
      </c>
      <c r="B11014" s="3">
        <v>43647</v>
      </c>
      <c r="C11014" s="3">
        <v>43830</v>
      </c>
      <c r="D11014" t="s">
        <v>64</v>
      </c>
      <c r="E11014" s="2" t="s">
        <v>80</v>
      </c>
      <c r="F11014" t="s">
        <v>83</v>
      </c>
      <c r="G11014">
        <v>1</v>
      </c>
      <c r="H11014" t="s">
        <v>306</v>
      </c>
      <c r="J11014" s="3">
        <v>43815</v>
      </c>
      <c r="K11014" t="s">
        <v>106</v>
      </c>
      <c r="L11014" t="s">
        <v>864</v>
      </c>
      <c r="M11014" s="3">
        <v>43830</v>
      </c>
      <c r="N11014" s="3">
        <v>43850</v>
      </c>
    </row>
    <row r="11015" spans="1:14" hidden="1" x14ac:dyDescent="0.25">
      <c r="A11015">
        <v>2019</v>
      </c>
      <c r="B11015" s="3">
        <v>43647</v>
      </c>
      <c r="C11015" s="3">
        <v>43830</v>
      </c>
      <c r="D11015" t="s">
        <v>64</v>
      </c>
      <c r="E11015" s="2" t="s">
        <v>80</v>
      </c>
      <c r="F11015" t="s">
        <v>83</v>
      </c>
      <c r="G11015">
        <v>86</v>
      </c>
      <c r="H11015" t="s">
        <v>754</v>
      </c>
      <c r="J11015" s="3">
        <v>43815</v>
      </c>
      <c r="K11015" t="s">
        <v>90</v>
      </c>
      <c r="L11015" t="s">
        <v>864</v>
      </c>
      <c r="M11015" s="3">
        <v>43830</v>
      </c>
      <c r="N11015" s="3">
        <v>43850</v>
      </c>
    </row>
    <row r="11016" spans="1:14" hidden="1" x14ac:dyDescent="0.25">
      <c r="A11016">
        <v>2019</v>
      </c>
      <c r="B11016" s="3">
        <v>43647</v>
      </c>
      <c r="C11016" s="3">
        <v>43830</v>
      </c>
      <c r="D11016" t="s">
        <v>64</v>
      </c>
      <c r="E11016" s="2" t="s">
        <v>80</v>
      </c>
      <c r="F11016" t="s">
        <v>83</v>
      </c>
      <c r="G11016">
        <v>1</v>
      </c>
      <c r="H11016" t="s">
        <v>321</v>
      </c>
      <c r="J11016" s="3">
        <v>43816</v>
      </c>
      <c r="K11016" t="s">
        <v>96</v>
      </c>
      <c r="L11016" t="s">
        <v>864</v>
      </c>
      <c r="M11016" s="3">
        <v>43830</v>
      </c>
      <c r="N11016" s="3">
        <v>43850</v>
      </c>
    </row>
    <row r="11017" spans="1:14" hidden="1" x14ac:dyDescent="0.25">
      <c r="A11017">
        <v>2019</v>
      </c>
      <c r="B11017" s="3">
        <v>43647</v>
      </c>
      <c r="C11017" s="3">
        <v>43830</v>
      </c>
      <c r="D11017" t="s">
        <v>64</v>
      </c>
      <c r="E11017" s="2" t="s">
        <v>80</v>
      </c>
      <c r="F11017" t="s">
        <v>83</v>
      </c>
      <c r="G11017">
        <v>1</v>
      </c>
      <c r="H11017" t="s">
        <v>321</v>
      </c>
      <c r="J11017" s="3">
        <v>43816</v>
      </c>
      <c r="K11017" t="s">
        <v>107</v>
      </c>
      <c r="L11017" t="s">
        <v>864</v>
      </c>
      <c r="M11017" s="3">
        <v>43830</v>
      </c>
      <c r="N11017" s="3">
        <v>43850</v>
      </c>
    </row>
    <row r="11018" spans="1:14" hidden="1" x14ac:dyDescent="0.25">
      <c r="A11018">
        <v>2019</v>
      </c>
      <c r="B11018" s="3">
        <v>43647</v>
      </c>
      <c r="C11018" s="3">
        <v>43830</v>
      </c>
      <c r="D11018" t="s">
        <v>64</v>
      </c>
      <c r="E11018" s="2" t="s">
        <v>80</v>
      </c>
      <c r="F11018" t="s">
        <v>83</v>
      </c>
      <c r="G11018">
        <v>1</v>
      </c>
      <c r="H11018" t="s">
        <v>321</v>
      </c>
      <c r="J11018" s="3">
        <v>43816</v>
      </c>
      <c r="K11018" t="s">
        <v>108</v>
      </c>
      <c r="L11018" t="s">
        <v>864</v>
      </c>
      <c r="M11018" s="3">
        <v>43830</v>
      </c>
      <c r="N11018" s="3">
        <v>43850</v>
      </c>
    </row>
    <row r="11019" spans="1:14" hidden="1" x14ac:dyDescent="0.25">
      <c r="A11019">
        <v>2019</v>
      </c>
      <c r="B11019" s="3">
        <v>43647</v>
      </c>
      <c r="C11019" s="3">
        <v>43830</v>
      </c>
      <c r="D11019" t="s">
        <v>64</v>
      </c>
      <c r="E11019" s="2" t="s">
        <v>80</v>
      </c>
      <c r="F11019" t="s">
        <v>83</v>
      </c>
      <c r="G11019">
        <v>1</v>
      </c>
      <c r="H11019" t="s">
        <v>321</v>
      </c>
      <c r="J11019" s="3">
        <v>43816</v>
      </c>
      <c r="K11019" t="s">
        <v>93</v>
      </c>
      <c r="L11019" t="s">
        <v>864</v>
      </c>
      <c r="M11019" s="3">
        <v>43830</v>
      </c>
      <c r="N11019" s="3">
        <v>43850</v>
      </c>
    </row>
    <row r="11020" spans="1:14" hidden="1" x14ac:dyDescent="0.25">
      <c r="A11020">
        <v>2019</v>
      </c>
      <c r="B11020" s="3">
        <v>43647</v>
      </c>
      <c r="C11020" s="3">
        <v>43830</v>
      </c>
      <c r="D11020" t="s">
        <v>64</v>
      </c>
      <c r="E11020" s="2" t="s">
        <v>80</v>
      </c>
      <c r="F11020" t="s">
        <v>83</v>
      </c>
      <c r="G11020">
        <v>117</v>
      </c>
      <c r="H11020" t="s">
        <v>743</v>
      </c>
      <c r="J11020" s="3">
        <v>43817</v>
      </c>
      <c r="K11020" t="s">
        <v>95</v>
      </c>
      <c r="L11020" t="s">
        <v>864</v>
      </c>
      <c r="M11020" s="3">
        <v>43830</v>
      </c>
      <c r="N11020" s="3">
        <v>43850</v>
      </c>
    </row>
    <row r="11021" spans="1:14" hidden="1" x14ac:dyDescent="0.25">
      <c r="A11021">
        <v>2019</v>
      </c>
      <c r="B11021" s="3">
        <v>43647</v>
      </c>
      <c r="C11021" s="3">
        <v>43830</v>
      </c>
      <c r="D11021" t="s">
        <v>64</v>
      </c>
      <c r="E11021" s="2" t="s">
        <v>80</v>
      </c>
      <c r="F11021" t="s">
        <v>83</v>
      </c>
      <c r="G11021">
        <v>1</v>
      </c>
      <c r="H11021" t="s">
        <v>304</v>
      </c>
      <c r="J11021" s="3">
        <v>43817</v>
      </c>
      <c r="K11021" t="s">
        <v>86</v>
      </c>
      <c r="L11021" t="s">
        <v>864</v>
      </c>
      <c r="M11021" s="3">
        <v>43830</v>
      </c>
      <c r="N11021" s="3">
        <v>43850</v>
      </c>
    </row>
    <row r="11022" spans="1:14" hidden="1" x14ac:dyDescent="0.25">
      <c r="A11022">
        <v>2019</v>
      </c>
      <c r="B11022" s="3">
        <v>43647</v>
      </c>
      <c r="C11022" s="3">
        <v>43830</v>
      </c>
      <c r="D11022" t="s">
        <v>64</v>
      </c>
      <c r="E11022" s="2" t="s">
        <v>80</v>
      </c>
      <c r="F11022" t="s">
        <v>83</v>
      </c>
      <c r="G11022">
        <v>1</v>
      </c>
      <c r="H11022" t="s">
        <v>321</v>
      </c>
      <c r="J11022" s="3">
        <v>43817</v>
      </c>
      <c r="K11022" t="s">
        <v>102</v>
      </c>
      <c r="L11022" t="s">
        <v>864</v>
      </c>
      <c r="M11022" s="3">
        <v>43830</v>
      </c>
      <c r="N11022" s="3">
        <v>43850</v>
      </c>
    </row>
    <row r="11023" spans="1:14" hidden="1" x14ac:dyDescent="0.25">
      <c r="A11023">
        <v>2019</v>
      </c>
      <c r="B11023" s="3">
        <v>43647</v>
      </c>
      <c r="C11023" s="3">
        <v>43830</v>
      </c>
      <c r="D11023" t="s">
        <v>64</v>
      </c>
      <c r="E11023" s="2" t="s">
        <v>80</v>
      </c>
      <c r="F11023" t="s">
        <v>83</v>
      </c>
      <c r="G11023">
        <v>1</v>
      </c>
      <c r="H11023" t="s">
        <v>321</v>
      </c>
      <c r="J11023" s="3">
        <v>43817</v>
      </c>
      <c r="K11023" t="s">
        <v>88</v>
      </c>
      <c r="L11023" t="s">
        <v>864</v>
      </c>
      <c r="M11023" s="3">
        <v>43830</v>
      </c>
      <c r="N11023" s="3">
        <v>43850</v>
      </c>
    </row>
    <row r="11024" spans="1:14" hidden="1" x14ac:dyDescent="0.25">
      <c r="A11024">
        <v>2019</v>
      </c>
      <c r="B11024" s="3">
        <v>43647</v>
      </c>
      <c r="C11024" s="3">
        <v>43830</v>
      </c>
      <c r="D11024" t="s">
        <v>64</v>
      </c>
      <c r="E11024" s="2" t="s">
        <v>80</v>
      </c>
      <c r="F11024" t="s">
        <v>83</v>
      </c>
      <c r="G11024">
        <v>1</v>
      </c>
      <c r="H11024" t="s">
        <v>321</v>
      </c>
      <c r="J11024" s="3">
        <v>43817</v>
      </c>
      <c r="K11024" t="s">
        <v>91</v>
      </c>
      <c r="L11024" t="s">
        <v>864</v>
      </c>
      <c r="M11024" s="3">
        <v>43830</v>
      </c>
      <c r="N11024" s="3">
        <v>43850</v>
      </c>
    </row>
    <row r="11025" spans="1:14" hidden="1" x14ac:dyDescent="0.25">
      <c r="A11025">
        <v>2019</v>
      </c>
      <c r="B11025" s="3">
        <v>43647</v>
      </c>
      <c r="C11025" s="3">
        <v>43830</v>
      </c>
      <c r="D11025" t="s">
        <v>64</v>
      </c>
      <c r="E11025" s="2" t="s">
        <v>80</v>
      </c>
      <c r="F11025" t="s">
        <v>83</v>
      </c>
      <c r="G11025">
        <v>1</v>
      </c>
      <c r="H11025" t="s">
        <v>321</v>
      </c>
      <c r="J11025" s="3">
        <v>43817</v>
      </c>
      <c r="K11025" t="s">
        <v>105</v>
      </c>
      <c r="L11025" t="s">
        <v>864</v>
      </c>
      <c r="M11025" s="3">
        <v>43830</v>
      </c>
      <c r="N11025" s="3">
        <v>43850</v>
      </c>
    </row>
    <row r="11026" spans="1:14" hidden="1" x14ac:dyDescent="0.25">
      <c r="A11026">
        <v>2019</v>
      </c>
      <c r="B11026" s="3">
        <v>43647</v>
      </c>
      <c r="C11026" s="3">
        <v>43830</v>
      </c>
      <c r="D11026" t="s">
        <v>64</v>
      </c>
      <c r="E11026" s="2" t="s">
        <v>80</v>
      </c>
      <c r="F11026" t="s">
        <v>83</v>
      </c>
      <c r="G11026">
        <v>1</v>
      </c>
      <c r="H11026" t="s">
        <v>321</v>
      </c>
      <c r="J11026" s="3">
        <v>43817</v>
      </c>
      <c r="K11026" t="s">
        <v>92</v>
      </c>
      <c r="L11026" t="s">
        <v>864</v>
      </c>
      <c r="M11026" s="3">
        <v>43830</v>
      </c>
      <c r="N11026" s="3">
        <v>43850</v>
      </c>
    </row>
    <row r="11027" spans="1:14" hidden="1" x14ac:dyDescent="0.25">
      <c r="A11027">
        <v>2019</v>
      </c>
      <c r="B11027" s="3">
        <v>43647</v>
      </c>
      <c r="C11027" s="3">
        <v>43830</v>
      </c>
      <c r="D11027" t="s">
        <v>64</v>
      </c>
      <c r="E11027" s="2" t="s">
        <v>80</v>
      </c>
      <c r="F11027" t="s">
        <v>83</v>
      </c>
      <c r="G11027">
        <v>87</v>
      </c>
      <c r="H11027" t="s">
        <v>744</v>
      </c>
      <c r="J11027" s="3">
        <v>43818</v>
      </c>
      <c r="K11027" t="s">
        <v>96</v>
      </c>
      <c r="L11027" t="s">
        <v>864</v>
      </c>
      <c r="M11027" s="3">
        <v>43830</v>
      </c>
      <c r="N11027" s="3">
        <v>43850</v>
      </c>
    </row>
    <row r="11028" spans="1:14" hidden="1" x14ac:dyDescent="0.25">
      <c r="A11028">
        <v>2019</v>
      </c>
      <c r="B11028" s="3">
        <v>43647</v>
      </c>
      <c r="C11028" s="3">
        <v>43830</v>
      </c>
      <c r="D11028" t="s">
        <v>64</v>
      </c>
      <c r="E11028" s="2" t="s">
        <v>80</v>
      </c>
      <c r="F11028" t="s">
        <v>83</v>
      </c>
      <c r="G11028">
        <v>1</v>
      </c>
      <c r="H11028" t="s">
        <v>321</v>
      </c>
      <c r="J11028" s="3">
        <v>43818</v>
      </c>
      <c r="K11028" t="s">
        <v>107</v>
      </c>
      <c r="L11028" t="s">
        <v>864</v>
      </c>
      <c r="M11028" s="3">
        <v>43830</v>
      </c>
      <c r="N11028" s="3">
        <v>43850</v>
      </c>
    </row>
    <row r="11029" spans="1:14" hidden="1" x14ac:dyDescent="0.25">
      <c r="A11029">
        <v>2019</v>
      </c>
      <c r="B11029" s="3">
        <v>43647</v>
      </c>
      <c r="C11029" s="3">
        <v>43830</v>
      </c>
      <c r="D11029" t="s">
        <v>64</v>
      </c>
      <c r="E11029" s="2" t="s">
        <v>80</v>
      </c>
      <c r="F11029" t="s">
        <v>83</v>
      </c>
      <c r="G11029">
        <v>30</v>
      </c>
      <c r="H11029" t="s">
        <v>310</v>
      </c>
      <c r="J11029" s="3">
        <v>43818</v>
      </c>
      <c r="K11029" t="s">
        <v>88</v>
      </c>
      <c r="L11029" t="s">
        <v>864</v>
      </c>
      <c r="M11029" s="3">
        <v>43830</v>
      </c>
      <c r="N11029" s="3">
        <v>43850</v>
      </c>
    </row>
    <row r="11030" spans="1:14" hidden="1" x14ac:dyDescent="0.25">
      <c r="A11030">
        <v>2019</v>
      </c>
      <c r="B11030" s="3">
        <v>43647</v>
      </c>
      <c r="C11030" s="3">
        <v>43830</v>
      </c>
      <c r="D11030" t="s">
        <v>64</v>
      </c>
      <c r="E11030" s="2" t="s">
        <v>80</v>
      </c>
      <c r="F11030" t="s">
        <v>83</v>
      </c>
      <c r="G11030">
        <v>2</v>
      </c>
      <c r="H11030" t="s">
        <v>328</v>
      </c>
      <c r="J11030" s="3">
        <v>43818</v>
      </c>
      <c r="K11030" t="s">
        <v>97</v>
      </c>
      <c r="L11030" t="s">
        <v>864</v>
      </c>
      <c r="M11030" s="3">
        <v>43830</v>
      </c>
      <c r="N11030" s="3">
        <v>43850</v>
      </c>
    </row>
    <row r="11031" spans="1:14" hidden="1" x14ac:dyDescent="0.25">
      <c r="A11031">
        <v>2019</v>
      </c>
      <c r="B11031" s="3">
        <v>43647</v>
      </c>
      <c r="C11031" s="3">
        <v>43830</v>
      </c>
      <c r="D11031" t="s">
        <v>64</v>
      </c>
      <c r="E11031" s="2" t="s">
        <v>80</v>
      </c>
      <c r="F11031" t="s">
        <v>83</v>
      </c>
      <c r="G11031">
        <v>1</v>
      </c>
      <c r="H11031" t="s">
        <v>321</v>
      </c>
      <c r="J11031" s="3">
        <v>43818</v>
      </c>
      <c r="K11031" t="s">
        <v>104</v>
      </c>
      <c r="L11031" t="s">
        <v>864</v>
      </c>
      <c r="M11031" s="3">
        <v>43830</v>
      </c>
      <c r="N11031" s="3">
        <v>43850</v>
      </c>
    </row>
    <row r="11032" spans="1:14" hidden="1" x14ac:dyDescent="0.25">
      <c r="A11032">
        <v>2019</v>
      </c>
      <c r="B11032" s="3">
        <v>43647</v>
      </c>
      <c r="C11032" s="3">
        <v>43830</v>
      </c>
      <c r="D11032" t="s">
        <v>64</v>
      </c>
      <c r="E11032" s="2" t="s">
        <v>80</v>
      </c>
      <c r="F11032" t="s">
        <v>83</v>
      </c>
      <c r="G11032">
        <v>1</v>
      </c>
      <c r="H11032" t="s">
        <v>321</v>
      </c>
      <c r="J11032" s="3">
        <v>43818</v>
      </c>
      <c r="K11032" t="s">
        <v>94</v>
      </c>
      <c r="L11032" t="s">
        <v>864</v>
      </c>
      <c r="M11032" s="3">
        <v>43830</v>
      </c>
      <c r="N11032" s="3">
        <v>43850</v>
      </c>
    </row>
    <row r="11033" spans="1:14" hidden="1" x14ac:dyDescent="0.25">
      <c r="A11033">
        <v>2019</v>
      </c>
      <c r="B11033" s="3">
        <v>43647</v>
      </c>
      <c r="C11033" s="3">
        <v>43830</v>
      </c>
      <c r="D11033" t="s">
        <v>64</v>
      </c>
      <c r="E11033" s="2" t="s">
        <v>80</v>
      </c>
      <c r="F11033" t="s">
        <v>83</v>
      </c>
      <c r="G11033">
        <v>1</v>
      </c>
      <c r="H11033" t="s">
        <v>321</v>
      </c>
      <c r="J11033" s="3">
        <v>43819</v>
      </c>
      <c r="K11033" t="s">
        <v>117</v>
      </c>
      <c r="L11033" t="s">
        <v>864</v>
      </c>
      <c r="M11033" s="3">
        <v>43830</v>
      </c>
      <c r="N11033" s="3">
        <v>43850</v>
      </c>
    </row>
    <row r="11034" spans="1:14" hidden="1" x14ac:dyDescent="0.25">
      <c r="A11034">
        <v>2019</v>
      </c>
      <c r="B11034" s="3">
        <v>43647</v>
      </c>
      <c r="C11034" s="3">
        <v>43830</v>
      </c>
      <c r="D11034" t="s">
        <v>64</v>
      </c>
      <c r="E11034" s="2" t="s">
        <v>80</v>
      </c>
      <c r="F11034" t="s">
        <v>83</v>
      </c>
      <c r="G11034">
        <v>87</v>
      </c>
      <c r="H11034" t="s">
        <v>744</v>
      </c>
      <c r="J11034" s="3">
        <v>43819</v>
      </c>
      <c r="K11034" t="s">
        <v>102</v>
      </c>
      <c r="L11034" t="s">
        <v>864</v>
      </c>
      <c r="M11034" s="3">
        <v>43830</v>
      </c>
      <c r="N11034" s="3">
        <v>43850</v>
      </c>
    </row>
    <row r="11035" spans="1:14" hidden="1" x14ac:dyDescent="0.25">
      <c r="A11035">
        <v>2019</v>
      </c>
      <c r="B11035" s="3">
        <v>43647</v>
      </c>
      <c r="C11035" s="3">
        <v>43830</v>
      </c>
      <c r="D11035" t="s">
        <v>64</v>
      </c>
      <c r="E11035" s="2" t="s">
        <v>80</v>
      </c>
      <c r="F11035" t="s">
        <v>83</v>
      </c>
      <c r="G11035">
        <v>1</v>
      </c>
      <c r="H11035" t="s">
        <v>321</v>
      </c>
      <c r="J11035" s="3">
        <v>43819</v>
      </c>
      <c r="K11035" t="s">
        <v>107</v>
      </c>
      <c r="L11035" t="s">
        <v>864</v>
      </c>
      <c r="M11035" s="3">
        <v>43830</v>
      </c>
      <c r="N11035" s="3">
        <v>43850</v>
      </c>
    </row>
    <row r="11036" spans="1:14" hidden="1" x14ac:dyDescent="0.25">
      <c r="A11036">
        <v>2019</v>
      </c>
      <c r="B11036" s="3">
        <v>43647</v>
      </c>
      <c r="C11036" s="3">
        <v>43830</v>
      </c>
      <c r="D11036" t="s">
        <v>64</v>
      </c>
      <c r="E11036" s="2" t="s">
        <v>80</v>
      </c>
      <c r="F11036" t="s">
        <v>83</v>
      </c>
      <c r="G11036">
        <v>30</v>
      </c>
      <c r="H11036" t="s">
        <v>310</v>
      </c>
      <c r="J11036" s="3">
        <v>43819</v>
      </c>
      <c r="K11036" t="s">
        <v>97</v>
      </c>
      <c r="L11036" t="s">
        <v>864</v>
      </c>
      <c r="M11036" s="3">
        <v>43830</v>
      </c>
      <c r="N11036" s="3">
        <v>43850</v>
      </c>
    </row>
    <row r="11037" spans="1:14" hidden="1" x14ac:dyDescent="0.25">
      <c r="A11037">
        <v>2019</v>
      </c>
      <c r="B11037" s="3">
        <v>43647</v>
      </c>
      <c r="C11037" s="3">
        <v>43830</v>
      </c>
      <c r="D11037" t="s">
        <v>64</v>
      </c>
      <c r="E11037" s="2" t="s">
        <v>80</v>
      </c>
      <c r="F11037" t="s">
        <v>83</v>
      </c>
      <c r="G11037">
        <v>2</v>
      </c>
      <c r="H11037" t="s">
        <v>328</v>
      </c>
      <c r="J11037" s="3">
        <v>43819</v>
      </c>
      <c r="K11037" t="s">
        <v>91</v>
      </c>
      <c r="L11037" t="s">
        <v>864</v>
      </c>
      <c r="M11037" s="3">
        <v>43830</v>
      </c>
      <c r="N11037" s="3">
        <v>43850</v>
      </c>
    </row>
    <row r="11038" spans="1:14" hidden="1" x14ac:dyDescent="0.25">
      <c r="A11038">
        <v>2019</v>
      </c>
      <c r="B11038" s="3">
        <v>43647</v>
      </c>
      <c r="C11038" s="3">
        <v>43830</v>
      </c>
      <c r="D11038" t="s">
        <v>64</v>
      </c>
      <c r="E11038" s="2" t="s">
        <v>80</v>
      </c>
      <c r="F11038" t="s">
        <v>83</v>
      </c>
      <c r="G11038">
        <v>1</v>
      </c>
      <c r="H11038" t="s">
        <v>321</v>
      </c>
      <c r="J11038" s="3">
        <v>43819</v>
      </c>
      <c r="K11038" t="s">
        <v>104</v>
      </c>
      <c r="L11038" t="s">
        <v>864</v>
      </c>
      <c r="M11038" s="3">
        <v>43830</v>
      </c>
      <c r="N11038" s="3">
        <v>43850</v>
      </c>
    </row>
    <row r="11039" spans="1:14" hidden="1" x14ac:dyDescent="0.25">
      <c r="A11039">
        <v>2019</v>
      </c>
      <c r="B11039" s="3">
        <v>43647</v>
      </c>
      <c r="C11039" s="3">
        <v>43830</v>
      </c>
      <c r="D11039" t="s">
        <v>64</v>
      </c>
      <c r="E11039" s="2" t="s">
        <v>80</v>
      </c>
      <c r="F11039" t="s">
        <v>83</v>
      </c>
      <c r="G11039">
        <v>1</v>
      </c>
      <c r="H11039" t="s">
        <v>321</v>
      </c>
      <c r="J11039" s="3">
        <v>43819</v>
      </c>
      <c r="K11039" t="s">
        <v>90</v>
      </c>
      <c r="L11039" t="s">
        <v>864</v>
      </c>
      <c r="M11039" s="3">
        <v>43830</v>
      </c>
      <c r="N11039" s="3">
        <v>43850</v>
      </c>
    </row>
    <row r="11040" spans="1:14" hidden="1" x14ac:dyDescent="0.25">
      <c r="A11040">
        <v>2019</v>
      </c>
      <c r="B11040" s="3">
        <v>43647</v>
      </c>
      <c r="C11040" s="3">
        <v>43830</v>
      </c>
      <c r="D11040" t="s">
        <v>64</v>
      </c>
      <c r="E11040" s="2" t="s">
        <v>80</v>
      </c>
      <c r="F11040" t="s">
        <v>83</v>
      </c>
      <c r="G11040">
        <v>1</v>
      </c>
      <c r="H11040" t="s">
        <v>321</v>
      </c>
      <c r="J11040" s="3">
        <v>43820</v>
      </c>
      <c r="K11040" t="s">
        <v>117</v>
      </c>
      <c r="L11040" t="s">
        <v>864</v>
      </c>
      <c r="M11040" s="3">
        <v>43830</v>
      </c>
      <c r="N11040" s="3">
        <v>43850</v>
      </c>
    </row>
    <row r="11041" spans="1:14" hidden="1" x14ac:dyDescent="0.25">
      <c r="A11041">
        <v>2019</v>
      </c>
      <c r="B11041" s="3">
        <v>43647</v>
      </c>
      <c r="C11041" s="3">
        <v>43830</v>
      </c>
      <c r="D11041" t="s">
        <v>64</v>
      </c>
      <c r="E11041" s="2" t="s">
        <v>80</v>
      </c>
      <c r="F11041" t="s">
        <v>83</v>
      </c>
      <c r="G11041">
        <v>88</v>
      </c>
      <c r="H11041" t="s">
        <v>745</v>
      </c>
      <c r="J11041" s="3">
        <v>43820</v>
      </c>
      <c r="K11041" t="s">
        <v>88</v>
      </c>
      <c r="L11041" t="s">
        <v>864</v>
      </c>
      <c r="M11041" s="3">
        <v>43830</v>
      </c>
      <c r="N11041" s="3">
        <v>43850</v>
      </c>
    </row>
    <row r="11042" spans="1:14" hidden="1" x14ac:dyDescent="0.25">
      <c r="A11042">
        <v>2019</v>
      </c>
      <c r="B11042" s="3">
        <v>43647</v>
      </c>
      <c r="C11042" s="3">
        <v>43830</v>
      </c>
      <c r="D11042" t="s">
        <v>64</v>
      </c>
      <c r="E11042" s="2" t="s">
        <v>80</v>
      </c>
      <c r="F11042" t="s">
        <v>83</v>
      </c>
      <c r="G11042">
        <v>1</v>
      </c>
      <c r="H11042" t="s">
        <v>321</v>
      </c>
      <c r="J11042" s="3">
        <v>43820</v>
      </c>
      <c r="K11042" t="s">
        <v>108</v>
      </c>
      <c r="L11042" t="s">
        <v>864</v>
      </c>
      <c r="M11042" s="3">
        <v>43830</v>
      </c>
      <c r="N11042" s="3">
        <v>43850</v>
      </c>
    </row>
    <row r="11043" spans="1:14" hidden="1" x14ac:dyDescent="0.25">
      <c r="A11043">
        <v>2019</v>
      </c>
      <c r="B11043" s="3">
        <v>43647</v>
      </c>
      <c r="C11043" s="3">
        <v>43830</v>
      </c>
      <c r="D11043" t="s">
        <v>64</v>
      </c>
      <c r="E11043" s="2" t="s">
        <v>80</v>
      </c>
      <c r="F11043" t="s">
        <v>83</v>
      </c>
      <c r="G11043">
        <v>31</v>
      </c>
      <c r="H11043" t="s">
        <v>339</v>
      </c>
      <c r="J11043" s="3">
        <v>43820</v>
      </c>
      <c r="K11043" t="s">
        <v>104</v>
      </c>
      <c r="L11043" t="s">
        <v>864</v>
      </c>
      <c r="M11043" s="3">
        <v>43830</v>
      </c>
      <c r="N11043" s="3">
        <v>43850</v>
      </c>
    </row>
    <row r="11044" spans="1:14" hidden="1" x14ac:dyDescent="0.25">
      <c r="A11044">
        <v>2019</v>
      </c>
      <c r="B11044" s="3">
        <v>43647</v>
      </c>
      <c r="C11044" s="3">
        <v>43830</v>
      </c>
      <c r="D11044" t="s">
        <v>64</v>
      </c>
      <c r="E11044" s="2" t="s">
        <v>80</v>
      </c>
      <c r="F11044" t="s">
        <v>83</v>
      </c>
      <c r="G11044">
        <v>2</v>
      </c>
      <c r="H11044" t="s">
        <v>328</v>
      </c>
      <c r="J11044" s="3">
        <v>43820</v>
      </c>
      <c r="K11044" t="s">
        <v>106</v>
      </c>
      <c r="L11044" t="s">
        <v>864</v>
      </c>
      <c r="M11044" s="3">
        <v>43830</v>
      </c>
      <c r="N11044" s="3">
        <v>43850</v>
      </c>
    </row>
    <row r="11045" spans="1:14" hidden="1" x14ac:dyDescent="0.25">
      <c r="A11045">
        <v>2019</v>
      </c>
      <c r="B11045" s="3">
        <v>43647</v>
      </c>
      <c r="C11045" s="3">
        <v>43830</v>
      </c>
      <c r="D11045" t="s">
        <v>64</v>
      </c>
      <c r="E11045" s="2" t="s">
        <v>80</v>
      </c>
      <c r="F11045" t="s">
        <v>83</v>
      </c>
      <c r="G11045">
        <v>1</v>
      </c>
      <c r="H11045" t="s">
        <v>321</v>
      </c>
      <c r="J11045" s="3">
        <v>43821</v>
      </c>
      <c r="K11045" t="s">
        <v>85</v>
      </c>
      <c r="L11045" t="s">
        <v>864</v>
      </c>
      <c r="M11045" s="3">
        <v>43830</v>
      </c>
      <c r="N11045" s="3">
        <v>43850</v>
      </c>
    </row>
    <row r="11046" spans="1:14" hidden="1" x14ac:dyDescent="0.25">
      <c r="A11046">
        <v>2019</v>
      </c>
      <c r="B11046" s="3">
        <v>43647</v>
      </c>
      <c r="C11046" s="3">
        <v>43830</v>
      </c>
      <c r="D11046" t="s">
        <v>64</v>
      </c>
      <c r="E11046" s="2" t="s">
        <v>80</v>
      </c>
      <c r="F11046" t="s">
        <v>83</v>
      </c>
      <c r="G11046">
        <v>1</v>
      </c>
      <c r="H11046" t="s">
        <v>321</v>
      </c>
      <c r="J11046" s="3">
        <v>43821</v>
      </c>
      <c r="K11046" t="s">
        <v>97</v>
      </c>
      <c r="L11046" t="s">
        <v>864</v>
      </c>
      <c r="M11046" s="3">
        <v>43830</v>
      </c>
      <c r="N11046" s="3">
        <v>43850</v>
      </c>
    </row>
    <row r="11047" spans="1:14" hidden="1" x14ac:dyDescent="0.25">
      <c r="A11047">
        <v>2019</v>
      </c>
      <c r="B11047" s="3">
        <v>43647</v>
      </c>
      <c r="C11047" s="3">
        <v>43830</v>
      </c>
      <c r="D11047" t="s">
        <v>64</v>
      </c>
      <c r="E11047" s="2" t="s">
        <v>80</v>
      </c>
      <c r="F11047" t="s">
        <v>83</v>
      </c>
      <c r="G11047">
        <v>87</v>
      </c>
      <c r="H11047" t="s">
        <v>744</v>
      </c>
      <c r="J11047" s="3">
        <v>43821</v>
      </c>
      <c r="K11047" t="s">
        <v>91</v>
      </c>
      <c r="L11047" t="s">
        <v>864</v>
      </c>
      <c r="M11047" s="3">
        <v>43830</v>
      </c>
      <c r="N11047" s="3">
        <v>43850</v>
      </c>
    </row>
    <row r="11048" spans="1:14" hidden="1" x14ac:dyDescent="0.25">
      <c r="A11048">
        <v>2019</v>
      </c>
      <c r="B11048" s="3">
        <v>43647</v>
      </c>
      <c r="C11048" s="3">
        <v>43830</v>
      </c>
      <c r="D11048" t="s">
        <v>64</v>
      </c>
      <c r="E11048" s="2" t="s">
        <v>80</v>
      </c>
      <c r="F11048" t="s">
        <v>83</v>
      </c>
      <c r="G11048">
        <v>1</v>
      </c>
      <c r="H11048" t="s">
        <v>321</v>
      </c>
      <c r="J11048" s="3">
        <v>43821</v>
      </c>
      <c r="K11048" t="s">
        <v>105</v>
      </c>
      <c r="L11048" t="s">
        <v>864</v>
      </c>
      <c r="M11048" s="3">
        <v>43830</v>
      </c>
      <c r="N11048" s="3">
        <v>43850</v>
      </c>
    </row>
    <row r="11049" spans="1:14" hidden="1" x14ac:dyDescent="0.25">
      <c r="A11049">
        <v>2019</v>
      </c>
      <c r="B11049" s="3">
        <v>43647</v>
      </c>
      <c r="C11049" s="3">
        <v>43830</v>
      </c>
      <c r="D11049" t="s">
        <v>64</v>
      </c>
      <c r="E11049" s="2" t="s">
        <v>80</v>
      </c>
      <c r="F11049" t="s">
        <v>83</v>
      </c>
      <c r="G11049">
        <v>1</v>
      </c>
      <c r="H11049" t="s">
        <v>321</v>
      </c>
      <c r="J11049" s="3">
        <v>43821</v>
      </c>
      <c r="K11049" t="s">
        <v>90</v>
      </c>
      <c r="L11049" t="s">
        <v>864</v>
      </c>
      <c r="M11049" s="3">
        <v>43830</v>
      </c>
      <c r="N11049" s="3">
        <v>43850</v>
      </c>
    </row>
    <row r="11050" spans="1:14" hidden="1" x14ac:dyDescent="0.25">
      <c r="A11050">
        <v>2019</v>
      </c>
      <c r="B11050" s="3">
        <v>43647</v>
      </c>
      <c r="C11050" s="3">
        <v>43830</v>
      </c>
      <c r="D11050" t="s">
        <v>64</v>
      </c>
      <c r="E11050" s="2" t="s">
        <v>80</v>
      </c>
      <c r="F11050" t="s">
        <v>83</v>
      </c>
      <c r="G11050">
        <v>1</v>
      </c>
      <c r="H11050" t="s">
        <v>321</v>
      </c>
      <c r="J11050" s="3">
        <v>43821</v>
      </c>
      <c r="K11050" t="s">
        <v>92</v>
      </c>
      <c r="L11050" t="s">
        <v>864</v>
      </c>
      <c r="M11050" s="3">
        <v>43830</v>
      </c>
      <c r="N11050" s="3">
        <v>43850</v>
      </c>
    </row>
    <row r="11051" spans="1:14" hidden="1" x14ac:dyDescent="0.25">
      <c r="A11051">
        <v>2019</v>
      </c>
      <c r="B11051" s="3">
        <v>43647</v>
      </c>
      <c r="C11051" s="3">
        <v>43830</v>
      </c>
      <c r="D11051" t="s">
        <v>64</v>
      </c>
      <c r="E11051" s="2" t="s">
        <v>80</v>
      </c>
      <c r="F11051" t="s">
        <v>83</v>
      </c>
      <c r="G11051">
        <v>1</v>
      </c>
      <c r="H11051" t="s">
        <v>321</v>
      </c>
      <c r="J11051" s="3">
        <v>43822</v>
      </c>
      <c r="K11051" t="s">
        <v>117</v>
      </c>
      <c r="L11051" t="s">
        <v>864</v>
      </c>
      <c r="M11051" s="3">
        <v>43830</v>
      </c>
      <c r="N11051" s="3">
        <v>43850</v>
      </c>
    </row>
    <row r="11052" spans="1:14" hidden="1" x14ac:dyDescent="0.25">
      <c r="A11052">
        <v>2019</v>
      </c>
      <c r="B11052" s="3">
        <v>43647</v>
      </c>
      <c r="C11052" s="3">
        <v>43830</v>
      </c>
      <c r="D11052" t="s">
        <v>64</v>
      </c>
      <c r="E11052" s="2" t="s">
        <v>80</v>
      </c>
      <c r="F11052" t="s">
        <v>83</v>
      </c>
      <c r="G11052">
        <v>1</v>
      </c>
      <c r="H11052" t="s">
        <v>321</v>
      </c>
      <c r="J11052" s="3">
        <v>43822</v>
      </c>
      <c r="K11052" t="s">
        <v>95</v>
      </c>
      <c r="L11052" t="s">
        <v>864</v>
      </c>
      <c r="M11052" s="3">
        <v>43830</v>
      </c>
      <c r="N11052" s="3">
        <v>43850</v>
      </c>
    </row>
    <row r="11053" spans="1:14" hidden="1" x14ac:dyDescent="0.25">
      <c r="A11053">
        <v>2019</v>
      </c>
      <c r="B11053" s="3">
        <v>43647</v>
      </c>
      <c r="C11053" s="3">
        <v>43830</v>
      </c>
      <c r="D11053" t="s">
        <v>64</v>
      </c>
      <c r="E11053" s="2" t="s">
        <v>80</v>
      </c>
      <c r="F11053" t="s">
        <v>83</v>
      </c>
      <c r="G11053">
        <v>1</v>
      </c>
      <c r="H11053" t="s">
        <v>321</v>
      </c>
      <c r="J11053" s="3">
        <v>43822</v>
      </c>
      <c r="K11053" t="s">
        <v>91</v>
      </c>
      <c r="L11053" t="s">
        <v>864</v>
      </c>
      <c r="M11053" s="3">
        <v>43830</v>
      </c>
      <c r="N11053" s="3">
        <v>43850</v>
      </c>
    </row>
    <row r="11054" spans="1:14" hidden="1" x14ac:dyDescent="0.25">
      <c r="A11054">
        <v>2019</v>
      </c>
      <c r="B11054" s="3">
        <v>43647</v>
      </c>
      <c r="C11054" s="3">
        <v>43830</v>
      </c>
      <c r="D11054" t="s">
        <v>64</v>
      </c>
      <c r="E11054" s="2" t="s">
        <v>80</v>
      </c>
      <c r="F11054" t="s">
        <v>83</v>
      </c>
      <c r="G11054">
        <v>1</v>
      </c>
      <c r="H11054" t="s">
        <v>305</v>
      </c>
      <c r="J11054" s="3">
        <v>43822</v>
      </c>
      <c r="K11054" t="s">
        <v>108</v>
      </c>
      <c r="L11054" t="s">
        <v>864</v>
      </c>
      <c r="M11054" s="3">
        <v>43830</v>
      </c>
      <c r="N11054" s="3">
        <v>43850</v>
      </c>
    </row>
    <row r="11055" spans="1:14" hidden="1" x14ac:dyDescent="0.25">
      <c r="A11055">
        <v>2019</v>
      </c>
      <c r="B11055" s="3">
        <v>43647</v>
      </c>
      <c r="C11055" s="3">
        <v>43830</v>
      </c>
      <c r="D11055" t="s">
        <v>64</v>
      </c>
      <c r="E11055" s="2" t="s">
        <v>80</v>
      </c>
      <c r="F11055" t="s">
        <v>83</v>
      </c>
      <c r="G11055">
        <v>86</v>
      </c>
      <c r="H11055" t="s">
        <v>746</v>
      </c>
      <c r="J11055" s="3">
        <v>43822</v>
      </c>
      <c r="K11055" t="s">
        <v>105</v>
      </c>
      <c r="L11055" t="s">
        <v>864</v>
      </c>
      <c r="M11055" s="3">
        <v>43830</v>
      </c>
      <c r="N11055" s="3">
        <v>43850</v>
      </c>
    </row>
    <row r="11056" spans="1:14" hidden="1" x14ac:dyDescent="0.25">
      <c r="A11056">
        <v>2019</v>
      </c>
      <c r="B11056" s="3">
        <v>43647</v>
      </c>
      <c r="C11056" s="3">
        <v>43830</v>
      </c>
      <c r="D11056" t="s">
        <v>64</v>
      </c>
      <c r="E11056" s="2" t="s">
        <v>80</v>
      </c>
      <c r="F11056" t="s">
        <v>83</v>
      </c>
      <c r="G11056">
        <v>1</v>
      </c>
      <c r="H11056" t="s">
        <v>321</v>
      </c>
      <c r="J11056" s="3">
        <v>43822</v>
      </c>
      <c r="K11056" t="s">
        <v>104</v>
      </c>
      <c r="L11056" t="s">
        <v>864</v>
      </c>
      <c r="M11056" s="3">
        <v>43830</v>
      </c>
      <c r="N11056" s="3">
        <v>43850</v>
      </c>
    </row>
    <row r="11057" spans="1:14" hidden="1" x14ac:dyDescent="0.25">
      <c r="A11057">
        <v>2019</v>
      </c>
      <c r="B11057" s="3">
        <v>43647</v>
      </c>
      <c r="C11057" s="3">
        <v>43830</v>
      </c>
      <c r="D11057" t="s">
        <v>64</v>
      </c>
      <c r="E11057" s="2" t="s">
        <v>80</v>
      </c>
      <c r="F11057" t="s">
        <v>83</v>
      </c>
      <c r="G11057">
        <v>1</v>
      </c>
      <c r="H11057" t="s">
        <v>321</v>
      </c>
      <c r="J11057" s="3">
        <v>43822</v>
      </c>
      <c r="K11057" t="s">
        <v>93</v>
      </c>
      <c r="L11057" t="s">
        <v>864</v>
      </c>
      <c r="M11057" s="3">
        <v>43830</v>
      </c>
      <c r="N11057" s="3">
        <v>43850</v>
      </c>
    </row>
    <row r="11058" spans="1:14" hidden="1" x14ac:dyDescent="0.25">
      <c r="A11058">
        <v>2019</v>
      </c>
      <c r="B11058" s="3">
        <v>43647</v>
      </c>
      <c r="C11058" s="3">
        <v>43830</v>
      </c>
      <c r="D11058" t="s">
        <v>64</v>
      </c>
      <c r="E11058" s="2" t="s">
        <v>80</v>
      </c>
      <c r="F11058" t="s">
        <v>83</v>
      </c>
      <c r="G11058">
        <v>1</v>
      </c>
      <c r="H11058" t="s">
        <v>321</v>
      </c>
      <c r="J11058" s="3">
        <v>43823</v>
      </c>
      <c r="K11058" t="s">
        <v>88</v>
      </c>
      <c r="L11058" t="s">
        <v>864</v>
      </c>
      <c r="M11058" s="3">
        <v>43830</v>
      </c>
      <c r="N11058" s="3">
        <v>43850</v>
      </c>
    </row>
    <row r="11059" spans="1:14" hidden="1" x14ac:dyDescent="0.25">
      <c r="A11059">
        <v>2019</v>
      </c>
      <c r="B11059" s="3">
        <v>43647</v>
      </c>
      <c r="C11059" s="3">
        <v>43830</v>
      </c>
      <c r="D11059" t="s">
        <v>64</v>
      </c>
      <c r="E11059" s="2" t="s">
        <v>80</v>
      </c>
      <c r="F11059" t="s">
        <v>83</v>
      </c>
      <c r="G11059">
        <v>1</v>
      </c>
      <c r="H11059" t="s">
        <v>321</v>
      </c>
      <c r="J11059" s="3">
        <v>43823</v>
      </c>
      <c r="K11059" t="s">
        <v>108</v>
      </c>
      <c r="L11059" t="s">
        <v>864</v>
      </c>
      <c r="M11059" s="3">
        <v>43830</v>
      </c>
      <c r="N11059" s="3">
        <v>43850</v>
      </c>
    </row>
    <row r="11060" spans="1:14" hidden="1" x14ac:dyDescent="0.25">
      <c r="A11060">
        <v>2019</v>
      </c>
      <c r="B11060" s="3">
        <v>43647</v>
      </c>
      <c r="C11060" s="3">
        <v>43830</v>
      </c>
      <c r="D11060" t="s">
        <v>64</v>
      </c>
      <c r="E11060" s="2" t="s">
        <v>80</v>
      </c>
      <c r="F11060" t="s">
        <v>83</v>
      </c>
      <c r="G11060">
        <v>1</v>
      </c>
      <c r="H11060" t="s">
        <v>305</v>
      </c>
      <c r="J11060" s="3">
        <v>43823</v>
      </c>
      <c r="K11060" t="s">
        <v>105</v>
      </c>
      <c r="L11060" t="s">
        <v>864</v>
      </c>
      <c r="M11060" s="3">
        <v>43830</v>
      </c>
      <c r="N11060" s="3">
        <v>43850</v>
      </c>
    </row>
    <row r="11061" spans="1:14" hidden="1" x14ac:dyDescent="0.25">
      <c r="A11061">
        <v>2019</v>
      </c>
      <c r="B11061" s="3">
        <v>43647</v>
      </c>
      <c r="C11061" s="3">
        <v>43830</v>
      </c>
      <c r="D11061" t="s">
        <v>64</v>
      </c>
      <c r="E11061" s="2" t="s">
        <v>80</v>
      </c>
      <c r="F11061" t="s">
        <v>83</v>
      </c>
      <c r="G11061">
        <v>2</v>
      </c>
      <c r="H11061" t="s">
        <v>342</v>
      </c>
      <c r="J11061" s="3">
        <v>43823</v>
      </c>
      <c r="K11061" t="s">
        <v>104</v>
      </c>
      <c r="L11061" t="s">
        <v>864</v>
      </c>
      <c r="M11061" s="3">
        <v>43830</v>
      </c>
      <c r="N11061" s="3">
        <v>43850</v>
      </c>
    </row>
    <row r="11062" spans="1:14" hidden="1" x14ac:dyDescent="0.25">
      <c r="A11062">
        <v>2019</v>
      </c>
      <c r="B11062" s="3">
        <v>43647</v>
      </c>
      <c r="C11062" s="3">
        <v>43830</v>
      </c>
      <c r="D11062" t="s">
        <v>64</v>
      </c>
      <c r="E11062" s="2" t="s">
        <v>80</v>
      </c>
      <c r="F11062" t="s">
        <v>83</v>
      </c>
      <c r="G11062">
        <v>85</v>
      </c>
      <c r="H11062" t="s">
        <v>747</v>
      </c>
      <c r="J11062" s="3">
        <v>43823</v>
      </c>
      <c r="K11062" t="s">
        <v>106</v>
      </c>
      <c r="L11062" t="s">
        <v>864</v>
      </c>
      <c r="M11062" s="3">
        <v>43830</v>
      </c>
      <c r="N11062" s="3">
        <v>43850</v>
      </c>
    </row>
    <row r="11063" spans="1:14" hidden="1" x14ac:dyDescent="0.25">
      <c r="A11063">
        <v>2019</v>
      </c>
      <c r="B11063" s="3">
        <v>43647</v>
      </c>
      <c r="C11063" s="3">
        <v>43830</v>
      </c>
      <c r="D11063" t="s">
        <v>64</v>
      </c>
      <c r="E11063" s="2" t="s">
        <v>80</v>
      </c>
      <c r="F11063" t="s">
        <v>83</v>
      </c>
      <c r="G11063">
        <v>1</v>
      </c>
      <c r="H11063" t="s">
        <v>321</v>
      </c>
      <c r="J11063" s="3">
        <v>43823</v>
      </c>
      <c r="K11063" t="s">
        <v>92</v>
      </c>
      <c r="L11063" t="s">
        <v>864</v>
      </c>
      <c r="M11063" s="3">
        <v>43830</v>
      </c>
      <c r="N11063" s="3">
        <v>43850</v>
      </c>
    </row>
    <row r="11064" spans="1:14" hidden="1" x14ac:dyDescent="0.25">
      <c r="A11064">
        <v>2019</v>
      </c>
      <c r="B11064" s="3">
        <v>43647</v>
      </c>
      <c r="C11064" s="3">
        <v>43830</v>
      </c>
      <c r="D11064" t="s">
        <v>64</v>
      </c>
      <c r="E11064" s="2" t="s">
        <v>80</v>
      </c>
      <c r="F11064" t="s">
        <v>83</v>
      </c>
      <c r="G11064">
        <v>1</v>
      </c>
      <c r="H11064" t="s">
        <v>321</v>
      </c>
      <c r="J11064" s="3">
        <v>43824</v>
      </c>
      <c r="K11064" t="s">
        <v>95</v>
      </c>
      <c r="L11064" t="s">
        <v>864</v>
      </c>
      <c r="M11064" s="3">
        <v>43830</v>
      </c>
      <c r="N11064" s="3">
        <v>43850</v>
      </c>
    </row>
    <row r="11065" spans="1:14" hidden="1" x14ac:dyDescent="0.25">
      <c r="A11065">
        <v>2019</v>
      </c>
      <c r="B11065" s="3">
        <v>43647</v>
      </c>
      <c r="C11065" s="3">
        <v>43830</v>
      </c>
      <c r="D11065" t="s">
        <v>64</v>
      </c>
      <c r="E11065" s="2" t="s">
        <v>80</v>
      </c>
      <c r="F11065" t="s">
        <v>83</v>
      </c>
      <c r="G11065">
        <v>1</v>
      </c>
      <c r="H11065" t="s">
        <v>321</v>
      </c>
      <c r="J11065" s="3">
        <v>43824</v>
      </c>
      <c r="K11065" t="s">
        <v>96</v>
      </c>
      <c r="L11065" t="s">
        <v>864</v>
      </c>
      <c r="M11065" s="3">
        <v>43830</v>
      </c>
      <c r="N11065" s="3">
        <v>43850</v>
      </c>
    </row>
    <row r="11066" spans="1:14" hidden="1" x14ac:dyDescent="0.25">
      <c r="A11066">
        <v>2019</v>
      </c>
      <c r="B11066" s="3">
        <v>43647</v>
      </c>
      <c r="C11066" s="3">
        <v>43830</v>
      </c>
      <c r="D11066" t="s">
        <v>64</v>
      </c>
      <c r="E11066" s="2" t="s">
        <v>80</v>
      </c>
      <c r="F11066" t="s">
        <v>83</v>
      </c>
      <c r="G11066">
        <v>1</v>
      </c>
      <c r="H11066" t="s">
        <v>321</v>
      </c>
      <c r="J11066" s="3">
        <v>43824</v>
      </c>
      <c r="K11066" t="s">
        <v>105</v>
      </c>
      <c r="L11066" t="s">
        <v>864</v>
      </c>
      <c r="M11066" s="3">
        <v>43830</v>
      </c>
      <c r="N11066" s="3">
        <v>43850</v>
      </c>
    </row>
    <row r="11067" spans="1:14" hidden="1" x14ac:dyDescent="0.25">
      <c r="A11067">
        <v>2019</v>
      </c>
      <c r="B11067" s="3">
        <v>43647</v>
      </c>
      <c r="C11067" s="3">
        <v>43830</v>
      </c>
      <c r="D11067" t="s">
        <v>64</v>
      </c>
      <c r="E11067" s="2" t="s">
        <v>80</v>
      </c>
      <c r="F11067" t="s">
        <v>83</v>
      </c>
      <c r="G11067">
        <v>1</v>
      </c>
      <c r="H11067" t="s">
        <v>305</v>
      </c>
      <c r="J11067" s="3">
        <v>43824</v>
      </c>
      <c r="K11067" t="s">
        <v>104</v>
      </c>
      <c r="L11067" t="s">
        <v>864</v>
      </c>
      <c r="M11067" s="3">
        <v>43830</v>
      </c>
      <c r="N11067" s="3">
        <v>43850</v>
      </c>
    </row>
    <row r="11068" spans="1:14" hidden="1" x14ac:dyDescent="0.25">
      <c r="A11068">
        <v>2019</v>
      </c>
      <c r="B11068" s="3">
        <v>43647</v>
      </c>
      <c r="C11068" s="3">
        <v>43830</v>
      </c>
      <c r="D11068" t="s">
        <v>64</v>
      </c>
      <c r="E11068" s="2" t="s">
        <v>80</v>
      </c>
      <c r="F11068" t="s">
        <v>83</v>
      </c>
      <c r="G11068">
        <v>2</v>
      </c>
      <c r="H11068" t="s">
        <v>342</v>
      </c>
      <c r="J11068" s="3">
        <v>43824</v>
      </c>
      <c r="K11068" t="s">
        <v>106</v>
      </c>
      <c r="L11068" t="s">
        <v>864</v>
      </c>
      <c r="M11068" s="3">
        <v>43830</v>
      </c>
      <c r="N11068" s="3">
        <v>43850</v>
      </c>
    </row>
    <row r="11069" spans="1:14" hidden="1" x14ac:dyDescent="0.25">
      <c r="A11069">
        <v>2019</v>
      </c>
      <c r="B11069" s="3">
        <v>43647</v>
      </c>
      <c r="C11069" s="3">
        <v>43830</v>
      </c>
      <c r="D11069" t="s">
        <v>64</v>
      </c>
      <c r="E11069" s="2" t="s">
        <v>80</v>
      </c>
      <c r="F11069" t="s">
        <v>83</v>
      </c>
      <c r="G11069">
        <v>1</v>
      </c>
      <c r="H11069" t="s">
        <v>307</v>
      </c>
      <c r="J11069" s="3">
        <v>43824</v>
      </c>
      <c r="K11069" t="s">
        <v>90</v>
      </c>
      <c r="L11069" t="s">
        <v>864</v>
      </c>
      <c r="M11069" s="3">
        <v>43830</v>
      </c>
      <c r="N11069" s="3">
        <v>43850</v>
      </c>
    </row>
    <row r="11070" spans="1:14" hidden="1" x14ac:dyDescent="0.25">
      <c r="A11070">
        <v>2019</v>
      </c>
      <c r="B11070" s="3">
        <v>43647</v>
      </c>
      <c r="C11070" s="3">
        <v>43830</v>
      </c>
      <c r="D11070" t="s">
        <v>64</v>
      </c>
      <c r="E11070" s="2" t="s">
        <v>80</v>
      </c>
      <c r="F11070" t="s">
        <v>83</v>
      </c>
      <c r="G11070">
        <v>85</v>
      </c>
      <c r="H11070" t="s">
        <v>752</v>
      </c>
      <c r="J11070" s="3">
        <v>43824</v>
      </c>
      <c r="K11070" t="s">
        <v>93</v>
      </c>
      <c r="L11070" t="s">
        <v>864</v>
      </c>
      <c r="M11070" s="3">
        <v>43830</v>
      </c>
      <c r="N11070" s="3">
        <v>43850</v>
      </c>
    </row>
    <row r="11071" spans="1:14" hidden="1" x14ac:dyDescent="0.25">
      <c r="A11071">
        <v>2019</v>
      </c>
      <c r="B11071" s="3">
        <v>43647</v>
      </c>
      <c r="C11071" s="3">
        <v>43830</v>
      </c>
      <c r="D11071" t="s">
        <v>64</v>
      </c>
      <c r="E11071" s="2" t="s">
        <v>80</v>
      </c>
      <c r="F11071" t="s">
        <v>83</v>
      </c>
      <c r="G11071">
        <v>1</v>
      </c>
      <c r="H11071" t="s">
        <v>321</v>
      </c>
      <c r="J11071" s="3">
        <v>43824</v>
      </c>
      <c r="K11071" t="s">
        <v>94</v>
      </c>
      <c r="L11071" t="s">
        <v>864</v>
      </c>
      <c r="M11071" s="3">
        <v>43830</v>
      </c>
      <c r="N11071" s="3">
        <v>43850</v>
      </c>
    </row>
    <row r="11072" spans="1:14" hidden="1" x14ac:dyDescent="0.25">
      <c r="A11072">
        <v>2019</v>
      </c>
      <c r="B11072" s="3">
        <v>43647</v>
      </c>
      <c r="C11072" s="3">
        <v>43830</v>
      </c>
      <c r="D11072" t="s">
        <v>64</v>
      </c>
      <c r="E11072" s="2" t="s">
        <v>80</v>
      </c>
      <c r="F11072" t="s">
        <v>83</v>
      </c>
      <c r="G11072">
        <v>1</v>
      </c>
      <c r="H11072" t="s">
        <v>321</v>
      </c>
      <c r="J11072" s="3">
        <v>43825</v>
      </c>
      <c r="K11072" t="s">
        <v>117</v>
      </c>
      <c r="L11072" t="s">
        <v>864</v>
      </c>
      <c r="M11072" s="3">
        <v>43830</v>
      </c>
      <c r="N11072" s="3">
        <v>43850</v>
      </c>
    </row>
    <row r="11073" spans="1:14" hidden="1" x14ac:dyDescent="0.25">
      <c r="A11073">
        <v>2019</v>
      </c>
      <c r="B11073" s="3">
        <v>43647</v>
      </c>
      <c r="C11073" s="3">
        <v>43830</v>
      </c>
      <c r="D11073" t="s">
        <v>64</v>
      </c>
      <c r="E11073" s="2" t="s">
        <v>80</v>
      </c>
      <c r="F11073" t="s">
        <v>83</v>
      </c>
      <c r="G11073">
        <v>117</v>
      </c>
      <c r="H11073" t="s">
        <v>743</v>
      </c>
      <c r="J11073" s="3">
        <v>43825</v>
      </c>
      <c r="K11073" t="s">
        <v>85</v>
      </c>
      <c r="L11073" t="s">
        <v>864</v>
      </c>
      <c r="M11073" s="3">
        <v>43830</v>
      </c>
      <c r="N11073" s="3">
        <v>43850</v>
      </c>
    </row>
    <row r="11074" spans="1:14" hidden="1" x14ac:dyDescent="0.25">
      <c r="A11074">
        <v>2019</v>
      </c>
      <c r="B11074" s="3">
        <v>43647</v>
      </c>
      <c r="C11074" s="3">
        <v>43830</v>
      </c>
      <c r="D11074" t="s">
        <v>64</v>
      </c>
      <c r="E11074" s="2" t="s">
        <v>80</v>
      </c>
      <c r="F11074" t="s">
        <v>83</v>
      </c>
      <c r="G11074">
        <v>1</v>
      </c>
      <c r="H11074" t="s">
        <v>304</v>
      </c>
      <c r="J11074" s="3">
        <v>43825</v>
      </c>
      <c r="K11074" t="s">
        <v>95</v>
      </c>
      <c r="L11074" t="s">
        <v>864</v>
      </c>
      <c r="M11074" s="3">
        <v>43830</v>
      </c>
      <c r="N11074" s="3">
        <v>43850</v>
      </c>
    </row>
    <row r="11075" spans="1:14" hidden="1" x14ac:dyDescent="0.25">
      <c r="A11075">
        <v>2019</v>
      </c>
      <c r="B11075" s="3">
        <v>43647</v>
      </c>
      <c r="C11075" s="3">
        <v>43830</v>
      </c>
      <c r="D11075" t="s">
        <v>64</v>
      </c>
      <c r="E11075" s="2" t="s">
        <v>80</v>
      </c>
      <c r="F11075" t="s">
        <v>83</v>
      </c>
      <c r="G11075">
        <v>1</v>
      </c>
      <c r="H11075" t="s">
        <v>321</v>
      </c>
      <c r="J11075" s="3">
        <v>43825</v>
      </c>
      <c r="K11075" t="s">
        <v>102</v>
      </c>
      <c r="L11075" t="s">
        <v>864</v>
      </c>
      <c r="M11075" s="3">
        <v>43830</v>
      </c>
      <c r="N11075" s="3">
        <v>43850</v>
      </c>
    </row>
    <row r="11076" spans="1:14" hidden="1" x14ac:dyDescent="0.25">
      <c r="A11076">
        <v>2019</v>
      </c>
      <c r="B11076" s="3">
        <v>43647</v>
      </c>
      <c r="C11076" s="3">
        <v>43830</v>
      </c>
      <c r="D11076" t="s">
        <v>64</v>
      </c>
      <c r="E11076" s="2" t="s">
        <v>80</v>
      </c>
      <c r="F11076" t="s">
        <v>83</v>
      </c>
      <c r="G11076">
        <v>1</v>
      </c>
      <c r="H11076" t="s">
        <v>321</v>
      </c>
      <c r="J11076" s="3">
        <v>43825</v>
      </c>
      <c r="K11076" t="s">
        <v>104</v>
      </c>
      <c r="L11076" t="s">
        <v>864</v>
      </c>
      <c r="M11076" s="3">
        <v>43830</v>
      </c>
      <c r="N11076" s="3">
        <v>43850</v>
      </c>
    </row>
    <row r="11077" spans="1:14" hidden="1" x14ac:dyDescent="0.25">
      <c r="A11077">
        <v>2019</v>
      </c>
      <c r="B11077" s="3">
        <v>43647</v>
      </c>
      <c r="C11077" s="3">
        <v>43830</v>
      </c>
      <c r="D11077" t="s">
        <v>64</v>
      </c>
      <c r="E11077" s="2" t="s">
        <v>80</v>
      </c>
      <c r="F11077" t="s">
        <v>83</v>
      </c>
      <c r="G11077">
        <v>1</v>
      </c>
      <c r="H11077" t="s">
        <v>321</v>
      </c>
      <c r="J11077" s="3">
        <v>43825</v>
      </c>
      <c r="K11077" t="s">
        <v>90</v>
      </c>
      <c r="L11077" t="s">
        <v>864</v>
      </c>
      <c r="M11077" s="3">
        <v>43830</v>
      </c>
      <c r="N11077" s="3">
        <v>43850</v>
      </c>
    </row>
    <row r="11078" spans="1:14" hidden="1" x14ac:dyDescent="0.25">
      <c r="A11078">
        <v>2019</v>
      </c>
      <c r="B11078" s="3">
        <v>43647</v>
      </c>
      <c r="C11078" s="3">
        <v>43830</v>
      </c>
      <c r="D11078" t="s">
        <v>64</v>
      </c>
      <c r="E11078" s="2" t="s">
        <v>80</v>
      </c>
      <c r="F11078" t="s">
        <v>83</v>
      </c>
      <c r="G11078">
        <v>1</v>
      </c>
      <c r="H11078" t="s">
        <v>321</v>
      </c>
      <c r="J11078" s="3">
        <v>43826</v>
      </c>
      <c r="K11078" t="s">
        <v>117</v>
      </c>
      <c r="L11078" t="s">
        <v>864</v>
      </c>
      <c r="M11078" s="3">
        <v>43830</v>
      </c>
      <c r="N11078" s="3">
        <v>43850</v>
      </c>
    </row>
    <row r="11079" spans="1:14" hidden="1" x14ac:dyDescent="0.25">
      <c r="A11079">
        <v>2019</v>
      </c>
      <c r="B11079" s="3">
        <v>43647</v>
      </c>
      <c r="C11079" s="3">
        <v>43830</v>
      </c>
      <c r="D11079" t="s">
        <v>64</v>
      </c>
      <c r="E11079" s="2" t="s">
        <v>80</v>
      </c>
      <c r="F11079" t="s">
        <v>83</v>
      </c>
      <c r="G11079">
        <v>87</v>
      </c>
      <c r="H11079" t="s">
        <v>744</v>
      </c>
      <c r="J11079" s="3">
        <v>43826</v>
      </c>
      <c r="K11079" t="s">
        <v>96</v>
      </c>
      <c r="L11079" t="s">
        <v>864</v>
      </c>
      <c r="M11079" s="3">
        <v>43830</v>
      </c>
      <c r="N11079" s="3">
        <v>43850</v>
      </c>
    </row>
    <row r="11080" spans="1:14" hidden="1" x14ac:dyDescent="0.25">
      <c r="A11080">
        <v>2019</v>
      </c>
      <c r="B11080" s="3">
        <v>43647</v>
      </c>
      <c r="C11080" s="3">
        <v>43830</v>
      </c>
      <c r="D11080" t="s">
        <v>64</v>
      </c>
      <c r="E11080" s="2" t="s">
        <v>80</v>
      </c>
      <c r="F11080" t="s">
        <v>83</v>
      </c>
      <c r="G11080">
        <v>1</v>
      </c>
      <c r="H11080" t="s">
        <v>321</v>
      </c>
      <c r="J11080" s="3">
        <v>43826</v>
      </c>
      <c r="K11080" t="s">
        <v>107</v>
      </c>
      <c r="L11080" t="s">
        <v>864</v>
      </c>
      <c r="M11080" s="3">
        <v>43830</v>
      </c>
      <c r="N11080" s="3">
        <v>43850</v>
      </c>
    </row>
    <row r="11081" spans="1:14" hidden="1" x14ac:dyDescent="0.25">
      <c r="A11081">
        <v>2019</v>
      </c>
      <c r="B11081" s="3">
        <v>43647</v>
      </c>
      <c r="C11081" s="3">
        <v>43830</v>
      </c>
      <c r="D11081" t="s">
        <v>64</v>
      </c>
      <c r="E11081" s="2" t="s">
        <v>80</v>
      </c>
      <c r="F11081" t="s">
        <v>83</v>
      </c>
      <c r="G11081">
        <v>30</v>
      </c>
      <c r="H11081" t="s">
        <v>310</v>
      </c>
      <c r="J11081" s="3">
        <v>43826</v>
      </c>
      <c r="K11081" t="s">
        <v>88</v>
      </c>
      <c r="L11081" t="s">
        <v>864</v>
      </c>
      <c r="M11081" s="3">
        <v>43830</v>
      </c>
      <c r="N11081" s="3">
        <v>43850</v>
      </c>
    </row>
    <row r="11082" spans="1:14" hidden="1" x14ac:dyDescent="0.25">
      <c r="A11082">
        <v>2019</v>
      </c>
      <c r="B11082" s="3">
        <v>43647</v>
      </c>
      <c r="C11082" s="3">
        <v>43830</v>
      </c>
      <c r="D11082" t="s">
        <v>64</v>
      </c>
      <c r="E11082" s="2" t="s">
        <v>80</v>
      </c>
      <c r="F11082" t="s">
        <v>83</v>
      </c>
      <c r="G11082">
        <v>1</v>
      </c>
      <c r="H11082" t="s">
        <v>304</v>
      </c>
      <c r="J11082" s="3">
        <v>43826</v>
      </c>
      <c r="K11082" t="s">
        <v>97</v>
      </c>
      <c r="L11082" t="s">
        <v>864</v>
      </c>
      <c r="M11082" s="3">
        <v>43830</v>
      </c>
      <c r="N11082" s="3">
        <v>43850</v>
      </c>
    </row>
    <row r="11083" spans="1:14" hidden="1" x14ac:dyDescent="0.25">
      <c r="A11083">
        <v>2019</v>
      </c>
      <c r="B11083" s="3">
        <v>43647</v>
      </c>
      <c r="C11083" s="3">
        <v>43830</v>
      </c>
      <c r="D11083" t="s">
        <v>64</v>
      </c>
      <c r="E11083" s="2" t="s">
        <v>80</v>
      </c>
      <c r="F11083" t="s">
        <v>83</v>
      </c>
      <c r="G11083">
        <v>1</v>
      </c>
      <c r="H11083" t="s">
        <v>321</v>
      </c>
      <c r="J11083" s="3">
        <v>43826</v>
      </c>
      <c r="K11083" t="s">
        <v>104</v>
      </c>
      <c r="L11083" t="s">
        <v>864</v>
      </c>
      <c r="M11083" s="3">
        <v>43830</v>
      </c>
      <c r="N11083" s="3">
        <v>43850</v>
      </c>
    </row>
    <row r="11084" spans="1:14" hidden="1" x14ac:dyDescent="0.25">
      <c r="A11084">
        <v>2019</v>
      </c>
      <c r="B11084" s="3">
        <v>43647</v>
      </c>
      <c r="C11084" s="3">
        <v>43830</v>
      </c>
      <c r="D11084" t="s">
        <v>64</v>
      </c>
      <c r="E11084" s="2" t="s">
        <v>80</v>
      </c>
      <c r="F11084" t="s">
        <v>83</v>
      </c>
      <c r="G11084">
        <v>1</v>
      </c>
      <c r="H11084" t="s">
        <v>321</v>
      </c>
      <c r="J11084" s="3">
        <v>43826</v>
      </c>
      <c r="K11084" t="s">
        <v>93</v>
      </c>
      <c r="L11084" t="s">
        <v>864</v>
      </c>
      <c r="M11084" s="3">
        <v>43830</v>
      </c>
      <c r="N11084" s="3">
        <v>43850</v>
      </c>
    </row>
    <row r="11085" spans="1:14" hidden="1" x14ac:dyDescent="0.25">
      <c r="A11085">
        <v>2019</v>
      </c>
      <c r="B11085" s="3">
        <v>43647</v>
      </c>
      <c r="C11085" s="3">
        <v>43830</v>
      </c>
      <c r="D11085" t="s">
        <v>64</v>
      </c>
      <c r="E11085" s="2" t="s">
        <v>80</v>
      </c>
      <c r="F11085" t="s">
        <v>83</v>
      </c>
      <c r="G11085">
        <v>1</v>
      </c>
      <c r="H11085" t="s">
        <v>321</v>
      </c>
      <c r="J11085" s="3">
        <v>43826</v>
      </c>
      <c r="K11085" t="s">
        <v>94</v>
      </c>
      <c r="L11085" t="s">
        <v>864</v>
      </c>
      <c r="M11085" s="3">
        <v>43830</v>
      </c>
      <c r="N11085" s="3">
        <v>43850</v>
      </c>
    </row>
    <row r="11086" spans="1:14" hidden="1" x14ac:dyDescent="0.25">
      <c r="A11086">
        <v>2019</v>
      </c>
      <c r="B11086" s="3">
        <v>43647</v>
      </c>
      <c r="C11086" s="3">
        <v>43830</v>
      </c>
      <c r="D11086" t="s">
        <v>64</v>
      </c>
      <c r="E11086" s="2" t="s">
        <v>80</v>
      </c>
      <c r="F11086" t="s">
        <v>83</v>
      </c>
      <c r="G11086">
        <v>1</v>
      </c>
      <c r="H11086" t="s">
        <v>321</v>
      </c>
      <c r="J11086" s="3">
        <v>43827</v>
      </c>
      <c r="K11086" t="s">
        <v>85</v>
      </c>
      <c r="L11086" t="s">
        <v>864</v>
      </c>
      <c r="M11086" s="3">
        <v>43830</v>
      </c>
      <c r="N11086" s="3">
        <v>43850</v>
      </c>
    </row>
    <row r="11087" spans="1:14" hidden="1" x14ac:dyDescent="0.25">
      <c r="A11087">
        <v>2019</v>
      </c>
      <c r="B11087" s="3">
        <v>43647</v>
      </c>
      <c r="C11087" s="3">
        <v>43830</v>
      </c>
      <c r="D11087" t="s">
        <v>64</v>
      </c>
      <c r="E11087" s="2" t="s">
        <v>80</v>
      </c>
      <c r="F11087" t="s">
        <v>83</v>
      </c>
      <c r="G11087">
        <v>88</v>
      </c>
      <c r="H11087" t="s">
        <v>745</v>
      </c>
      <c r="J11087" s="3">
        <v>43827</v>
      </c>
      <c r="K11087" t="s">
        <v>107</v>
      </c>
      <c r="L11087" t="s">
        <v>864</v>
      </c>
      <c r="M11087" s="3">
        <v>43830</v>
      </c>
      <c r="N11087" s="3">
        <v>43850</v>
      </c>
    </row>
    <row r="11088" spans="1:14" hidden="1" x14ac:dyDescent="0.25">
      <c r="A11088">
        <v>2019</v>
      </c>
      <c r="B11088" s="3">
        <v>43647</v>
      </c>
      <c r="C11088" s="3">
        <v>43830</v>
      </c>
      <c r="D11088" t="s">
        <v>64</v>
      </c>
      <c r="E11088" s="2" t="s">
        <v>80</v>
      </c>
      <c r="F11088" t="s">
        <v>83</v>
      </c>
      <c r="G11088">
        <v>30</v>
      </c>
      <c r="H11088" t="s">
        <v>310</v>
      </c>
      <c r="J11088" s="3">
        <v>43827</v>
      </c>
      <c r="K11088" t="s">
        <v>108</v>
      </c>
      <c r="L11088" t="s">
        <v>864</v>
      </c>
      <c r="M11088" s="3">
        <v>43830</v>
      </c>
      <c r="N11088" s="3">
        <v>43850</v>
      </c>
    </row>
    <row r="11089" spans="1:14" hidden="1" x14ac:dyDescent="0.25">
      <c r="A11089">
        <v>2019</v>
      </c>
      <c r="B11089" s="3">
        <v>43647</v>
      </c>
      <c r="C11089" s="3">
        <v>43830</v>
      </c>
      <c r="D11089" t="s">
        <v>64</v>
      </c>
      <c r="E11089" s="2" t="s">
        <v>80</v>
      </c>
      <c r="F11089" t="s">
        <v>83</v>
      </c>
      <c r="G11089">
        <v>1</v>
      </c>
      <c r="H11089" t="s">
        <v>304</v>
      </c>
      <c r="J11089" s="3">
        <v>43827</v>
      </c>
      <c r="K11089" t="s">
        <v>105</v>
      </c>
      <c r="L11089" t="s">
        <v>864</v>
      </c>
      <c r="M11089" s="3">
        <v>43830</v>
      </c>
      <c r="N11089" s="3">
        <v>43850</v>
      </c>
    </row>
    <row r="11090" spans="1:14" hidden="1" x14ac:dyDescent="0.25">
      <c r="A11090">
        <v>2019</v>
      </c>
      <c r="B11090" s="3">
        <v>43647</v>
      </c>
      <c r="C11090" s="3">
        <v>43830</v>
      </c>
      <c r="D11090" t="s">
        <v>64</v>
      </c>
      <c r="E11090" s="2" t="s">
        <v>80</v>
      </c>
      <c r="F11090" t="s">
        <v>83</v>
      </c>
      <c r="G11090">
        <v>1</v>
      </c>
      <c r="H11090" t="s">
        <v>321</v>
      </c>
      <c r="J11090" s="3">
        <v>43827</v>
      </c>
      <c r="K11090" t="s">
        <v>106</v>
      </c>
      <c r="L11090" t="s">
        <v>864</v>
      </c>
      <c r="M11090" s="3">
        <v>43830</v>
      </c>
      <c r="N11090" s="3">
        <v>43850</v>
      </c>
    </row>
    <row r="11091" spans="1:14" hidden="1" x14ac:dyDescent="0.25">
      <c r="A11091">
        <v>2019</v>
      </c>
      <c r="B11091" s="3">
        <v>43647</v>
      </c>
      <c r="C11091" s="3">
        <v>43830</v>
      </c>
      <c r="D11091" t="s">
        <v>64</v>
      </c>
      <c r="E11091" s="2" t="s">
        <v>80</v>
      </c>
      <c r="F11091" t="s">
        <v>83</v>
      </c>
      <c r="G11091">
        <v>1</v>
      </c>
      <c r="H11091" t="s">
        <v>321</v>
      </c>
      <c r="J11091" s="3">
        <v>43827</v>
      </c>
      <c r="K11091" t="s">
        <v>92</v>
      </c>
      <c r="L11091" t="s">
        <v>864</v>
      </c>
      <c r="M11091" s="3">
        <v>43830</v>
      </c>
      <c r="N11091" s="3">
        <v>43850</v>
      </c>
    </row>
    <row r="11092" spans="1:14" hidden="1" x14ac:dyDescent="0.25">
      <c r="A11092">
        <v>2019</v>
      </c>
      <c r="B11092" s="3">
        <v>43647</v>
      </c>
      <c r="C11092" s="3">
        <v>43830</v>
      </c>
      <c r="D11092" t="s">
        <v>64</v>
      </c>
      <c r="E11092" s="2" t="s">
        <v>80</v>
      </c>
      <c r="F11092" t="s">
        <v>83</v>
      </c>
      <c r="G11092">
        <v>1</v>
      </c>
      <c r="H11092" t="s">
        <v>321</v>
      </c>
      <c r="J11092" s="3">
        <v>43828</v>
      </c>
      <c r="K11092" t="s">
        <v>107</v>
      </c>
      <c r="L11092" t="s">
        <v>864</v>
      </c>
      <c r="M11092" s="3">
        <v>43830</v>
      </c>
      <c r="N11092" s="3">
        <v>43850</v>
      </c>
    </row>
    <row r="11093" spans="1:14" hidden="1" x14ac:dyDescent="0.25">
      <c r="A11093">
        <v>2019</v>
      </c>
      <c r="B11093" s="3">
        <v>43647</v>
      </c>
      <c r="C11093" s="3">
        <v>43830</v>
      </c>
      <c r="D11093" t="s">
        <v>64</v>
      </c>
      <c r="E11093" s="2" t="s">
        <v>80</v>
      </c>
      <c r="F11093" t="s">
        <v>83</v>
      </c>
      <c r="G11093">
        <v>87</v>
      </c>
      <c r="H11093" t="s">
        <v>744</v>
      </c>
      <c r="J11093" s="3">
        <v>43828</v>
      </c>
      <c r="K11093" t="s">
        <v>97</v>
      </c>
      <c r="L11093" t="s">
        <v>864</v>
      </c>
      <c r="M11093" s="3">
        <v>43830</v>
      </c>
      <c r="N11093" s="3">
        <v>43850</v>
      </c>
    </row>
    <row r="11094" spans="1:14" hidden="1" x14ac:dyDescent="0.25">
      <c r="A11094">
        <v>2019</v>
      </c>
      <c r="B11094" s="3">
        <v>43647</v>
      </c>
      <c r="C11094" s="3">
        <v>43830</v>
      </c>
      <c r="D11094" t="s">
        <v>64</v>
      </c>
      <c r="E11094" s="2" t="s">
        <v>80</v>
      </c>
      <c r="F11094" t="s">
        <v>83</v>
      </c>
      <c r="G11094">
        <v>87</v>
      </c>
      <c r="H11094" t="s">
        <v>744</v>
      </c>
      <c r="J11094" s="3">
        <v>43829</v>
      </c>
      <c r="K11094" t="s">
        <v>108</v>
      </c>
      <c r="L11094" t="s">
        <v>864</v>
      </c>
      <c r="M11094" s="3">
        <v>43830</v>
      </c>
      <c r="N11094" s="3">
        <v>43850</v>
      </c>
    </row>
    <row r="11095" spans="1:14" hidden="1" x14ac:dyDescent="0.25">
      <c r="A11095">
        <v>2019</v>
      </c>
      <c r="B11095" s="3">
        <v>43647</v>
      </c>
      <c r="C11095" s="3">
        <v>43830</v>
      </c>
      <c r="D11095" t="s">
        <v>64</v>
      </c>
      <c r="E11095" s="2" t="s">
        <v>80</v>
      </c>
      <c r="F11095" t="s">
        <v>83</v>
      </c>
      <c r="G11095">
        <v>1</v>
      </c>
      <c r="H11095" t="s">
        <v>305</v>
      </c>
      <c r="J11095" s="3">
        <v>43830</v>
      </c>
      <c r="K11095" t="s">
        <v>105</v>
      </c>
      <c r="L11095" t="s">
        <v>864</v>
      </c>
      <c r="M11095" s="3">
        <v>43830</v>
      </c>
      <c r="N11095" s="3">
        <v>43850</v>
      </c>
    </row>
    <row r="11096" spans="1:14" hidden="1" x14ac:dyDescent="0.25">
      <c r="A11096">
        <v>2019</v>
      </c>
      <c r="B11096" s="3">
        <v>43647</v>
      </c>
      <c r="C11096" s="3">
        <v>43830</v>
      </c>
      <c r="D11096" t="s">
        <v>64</v>
      </c>
      <c r="E11096" s="2" t="s">
        <v>80</v>
      </c>
      <c r="F11096" t="s">
        <v>83</v>
      </c>
      <c r="G11096">
        <v>86</v>
      </c>
      <c r="H11096" t="s">
        <v>746</v>
      </c>
      <c r="J11096" s="3">
        <v>43830</v>
      </c>
      <c r="K11096" t="s">
        <v>104</v>
      </c>
      <c r="L11096" t="s">
        <v>864</v>
      </c>
      <c r="M11096" s="3">
        <v>43830</v>
      </c>
      <c r="N11096" s="3">
        <v>43850</v>
      </c>
    </row>
    <row r="11097" spans="1:14" hidden="1" x14ac:dyDescent="0.25">
      <c r="A11097">
        <v>2019</v>
      </c>
      <c r="B11097" s="3">
        <v>43647</v>
      </c>
      <c r="C11097" s="3">
        <v>43830</v>
      </c>
      <c r="D11097" t="s">
        <v>45</v>
      </c>
      <c r="E11097" s="2" t="s">
        <v>80</v>
      </c>
      <c r="F11097" t="s">
        <v>83</v>
      </c>
      <c r="G11097">
        <v>9</v>
      </c>
      <c r="I11097" t="s">
        <v>755</v>
      </c>
      <c r="J11097" s="3">
        <v>43739</v>
      </c>
      <c r="K11097" t="s">
        <v>92</v>
      </c>
      <c r="L11097" t="s">
        <v>864</v>
      </c>
      <c r="M11097" s="3">
        <v>43830</v>
      </c>
      <c r="N11097" s="3">
        <v>43850</v>
      </c>
    </row>
    <row r="11098" spans="1:14" hidden="1" x14ac:dyDescent="0.25">
      <c r="A11098">
        <v>2019</v>
      </c>
      <c r="B11098" s="3">
        <v>43647</v>
      </c>
      <c r="C11098" s="3">
        <v>43830</v>
      </c>
      <c r="D11098" t="s">
        <v>45</v>
      </c>
      <c r="E11098" s="2" t="s">
        <v>80</v>
      </c>
      <c r="F11098" t="s">
        <v>83</v>
      </c>
      <c r="G11098">
        <v>17</v>
      </c>
      <c r="I11098" t="s">
        <v>756</v>
      </c>
      <c r="J11098" s="3">
        <v>43743</v>
      </c>
      <c r="K11098" t="s">
        <v>95</v>
      </c>
      <c r="L11098" t="s">
        <v>864</v>
      </c>
      <c r="M11098" s="3">
        <v>43830</v>
      </c>
      <c r="N11098" s="3">
        <v>43850</v>
      </c>
    </row>
    <row r="11099" spans="1:14" hidden="1" x14ac:dyDescent="0.25">
      <c r="A11099">
        <v>2019</v>
      </c>
      <c r="B11099" s="3">
        <v>43647</v>
      </c>
      <c r="C11099" s="3">
        <v>43830</v>
      </c>
      <c r="D11099" t="s">
        <v>45</v>
      </c>
      <c r="E11099" s="2" t="s">
        <v>80</v>
      </c>
      <c r="F11099" t="s">
        <v>83</v>
      </c>
      <c r="G11099">
        <v>9</v>
      </c>
      <c r="I11099" t="s">
        <v>755</v>
      </c>
      <c r="J11099" s="3">
        <v>43744</v>
      </c>
      <c r="K11099" t="s">
        <v>96</v>
      </c>
      <c r="L11099" t="s">
        <v>864</v>
      </c>
      <c r="M11099" s="3">
        <v>43830</v>
      </c>
      <c r="N11099" s="3">
        <v>43850</v>
      </c>
    </row>
    <row r="11100" spans="1:14" hidden="1" x14ac:dyDescent="0.25">
      <c r="A11100">
        <v>2019</v>
      </c>
      <c r="B11100" s="3">
        <v>43647</v>
      </c>
      <c r="C11100" s="3">
        <v>43830</v>
      </c>
      <c r="D11100" t="s">
        <v>45</v>
      </c>
      <c r="E11100" s="2" t="s">
        <v>80</v>
      </c>
      <c r="F11100" t="s">
        <v>83</v>
      </c>
      <c r="G11100">
        <v>8</v>
      </c>
      <c r="I11100" t="s">
        <v>757</v>
      </c>
      <c r="J11100" s="3">
        <v>43744</v>
      </c>
      <c r="K11100" t="s">
        <v>97</v>
      </c>
      <c r="L11100" t="s">
        <v>864</v>
      </c>
      <c r="M11100" s="3">
        <v>43830</v>
      </c>
      <c r="N11100" s="3">
        <v>43850</v>
      </c>
    </row>
    <row r="11101" spans="1:14" hidden="1" x14ac:dyDescent="0.25">
      <c r="A11101">
        <v>2019</v>
      </c>
      <c r="B11101" s="3">
        <v>43647</v>
      </c>
      <c r="C11101" s="3">
        <v>43830</v>
      </c>
      <c r="D11101" t="s">
        <v>45</v>
      </c>
      <c r="E11101" s="2" t="s">
        <v>80</v>
      </c>
      <c r="F11101" t="s">
        <v>83</v>
      </c>
      <c r="G11101">
        <v>9</v>
      </c>
      <c r="I11101" t="s">
        <v>755</v>
      </c>
      <c r="J11101" s="3">
        <v>43745</v>
      </c>
      <c r="K11101" t="s">
        <v>88</v>
      </c>
      <c r="L11101" t="s">
        <v>864</v>
      </c>
      <c r="M11101" s="3">
        <v>43830</v>
      </c>
      <c r="N11101" s="3">
        <v>43850</v>
      </c>
    </row>
    <row r="11102" spans="1:14" hidden="1" x14ac:dyDescent="0.25">
      <c r="A11102">
        <v>2019</v>
      </c>
      <c r="B11102" s="3">
        <v>43647</v>
      </c>
      <c r="C11102" s="3">
        <v>43830</v>
      </c>
      <c r="D11102" t="s">
        <v>45</v>
      </c>
      <c r="E11102" s="2" t="s">
        <v>80</v>
      </c>
      <c r="F11102" t="s">
        <v>83</v>
      </c>
      <c r="G11102">
        <v>8</v>
      </c>
      <c r="I11102" t="s">
        <v>757</v>
      </c>
      <c r="J11102" s="3">
        <v>43745</v>
      </c>
      <c r="K11102" t="s">
        <v>90</v>
      </c>
      <c r="L11102" t="s">
        <v>864</v>
      </c>
      <c r="M11102" s="3">
        <v>43830</v>
      </c>
      <c r="N11102" s="3">
        <v>43850</v>
      </c>
    </row>
    <row r="11103" spans="1:14" hidden="1" x14ac:dyDescent="0.25">
      <c r="A11103">
        <v>2019</v>
      </c>
      <c r="B11103" s="3">
        <v>43647</v>
      </c>
      <c r="C11103" s="3">
        <v>43830</v>
      </c>
      <c r="D11103" t="s">
        <v>45</v>
      </c>
      <c r="E11103" s="2" t="s">
        <v>80</v>
      </c>
      <c r="F11103" t="s">
        <v>83</v>
      </c>
      <c r="G11103">
        <v>9</v>
      </c>
      <c r="I11103" t="s">
        <v>755</v>
      </c>
      <c r="J11103" s="3">
        <v>43746</v>
      </c>
      <c r="K11103" t="s">
        <v>91</v>
      </c>
      <c r="L11103" t="s">
        <v>864</v>
      </c>
      <c r="M11103" s="3">
        <v>43830</v>
      </c>
      <c r="N11103" s="3">
        <v>43850</v>
      </c>
    </row>
    <row r="11104" spans="1:14" hidden="1" x14ac:dyDescent="0.25">
      <c r="A11104">
        <v>2019</v>
      </c>
      <c r="B11104" s="3">
        <v>43647</v>
      </c>
      <c r="C11104" s="3">
        <v>43830</v>
      </c>
      <c r="D11104" t="s">
        <v>45</v>
      </c>
      <c r="E11104" s="2" t="s">
        <v>80</v>
      </c>
      <c r="F11104" t="s">
        <v>83</v>
      </c>
      <c r="G11104">
        <v>8</v>
      </c>
      <c r="I11104" t="s">
        <v>757</v>
      </c>
      <c r="J11104" s="3">
        <v>43746</v>
      </c>
      <c r="K11104" t="s">
        <v>92</v>
      </c>
      <c r="L11104" t="s">
        <v>864</v>
      </c>
      <c r="M11104" s="3">
        <v>43830</v>
      </c>
      <c r="N11104" s="3">
        <v>43850</v>
      </c>
    </row>
    <row r="11105" spans="1:14" hidden="1" x14ac:dyDescent="0.25">
      <c r="A11105">
        <v>2019</v>
      </c>
      <c r="B11105" s="3">
        <v>43647</v>
      </c>
      <c r="C11105" s="3">
        <v>43830</v>
      </c>
      <c r="D11105" t="s">
        <v>45</v>
      </c>
      <c r="E11105" s="2" t="s">
        <v>80</v>
      </c>
      <c r="F11105" t="s">
        <v>83</v>
      </c>
      <c r="G11105">
        <v>9</v>
      </c>
      <c r="I11105" t="s">
        <v>755</v>
      </c>
      <c r="J11105" s="3">
        <v>43747</v>
      </c>
      <c r="K11105" t="s">
        <v>93</v>
      </c>
      <c r="L11105" t="s">
        <v>864</v>
      </c>
      <c r="M11105" s="3">
        <v>43830</v>
      </c>
      <c r="N11105" s="3">
        <v>43850</v>
      </c>
    </row>
    <row r="11106" spans="1:14" hidden="1" x14ac:dyDescent="0.25">
      <c r="A11106">
        <v>2019</v>
      </c>
      <c r="B11106" s="3">
        <v>43647</v>
      </c>
      <c r="C11106" s="3">
        <v>43830</v>
      </c>
      <c r="D11106" t="s">
        <v>45</v>
      </c>
      <c r="E11106" s="2" t="s">
        <v>80</v>
      </c>
      <c r="F11106" t="s">
        <v>83</v>
      </c>
      <c r="G11106">
        <v>9</v>
      </c>
      <c r="I11106" t="s">
        <v>755</v>
      </c>
      <c r="J11106" s="3">
        <v>43748</v>
      </c>
      <c r="K11106" t="s">
        <v>94</v>
      </c>
      <c r="L11106" t="s">
        <v>864</v>
      </c>
      <c r="M11106" s="3">
        <v>43830</v>
      </c>
      <c r="N11106" s="3">
        <v>43850</v>
      </c>
    </row>
    <row r="11107" spans="1:14" hidden="1" x14ac:dyDescent="0.25">
      <c r="A11107">
        <v>2019</v>
      </c>
      <c r="B11107" s="3">
        <v>43647</v>
      </c>
      <c r="C11107" s="3">
        <v>43830</v>
      </c>
      <c r="D11107" t="s">
        <v>45</v>
      </c>
      <c r="E11107" s="2" t="s">
        <v>80</v>
      </c>
      <c r="F11107" t="s">
        <v>83</v>
      </c>
      <c r="G11107">
        <v>17</v>
      </c>
      <c r="I11107" t="s">
        <v>756</v>
      </c>
      <c r="J11107" s="3">
        <v>43751</v>
      </c>
      <c r="K11107" t="s">
        <v>85</v>
      </c>
      <c r="L11107" t="s">
        <v>864</v>
      </c>
      <c r="M11107" s="3">
        <v>43830</v>
      </c>
      <c r="N11107" s="3">
        <v>43850</v>
      </c>
    </row>
    <row r="11108" spans="1:14" hidden="1" x14ac:dyDescent="0.25">
      <c r="A11108">
        <v>2019</v>
      </c>
      <c r="B11108" s="3">
        <v>43647</v>
      </c>
      <c r="C11108" s="3">
        <v>43830</v>
      </c>
      <c r="D11108" t="s">
        <v>45</v>
      </c>
      <c r="E11108" s="2" t="s">
        <v>80</v>
      </c>
      <c r="F11108" t="s">
        <v>83</v>
      </c>
      <c r="G11108">
        <v>9</v>
      </c>
      <c r="I11108" t="s">
        <v>755</v>
      </c>
      <c r="J11108" s="3">
        <v>43752</v>
      </c>
      <c r="K11108" t="s">
        <v>96</v>
      </c>
      <c r="L11108" t="s">
        <v>864</v>
      </c>
      <c r="M11108" s="3">
        <v>43830</v>
      </c>
      <c r="N11108" s="3">
        <v>43850</v>
      </c>
    </row>
    <row r="11109" spans="1:14" hidden="1" x14ac:dyDescent="0.25">
      <c r="A11109">
        <v>2019</v>
      </c>
      <c r="B11109" s="3">
        <v>43647</v>
      </c>
      <c r="C11109" s="3">
        <v>43830</v>
      </c>
      <c r="D11109" t="s">
        <v>45</v>
      </c>
      <c r="E11109" s="2" t="s">
        <v>80</v>
      </c>
      <c r="F11109" t="s">
        <v>83</v>
      </c>
      <c r="G11109">
        <v>8</v>
      </c>
      <c r="I11109" t="s">
        <v>757</v>
      </c>
      <c r="J11109" s="3">
        <v>43752</v>
      </c>
      <c r="K11109" t="s">
        <v>97</v>
      </c>
      <c r="L11109" t="s">
        <v>864</v>
      </c>
      <c r="M11109" s="3">
        <v>43830</v>
      </c>
      <c r="N11109" s="3">
        <v>43850</v>
      </c>
    </row>
    <row r="11110" spans="1:14" hidden="1" x14ac:dyDescent="0.25">
      <c r="A11110">
        <v>2019</v>
      </c>
      <c r="B11110" s="3">
        <v>43647</v>
      </c>
      <c r="C11110" s="3">
        <v>43830</v>
      </c>
      <c r="D11110" t="s">
        <v>45</v>
      </c>
      <c r="E11110" s="2" t="s">
        <v>80</v>
      </c>
      <c r="F11110" t="s">
        <v>83</v>
      </c>
      <c r="G11110">
        <v>9</v>
      </c>
      <c r="I11110" t="s">
        <v>755</v>
      </c>
      <c r="J11110" s="3">
        <v>43753</v>
      </c>
      <c r="K11110" t="s">
        <v>97</v>
      </c>
      <c r="L11110" t="s">
        <v>864</v>
      </c>
      <c r="M11110" s="3">
        <v>43830</v>
      </c>
      <c r="N11110" s="3">
        <v>43850</v>
      </c>
    </row>
    <row r="11111" spans="1:14" hidden="1" x14ac:dyDescent="0.25">
      <c r="A11111">
        <v>2019</v>
      </c>
      <c r="B11111" s="3">
        <v>43647</v>
      </c>
      <c r="C11111" s="3">
        <v>43830</v>
      </c>
      <c r="D11111" t="s">
        <v>45</v>
      </c>
      <c r="E11111" s="2" t="s">
        <v>80</v>
      </c>
      <c r="F11111" t="s">
        <v>83</v>
      </c>
      <c r="G11111">
        <v>8</v>
      </c>
      <c r="I11111" t="s">
        <v>757</v>
      </c>
      <c r="J11111" s="3">
        <v>43753</v>
      </c>
      <c r="K11111" t="s">
        <v>93</v>
      </c>
      <c r="L11111" t="s">
        <v>864</v>
      </c>
      <c r="M11111" s="3">
        <v>43830</v>
      </c>
      <c r="N11111" s="3">
        <v>43850</v>
      </c>
    </row>
    <row r="11112" spans="1:14" hidden="1" x14ac:dyDescent="0.25">
      <c r="A11112">
        <v>2019</v>
      </c>
      <c r="B11112" s="3">
        <v>43647</v>
      </c>
      <c r="C11112" s="3">
        <v>43830</v>
      </c>
      <c r="D11112" t="s">
        <v>45</v>
      </c>
      <c r="E11112" s="2" t="s">
        <v>80</v>
      </c>
      <c r="F11112" t="s">
        <v>83</v>
      </c>
      <c r="G11112">
        <v>9</v>
      </c>
      <c r="I11112" t="s">
        <v>755</v>
      </c>
      <c r="J11112" s="3">
        <v>43754</v>
      </c>
      <c r="K11112" t="s">
        <v>90</v>
      </c>
      <c r="L11112" t="s">
        <v>864</v>
      </c>
      <c r="M11112" s="3">
        <v>43830</v>
      </c>
      <c r="N11112" s="3">
        <v>43850</v>
      </c>
    </row>
    <row r="11113" spans="1:14" hidden="1" x14ac:dyDescent="0.25">
      <c r="A11113">
        <v>2019</v>
      </c>
      <c r="B11113" s="3">
        <v>43647</v>
      </c>
      <c r="C11113" s="3">
        <v>43830</v>
      </c>
      <c r="D11113" t="s">
        <v>45</v>
      </c>
      <c r="E11113" s="2" t="s">
        <v>80</v>
      </c>
      <c r="F11113" t="s">
        <v>83</v>
      </c>
      <c r="G11113">
        <v>9</v>
      </c>
      <c r="I11113" t="s">
        <v>755</v>
      </c>
      <c r="J11113" s="3">
        <v>43755</v>
      </c>
      <c r="K11113" t="s">
        <v>92</v>
      </c>
      <c r="L11113" t="s">
        <v>864</v>
      </c>
      <c r="M11113" s="3">
        <v>43830</v>
      </c>
      <c r="N11113" s="3">
        <v>43850</v>
      </c>
    </row>
    <row r="11114" spans="1:14" hidden="1" x14ac:dyDescent="0.25">
      <c r="A11114">
        <v>2019</v>
      </c>
      <c r="B11114" s="3">
        <v>43647</v>
      </c>
      <c r="C11114" s="3">
        <v>43830</v>
      </c>
      <c r="D11114" t="s">
        <v>45</v>
      </c>
      <c r="E11114" s="2" t="s">
        <v>80</v>
      </c>
      <c r="F11114" t="s">
        <v>83</v>
      </c>
      <c r="G11114">
        <v>17</v>
      </c>
      <c r="I11114" t="s">
        <v>756</v>
      </c>
      <c r="J11114" s="3">
        <v>43759</v>
      </c>
      <c r="K11114" t="s">
        <v>85</v>
      </c>
      <c r="L11114" t="s">
        <v>864</v>
      </c>
      <c r="M11114" s="3">
        <v>43830</v>
      </c>
      <c r="N11114" s="3">
        <v>43850</v>
      </c>
    </row>
    <row r="11115" spans="1:14" hidden="1" x14ac:dyDescent="0.25">
      <c r="A11115">
        <v>2019</v>
      </c>
      <c r="B11115" s="3">
        <v>43647</v>
      </c>
      <c r="C11115" s="3">
        <v>43830</v>
      </c>
      <c r="D11115" t="s">
        <v>45</v>
      </c>
      <c r="E11115" s="2" t="s">
        <v>80</v>
      </c>
      <c r="F11115" t="s">
        <v>83</v>
      </c>
      <c r="G11115">
        <v>17</v>
      </c>
      <c r="I11115" t="s">
        <v>756</v>
      </c>
      <c r="J11115" s="3">
        <v>43760</v>
      </c>
      <c r="K11115" t="s">
        <v>86</v>
      </c>
      <c r="L11115" t="s">
        <v>864</v>
      </c>
      <c r="M11115" s="3">
        <v>43830</v>
      </c>
      <c r="N11115" s="3">
        <v>43850</v>
      </c>
    </row>
    <row r="11116" spans="1:14" hidden="1" x14ac:dyDescent="0.25">
      <c r="A11116">
        <v>2019</v>
      </c>
      <c r="B11116" s="3">
        <v>43647</v>
      </c>
      <c r="C11116" s="3">
        <v>43830</v>
      </c>
      <c r="D11116" t="s">
        <v>45</v>
      </c>
      <c r="E11116" s="2" t="s">
        <v>80</v>
      </c>
      <c r="F11116" t="s">
        <v>83</v>
      </c>
      <c r="G11116">
        <v>9</v>
      </c>
      <c r="I11116" t="s">
        <v>755</v>
      </c>
      <c r="J11116" s="3">
        <v>43761</v>
      </c>
      <c r="K11116" t="s">
        <v>88</v>
      </c>
      <c r="L11116" t="s">
        <v>864</v>
      </c>
      <c r="M11116" s="3">
        <v>43830</v>
      </c>
      <c r="N11116" s="3">
        <v>43850</v>
      </c>
    </row>
    <row r="11117" spans="1:14" hidden="1" x14ac:dyDescent="0.25">
      <c r="A11117">
        <v>2019</v>
      </c>
      <c r="B11117" s="3">
        <v>43647</v>
      </c>
      <c r="C11117" s="3">
        <v>43830</v>
      </c>
      <c r="D11117" t="s">
        <v>45</v>
      </c>
      <c r="E11117" s="2" t="s">
        <v>80</v>
      </c>
      <c r="F11117" t="s">
        <v>83</v>
      </c>
      <c r="G11117">
        <v>8</v>
      </c>
      <c r="I11117" t="s">
        <v>757</v>
      </c>
      <c r="J11117" s="3">
        <v>43761</v>
      </c>
      <c r="K11117" t="s">
        <v>90</v>
      </c>
      <c r="L11117" t="s">
        <v>864</v>
      </c>
      <c r="M11117" s="3">
        <v>43830</v>
      </c>
      <c r="N11117" s="3">
        <v>43850</v>
      </c>
    </row>
    <row r="11118" spans="1:14" hidden="1" x14ac:dyDescent="0.25">
      <c r="A11118">
        <v>2019</v>
      </c>
      <c r="B11118" s="3">
        <v>43647</v>
      </c>
      <c r="C11118" s="3">
        <v>43830</v>
      </c>
      <c r="D11118" t="s">
        <v>45</v>
      </c>
      <c r="E11118" s="2" t="s">
        <v>80</v>
      </c>
      <c r="F11118" t="s">
        <v>83</v>
      </c>
      <c r="G11118">
        <v>9</v>
      </c>
      <c r="I11118" t="s">
        <v>755</v>
      </c>
      <c r="J11118" s="3">
        <v>43762</v>
      </c>
      <c r="K11118" t="s">
        <v>91</v>
      </c>
      <c r="L11118" t="s">
        <v>864</v>
      </c>
      <c r="M11118" s="3">
        <v>43830</v>
      </c>
      <c r="N11118" s="3">
        <v>43850</v>
      </c>
    </row>
    <row r="11119" spans="1:14" hidden="1" x14ac:dyDescent="0.25">
      <c r="A11119">
        <v>2019</v>
      </c>
      <c r="B11119" s="3">
        <v>43647</v>
      </c>
      <c r="C11119" s="3">
        <v>43830</v>
      </c>
      <c r="D11119" t="s">
        <v>45</v>
      </c>
      <c r="E11119" s="2" t="s">
        <v>80</v>
      </c>
      <c r="F11119" t="s">
        <v>83</v>
      </c>
      <c r="G11119">
        <v>8</v>
      </c>
      <c r="I11119" t="s">
        <v>757</v>
      </c>
      <c r="J11119" s="3">
        <v>43762</v>
      </c>
      <c r="K11119" t="s">
        <v>92</v>
      </c>
      <c r="L11119" t="s">
        <v>864</v>
      </c>
      <c r="M11119" s="3">
        <v>43830</v>
      </c>
      <c r="N11119" s="3">
        <v>43850</v>
      </c>
    </row>
    <row r="11120" spans="1:14" hidden="1" x14ac:dyDescent="0.25">
      <c r="A11120">
        <v>2019</v>
      </c>
      <c r="B11120" s="3">
        <v>43647</v>
      </c>
      <c r="C11120" s="3">
        <v>43830</v>
      </c>
      <c r="D11120" t="s">
        <v>45</v>
      </c>
      <c r="E11120" s="2" t="s">
        <v>80</v>
      </c>
      <c r="F11120" t="s">
        <v>83</v>
      </c>
      <c r="G11120">
        <v>9</v>
      </c>
      <c r="I11120" t="s">
        <v>755</v>
      </c>
      <c r="J11120" s="3">
        <v>43763</v>
      </c>
      <c r="K11120" t="s">
        <v>93</v>
      </c>
      <c r="L11120" t="s">
        <v>864</v>
      </c>
      <c r="M11120" s="3">
        <v>43830</v>
      </c>
      <c r="N11120" s="3">
        <v>43850</v>
      </c>
    </row>
    <row r="11121" spans="1:14" hidden="1" x14ac:dyDescent="0.25">
      <c r="A11121">
        <v>2019</v>
      </c>
      <c r="B11121" s="3">
        <v>43647</v>
      </c>
      <c r="C11121" s="3">
        <v>43830</v>
      </c>
      <c r="D11121" t="s">
        <v>45</v>
      </c>
      <c r="E11121" s="2" t="s">
        <v>80</v>
      </c>
      <c r="F11121" t="s">
        <v>83</v>
      </c>
      <c r="G11121">
        <v>9</v>
      </c>
      <c r="I11121" t="s">
        <v>755</v>
      </c>
      <c r="J11121" s="3">
        <v>43764</v>
      </c>
      <c r="K11121" t="s">
        <v>94</v>
      </c>
      <c r="L11121" t="s">
        <v>864</v>
      </c>
      <c r="M11121" s="3">
        <v>43830</v>
      </c>
      <c r="N11121" s="3">
        <v>43850</v>
      </c>
    </row>
    <row r="11122" spans="1:14" hidden="1" x14ac:dyDescent="0.25">
      <c r="A11122">
        <v>2019</v>
      </c>
      <c r="B11122" s="3">
        <v>43647</v>
      </c>
      <c r="C11122" s="3">
        <v>43830</v>
      </c>
      <c r="D11122" t="s">
        <v>45</v>
      </c>
      <c r="E11122" s="2" t="s">
        <v>80</v>
      </c>
      <c r="F11122" t="s">
        <v>83</v>
      </c>
      <c r="G11122">
        <v>17</v>
      </c>
      <c r="I11122" t="s">
        <v>756</v>
      </c>
      <c r="J11122" s="3">
        <v>43767</v>
      </c>
      <c r="K11122" t="s">
        <v>95</v>
      </c>
      <c r="L11122" t="s">
        <v>864</v>
      </c>
      <c r="M11122" s="3">
        <v>43830</v>
      </c>
      <c r="N11122" s="3">
        <v>43850</v>
      </c>
    </row>
    <row r="11123" spans="1:14" hidden="1" x14ac:dyDescent="0.25">
      <c r="A11123">
        <v>2019</v>
      </c>
      <c r="B11123" s="3">
        <v>43647</v>
      </c>
      <c r="C11123" s="3">
        <v>43830</v>
      </c>
      <c r="D11123" t="s">
        <v>45</v>
      </c>
      <c r="E11123" s="2" t="s">
        <v>80</v>
      </c>
      <c r="F11123" t="s">
        <v>83</v>
      </c>
      <c r="G11123">
        <v>9</v>
      </c>
      <c r="I11123" t="s">
        <v>755</v>
      </c>
      <c r="J11123" s="3">
        <v>43768</v>
      </c>
      <c r="K11123" t="s">
        <v>96</v>
      </c>
      <c r="L11123" t="s">
        <v>864</v>
      </c>
      <c r="M11123" s="3">
        <v>43830</v>
      </c>
      <c r="N11123" s="3">
        <v>43850</v>
      </c>
    </row>
    <row r="11124" spans="1:14" hidden="1" x14ac:dyDescent="0.25">
      <c r="A11124">
        <v>2019</v>
      </c>
      <c r="B11124" s="3">
        <v>43647</v>
      </c>
      <c r="C11124" s="3">
        <v>43830</v>
      </c>
      <c r="D11124" t="s">
        <v>45</v>
      </c>
      <c r="E11124" s="2" t="s">
        <v>80</v>
      </c>
      <c r="F11124" t="s">
        <v>83</v>
      </c>
      <c r="G11124">
        <v>8</v>
      </c>
      <c r="I11124" t="s">
        <v>757</v>
      </c>
      <c r="J11124" s="3">
        <v>43768</v>
      </c>
      <c r="K11124" t="s">
        <v>97</v>
      </c>
      <c r="L11124" t="s">
        <v>864</v>
      </c>
      <c r="M11124" s="3">
        <v>43830</v>
      </c>
      <c r="N11124" s="3">
        <v>43850</v>
      </c>
    </row>
    <row r="11125" spans="1:14" hidden="1" x14ac:dyDescent="0.25">
      <c r="A11125">
        <v>2019</v>
      </c>
      <c r="B11125" s="3">
        <v>43647</v>
      </c>
      <c r="C11125" s="3">
        <v>43830</v>
      </c>
      <c r="D11125" t="s">
        <v>45</v>
      </c>
      <c r="E11125" s="2" t="s">
        <v>80</v>
      </c>
      <c r="F11125" t="s">
        <v>83</v>
      </c>
      <c r="G11125">
        <v>9</v>
      </c>
      <c r="I11125" t="s">
        <v>755</v>
      </c>
      <c r="J11125" s="3">
        <v>43769</v>
      </c>
      <c r="K11125" t="s">
        <v>97</v>
      </c>
      <c r="L11125" t="s">
        <v>864</v>
      </c>
      <c r="M11125" s="3">
        <v>43830</v>
      </c>
      <c r="N11125" s="3">
        <v>43850</v>
      </c>
    </row>
    <row r="11126" spans="1:14" hidden="1" x14ac:dyDescent="0.25">
      <c r="A11126">
        <v>2019</v>
      </c>
      <c r="B11126" s="3">
        <v>43647</v>
      </c>
      <c r="C11126" s="3">
        <v>43830</v>
      </c>
      <c r="D11126" t="s">
        <v>45</v>
      </c>
      <c r="E11126" s="2" t="s">
        <v>80</v>
      </c>
      <c r="F11126" t="s">
        <v>83</v>
      </c>
      <c r="G11126">
        <v>8</v>
      </c>
      <c r="I11126" t="s">
        <v>757</v>
      </c>
      <c r="J11126" s="3">
        <v>43769</v>
      </c>
      <c r="K11126" t="s">
        <v>93</v>
      </c>
      <c r="L11126" t="s">
        <v>864</v>
      </c>
      <c r="M11126" s="3">
        <v>43830</v>
      </c>
      <c r="N11126" s="3">
        <v>43850</v>
      </c>
    </row>
    <row r="11127" spans="1:14" hidden="1" x14ac:dyDescent="0.25">
      <c r="A11127">
        <v>2019</v>
      </c>
      <c r="B11127" s="3">
        <v>43647</v>
      </c>
      <c r="C11127" s="3">
        <v>43830</v>
      </c>
      <c r="D11127" t="s">
        <v>45</v>
      </c>
      <c r="E11127" s="2" t="s">
        <v>80</v>
      </c>
      <c r="F11127" t="s">
        <v>83</v>
      </c>
      <c r="G11127">
        <v>9</v>
      </c>
      <c r="I11127" t="s">
        <v>755</v>
      </c>
      <c r="J11127" s="3">
        <v>43770</v>
      </c>
      <c r="K11127" t="s">
        <v>90</v>
      </c>
      <c r="L11127" t="s">
        <v>864</v>
      </c>
      <c r="M11127" s="3">
        <v>43830</v>
      </c>
      <c r="N11127" s="3">
        <v>43850</v>
      </c>
    </row>
    <row r="11128" spans="1:14" hidden="1" x14ac:dyDescent="0.25">
      <c r="A11128">
        <v>2019</v>
      </c>
      <c r="B11128" s="3">
        <v>43647</v>
      </c>
      <c r="C11128" s="3">
        <v>43830</v>
      </c>
      <c r="D11128" t="s">
        <v>45</v>
      </c>
      <c r="E11128" s="2" t="s">
        <v>80</v>
      </c>
      <c r="F11128" t="s">
        <v>83</v>
      </c>
      <c r="G11128">
        <v>9</v>
      </c>
      <c r="I11128" t="s">
        <v>755</v>
      </c>
      <c r="J11128" s="3">
        <v>43771</v>
      </c>
      <c r="K11128" t="s">
        <v>92</v>
      </c>
      <c r="L11128" t="s">
        <v>864</v>
      </c>
      <c r="M11128" s="3">
        <v>43830</v>
      </c>
      <c r="N11128" s="3">
        <v>43850</v>
      </c>
    </row>
    <row r="11129" spans="1:14" hidden="1" x14ac:dyDescent="0.25">
      <c r="A11129">
        <v>2019</v>
      </c>
      <c r="B11129" s="3">
        <v>43647</v>
      </c>
      <c r="C11129" s="3">
        <v>43830</v>
      </c>
      <c r="D11129" t="s">
        <v>45</v>
      </c>
      <c r="E11129" s="2" t="s">
        <v>80</v>
      </c>
      <c r="F11129" t="s">
        <v>83</v>
      </c>
      <c r="G11129">
        <v>17</v>
      </c>
      <c r="I11129" t="s">
        <v>756</v>
      </c>
      <c r="J11129" s="3">
        <v>43775</v>
      </c>
      <c r="K11129" t="s">
        <v>85</v>
      </c>
      <c r="L11129" t="s">
        <v>864</v>
      </c>
      <c r="M11129" s="3">
        <v>43830</v>
      </c>
      <c r="N11129" s="3">
        <v>43850</v>
      </c>
    </row>
    <row r="11130" spans="1:14" hidden="1" x14ac:dyDescent="0.25">
      <c r="A11130">
        <v>2019</v>
      </c>
      <c r="B11130" s="3">
        <v>43647</v>
      </c>
      <c r="C11130" s="3">
        <v>43830</v>
      </c>
      <c r="D11130" t="s">
        <v>45</v>
      </c>
      <c r="E11130" s="2" t="s">
        <v>80</v>
      </c>
      <c r="F11130" t="s">
        <v>83</v>
      </c>
      <c r="G11130">
        <v>17</v>
      </c>
      <c r="I11130" t="s">
        <v>756</v>
      </c>
      <c r="J11130" s="3">
        <v>43776</v>
      </c>
      <c r="K11130" t="s">
        <v>86</v>
      </c>
      <c r="L11130" t="s">
        <v>864</v>
      </c>
      <c r="M11130" s="3">
        <v>43830</v>
      </c>
      <c r="N11130" s="3">
        <v>43850</v>
      </c>
    </row>
    <row r="11131" spans="1:14" hidden="1" x14ac:dyDescent="0.25">
      <c r="A11131">
        <v>2019</v>
      </c>
      <c r="B11131" s="3">
        <v>43647</v>
      </c>
      <c r="C11131" s="3">
        <v>43830</v>
      </c>
      <c r="D11131" t="s">
        <v>45</v>
      </c>
      <c r="E11131" s="2" t="s">
        <v>80</v>
      </c>
      <c r="F11131" t="s">
        <v>83</v>
      </c>
      <c r="G11131">
        <v>9</v>
      </c>
      <c r="I11131" t="s">
        <v>755</v>
      </c>
      <c r="J11131" s="3">
        <v>43777</v>
      </c>
      <c r="K11131" t="s">
        <v>88</v>
      </c>
      <c r="L11131" t="s">
        <v>864</v>
      </c>
      <c r="M11131" s="3">
        <v>43830</v>
      </c>
      <c r="N11131" s="3">
        <v>43850</v>
      </c>
    </row>
    <row r="11132" spans="1:14" hidden="1" x14ac:dyDescent="0.25">
      <c r="A11132">
        <v>2019</v>
      </c>
      <c r="B11132" s="3">
        <v>43647</v>
      </c>
      <c r="C11132" s="3">
        <v>43830</v>
      </c>
      <c r="D11132" t="s">
        <v>45</v>
      </c>
      <c r="E11132" s="2" t="s">
        <v>80</v>
      </c>
      <c r="F11132" t="s">
        <v>83</v>
      </c>
      <c r="G11132">
        <v>8</v>
      </c>
      <c r="I11132" t="s">
        <v>757</v>
      </c>
      <c r="J11132" s="3">
        <v>43777</v>
      </c>
      <c r="K11132" t="s">
        <v>90</v>
      </c>
      <c r="L11132" t="s">
        <v>864</v>
      </c>
      <c r="M11132" s="3">
        <v>43830</v>
      </c>
      <c r="N11132" s="3">
        <v>43850</v>
      </c>
    </row>
    <row r="11133" spans="1:14" hidden="1" x14ac:dyDescent="0.25">
      <c r="A11133">
        <v>2019</v>
      </c>
      <c r="B11133" s="3">
        <v>43647</v>
      </c>
      <c r="C11133" s="3">
        <v>43830</v>
      </c>
      <c r="D11133" t="s">
        <v>45</v>
      </c>
      <c r="E11133" s="2" t="s">
        <v>80</v>
      </c>
      <c r="F11133" t="s">
        <v>83</v>
      </c>
      <c r="G11133">
        <v>9</v>
      </c>
      <c r="I11133" t="s">
        <v>755</v>
      </c>
      <c r="J11133" s="3">
        <v>43778</v>
      </c>
      <c r="K11133" t="s">
        <v>91</v>
      </c>
      <c r="L11133" t="s">
        <v>864</v>
      </c>
      <c r="M11133" s="3">
        <v>43830</v>
      </c>
      <c r="N11133" s="3">
        <v>43850</v>
      </c>
    </row>
    <row r="11134" spans="1:14" hidden="1" x14ac:dyDescent="0.25">
      <c r="A11134">
        <v>2019</v>
      </c>
      <c r="B11134" s="3">
        <v>43647</v>
      </c>
      <c r="C11134" s="3">
        <v>43830</v>
      </c>
      <c r="D11134" t="s">
        <v>45</v>
      </c>
      <c r="E11134" s="2" t="s">
        <v>80</v>
      </c>
      <c r="F11134" t="s">
        <v>83</v>
      </c>
      <c r="G11134">
        <v>8</v>
      </c>
      <c r="I11134" t="s">
        <v>757</v>
      </c>
      <c r="J11134" s="3">
        <v>43778</v>
      </c>
      <c r="K11134" t="s">
        <v>92</v>
      </c>
      <c r="L11134" t="s">
        <v>864</v>
      </c>
      <c r="M11134" s="3">
        <v>43830</v>
      </c>
      <c r="N11134" s="3">
        <v>43850</v>
      </c>
    </row>
    <row r="11135" spans="1:14" hidden="1" x14ac:dyDescent="0.25">
      <c r="A11135">
        <v>2019</v>
      </c>
      <c r="B11135" s="3">
        <v>43647</v>
      </c>
      <c r="C11135" s="3">
        <v>43830</v>
      </c>
      <c r="D11135" t="s">
        <v>45</v>
      </c>
      <c r="E11135" s="2" t="s">
        <v>80</v>
      </c>
      <c r="F11135" t="s">
        <v>83</v>
      </c>
      <c r="G11135">
        <v>9</v>
      </c>
      <c r="I11135" t="s">
        <v>755</v>
      </c>
      <c r="J11135" s="3">
        <v>43779</v>
      </c>
      <c r="K11135" t="s">
        <v>93</v>
      </c>
      <c r="L11135" t="s">
        <v>864</v>
      </c>
      <c r="M11135" s="3">
        <v>43830</v>
      </c>
      <c r="N11135" s="3">
        <v>43850</v>
      </c>
    </row>
    <row r="11136" spans="1:14" hidden="1" x14ac:dyDescent="0.25">
      <c r="A11136">
        <v>2019</v>
      </c>
      <c r="B11136" s="3">
        <v>43647</v>
      </c>
      <c r="C11136" s="3">
        <v>43830</v>
      </c>
      <c r="D11136" t="s">
        <v>45</v>
      </c>
      <c r="E11136" s="2" t="s">
        <v>80</v>
      </c>
      <c r="F11136" t="s">
        <v>83</v>
      </c>
      <c r="G11136">
        <v>17</v>
      </c>
      <c r="I11136" t="s">
        <v>756</v>
      </c>
      <c r="J11136" s="3">
        <v>43783</v>
      </c>
      <c r="K11136" t="s">
        <v>95</v>
      </c>
      <c r="L11136" t="s">
        <v>864</v>
      </c>
      <c r="M11136" s="3">
        <v>43830</v>
      </c>
      <c r="N11136" s="3">
        <v>43850</v>
      </c>
    </row>
    <row r="11137" spans="1:14" hidden="1" x14ac:dyDescent="0.25">
      <c r="A11137">
        <v>2019</v>
      </c>
      <c r="B11137" s="3">
        <v>43647</v>
      </c>
      <c r="C11137" s="3">
        <v>43830</v>
      </c>
      <c r="D11137" t="s">
        <v>45</v>
      </c>
      <c r="E11137" s="2" t="s">
        <v>80</v>
      </c>
      <c r="F11137" t="s">
        <v>83</v>
      </c>
      <c r="G11137">
        <v>9</v>
      </c>
      <c r="I11137" t="s">
        <v>755</v>
      </c>
      <c r="J11137" s="3">
        <v>43784</v>
      </c>
      <c r="K11137" t="s">
        <v>96</v>
      </c>
      <c r="L11137" t="s">
        <v>864</v>
      </c>
      <c r="M11137" s="3">
        <v>43830</v>
      </c>
      <c r="N11137" s="3">
        <v>43850</v>
      </c>
    </row>
    <row r="11138" spans="1:14" hidden="1" x14ac:dyDescent="0.25">
      <c r="A11138">
        <v>2019</v>
      </c>
      <c r="B11138" s="3">
        <v>43647</v>
      </c>
      <c r="C11138" s="3">
        <v>43830</v>
      </c>
      <c r="D11138" t="s">
        <v>45</v>
      </c>
      <c r="E11138" s="2" t="s">
        <v>80</v>
      </c>
      <c r="F11138" t="s">
        <v>83</v>
      </c>
      <c r="G11138">
        <v>8</v>
      </c>
      <c r="I11138" t="s">
        <v>757</v>
      </c>
      <c r="J11138" s="3">
        <v>43784</v>
      </c>
      <c r="K11138" t="s">
        <v>97</v>
      </c>
      <c r="L11138" t="s">
        <v>864</v>
      </c>
      <c r="M11138" s="3">
        <v>43830</v>
      </c>
      <c r="N11138" s="3">
        <v>43850</v>
      </c>
    </row>
    <row r="11139" spans="1:14" hidden="1" x14ac:dyDescent="0.25">
      <c r="A11139">
        <v>2019</v>
      </c>
      <c r="B11139" s="3">
        <v>43647</v>
      </c>
      <c r="C11139" s="3">
        <v>43830</v>
      </c>
      <c r="D11139" t="s">
        <v>45</v>
      </c>
      <c r="E11139" s="2" t="s">
        <v>80</v>
      </c>
      <c r="F11139" t="s">
        <v>83</v>
      </c>
      <c r="G11139">
        <v>9</v>
      </c>
      <c r="I11139" t="s">
        <v>755</v>
      </c>
      <c r="J11139" s="3">
        <v>43785</v>
      </c>
      <c r="K11139" t="s">
        <v>97</v>
      </c>
      <c r="L11139" t="s">
        <v>864</v>
      </c>
      <c r="M11139" s="3">
        <v>43830</v>
      </c>
      <c r="N11139" s="3">
        <v>43850</v>
      </c>
    </row>
    <row r="11140" spans="1:14" hidden="1" x14ac:dyDescent="0.25">
      <c r="A11140">
        <v>2019</v>
      </c>
      <c r="B11140" s="3">
        <v>43647</v>
      </c>
      <c r="C11140" s="3">
        <v>43830</v>
      </c>
      <c r="D11140" t="s">
        <v>45</v>
      </c>
      <c r="E11140" s="2" t="s">
        <v>80</v>
      </c>
      <c r="F11140" t="s">
        <v>83</v>
      </c>
      <c r="G11140">
        <v>8</v>
      </c>
      <c r="I11140" t="s">
        <v>757</v>
      </c>
      <c r="J11140" s="3">
        <v>43785</v>
      </c>
      <c r="K11140" t="s">
        <v>93</v>
      </c>
      <c r="L11140" t="s">
        <v>864</v>
      </c>
      <c r="M11140" s="3">
        <v>43830</v>
      </c>
      <c r="N11140" s="3">
        <v>43850</v>
      </c>
    </row>
    <row r="11141" spans="1:14" hidden="1" x14ac:dyDescent="0.25">
      <c r="A11141">
        <v>2019</v>
      </c>
      <c r="B11141" s="3">
        <v>43647</v>
      </c>
      <c r="C11141" s="3">
        <v>43830</v>
      </c>
      <c r="D11141" t="s">
        <v>45</v>
      </c>
      <c r="E11141" s="2" t="s">
        <v>80</v>
      </c>
      <c r="F11141" t="s">
        <v>83</v>
      </c>
      <c r="G11141">
        <v>9</v>
      </c>
      <c r="I11141" t="s">
        <v>755</v>
      </c>
      <c r="J11141" s="3">
        <v>43786</v>
      </c>
      <c r="K11141" t="s">
        <v>90</v>
      </c>
      <c r="L11141" t="s">
        <v>864</v>
      </c>
      <c r="M11141" s="3">
        <v>43830</v>
      </c>
      <c r="N11141" s="3">
        <v>43850</v>
      </c>
    </row>
    <row r="11142" spans="1:14" hidden="1" x14ac:dyDescent="0.25">
      <c r="A11142">
        <v>2019</v>
      </c>
      <c r="B11142" s="3">
        <v>43647</v>
      </c>
      <c r="C11142" s="3">
        <v>43830</v>
      </c>
      <c r="D11142" t="s">
        <v>45</v>
      </c>
      <c r="E11142" s="2" t="s">
        <v>80</v>
      </c>
      <c r="F11142" t="s">
        <v>83</v>
      </c>
      <c r="G11142">
        <v>9</v>
      </c>
      <c r="I11142" t="s">
        <v>755</v>
      </c>
      <c r="J11142" s="3">
        <v>43787</v>
      </c>
      <c r="K11142" t="s">
        <v>93</v>
      </c>
      <c r="L11142" t="s">
        <v>864</v>
      </c>
      <c r="M11142" s="3">
        <v>43830</v>
      </c>
      <c r="N11142" s="3">
        <v>43850</v>
      </c>
    </row>
    <row r="11143" spans="1:14" hidden="1" x14ac:dyDescent="0.25">
      <c r="A11143">
        <v>2019</v>
      </c>
      <c r="B11143" s="3">
        <v>43647</v>
      </c>
      <c r="C11143" s="3">
        <v>43830</v>
      </c>
      <c r="D11143" t="s">
        <v>45</v>
      </c>
      <c r="E11143" s="2" t="s">
        <v>80</v>
      </c>
      <c r="F11143" t="s">
        <v>83</v>
      </c>
      <c r="G11143">
        <v>9</v>
      </c>
      <c r="I11143" t="s">
        <v>755</v>
      </c>
      <c r="J11143" s="3">
        <v>43788</v>
      </c>
      <c r="K11143" t="s">
        <v>94</v>
      </c>
      <c r="L11143" t="s">
        <v>864</v>
      </c>
      <c r="M11143" s="3">
        <v>43830</v>
      </c>
      <c r="N11143" s="3">
        <v>43850</v>
      </c>
    </row>
    <row r="11144" spans="1:14" hidden="1" x14ac:dyDescent="0.25">
      <c r="A11144">
        <v>2019</v>
      </c>
      <c r="B11144" s="3">
        <v>43647</v>
      </c>
      <c r="C11144" s="3">
        <v>43830</v>
      </c>
      <c r="D11144" t="s">
        <v>45</v>
      </c>
      <c r="E11144" s="2" t="s">
        <v>80</v>
      </c>
      <c r="F11144" t="s">
        <v>83</v>
      </c>
      <c r="G11144">
        <v>17</v>
      </c>
      <c r="I11144" t="s">
        <v>756</v>
      </c>
      <c r="J11144" s="3">
        <v>43791</v>
      </c>
      <c r="K11144" t="s">
        <v>85</v>
      </c>
      <c r="L11144" t="s">
        <v>864</v>
      </c>
      <c r="M11144" s="3">
        <v>43830</v>
      </c>
      <c r="N11144" s="3">
        <v>43850</v>
      </c>
    </row>
    <row r="11145" spans="1:14" hidden="1" x14ac:dyDescent="0.25">
      <c r="A11145">
        <v>2019</v>
      </c>
      <c r="B11145" s="3">
        <v>43647</v>
      </c>
      <c r="C11145" s="3">
        <v>43830</v>
      </c>
      <c r="D11145" t="s">
        <v>45</v>
      </c>
      <c r="E11145" s="2" t="s">
        <v>80</v>
      </c>
      <c r="F11145" t="s">
        <v>83</v>
      </c>
      <c r="G11145">
        <v>17</v>
      </c>
      <c r="I11145" t="s">
        <v>756</v>
      </c>
      <c r="J11145" s="3">
        <v>43792</v>
      </c>
      <c r="K11145" t="s">
        <v>86</v>
      </c>
      <c r="L11145" t="s">
        <v>864</v>
      </c>
      <c r="M11145" s="3">
        <v>43830</v>
      </c>
      <c r="N11145" s="3">
        <v>43850</v>
      </c>
    </row>
    <row r="11146" spans="1:14" hidden="1" x14ac:dyDescent="0.25">
      <c r="A11146">
        <v>2019</v>
      </c>
      <c r="B11146" s="3">
        <v>43647</v>
      </c>
      <c r="C11146" s="3">
        <v>43830</v>
      </c>
      <c r="D11146" t="s">
        <v>45</v>
      </c>
      <c r="E11146" s="2" t="s">
        <v>80</v>
      </c>
      <c r="F11146" t="s">
        <v>83</v>
      </c>
      <c r="G11146">
        <v>9</v>
      </c>
      <c r="I11146" t="s">
        <v>755</v>
      </c>
      <c r="J11146" s="3">
        <v>43793</v>
      </c>
      <c r="K11146" t="s">
        <v>88</v>
      </c>
      <c r="L11146" t="s">
        <v>864</v>
      </c>
      <c r="M11146" s="3">
        <v>43830</v>
      </c>
      <c r="N11146" s="3">
        <v>43850</v>
      </c>
    </row>
    <row r="11147" spans="1:14" hidden="1" x14ac:dyDescent="0.25">
      <c r="A11147">
        <v>2019</v>
      </c>
      <c r="B11147" s="3">
        <v>43647</v>
      </c>
      <c r="C11147" s="3">
        <v>43830</v>
      </c>
      <c r="D11147" t="s">
        <v>45</v>
      </c>
      <c r="E11147" s="2" t="s">
        <v>80</v>
      </c>
      <c r="F11147" t="s">
        <v>83</v>
      </c>
      <c r="G11147">
        <v>8</v>
      </c>
      <c r="I11147" t="s">
        <v>757</v>
      </c>
      <c r="J11147" s="3">
        <v>43793</v>
      </c>
      <c r="K11147" t="s">
        <v>90</v>
      </c>
      <c r="L11147" t="s">
        <v>864</v>
      </c>
      <c r="M11147" s="3">
        <v>43830</v>
      </c>
      <c r="N11147" s="3">
        <v>43850</v>
      </c>
    </row>
    <row r="11148" spans="1:14" hidden="1" x14ac:dyDescent="0.25">
      <c r="A11148">
        <v>2019</v>
      </c>
      <c r="B11148" s="3">
        <v>43647</v>
      </c>
      <c r="C11148" s="3">
        <v>43830</v>
      </c>
      <c r="D11148" t="s">
        <v>45</v>
      </c>
      <c r="E11148" s="2" t="s">
        <v>80</v>
      </c>
      <c r="F11148" t="s">
        <v>83</v>
      </c>
      <c r="G11148">
        <v>9</v>
      </c>
      <c r="I11148" t="s">
        <v>755</v>
      </c>
      <c r="J11148" s="3">
        <v>43794</v>
      </c>
      <c r="K11148" t="s">
        <v>90</v>
      </c>
      <c r="L11148" t="s">
        <v>864</v>
      </c>
      <c r="M11148" s="3">
        <v>43830</v>
      </c>
      <c r="N11148" s="3">
        <v>43850</v>
      </c>
    </row>
    <row r="11149" spans="1:14" hidden="1" x14ac:dyDescent="0.25">
      <c r="A11149">
        <v>2019</v>
      </c>
      <c r="B11149" s="3">
        <v>43647</v>
      </c>
      <c r="C11149" s="3">
        <v>43830</v>
      </c>
      <c r="D11149" t="s">
        <v>45</v>
      </c>
      <c r="E11149" s="2" t="s">
        <v>80</v>
      </c>
      <c r="F11149" t="s">
        <v>83</v>
      </c>
      <c r="G11149">
        <v>9</v>
      </c>
      <c r="I11149" t="s">
        <v>755</v>
      </c>
      <c r="J11149" s="3">
        <v>43795</v>
      </c>
      <c r="K11149" t="s">
        <v>92</v>
      </c>
      <c r="L11149" t="s">
        <v>864</v>
      </c>
      <c r="M11149" s="3">
        <v>43830</v>
      </c>
      <c r="N11149" s="3">
        <v>43850</v>
      </c>
    </row>
    <row r="11150" spans="1:14" hidden="1" x14ac:dyDescent="0.25">
      <c r="A11150">
        <v>2019</v>
      </c>
      <c r="B11150" s="3">
        <v>43647</v>
      </c>
      <c r="C11150" s="3">
        <v>43830</v>
      </c>
      <c r="D11150" t="s">
        <v>45</v>
      </c>
      <c r="E11150" s="2" t="s">
        <v>80</v>
      </c>
      <c r="F11150" t="s">
        <v>83</v>
      </c>
      <c r="G11150">
        <v>17</v>
      </c>
      <c r="I11150" t="s">
        <v>756</v>
      </c>
      <c r="J11150" s="3">
        <v>43799</v>
      </c>
      <c r="K11150" t="s">
        <v>95</v>
      </c>
      <c r="L11150" t="s">
        <v>864</v>
      </c>
      <c r="M11150" s="3">
        <v>43830</v>
      </c>
      <c r="N11150" s="3">
        <v>43850</v>
      </c>
    </row>
    <row r="11151" spans="1:14" hidden="1" x14ac:dyDescent="0.25">
      <c r="A11151">
        <v>2019</v>
      </c>
      <c r="B11151" s="3">
        <v>43647</v>
      </c>
      <c r="C11151" s="3">
        <v>43830</v>
      </c>
      <c r="D11151" t="s">
        <v>45</v>
      </c>
      <c r="E11151" s="2" t="s">
        <v>80</v>
      </c>
      <c r="F11151" t="s">
        <v>83</v>
      </c>
      <c r="G11151">
        <v>9</v>
      </c>
      <c r="I11151" t="s">
        <v>755</v>
      </c>
      <c r="J11151" s="3">
        <v>43800</v>
      </c>
      <c r="K11151" t="s">
        <v>96</v>
      </c>
      <c r="L11151" t="s">
        <v>864</v>
      </c>
      <c r="M11151" s="3">
        <v>43830</v>
      </c>
      <c r="N11151" s="3">
        <v>43850</v>
      </c>
    </row>
    <row r="11152" spans="1:14" hidden="1" x14ac:dyDescent="0.25">
      <c r="A11152">
        <v>2019</v>
      </c>
      <c r="B11152" s="3">
        <v>43647</v>
      </c>
      <c r="C11152" s="3">
        <v>43830</v>
      </c>
      <c r="D11152" t="s">
        <v>45</v>
      </c>
      <c r="E11152" s="2" t="s">
        <v>80</v>
      </c>
      <c r="F11152" t="s">
        <v>83</v>
      </c>
      <c r="G11152">
        <v>8</v>
      </c>
      <c r="I11152" t="s">
        <v>757</v>
      </c>
      <c r="J11152" s="3">
        <v>43800</v>
      </c>
      <c r="K11152" t="s">
        <v>97</v>
      </c>
      <c r="L11152" t="s">
        <v>864</v>
      </c>
      <c r="M11152" s="3">
        <v>43830</v>
      </c>
      <c r="N11152" s="3">
        <v>43850</v>
      </c>
    </row>
    <row r="11153" spans="1:14" hidden="1" x14ac:dyDescent="0.25">
      <c r="A11153">
        <v>2019</v>
      </c>
      <c r="B11153" s="3">
        <v>43647</v>
      </c>
      <c r="C11153" s="3">
        <v>43830</v>
      </c>
      <c r="D11153" t="s">
        <v>45</v>
      </c>
      <c r="E11153" s="2" t="s">
        <v>80</v>
      </c>
      <c r="F11153" t="s">
        <v>83</v>
      </c>
      <c r="G11153">
        <v>9</v>
      </c>
      <c r="I11153" t="s">
        <v>755</v>
      </c>
      <c r="J11153" s="3">
        <v>43801</v>
      </c>
      <c r="K11153" t="s">
        <v>88</v>
      </c>
      <c r="L11153" t="s">
        <v>864</v>
      </c>
      <c r="M11153" s="3">
        <v>43830</v>
      </c>
      <c r="N11153" s="3">
        <v>43850</v>
      </c>
    </row>
    <row r="11154" spans="1:14" hidden="1" x14ac:dyDescent="0.25">
      <c r="A11154">
        <v>2019</v>
      </c>
      <c r="B11154" s="3">
        <v>43647</v>
      </c>
      <c r="C11154" s="3">
        <v>43830</v>
      </c>
      <c r="D11154" t="s">
        <v>45</v>
      </c>
      <c r="E11154" s="2" t="s">
        <v>80</v>
      </c>
      <c r="F11154" t="s">
        <v>83</v>
      </c>
      <c r="G11154">
        <v>8</v>
      </c>
      <c r="I11154" t="s">
        <v>757</v>
      </c>
      <c r="J11154" s="3">
        <v>43801</v>
      </c>
      <c r="K11154" t="s">
        <v>90</v>
      </c>
      <c r="L11154" t="s">
        <v>864</v>
      </c>
      <c r="M11154" s="3">
        <v>43830</v>
      </c>
      <c r="N11154" s="3">
        <v>43850</v>
      </c>
    </row>
    <row r="11155" spans="1:14" hidden="1" x14ac:dyDescent="0.25">
      <c r="A11155">
        <v>2019</v>
      </c>
      <c r="B11155" s="3">
        <v>43647</v>
      </c>
      <c r="C11155" s="3">
        <v>43830</v>
      </c>
      <c r="D11155" t="s">
        <v>45</v>
      </c>
      <c r="E11155" s="2" t="s">
        <v>80</v>
      </c>
      <c r="F11155" t="s">
        <v>83</v>
      </c>
      <c r="G11155">
        <v>9</v>
      </c>
      <c r="I11155" t="s">
        <v>755</v>
      </c>
      <c r="J11155" s="3">
        <v>43802</v>
      </c>
      <c r="K11155" t="s">
        <v>91</v>
      </c>
      <c r="L11155" t="s">
        <v>864</v>
      </c>
      <c r="M11155" s="3">
        <v>43830</v>
      </c>
      <c r="N11155" s="3">
        <v>43850</v>
      </c>
    </row>
    <row r="11156" spans="1:14" hidden="1" x14ac:dyDescent="0.25">
      <c r="A11156">
        <v>2019</v>
      </c>
      <c r="B11156" s="3">
        <v>43647</v>
      </c>
      <c r="C11156" s="3">
        <v>43830</v>
      </c>
      <c r="D11156" t="s">
        <v>45</v>
      </c>
      <c r="E11156" s="2" t="s">
        <v>80</v>
      </c>
      <c r="F11156" t="s">
        <v>83</v>
      </c>
      <c r="G11156">
        <v>8</v>
      </c>
      <c r="I11156" t="s">
        <v>757</v>
      </c>
      <c r="J11156" s="3">
        <v>43802</v>
      </c>
      <c r="K11156" t="s">
        <v>92</v>
      </c>
      <c r="L11156" t="s">
        <v>864</v>
      </c>
      <c r="M11156" s="3">
        <v>43830</v>
      </c>
      <c r="N11156" s="3">
        <v>43850</v>
      </c>
    </row>
    <row r="11157" spans="1:14" hidden="1" x14ac:dyDescent="0.25">
      <c r="A11157">
        <v>2019</v>
      </c>
      <c r="B11157" s="3">
        <v>43647</v>
      </c>
      <c r="C11157" s="3">
        <v>43830</v>
      </c>
      <c r="D11157" t="s">
        <v>45</v>
      </c>
      <c r="E11157" s="2" t="s">
        <v>80</v>
      </c>
      <c r="F11157" t="s">
        <v>83</v>
      </c>
      <c r="G11157">
        <v>9</v>
      </c>
      <c r="I11157" t="s">
        <v>755</v>
      </c>
      <c r="J11157" s="3">
        <v>43803</v>
      </c>
      <c r="K11157" t="s">
        <v>93</v>
      </c>
      <c r="L11157" t="s">
        <v>864</v>
      </c>
      <c r="M11157" s="3">
        <v>43830</v>
      </c>
      <c r="N11157" s="3">
        <v>43850</v>
      </c>
    </row>
    <row r="11158" spans="1:14" hidden="1" x14ac:dyDescent="0.25">
      <c r="A11158">
        <v>2019</v>
      </c>
      <c r="B11158" s="3">
        <v>43647</v>
      </c>
      <c r="C11158" s="3">
        <v>43830</v>
      </c>
      <c r="D11158" t="s">
        <v>45</v>
      </c>
      <c r="E11158" s="2" t="s">
        <v>80</v>
      </c>
      <c r="F11158" t="s">
        <v>83</v>
      </c>
      <c r="G11158">
        <v>9</v>
      </c>
      <c r="I11158" t="s">
        <v>755</v>
      </c>
      <c r="J11158" s="3">
        <v>43804</v>
      </c>
      <c r="K11158" t="s">
        <v>94</v>
      </c>
      <c r="L11158" t="s">
        <v>864</v>
      </c>
      <c r="M11158" s="3">
        <v>43830</v>
      </c>
      <c r="N11158" s="3">
        <v>43850</v>
      </c>
    </row>
    <row r="11159" spans="1:14" hidden="1" x14ac:dyDescent="0.25">
      <c r="A11159">
        <v>2019</v>
      </c>
      <c r="B11159" s="3">
        <v>43647</v>
      </c>
      <c r="C11159" s="3">
        <v>43830</v>
      </c>
      <c r="D11159" t="s">
        <v>45</v>
      </c>
      <c r="E11159" s="2" t="s">
        <v>80</v>
      </c>
      <c r="F11159" t="s">
        <v>83</v>
      </c>
      <c r="G11159">
        <v>17</v>
      </c>
      <c r="I11159" t="s">
        <v>756</v>
      </c>
      <c r="J11159" s="3">
        <v>43807</v>
      </c>
      <c r="K11159" t="s">
        <v>85</v>
      </c>
      <c r="L11159" t="s">
        <v>864</v>
      </c>
      <c r="M11159" s="3">
        <v>43830</v>
      </c>
      <c r="N11159" s="3">
        <v>43850</v>
      </c>
    </row>
    <row r="11160" spans="1:14" hidden="1" x14ac:dyDescent="0.25">
      <c r="A11160">
        <v>2019</v>
      </c>
      <c r="B11160" s="3">
        <v>43647</v>
      </c>
      <c r="C11160" s="3">
        <v>43830</v>
      </c>
      <c r="D11160" t="s">
        <v>45</v>
      </c>
      <c r="E11160" s="2" t="s">
        <v>80</v>
      </c>
      <c r="F11160" t="s">
        <v>83</v>
      </c>
      <c r="G11160">
        <v>9</v>
      </c>
      <c r="I11160" t="s">
        <v>755</v>
      </c>
      <c r="J11160" s="3">
        <v>43808</v>
      </c>
      <c r="K11160" t="s">
        <v>96</v>
      </c>
      <c r="L11160" t="s">
        <v>864</v>
      </c>
      <c r="M11160" s="3">
        <v>43830</v>
      </c>
      <c r="N11160" s="3">
        <v>43850</v>
      </c>
    </row>
    <row r="11161" spans="1:14" hidden="1" x14ac:dyDescent="0.25">
      <c r="A11161">
        <v>2019</v>
      </c>
      <c r="B11161" s="3">
        <v>43647</v>
      </c>
      <c r="C11161" s="3">
        <v>43830</v>
      </c>
      <c r="D11161" t="s">
        <v>45</v>
      </c>
      <c r="E11161" s="2" t="s">
        <v>80</v>
      </c>
      <c r="F11161" t="s">
        <v>83</v>
      </c>
      <c r="G11161">
        <v>8</v>
      </c>
      <c r="I11161" t="s">
        <v>757</v>
      </c>
      <c r="J11161" s="3">
        <v>43808</v>
      </c>
      <c r="K11161" t="s">
        <v>97</v>
      </c>
      <c r="L11161" t="s">
        <v>864</v>
      </c>
      <c r="M11161" s="3">
        <v>43830</v>
      </c>
      <c r="N11161" s="3">
        <v>43850</v>
      </c>
    </row>
    <row r="11162" spans="1:14" hidden="1" x14ac:dyDescent="0.25">
      <c r="A11162">
        <v>2019</v>
      </c>
      <c r="B11162" s="3">
        <v>43647</v>
      </c>
      <c r="C11162" s="3">
        <v>43830</v>
      </c>
      <c r="D11162" t="s">
        <v>45</v>
      </c>
      <c r="E11162" s="2" t="s">
        <v>80</v>
      </c>
      <c r="F11162" t="s">
        <v>83</v>
      </c>
      <c r="G11162">
        <v>9</v>
      </c>
      <c r="I11162" t="s">
        <v>755</v>
      </c>
      <c r="J11162" s="3">
        <v>43809</v>
      </c>
      <c r="K11162" t="s">
        <v>97</v>
      </c>
      <c r="L11162" t="s">
        <v>864</v>
      </c>
      <c r="M11162" s="3">
        <v>43830</v>
      </c>
      <c r="N11162" s="3">
        <v>43850</v>
      </c>
    </row>
    <row r="11163" spans="1:14" hidden="1" x14ac:dyDescent="0.25">
      <c r="A11163">
        <v>2019</v>
      </c>
      <c r="B11163" s="3">
        <v>43647</v>
      </c>
      <c r="C11163" s="3">
        <v>43830</v>
      </c>
      <c r="D11163" t="s">
        <v>45</v>
      </c>
      <c r="E11163" s="2" t="s">
        <v>80</v>
      </c>
      <c r="F11163" t="s">
        <v>83</v>
      </c>
      <c r="G11163">
        <v>8</v>
      </c>
      <c r="I11163" t="s">
        <v>757</v>
      </c>
      <c r="J11163" s="3">
        <v>43809</v>
      </c>
      <c r="K11163" t="s">
        <v>93</v>
      </c>
      <c r="L11163" t="s">
        <v>864</v>
      </c>
      <c r="M11163" s="3">
        <v>43830</v>
      </c>
      <c r="N11163" s="3">
        <v>43850</v>
      </c>
    </row>
    <row r="11164" spans="1:14" hidden="1" x14ac:dyDescent="0.25">
      <c r="A11164">
        <v>2019</v>
      </c>
      <c r="B11164" s="3">
        <v>43647</v>
      </c>
      <c r="C11164" s="3">
        <v>43830</v>
      </c>
      <c r="D11164" t="s">
        <v>45</v>
      </c>
      <c r="E11164" s="2" t="s">
        <v>80</v>
      </c>
      <c r="F11164" t="s">
        <v>83</v>
      </c>
      <c r="G11164">
        <v>9</v>
      </c>
      <c r="I11164" t="s">
        <v>755</v>
      </c>
      <c r="J11164" s="3">
        <v>43810</v>
      </c>
      <c r="K11164" t="s">
        <v>90</v>
      </c>
      <c r="L11164" t="s">
        <v>864</v>
      </c>
      <c r="M11164" s="3">
        <v>43830</v>
      </c>
      <c r="N11164" s="3">
        <v>43850</v>
      </c>
    </row>
    <row r="11165" spans="1:14" hidden="1" x14ac:dyDescent="0.25">
      <c r="A11165">
        <v>2019</v>
      </c>
      <c r="B11165" s="3">
        <v>43647</v>
      </c>
      <c r="C11165" s="3">
        <v>43830</v>
      </c>
      <c r="D11165" t="s">
        <v>45</v>
      </c>
      <c r="E11165" s="2" t="s">
        <v>80</v>
      </c>
      <c r="F11165" t="s">
        <v>83</v>
      </c>
      <c r="G11165">
        <v>9</v>
      </c>
      <c r="I11165" t="s">
        <v>755</v>
      </c>
      <c r="J11165" s="3">
        <v>43811</v>
      </c>
      <c r="K11165" t="s">
        <v>92</v>
      </c>
      <c r="L11165" t="s">
        <v>864</v>
      </c>
      <c r="M11165" s="3">
        <v>43830</v>
      </c>
      <c r="N11165" s="3">
        <v>43850</v>
      </c>
    </row>
    <row r="11166" spans="1:14" hidden="1" x14ac:dyDescent="0.25">
      <c r="A11166">
        <v>2019</v>
      </c>
      <c r="B11166" s="3">
        <v>43647</v>
      </c>
      <c r="C11166" s="3">
        <v>43830</v>
      </c>
      <c r="D11166" t="s">
        <v>45</v>
      </c>
      <c r="E11166" s="2" t="s">
        <v>80</v>
      </c>
      <c r="F11166" t="s">
        <v>83</v>
      </c>
      <c r="G11166">
        <v>17</v>
      </c>
      <c r="I11166" t="s">
        <v>756</v>
      </c>
      <c r="J11166" s="3">
        <v>43815</v>
      </c>
      <c r="K11166" t="s">
        <v>85</v>
      </c>
      <c r="L11166" t="s">
        <v>864</v>
      </c>
      <c r="M11166" s="3">
        <v>43830</v>
      </c>
      <c r="N11166" s="3">
        <v>43850</v>
      </c>
    </row>
    <row r="11167" spans="1:14" hidden="1" x14ac:dyDescent="0.25">
      <c r="A11167">
        <v>2019</v>
      </c>
      <c r="B11167" s="3">
        <v>43647</v>
      </c>
      <c r="C11167" s="3">
        <v>43830</v>
      </c>
      <c r="D11167" t="s">
        <v>45</v>
      </c>
      <c r="E11167" s="2" t="s">
        <v>80</v>
      </c>
      <c r="F11167" t="s">
        <v>83</v>
      </c>
      <c r="G11167">
        <v>17</v>
      </c>
      <c r="I11167" t="s">
        <v>756</v>
      </c>
      <c r="J11167" s="3">
        <v>43816</v>
      </c>
      <c r="K11167" t="s">
        <v>86</v>
      </c>
      <c r="L11167" t="s">
        <v>864</v>
      </c>
      <c r="M11167" s="3">
        <v>43830</v>
      </c>
      <c r="N11167" s="3">
        <v>43850</v>
      </c>
    </row>
    <row r="11168" spans="1:14" hidden="1" x14ac:dyDescent="0.25">
      <c r="A11168">
        <v>2019</v>
      </c>
      <c r="B11168" s="3">
        <v>43647</v>
      </c>
      <c r="C11168" s="3">
        <v>43830</v>
      </c>
      <c r="D11168" t="s">
        <v>45</v>
      </c>
      <c r="E11168" s="2" t="s">
        <v>80</v>
      </c>
      <c r="F11168" t="s">
        <v>83</v>
      </c>
      <c r="G11168">
        <v>9</v>
      </c>
      <c r="I11168" t="s">
        <v>755</v>
      </c>
      <c r="J11168" s="3">
        <v>43817</v>
      </c>
      <c r="K11168" t="s">
        <v>88</v>
      </c>
      <c r="L11168" t="s">
        <v>864</v>
      </c>
      <c r="M11168" s="3">
        <v>43830</v>
      </c>
      <c r="N11168" s="3">
        <v>43850</v>
      </c>
    </row>
    <row r="11169" spans="1:14" hidden="1" x14ac:dyDescent="0.25">
      <c r="A11169">
        <v>2019</v>
      </c>
      <c r="B11169" s="3">
        <v>43647</v>
      </c>
      <c r="C11169" s="3">
        <v>43830</v>
      </c>
      <c r="D11169" t="s">
        <v>45</v>
      </c>
      <c r="E11169" s="2" t="s">
        <v>80</v>
      </c>
      <c r="F11169" t="s">
        <v>83</v>
      </c>
      <c r="G11169">
        <v>8</v>
      </c>
      <c r="I11169" t="s">
        <v>757</v>
      </c>
      <c r="J11169" s="3">
        <v>43817</v>
      </c>
      <c r="K11169" t="s">
        <v>90</v>
      </c>
      <c r="L11169" t="s">
        <v>864</v>
      </c>
      <c r="M11169" s="3">
        <v>43830</v>
      </c>
      <c r="N11169" s="3">
        <v>43850</v>
      </c>
    </row>
    <row r="11170" spans="1:14" hidden="1" x14ac:dyDescent="0.25">
      <c r="A11170">
        <v>2019</v>
      </c>
      <c r="B11170" s="3">
        <v>43647</v>
      </c>
      <c r="C11170" s="3">
        <v>43830</v>
      </c>
      <c r="D11170" t="s">
        <v>45</v>
      </c>
      <c r="E11170" s="2" t="s">
        <v>80</v>
      </c>
      <c r="F11170" t="s">
        <v>83</v>
      </c>
      <c r="G11170">
        <v>9</v>
      </c>
      <c r="I11170" t="s">
        <v>755</v>
      </c>
      <c r="J11170" s="3">
        <v>43818</v>
      </c>
      <c r="K11170" t="s">
        <v>91</v>
      </c>
      <c r="L11170" t="s">
        <v>864</v>
      </c>
      <c r="M11170" s="3">
        <v>43830</v>
      </c>
      <c r="N11170" s="3">
        <v>43850</v>
      </c>
    </row>
    <row r="11171" spans="1:14" hidden="1" x14ac:dyDescent="0.25">
      <c r="A11171">
        <v>2019</v>
      </c>
      <c r="B11171" s="3">
        <v>43647</v>
      </c>
      <c r="C11171" s="3">
        <v>43830</v>
      </c>
      <c r="D11171" t="s">
        <v>45</v>
      </c>
      <c r="E11171" s="2" t="s">
        <v>80</v>
      </c>
      <c r="F11171" t="s">
        <v>83</v>
      </c>
      <c r="G11171">
        <v>8</v>
      </c>
      <c r="I11171" t="s">
        <v>757</v>
      </c>
      <c r="J11171" s="3">
        <v>43818</v>
      </c>
      <c r="K11171" t="s">
        <v>92</v>
      </c>
      <c r="L11171" t="s">
        <v>864</v>
      </c>
      <c r="M11171" s="3">
        <v>43830</v>
      </c>
      <c r="N11171" s="3">
        <v>43850</v>
      </c>
    </row>
    <row r="11172" spans="1:14" hidden="1" x14ac:dyDescent="0.25">
      <c r="A11172">
        <v>2019</v>
      </c>
      <c r="B11172" s="3">
        <v>43647</v>
      </c>
      <c r="C11172" s="3">
        <v>43830</v>
      </c>
      <c r="D11172" t="s">
        <v>45</v>
      </c>
      <c r="E11172" s="2" t="s">
        <v>80</v>
      </c>
      <c r="F11172" t="s">
        <v>83</v>
      </c>
      <c r="G11172">
        <v>9</v>
      </c>
      <c r="I11172" t="s">
        <v>755</v>
      </c>
      <c r="J11172" s="3">
        <v>43819</v>
      </c>
      <c r="K11172" t="s">
        <v>93</v>
      </c>
      <c r="L11172" t="s">
        <v>864</v>
      </c>
      <c r="M11172" s="3">
        <v>43830</v>
      </c>
      <c r="N11172" s="3">
        <v>43850</v>
      </c>
    </row>
    <row r="11173" spans="1:14" hidden="1" x14ac:dyDescent="0.25">
      <c r="A11173">
        <v>2019</v>
      </c>
      <c r="B11173" s="3">
        <v>43647</v>
      </c>
      <c r="C11173" s="3">
        <v>43830</v>
      </c>
      <c r="D11173" t="s">
        <v>45</v>
      </c>
      <c r="E11173" s="2" t="s">
        <v>80</v>
      </c>
      <c r="F11173" t="s">
        <v>83</v>
      </c>
      <c r="G11173">
        <v>9</v>
      </c>
      <c r="I11173" t="s">
        <v>755</v>
      </c>
      <c r="J11173" s="3">
        <v>43820</v>
      </c>
      <c r="K11173" t="s">
        <v>94</v>
      </c>
      <c r="L11173" t="s">
        <v>864</v>
      </c>
      <c r="M11173" s="3">
        <v>43830</v>
      </c>
      <c r="N11173" s="3">
        <v>43850</v>
      </c>
    </row>
    <row r="11174" spans="1:14" hidden="1" x14ac:dyDescent="0.25">
      <c r="A11174">
        <v>2019</v>
      </c>
      <c r="B11174" s="3">
        <v>43647</v>
      </c>
      <c r="C11174" s="3">
        <v>43830</v>
      </c>
      <c r="D11174" t="s">
        <v>45</v>
      </c>
      <c r="E11174" s="2" t="s">
        <v>80</v>
      </c>
      <c r="F11174" t="s">
        <v>83</v>
      </c>
      <c r="G11174">
        <v>17</v>
      </c>
      <c r="I11174" t="s">
        <v>756</v>
      </c>
      <c r="J11174" s="3">
        <v>43823</v>
      </c>
      <c r="K11174" t="s">
        <v>95</v>
      </c>
      <c r="L11174" t="s">
        <v>864</v>
      </c>
      <c r="M11174" s="3">
        <v>43830</v>
      </c>
      <c r="N11174" s="3">
        <v>43850</v>
      </c>
    </row>
    <row r="11175" spans="1:14" hidden="1" x14ac:dyDescent="0.25">
      <c r="A11175">
        <v>2019</v>
      </c>
      <c r="B11175" s="3">
        <v>43647</v>
      </c>
      <c r="C11175" s="3">
        <v>43830</v>
      </c>
      <c r="D11175" t="s">
        <v>45</v>
      </c>
      <c r="E11175" s="2" t="s">
        <v>80</v>
      </c>
      <c r="F11175" t="s">
        <v>83</v>
      </c>
      <c r="G11175">
        <v>9</v>
      </c>
      <c r="I11175" t="s">
        <v>755</v>
      </c>
      <c r="J11175" s="3">
        <v>43824</v>
      </c>
      <c r="K11175" t="s">
        <v>96</v>
      </c>
      <c r="L11175" t="s">
        <v>864</v>
      </c>
      <c r="M11175" s="3">
        <v>43830</v>
      </c>
      <c r="N11175" s="3">
        <v>43850</v>
      </c>
    </row>
    <row r="11176" spans="1:14" hidden="1" x14ac:dyDescent="0.25">
      <c r="A11176">
        <v>2019</v>
      </c>
      <c r="B11176" s="3">
        <v>43647</v>
      </c>
      <c r="C11176" s="3">
        <v>43830</v>
      </c>
      <c r="D11176" t="s">
        <v>45</v>
      </c>
      <c r="E11176" s="2" t="s">
        <v>80</v>
      </c>
      <c r="F11176" t="s">
        <v>83</v>
      </c>
      <c r="G11176">
        <v>8</v>
      </c>
      <c r="I11176" t="s">
        <v>757</v>
      </c>
      <c r="J11176" s="3">
        <v>43824</v>
      </c>
      <c r="K11176" t="s">
        <v>97</v>
      </c>
      <c r="L11176" t="s">
        <v>864</v>
      </c>
      <c r="M11176" s="3">
        <v>43830</v>
      </c>
      <c r="N11176" s="3">
        <v>43850</v>
      </c>
    </row>
    <row r="11177" spans="1:14" hidden="1" x14ac:dyDescent="0.25">
      <c r="A11177">
        <v>2019</v>
      </c>
      <c r="B11177" s="3">
        <v>43647</v>
      </c>
      <c r="C11177" s="3">
        <v>43830</v>
      </c>
      <c r="D11177" t="s">
        <v>45</v>
      </c>
      <c r="E11177" s="2" t="s">
        <v>80</v>
      </c>
      <c r="F11177" t="s">
        <v>83</v>
      </c>
      <c r="G11177">
        <v>9</v>
      </c>
      <c r="I11177" t="s">
        <v>755</v>
      </c>
      <c r="J11177" s="3">
        <v>43825</v>
      </c>
      <c r="K11177" t="s">
        <v>97</v>
      </c>
      <c r="L11177" t="s">
        <v>864</v>
      </c>
      <c r="M11177" s="3">
        <v>43830</v>
      </c>
      <c r="N11177" s="3">
        <v>43850</v>
      </c>
    </row>
    <row r="11178" spans="1:14" hidden="1" x14ac:dyDescent="0.25">
      <c r="A11178">
        <v>2019</v>
      </c>
      <c r="B11178" s="3">
        <v>43647</v>
      </c>
      <c r="C11178" s="3">
        <v>43830</v>
      </c>
      <c r="D11178" t="s">
        <v>45</v>
      </c>
      <c r="E11178" s="2" t="s">
        <v>80</v>
      </c>
      <c r="F11178" t="s">
        <v>83</v>
      </c>
      <c r="G11178">
        <v>8</v>
      </c>
      <c r="I11178" t="s">
        <v>757</v>
      </c>
      <c r="J11178" s="3">
        <v>43825</v>
      </c>
      <c r="K11178" t="s">
        <v>93</v>
      </c>
      <c r="L11178" t="s">
        <v>864</v>
      </c>
      <c r="M11178" s="3">
        <v>43830</v>
      </c>
      <c r="N11178" s="3">
        <v>43850</v>
      </c>
    </row>
    <row r="11179" spans="1:14" hidden="1" x14ac:dyDescent="0.25">
      <c r="A11179">
        <v>2019</v>
      </c>
      <c r="B11179" s="3">
        <v>43647</v>
      </c>
      <c r="C11179" s="3">
        <v>43830</v>
      </c>
      <c r="D11179" t="s">
        <v>45</v>
      </c>
      <c r="E11179" s="2" t="s">
        <v>80</v>
      </c>
      <c r="F11179" t="s">
        <v>83</v>
      </c>
      <c r="G11179">
        <v>9</v>
      </c>
      <c r="I11179" t="s">
        <v>755</v>
      </c>
      <c r="J11179" s="3">
        <v>43826</v>
      </c>
      <c r="K11179" t="s">
        <v>90</v>
      </c>
      <c r="L11179" t="s">
        <v>864</v>
      </c>
      <c r="M11179" s="3">
        <v>43830</v>
      </c>
      <c r="N11179" s="3">
        <v>43850</v>
      </c>
    </row>
    <row r="11180" spans="1:14" hidden="1" x14ac:dyDescent="0.25">
      <c r="A11180">
        <v>2019</v>
      </c>
      <c r="B11180" s="3">
        <v>43647</v>
      </c>
      <c r="C11180" s="3">
        <v>43830</v>
      </c>
      <c r="D11180" t="s">
        <v>45</v>
      </c>
      <c r="E11180" s="2" t="s">
        <v>80</v>
      </c>
      <c r="F11180" t="s">
        <v>83</v>
      </c>
      <c r="G11180">
        <v>9</v>
      </c>
      <c r="I11180" t="s">
        <v>755</v>
      </c>
      <c r="J11180" s="3">
        <v>43827</v>
      </c>
      <c r="K11180" t="s">
        <v>92</v>
      </c>
      <c r="L11180" t="s">
        <v>864</v>
      </c>
      <c r="M11180" s="3">
        <v>43830</v>
      </c>
      <c r="N11180" s="3">
        <v>43850</v>
      </c>
    </row>
    <row r="11181" spans="1:14" hidden="1" x14ac:dyDescent="0.25">
      <c r="A11181">
        <v>2019</v>
      </c>
      <c r="B11181" s="3">
        <v>43647</v>
      </c>
      <c r="C11181" s="3">
        <v>43830</v>
      </c>
      <c r="D11181" t="s">
        <v>45</v>
      </c>
      <c r="E11181" s="2" t="s">
        <v>80</v>
      </c>
      <c r="F11181" t="s">
        <v>83</v>
      </c>
      <c r="G11181">
        <v>20</v>
      </c>
      <c r="H11181" t="s">
        <v>357</v>
      </c>
      <c r="J11181" s="3">
        <v>43739</v>
      </c>
      <c r="K11181" t="s">
        <v>108</v>
      </c>
      <c r="L11181" t="s">
        <v>864</v>
      </c>
      <c r="M11181" s="3">
        <v>43830</v>
      </c>
      <c r="N11181" s="3">
        <v>43850</v>
      </c>
    </row>
    <row r="11182" spans="1:14" hidden="1" x14ac:dyDescent="0.25">
      <c r="A11182">
        <v>2019</v>
      </c>
      <c r="B11182" s="3">
        <v>43647</v>
      </c>
      <c r="C11182" s="3">
        <v>43830</v>
      </c>
      <c r="D11182" t="s">
        <v>45</v>
      </c>
      <c r="E11182" s="2" t="s">
        <v>80</v>
      </c>
      <c r="F11182" t="s">
        <v>83</v>
      </c>
      <c r="G11182">
        <v>1</v>
      </c>
      <c r="H11182" t="s">
        <v>356</v>
      </c>
      <c r="J11182" s="3">
        <v>43740</v>
      </c>
      <c r="K11182" t="s">
        <v>105</v>
      </c>
      <c r="L11182" t="s">
        <v>864</v>
      </c>
      <c r="M11182" s="3">
        <v>43830</v>
      </c>
      <c r="N11182" s="3">
        <v>43850</v>
      </c>
    </row>
    <row r="11183" spans="1:14" hidden="1" x14ac:dyDescent="0.25">
      <c r="A11183">
        <v>2019</v>
      </c>
      <c r="B11183" s="3">
        <v>43647</v>
      </c>
      <c r="C11183" s="3">
        <v>43830</v>
      </c>
      <c r="D11183" t="s">
        <v>45</v>
      </c>
      <c r="E11183" s="2" t="s">
        <v>80</v>
      </c>
      <c r="F11183" t="s">
        <v>83</v>
      </c>
      <c r="G11183">
        <v>19</v>
      </c>
      <c r="H11183" t="s">
        <v>352</v>
      </c>
      <c r="J11183" s="3">
        <v>43740</v>
      </c>
      <c r="K11183" t="s">
        <v>104</v>
      </c>
      <c r="L11183" t="s">
        <v>864</v>
      </c>
      <c r="M11183" s="3">
        <v>43830</v>
      </c>
      <c r="N11183" s="3">
        <v>43850</v>
      </c>
    </row>
    <row r="11184" spans="1:14" hidden="1" x14ac:dyDescent="0.25">
      <c r="A11184">
        <v>2019</v>
      </c>
      <c r="B11184" s="3">
        <v>43647</v>
      </c>
      <c r="C11184" s="3">
        <v>43830</v>
      </c>
      <c r="D11184" t="s">
        <v>45</v>
      </c>
      <c r="E11184" s="2" t="s">
        <v>80</v>
      </c>
      <c r="F11184" t="s">
        <v>83</v>
      </c>
      <c r="G11184">
        <v>1</v>
      </c>
      <c r="H11184" t="s">
        <v>356</v>
      </c>
      <c r="J11184" s="3">
        <v>43741</v>
      </c>
      <c r="K11184" t="s">
        <v>104</v>
      </c>
      <c r="L11184" t="s">
        <v>864</v>
      </c>
      <c r="M11184" s="3">
        <v>43830</v>
      </c>
      <c r="N11184" s="3">
        <v>43850</v>
      </c>
    </row>
    <row r="11185" spans="1:14" hidden="1" x14ac:dyDescent="0.25">
      <c r="A11185">
        <v>2019</v>
      </c>
      <c r="B11185" s="3">
        <v>43647</v>
      </c>
      <c r="C11185" s="3">
        <v>43830</v>
      </c>
      <c r="D11185" t="s">
        <v>45</v>
      </c>
      <c r="E11185" s="2" t="s">
        <v>80</v>
      </c>
      <c r="F11185" t="s">
        <v>83</v>
      </c>
      <c r="G11185">
        <v>19</v>
      </c>
      <c r="H11185" t="s">
        <v>352</v>
      </c>
      <c r="J11185" s="3">
        <v>43741</v>
      </c>
      <c r="K11185" t="s">
        <v>90</v>
      </c>
      <c r="L11185" t="s">
        <v>864</v>
      </c>
      <c r="M11185" s="3">
        <v>43830</v>
      </c>
      <c r="N11185" s="3">
        <v>43850</v>
      </c>
    </row>
    <row r="11186" spans="1:14" hidden="1" x14ac:dyDescent="0.25">
      <c r="A11186">
        <v>2019</v>
      </c>
      <c r="B11186" s="3">
        <v>43647</v>
      </c>
      <c r="C11186" s="3">
        <v>43830</v>
      </c>
      <c r="D11186" t="s">
        <v>45</v>
      </c>
      <c r="E11186" s="2" t="s">
        <v>80</v>
      </c>
      <c r="F11186" t="s">
        <v>83</v>
      </c>
      <c r="G11186">
        <v>1</v>
      </c>
      <c r="H11186" t="s">
        <v>356</v>
      </c>
      <c r="J11186" s="3">
        <v>43742</v>
      </c>
      <c r="K11186" t="s">
        <v>106</v>
      </c>
      <c r="L11186" t="s">
        <v>864</v>
      </c>
      <c r="M11186" s="3">
        <v>43830</v>
      </c>
      <c r="N11186" s="3">
        <v>43850</v>
      </c>
    </row>
    <row r="11187" spans="1:14" hidden="1" x14ac:dyDescent="0.25">
      <c r="A11187">
        <v>2019</v>
      </c>
      <c r="B11187" s="3">
        <v>43647</v>
      </c>
      <c r="C11187" s="3">
        <v>43830</v>
      </c>
      <c r="D11187" t="s">
        <v>45</v>
      </c>
      <c r="E11187" s="2" t="s">
        <v>80</v>
      </c>
      <c r="F11187" t="s">
        <v>83</v>
      </c>
      <c r="G11187">
        <v>37</v>
      </c>
      <c r="H11187" t="s">
        <v>355</v>
      </c>
      <c r="J11187" s="3">
        <v>43743</v>
      </c>
      <c r="K11187" t="s">
        <v>95</v>
      </c>
      <c r="L11187" t="s">
        <v>864</v>
      </c>
      <c r="M11187" s="3">
        <v>43830</v>
      </c>
      <c r="N11187" s="3">
        <v>43850</v>
      </c>
    </row>
    <row r="11188" spans="1:14" hidden="1" x14ac:dyDescent="0.25">
      <c r="A11188">
        <v>2019</v>
      </c>
      <c r="B11188" s="3">
        <v>43647</v>
      </c>
      <c r="C11188" s="3">
        <v>43830</v>
      </c>
      <c r="D11188" t="s">
        <v>45</v>
      </c>
      <c r="E11188" s="2" t="s">
        <v>80</v>
      </c>
      <c r="F11188" t="s">
        <v>83</v>
      </c>
      <c r="G11188">
        <v>1</v>
      </c>
      <c r="H11188" t="s">
        <v>351</v>
      </c>
      <c r="J11188" s="3">
        <v>43743</v>
      </c>
      <c r="K11188" t="s">
        <v>96</v>
      </c>
      <c r="L11188" t="s">
        <v>864</v>
      </c>
      <c r="M11188" s="3">
        <v>43830</v>
      </c>
      <c r="N11188" s="3">
        <v>43850</v>
      </c>
    </row>
    <row r="11189" spans="1:14" hidden="1" x14ac:dyDescent="0.25">
      <c r="A11189">
        <v>2019</v>
      </c>
      <c r="B11189" s="3">
        <v>43647</v>
      </c>
      <c r="C11189" s="3">
        <v>43830</v>
      </c>
      <c r="D11189" t="s">
        <v>45</v>
      </c>
      <c r="E11189" s="2" t="s">
        <v>80</v>
      </c>
      <c r="F11189" t="s">
        <v>83</v>
      </c>
      <c r="G11189">
        <v>1</v>
      </c>
      <c r="H11189" t="s">
        <v>356</v>
      </c>
      <c r="J11189" s="3">
        <v>43743</v>
      </c>
      <c r="K11189" t="s">
        <v>90</v>
      </c>
      <c r="L11189" t="s">
        <v>864</v>
      </c>
      <c r="M11189" s="3">
        <v>43830</v>
      </c>
      <c r="N11189" s="3">
        <v>43850</v>
      </c>
    </row>
    <row r="11190" spans="1:14" hidden="1" x14ac:dyDescent="0.25">
      <c r="A11190">
        <v>2019</v>
      </c>
      <c r="B11190" s="3">
        <v>43647</v>
      </c>
      <c r="C11190" s="3">
        <v>43830</v>
      </c>
      <c r="D11190" t="s">
        <v>45</v>
      </c>
      <c r="E11190" s="2" t="s">
        <v>80</v>
      </c>
      <c r="F11190" t="s">
        <v>83</v>
      </c>
      <c r="G11190">
        <v>19</v>
      </c>
      <c r="H11190" t="s">
        <v>352</v>
      </c>
      <c r="J11190" s="3">
        <v>43744</v>
      </c>
      <c r="K11190" t="s">
        <v>96</v>
      </c>
      <c r="L11190" t="s">
        <v>864</v>
      </c>
      <c r="M11190" s="3">
        <v>43830</v>
      </c>
      <c r="N11190" s="3">
        <v>43850</v>
      </c>
    </row>
    <row r="11191" spans="1:14" hidden="1" x14ac:dyDescent="0.25">
      <c r="A11191">
        <v>2019</v>
      </c>
      <c r="B11191" s="3">
        <v>43647</v>
      </c>
      <c r="C11191" s="3">
        <v>43830</v>
      </c>
      <c r="D11191" t="s">
        <v>45</v>
      </c>
      <c r="E11191" s="2" t="s">
        <v>80</v>
      </c>
      <c r="F11191" t="s">
        <v>83</v>
      </c>
      <c r="G11191">
        <v>1</v>
      </c>
      <c r="H11191" t="s">
        <v>356</v>
      </c>
      <c r="J11191" s="3">
        <v>43744</v>
      </c>
      <c r="K11191" t="s">
        <v>107</v>
      </c>
      <c r="L11191" t="s">
        <v>864</v>
      </c>
      <c r="M11191" s="3">
        <v>43830</v>
      </c>
      <c r="N11191" s="3">
        <v>43850</v>
      </c>
    </row>
    <row r="11192" spans="1:14" hidden="1" x14ac:dyDescent="0.25">
      <c r="A11192">
        <v>2019</v>
      </c>
      <c r="B11192" s="3">
        <v>43647</v>
      </c>
      <c r="C11192" s="3">
        <v>43830</v>
      </c>
      <c r="D11192" t="s">
        <v>45</v>
      </c>
      <c r="E11192" s="2" t="s">
        <v>80</v>
      </c>
      <c r="F11192" t="s">
        <v>83</v>
      </c>
      <c r="G11192">
        <v>19</v>
      </c>
      <c r="H11192" t="s">
        <v>354</v>
      </c>
      <c r="J11192" s="3">
        <v>43744</v>
      </c>
      <c r="K11192" t="s">
        <v>88</v>
      </c>
      <c r="L11192" t="s">
        <v>864</v>
      </c>
      <c r="M11192" s="3">
        <v>43830</v>
      </c>
      <c r="N11192" s="3">
        <v>43850</v>
      </c>
    </row>
    <row r="11193" spans="1:14" hidden="1" x14ac:dyDescent="0.25">
      <c r="A11193">
        <v>2019</v>
      </c>
      <c r="B11193" s="3">
        <v>43647</v>
      </c>
      <c r="C11193" s="3">
        <v>43830</v>
      </c>
      <c r="D11193" t="s">
        <v>45</v>
      </c>
      <c r="E11193" s="2" t="s">
        <v>80</v>
      </c>
      <c r="F11193" t="s">
        <v>83</v>
      </c>
      <c r="G11193">
        <v>1</v>
      </c>
      <c r="H11193" t="s">
        <v>356</v>
      </c>
      <c r="J11193" s="3">
        <v>43744</v>
      </c>
      <c r="K11193" t="s">
        <v>93</v>
      </c>
      <c r="L11193" t="s">
        <v>864</v>
      </c>
      <c r="M11193" s="3">
        <v>43830</v>
      </c>
      <c r="N11193" s="3">
        <v>43850</v>
      </c>
    </row>
    <row r="11194" spans="1:14" hidden="1" x14ac:dyDescent="0.25">
      <c r="A11194">
        <v>2019</v>
      </c>
      <c r="B11194" s="3">
        <v>43647</v>
      </c>
      <c r="C11194" s="3">
        <v>43830</v>
      </c>
      <c r="D11194" t="s">
        <v>45</v>
      </c>
      <c r="E11194" s="2" t="s">
        <v>80</v>
      </c>
      <c r="F11194" t="s">
        <v>83</v>
      </c>
      <c r="G11194">
        <v>19</v>
      </c>
      <c r="H11194" t="s">
        <v>352</v>
      </c>
      <c r="J11194" s="3">
        <v>43745</v>
      </c>
      <c r="K11194" t="s">
        <v>102</v>
      </c>
      <c r="L11194" t="s">
        <v>864</v>
      </c>
      <c r="M11194" s="3">
        <v>43830</v>
      </c>
      <c r="N11194" s="3">
        <v>43850</v>
      </c>
    </row>
    <row r="11195" spans="1:14" hidden="1" x14ac:dyDescent="0.25">
      <c r="A11195">
        <v>2019</v>
      </c>
      <c r="B11195" s="3">
        <v>43647</v>
      </c>
      <c r="C11195" s="3">
        <v>43830</v>
      </c>
      <c r="D11195" t="s">
        <v>45</v>
      </c>
      <c r="E11195" s="2" t="s">
        <v>80</v>
      </c>
      <c r="F11195" t="s">
        <v>83</v>
      </c>
      <c r="G11195">
        <v>19</v>
      </c>
      <c r="H11195" t="s">
        <v>354</v>
      </c>
      <c r="J11195" s="3">
        <v>43745</v>
      </c>
      <c r="K11195" t="s">
        <v>97</v>
      </c>
      <c r="L11195" t="s">
        <v>864</v>
      </c>
      <c r="M11195" s="3">
        <v>43830</v>
      </c>
      <c r="N11195" s="3">
        <v>43850</v>
      </c>
    </row>
    <row r="11196" spans="1:14" hidden="1" x14ac:dyDescent="0.25">
      <c r="A11196">
        <v>2019</v>
      </c>
      <c r="B11196" s="3">
        <v>43647</v>
      </c>
      <c r="C11196" s="3">
        <v>43830</v>
      </c>
      <c r="D11196" t="s">
        <v>45</v>
      </c>
      <c r="E11196" s="2" t="s">
        <v>80</v>
      </c>
      <c r="F11196" t="s">
        <v>83</v>
      </c>
      <c r="G11196">
        <v>1</v>
      </c>
      <c r="H11196" t="s">
        <v>356</v>
      </c>
      <c r="J11196" s="3">
        <v>43745</v>
      </c>
      <c r="K11196" t="s">
        <v>92</v>
      </c>
      <c r="L11196" t="s">
        <v>864</v>
      </c>
      <c r="M11196" s="3">
        <v>43830</v>
      </c>
      <c r="N11196" s="3">
        <v>43850</v>
      </c>
    </row>
    <row r="11197" spans="1:14" hidden="1" x14ac:dyDescent="0.25">
      <c r="A11197">
        <v>2019</v>
      </c>
      <c r="B11197" s="3">
        <v>43647</v>
      </c>
      <c r="C11197" s="3">
        <v>43830</v>
      </c>
      <c r="D11197" t="s">
        <v>45</v>
      </c>
      <c r="E11197" s="2" t="s">
        <v>80</v>
      </c>
      <c r="F11197" t="s">
        <v>83</v>
      </c>
      <c r="G11197">
        <v>19</v>
      </c>
      <c r="H11197" t="s">
        <v>352</v>
      </c>
      <c r="J11197" s="3">
        <v>43746</v>
      </c>
      <c r="K11197" t="s">
        <v>88</v>
      </c>
      <c r="L11197" t="s">
        <v>864</v>
      </c>
      <c r="M11197" s="3">
        <v>43830</v>
      </c>
      <c r="N11197" s="3">
        <v>43850</v>
      </c>
    </row>
    <row r="11198" spans="1:14" hidden="1" x14ac:dyDescent="0.25">
      <c r="A11198">
        <v>2019</v>
      </c>
      <c r="B11198" s="3">
        <v>43647</v>
      </c>
      <c r="C11198" s="3">
        <v>43830</v>
      </c>
      <c r="D11198" t="s">
        <v>45</v>
      </c>
      <c r="E11198" s="2" t="s">
        <v>80</v>
      </c>
      <c r="F11198" t="s">
        <v>83</v>
      </c>
      <c r="G11198">
        <v>19</v>
      </c>
      <c r="H11198" t="s">
        <v>354</v>
      </c>
      <c r="J11198" s="3">
        <v>43746</v>
      </c>
      <c r="K11198" t="s">
        <v>104</v>
      </c>
      <c r="L11198" t="s">
        <v>864</v>
      </c>
      <c r="M11198" s="3">
        <v>43830</v>
      </c>
      <c r="N11198" s="3">
        <v>43850</v>
      </c>
    </row>
    <row r="11199" spans="1:14" hidden="1" x14ac:dyDescent="0.25">
      <c r="A11199">
        <v>2019</v>
      </c>
      <c r="B11199" s="3">
        <v>43647</v>
      </c>
      <c r="C11199" s="3">
        <v>43830</v>
      </c>
      <c r="D11199" t="s">
        <v>45</v>
      </c>
      <c r="E11199" s="2" t="s">
        <v>80</v>
      </c>
      <c r="F11199" t="s">
        <v>83</v>
      </c>
      <c r="G11199">
        <v>1</v>
      </c>
      <c r="H11199" t="s">
        <v>356</v>
      </c>
      <c r="J11199" s="3">
        <v>43746</v>
      </c>
      <c r="K11199" t="s">
        <v>94</v>
      </c>
      <c r="L11199" t="s">
        <v>864</v>
      </c>
      <c r="M11199" s="3">
        <v>43830</v>
      </c>
      <c r="N11199" s="3">
        <v>43850</v>
      </c>
    </row>
    <row r="11200" spans="1:14" hidden="1" x14ac:dyDescent="0.25">
      <c r="A11200">
        <v>2019</v>
      </c>
      <c r="B11200" s="3">
        <v>43647</v>
      </c>
      <c r="C11200" s="3">
        <v>43830</v>
      </c>
      <c r="D11200" t="s">
        <v>45</v>
      </c>
      <c r="E11200" s="2" t="s">
        <v>80</v>
      </c>
      <c r="F11200" t="s">
        <v>83</v>
      </c>
      <c r="G11200">
        <v>1</v>
      </c>
      <c r="H11200" t="s">
        <v>356</v>
      </c>
      <c r="J11200" s="3">
        <v>43747</v>
      </c>
      <c r="K11200" t="s">
        <v>117</v>
      </c>
      <c r="L11200" t="s">
        <v>864</v>
      </c>
      <c r="M11200" s="3">
        <v>43830</v>
      </c>
      <c r="N11200" s="3">
        <v>43850</v>
      </c>
    </row>
    <row r="11201" spans="1:14" hidden="1" x14ac:dyDescent="0.25">
      <c r="A11201">
        <v>2019</v>
      </c>
      <c r="B11201" s="3">
        <v>43647</v>
      </c>
      <c r="C11201" s="3">
        <v>43830</v>
      </c>
      <c r="D11201" t="s">
        <v>45</v>
      </c>
      <c r="E11201" s="2" t="s">
        <v>80</v>
      </c>
      <c r="F11201" t="s">
        <v>83</v>
      </c>
      <c r="G11201">
        <v>19</v>
      </c>
      <c r="H11201" t="s">
        <v>352</v>
      </c>
      <c r="J11201" s="3">
        <v>43747</v>
      </c>
      <c r="K11201" t="s">
        <v>91</v>
      </c>
      <c r="L11201" t="s">
        <v>864</v>
      </c>
      <c r="M11201" s="3">
        <v>43830</v>
      </c>
      <c r="N11201" s="3">
        <v>43850</v>
      </c>
    </row>
    <row r="11202" spans="1:14" hidden="1" x14ac:dyDescent="0.25">
      <c r="A11202">
        <v>2019</v>
      </c>
      <c r="B11202" s="3">
        <v>43647</v>
      </c>
      <c r="C11202" s="3">
        <v>43830</v>
      </c>
      <c r="D11202" t="s">
        <v>45</v>
      </c>
      <c r="E11202" s="2" t="s">
        <v>80</v>
      </c>
      <c r="F11202" t="s">
        <v>83</v>
      </c>
      <c r="G11202">
        <v>1</v>
      </c>
      <c r="H11202" t="s">
        <v>356</v>
      </c>
      <c r="J11202" s="3">
        <v>43748</v>
      </c>
      <c r="K11202" t="s">
        <v>85</v>
      </c>
      <c r="L11202" t="s">
        <v>864</v>
      </c>
      <c r="M11202" s="3">
        <v>43830</v>
      </c>
      <c r="N11202" s="3">
        <v>43850</v>
      </c>
    </row>
    <row r="11203" spans="1:14" hidden="1" x14ac:dyDescent="0.25">
      <c r="A11203">
        <v>2019</v>
      </c>
      <c r="B11203" s="3">
        <v>43647</v>
      </c>
      <c r="C11203" s="3">
        <v>43830</v>
      </c>
      <c r="D11203" t="s">
        <v>45</v>
      </c>
      <c r="E11203" s="2" t="s">
        <v>80</v>
      </c>
      <c r="F11203" t="s">
        <v>83</v>
      </c>
      <c r="G11203">
        <v>1</v>
      </c>
      <c r="H11203" t="s">
        <v>356</v>
      </c>
      <c r="J11203" s="3">
        <v>43748</v>
      </c>
      <c r="K11203" t="s">
        <v>88</v>
      </c>
      <c r="L11203" t="s">
        <v>864</v>
      </c>
      <c r="M11203" s="3">
        <v>43830</v>
      </c>
      <c r="N11203" s="3">
        <v>43850</v>
      </c>
    </row>
    <row r="11204" spans="1:14" hidden="1" x14ac:dyDescent="0.25">
      <c r="A11204">
        <v>2019</v>
      </c>
      <c r="B11204" s="3">
        <v>43647</v>
      </c>
      <c r="C11204" s="3">
        <v>43830</v>
      </c>
      <c r="D11204" t="s">
        <v>45</v>
      </c>
      <c r="E11204" s="2" t="s">
        <v>80</v>
      </c>
      <c r="F11204" t="s">
        <v>83</v>
      </c>
      <c r="G11204">
        <v>19</v>
      </c>
      <c r="H11204" t="s">
        <v>352</v>
      </c>
      <c r="J11204" s="3">
        <v>43748</v>
      </c>
      <c r="K11204" t="s">
        <v>105</v>
      </c>
      <c r="L11204" t="s">
        <v>864</v>
      </c>
      <c r="M11204" s="3">
        <v>43830</v>
      </c>
      <c r="N11204" s="3">
        <v>43850</v>
      </c>
    </row>
    <row r="11205" spans="1:14" hidden="1" x14ac:dyDescent="0.25">
      <c r="A11205">
        <v>2019</v>
      </c>
      <c r="B11205" s="3">
        <v>43647</v>
      </c>
      <c r="C11205" s="3">
        <v>43830</v>
      </c>
      <c r="D11205" t="s">
        <v>45</v>
      </c>
      <c r="E11205" s="2" t="s">
        <v>80</v>
      </c>
      <c r="F11205" t="s">
        <v>83</v>
      </c>
      <c r="G11205">
        <v>1</v>
      </c>
      <c r="H11205" t="s">
        <v>356</v>
      </c>
      <c r="J11205" s="3">
        <v>43749</v>
      </c>
      <c r="K11205" t="s">
        <v>95</v>
      </c>
      <c r="L11205" t="s">
        <v>864</v>
      </c>
      <c r="M11205" s="3">
        <v>43830</v>
      </c>
      <c r="N11205" s="3">
        <v>43850</v>
      </c>
    </row>
    <row r="11206" spans="1:14" hidden="1" x14ac:dyDescent="0.25">
      <c r="A11206">
        <v>2019</v>
      </c>
      <c r="B11206" s="3">
        <v>43647</v>
      </c>
      <c r="C11206" s="3">
        <v>43830</v>
      </c>
      <c r="D11206" t="s">
        <v>45</v>
      </c>
      <c r="E11206" s="2" t="s">
        <v>80</v>
      </c>
      <c r="F11206" t="s">
        <v>83</v>
      </c>
      <c r="G11206">
        <v>19</v>
      </c>
      <c r="H11206" t="s">
        <v>352</v>
      </c>
      <c r="J11206" s="3">
        <v>43749</v>
      </c>
      <c r="K11206" t="s">
        <v>106</v>
      </c>
      <c r="L11206" t="s">
        <v>864</v>
      </c>
      <c r="M11206" s="3">
        <v>43830</v>
      </c>
      <c r="N11206" s="3">
        <v>43850</v>
      </c>
    </row>
    <row r="11207" spans="1:14" hidden="1" x14ac:dyDescent="0.25">
      <c r="A11207">
        <v>2019</v>
      </c>
      <c r="B11207" s="3">
        <v>43647</v>
      </c>
      <c r="C11207" s="3">
        <v>43830</v>
      </c>
      <c r="D11207" t="s">
        <v>45</v>
      </c>
      <c r="E11207" s="2" t="s">
        <v>80</v>
      </c>
      <c r="F11207" t="s">
        <v>83</v>
      </c>
      <c r="G11207">
        <v>1</v>
      </c>
      <c r="H11207" t="s">
        <v>356</v>
      </c>
      <c r="J11207" s="3">
        <v>43750</v>
      </c>
      <c r="K11207" t="s">
        <v>86</v>
      </c>
      <c r="L11207" t="s">
        <v>864</v>
      </c>
      <c r="M11207" s="3">
        <v>43830</v>
      </c>
      <c r="N11207" s="3">
        <v>43850</v>
      </c>
    </row>
    <row r="11208" spans="1:14" hidden="1" x14ac:dyDescent="0.25">
      <c r="A11208">
        <v>2019</v>
      </c>
      <c r="B11208" s="3">
        <v>43647</v>
      </c>
      <c r="C11208" s="3">
        <v>43830</v>
      </c>
      <c r="D11208" t="s">
        <v>45</v>
      </c>
      <c r="E11208" s="2" t="s">
        <v>80</v>
      </c>
      <c r="F11208" t="s">
        <v>83</v>
      </c>
      <c r="G11208">
        <v>1</v>
      </c>
      <c r="H11208" t="s">
        <v>356</v>
      </c>
      <c r="J11208" s="3">
        <v>43750</v>
      </c>
      <c r="K11208" t="s">
        <v>104</v>
      </c>
      <c r="L11208" t="s">
        <v>864</v>
      </c>
      <c r="M11208" s="3">
        <v>43830</v>
      </c>
      <c r="N11208" s="3">
        <v>43850</v>
      </c>
    </row>
    <row r="11209" spans="1:14" hidden="1" x14ac:dyDescent="0.25">
      <c r="A11209">
        <v>2019</v>
      </c>
      <c r="B11209" s="3">
        <v>43647</v>
      </c>
      <c r="C11209" s="3">
        <v>43830</v>
      </c>
      <c r="D11209" t="s">
        <v>45</v>
      </c>
      <c r="E11209" s="2" t="s">
        <v>80</v>
      </c>
      <c r="F11209" t="s">
        <v>83</v>
      </c>
      <c r="G11209">
        <v>19</v>
      </c>
      <c r="H11209" t="s">
        <v>352</v>
      </c>
      <c r="J11209" s="3">
        <v>43750</v>
      </c>
      <c r="K11209" t="s">
        <v>93</v>
      </c>
      <c r="L11209" t="s">
        <v>864</v>
      </c>
      <c r="M11209" s="3">
        <v>43830</v>
      </c>
      <c r="N11209" s="3">
        <v>43850</v>
      </c>
    </row>
    <row r="11210" spans="1:14" hidden="1" x14ac:dyDescent="0.25">
      <c r="A11210">
        <v>2019</v>
      </c>
      <c r="B11210" s="3">
        <v>43647</v>
      </c>
      <c r="C11210" s="3">
        <v>43830</v>
      </c>
      <c r="D11210" t="s">
        <v>45</v>
      </c>
      <c r="E11210" s="2" t="s">
        <v>80</v>
      </c>
      <c r="F11210" t="s">
        <v>83</v>
      </c>
      <c r="G11210">
        <v>37</v>
      </c>
      <c r="H11210" t="s">
        <v>355</v>
      </c>
      <c r="J11210" s="3">
        <v>43751</v>
      </c>
      <c r="K11210" t="s">
        <v>85</v>
      </c>
      <c r="L11210" t="s">
        <v>864</v>
      </c>
      <c r="M11210" s="3">
        <v>43830</v>
      </c>
      <c r="N11210" s="3">
        <v>43850</v>
      </c>
    </row>
    <row r="11211" spans="1:14" hidden="1" x14ac:dyDescent="0.25">
      <c r="A11211">
        <v>2019</v>
      </c>
      <c r="B11211" s="3">
        <v>43647</v>
      </c>
      <c r="C11211" s="3">
        <v>43830</v>
      </c>
      <c r="D11211" t="s">
        <v>45</v>
      </c>
      <c r="E11211" s="2" t="s">
        <v>80</v>
      </c>
      <c r="F11211" t="s">
        <v>83</v>
      </c>
      <c r="G11211">
        <v>1</v>
      </c>
      <c r="H11211" t="s">
        <v>351</v>
      </c>
      <c r="J11211" s="3">
        <v>43751</v>
      </c>
      <c r="K11211" t="s">
        <v>86</v>
      </c>
      <c r="L11211" t="s">
        <v>864</v>
      </c>
      <c r="M11211" s="3">
        <v>43830</v>
      </c>
      <c r="N11211" s="3">
        <v>43850</v>
      </c>
    </row>
    <row r="11212" spans="1:14" hidden="1" x14ac:dyDescent="0.25">
      <c r="A11212">
        <v>2019</v>
      </c>
      <c r="B11212" s="3">
        <v>43647</v>
      </c>
      <c r="C11212" s="3">
        <v>43830</v>
      </c>
      <c r="D11212" t="s">
        <v>45</v>
      </c>
      <c r="E11212" s="2" t="s">
        <v>80</v>
      </c>
      <c r="F11212" t="s">
        <v>83</v>
      </c>
      <c r="G11212">
        <v>1</v>
      </c>
      <c r="H11212" t="s">
        <v>356</v>
      </c>
      <c r="J11212" s="3">
        <v>43751</v>
      </c>
      <c r="K11212" t="s">
        <v>96</v>
      </c>
      <c r="L11212" t="s">
        <v>864</v>
      </c>
      <c r="M11212" s="3">
        <v>43830</v>
      </c>
      <c r="N11212" s="3">
        <v>43850</v>
      </c>
    </row>
    <row r="11213" spans="1:14" hidden="1" x14ac:dyDescent="0.25">
      <c r="A11213">
        <v>2019</v>
      </c>
      <c r="B11213" s="3">
        <v>43647</v>
      </c>
      <c r="C11213" s="3">
        <v>43830</v>
      </c>
      <c r="D11213" t="s">
        <v>45</v>
      </c>
      <c r="E11213" s="2" t="s">
        <v>80</v>
      </c>
      <c r="F11213" t="s">
        <v>83</v>
      </c>
      <c r="G11213">
        <v>19</v>
      </c>
      <c r="H11213" t="s">
        <v>352</v>
      </c>
      <c r="J11213" s="3">
        <v>43752</v>
      </c>
      <c r="K11213" t="s">
        <v>96</v>
      </c>
      <c r="L11213" t="s">
        <v>864</v>
      </c>
      <c r="M11213" s="3">
        <v>43830</v>
      </c>
      <c r="N11213" s="3">
        <v>43850</v>
      </c>
    </row>
    <row r="11214" spans="1:14" hidden="1" x14ac:dyDescent="0.25">
      <c r="A11214">
        <v>2019</v>
      </c>
      <c r="B11214" s="3">
        <v>43647</v>
      </c>
      <c r="C11214" s="3">
        <v>43830</v>
      </c>
      <c r="D11214" t="s">
        <v>45</v>
      </c>
      <c r="E11214" s="2" t="s">
        <v>80</v>
      </c>
      <c r="F11214" t="s">
        <v>83</v>
      </c>
      <c r="G11214">
        <v>1</v>
      </c>
      <c r="H11214" t="s">
        <v>356</v>
      </c>
      <c r="J11214" s="3">
        <v>43752</v>
      </c>
      <c r="K11214" t="s">
        <v>102</v>
      </c>
      <c r="L11214" t="s">
        <v>864</v>
      </c>
      <c r="M11214" s="3">
        <v>43830</v>
      </c>
      <c r="N11214" s="3">
        <v>43850</v>
      </c>
    </row>
    <row r="11215" spans="1:14" hidden="1" x14ac:dyDescent="0.25">
      <c r="A11215">
        <v>2019</v>
      </c>
      <c r="B11215" s="3">
        <v>43647</v>
      </c>
      <c r="C11215" s="3">
        <v>43830</v>
      </c>
      <c r="D11215" t="s">
        <v>45</v>
      </c>
      <c r="E11215" s="2" t="s">
        <v>80</v>
      </c>
      <c r="F11215" t="s">
        <v>83</v>
      </c>
      <c r="G11215">
        <v>19</v>
      </c>
      <c r="H11215" t="s">
        <v>354</v>
      </c>
      <c r="J11215" s="3">
        <v>43752</v>
      </c>
      <c r="K11215" t="s">
        <v>88</v>
      </c>
      <c r="L11215" t="s">
        <v>864</v>
      </c>
      <c r="M11215" s="3">
        <v>43830</v>
      </c>
      <c r="N11215" s="3">
        <v>43850</v>
      </c>
    </row>
    <row r="11216" spans="1:14" hidden="1" x14ac:dyDescent="0.25">
      <c r="A11216">
        <v>2019</v>
      </c>
      <c r="B11216" s="3">
        <v>43647</v>
      </c>
      <c r="C11216" s="3">
        <v>43830</v>
      </c>
      <c r="D11216" t="s">
        <v>45</v>
      </c>
      <c r="E11216" s="2" t="s">
        <v>80</v>
      </c>
      <c r="F11216" t="s">
        <v>83</v>
      </c>
      <c r="G11216">
        <v>20</v>
      </c>
      <c r="H11216" t="s">
        <v>357</v>
      </c>
      <c r="J11216" s="3">
        <v>43753</v>
      </c>
      <c r="K11216" t="s">
        <v>107</v>
      </c>
      <c r="L11216" t="s">
        <v>864</v>
      </c>
      <c r="M11216" s="3">
        <v>43830</v>
      </c>
      <c r="N11216" s="3">
        <v>43850</v>
      </c>
    </row>
    <row r="11217" spans="1:14" hidden="1" x14ac:dyDescent="0.25">
      <c r="A11217">
        <v>2019</v>
      </c>
      <c r="B11217" s="3">
        <v>43647</v>
      </c>
      <c r="C11217" s="3">
        <v>43830</v>
      </c>
      <c r="D11217" t="s">
        <v>45</v>
      </c>
      <c r="E11217" s="2" t="s">
        <v>80</v>
      </c>
      <c r="F11217" t="s">
        <v>83</v>
      </c>
      <c r="G11217">
        <v>19</v>
      </c>
      <c r="H11217" t="s">
        <v>354</v>
      </c>
      <c r="J11217" s="3">
        <v>43753</v>
      </c>
      <c r="K11217" t="s">
        <v>108</v>
      </c>
      <c r="L11217" t="s">
        <v>864</v>
      </c>
      <c r="M11217" s="3">
        <v>43830</v>
      </c>
      <c r="N11217" s="3">
        <v>43850</v>
      </c>
    </row>
    <row r="11218" spans="1:14" hidden="1" x14ac:dyDescent="0.25">
      <c r="A11218">
        <v>2019</v>
      </c>
      <c r="B11218" s="3">
        <v>43647</v>
      </c>
      <c r="C11218" s="3">
        <v>43830</v>
      </c>
      <c r="D11218" t="s">
        <v>45</v>
      </c>
      <c r="E11218" s="2" t="s">
        <v>80</v>
      </c>
      <c r="F11218" t="s">
        <v>83</v>
      </c>
      <c r="G11218">
        <v>1</v>
      </c>
      <c r="H11218" t="s">
        <v>356</v>
      </c>
      <c r="J11218" s="3">
        <v>43754</v>
      </c>
      <c r="K11218" t="s">
        <v>88</v>
      </c>
      <c r="L11218" t="s">
        <v>864</v>
      </c>
      <c r="M11218" s="3">
        <v>43830</v>
      </c>
      <c r="N11218" s="3">
        <v>43850</v>
      </c>
    </row>
    <row r="11219" spans="1:14" hidden="1" x14ac:dyDescent="0.25">
      <c r="A11219">
        <v>2019</v>
      </c>
      <c r="B11219" s="3">
        <v>43647</v>
      </c>
      <c r="C11219" s="3">
        <v>43830</v>
      </c>
      <c r="D11219" t="s">
        <v>45</v>
      </c>
      <c r="E11219" s="2" t="s">
        <v>80</v>
      </c>
      <c r="F11219" t="s">
        <v>83</v>
      </c>
      <c r="G11219">
        <v>19</v>
      </c>
      <c r="H11219" t="s">
        <v>352</v>
      </c>
      <c r="J11219" s="3">
        <v>43754</v>
      </c>
      <c r="K11219" t="s">
        <v>97</v>
      </c>
      <c r="L11219" t="s">
        <v>864</v>
      </c>
      <c r="M11219" s="3">
        <v>43830</v>
      </c>
      <c r="N11219" s="3">
        <v>43850</v>
      </c>
    </row>
    <row r="11220" spans="1:14" hidden="1" x14ac:dyDescent="0.25">
      <c r="A11220">
        <v>2019</v>
      </c>
      <c r="B11220" s="3">
        <v>43647</v>
      </c>
      <c r="C11220" s="3">
        <v>43830</v>
      </c>
      <c r="D11220" t="s">
        <v>45</v>
      </c>
      <c r="E11220" s="2" t="s">
        <v>80</v>
      </c>
      <c r="F11220" t="s">
        <v>83</v>
      </c>
      <c r="G11220">
        <v>1</v>
      </c>
      <c r="H11220" t="s">
        <v>356</v>
      </c>
      <c r="J11220" s="3">
        <v>43755</v>
      </c>
      <c r="K11220" t="s">
        <v>97</v>
      </c>
      <c r="L11220" t="s">
        <v>864</v>
      </c>
      <c r="M11220" s="3">
        <v>43830</v>
      </c>
      <c r="N11220" s="3">
        <v>43850</v>
      </c>
    </row>
    <row r="11221" spans="1:14" hidden="1" x14ac:dyDescent="0.25">
      <c r="A11221">
        <v>2019</v>
      </c>
      <c r="B11221" s="3">
        <v>43647</v>
      </c>
      <c r="C11221" s="3">
        <v>43830</v>
      </c>
      <c r="D11221" t="s">
        <v>45</v>
      </c>
      <c r="E11221" s="2" t="s">
        <v>80</v>
      </c>
      <c r="F11221" t="s">
        <v>83</v>
      </c>
      <c r="G11221">
        <v>19</v>
      </c>
      <c r="H11221" t="s">
        <v>352</v>
      </c>
      <c r="J11221" s="3">
        <v>43755</v>
      </c>
      <c r="K11221" t="s">
        <v>108</v>
      </c>
      <c r="L11221" t="s">
        <v>864</v>
      </c>
      <c r="M11221" s="3">
        <v>43830</v>
      </c>
      <c r="N11221" s="3">
        <v>43850</v>
      </c>
    </row>
    <row r="11222" spans="1:14" hidden="1" x14ac:dyDescent="0.25">
      <c r="A11222">
        <v>2019</v>
      </c>
      <c r="B11222" s="3">
        <v>43647</v>
      </c>
      <c r="C11222" s="3">
        <v>43830</v>
      </c>
      <c r="D11222" t="s">
        <v>45</v>
      </c>
      <c r="E11222" s="2" t="s">
        <v>80</v>
      </c>
      <c r="F11222" t="s">
        <v>83</v>
      </c>
      <c r="G11222">
        <v>1</v>
      </c>
      <c r="H11222" t="s">
        <v>356</v>
      </c>
      <c r="J11222" s="3">
        <v>43756</v>
      </c>
      <c r="K11222" t="s">
        <v>117</v>
      </c>
      <c r="L11222" t="s">
        <v>864</v>
      </c>
      <c r="M11222" s="3">
        <v>43830</v>
      </c>
      <c r="N11222" s="3">
        <v>43850</v>
      </c>
    </row>
    <row r="11223" spans="1:14" hidden="1" x14ac:dyDescent="0.25">
      <c r="A11223">
        <v>2019</v>
      </c>
      <c r="B11223" s="3">
        <v>43647</v>
      </c>
      <c r="C11223" s="3">
        <v>43830</v>
      </c>
      <c r="D11223" t="s">
        <v>45</v>
      </c>
      <c r="E11223" s="2" t="s">
        <v>80</v>
      </c>
      <c r="F11223" t="s">
        <v>83</v>
      </c>
      <c r="G11223">
        <v>1</v>
      </c>
      <c r="H11223" t="s">
        <v>356</v>
      </c>
      <c r="J11223" s="3">
        <v>43756</v>
      </c>
      <c r="K11223" t="s">
        <v>91</v>
      </c>
      <c r="L11223" t="s">
        <v>864</v>
      </c>
      <c r="M11223" s="3">
        <v>43830</v>
      </c>
      <c r="N11223" s="3">
        <v>43850</v>
      </c>
    </row>
    <row r="11224" spans="1:14" hidden="1" x14ac:dyDescent="0.25">
      <c r="A11224">
        <v>2019</v>
      </c>
      <c r="B11224" s="3">
        <v>43647</v>
      </c>
      <c r="C11224" s="3">
        <v>43830</v>
      </c>
      <c r="D11224" t="s">
        <v>45</v>
      </c>
      <c r="E11224" s="2" t="s">
        <v>80</v>
      </c>
      <c r="F11224" t="s">
        <v>83</v>
      </c>
      <c r="G11224">
        <v>18</v>
      </c>
      <c r="H11224" t="s">
        <v>758</v>
      </c>
      <c r="J11224" s="3">
        <v>43756</v>
      </c>
      <c r="K11224" t="s">
        <v>104</v>
      </c>
      <c r="L11224" t="s">
        <v>864</v>
      </c>
      <c r="M11224" s="3">
        <v>43830</v>
      </c>
      <c r="N11224" s="3">
        <v>43850</v>
      </c>
    </row>
    <row r="11225" spans="1:14" hidden="1" x14ac:dyDescent="0.25">
      <c r="A11225">
        <v>2019</v>
      </c>
      <c r="B11225" s="3">
        <v>43647</v>
      </c>
      <c r="C11225" s="3">
        <v>43830</v>
      </c>
      <c r="D11225" t="s">
        <v>45</v>
      </c>
      <c r="E11225" s="2" t="s">
        <v>80</v>
      </c>
      <c r="F11225" t="s">
        <v>83</v>
      </c>
      <c r="G11225">
        <v>1</v>
      </c>
      <c r="H11225" t="s">
        <v>356</v>
      </c>
      <c r="J11225" s="3">
        <v>43757</v>
      </c>
      <c r="K11225" t="s">
        <v>108</v>
      </c>
      <c r="L11225" t="s">
        <v>864</v>
      </c>
      <c r="M11225" s="3">
        <v>43830</v>
      </c>
      <c r="N11225" s="3">
        <v>43850</v>
      </c>
    </row>
    <row r="11226" spans="1:14" hidden="1" x14ac:dyDescent="0.25">
      <c r="A11226">
        <v>2019</v>
      </c>
      <c r="B11226" s="3">
        <v>43647</v>
      </c>
      <c r="C11226" s="3">
        <v>43830</v>
      </c>
      <c r="D11226" t="s">
        <v>45</v>
      </c>
      <c r="E11226" s="2" t="s">
        <v>80</v>
      </c>
      <c r="F11226" t="s">
        <v>83</v>
      </c>
      <c r="G11226">
        <v>18</v>
      </c>
      <c r="H11226" t="s">
        <v>758</v>
      </c>
      <c r="J11226" s="3">
        <v>43757</v>
      </c>
      <c r="K11226" t="s">
        <v>90</v>
      </c>
      <c r="L11226" t="s">
        <v>864</v>
      </c>
      <c r="M11226" s="3">
        <v>43830</v>
      </c>
      <c r="N11226" s="3">
        <v>43850</v>
      </c>
    </row>
    <row r="11227" spans="1:14" hidden="1" x14ac:dyDescent="0.25">
      <c r="A11227">
        <v>2019</v>
      </c>
      <c r="B11227" s="3">
        <v>43647</v>
      </c>
      <c r="C11227" s="3">
        <v>43830</v>
      </c>
      <c r="D11227" t="s">
        <v>45</v>
      </c>
      <c r="E11227" s="2" t="s">
        <v>80</v>
      </c>
      <c r="F11227" t="s">
        <v>83</v>
      </c>
      <c r="G11227">
        <v>1</v>
      </c>
      <c r="H11227" t="s">
        <v>356</v>
      </c>
      <c r="J11227" s="3">
        <v>43758</v>
      </c>
      <c r="K11227" t="s">
        <v>105</v>
      </c>
      <c r="L11227" t="s">
        <v>864</v>
      </c>
      <c r="M11227" s="3">
        <v>43830</v>
      </c>
      <c r="N11227" s="3">
        <v>43850</v>
      </c>
    </row>
    <row r="11228" spans="1:14" hidden="1" x14ac:dyDescent="0.25">
      <c r="A11228">
        <v>2019</v>
      </c>
      <c r="B11228" s="3">
        <v>43647</v>
      </c>
      <c r="C11228" s="3">
        <v>43830</v>
      </c>
      <c r="D11228" t="s">
        <v>45</v>
      </c>
      <c r="E11228" s="2" t="s">
        <v>80</v>
      </c>
      <c r="F11228" t="s">
        <v>83</v>
      </c>
      <c r="G11228">
        <v>1</v>
      </c>
      <c r="H11228" t="s">
        <v>356</v>
      </c>
      <c r="J11228" s="3">
        <v>43758</v>
      </c>
      <c r="K11228" t="s">
        <v>94</v>
      </c>
      <c r="L11228" t="s">
        <v>864</v>
      </c>
      <c r="M11228" s="3">
        <v>43830</v>
      </c>
      <c r="N11228" s="3">
        <v>43850</v>
      </c>
    </row>
    <row r="11229" spans="1:14" hidden="1" x14ac:dyDescent="0.25">
      <c r="A11229">
        <v>2019</v>
      </c>
      <c r="B11229" s="3">
        <v>43647</v>
      </c>
      <c r="C11229" s="3">
        <v>43830</v>
      </c>
      <c r="D11229" t="s">
        <v>45</v>
      </c>
      <c r="E11229" s="2" t="s">
        <v>80</v>
      </c>
      <c r="F11229" t="s">
        <v>83</v>
      </c>
      <c r="G11229">
        <v>36</v>
      </c>
      <c r="H11229" t="s">
        <v>759</v>
      </c>
      <c r="J11229" s="3">
        <v>43759</v>
      </c>
      <c r="K11229" t="s">
        <v>85</v>
      </c>
      <c r="L11229" t="s">
        <v>864</v>
      </c>
      <c r="M11229" s="3">
        <v>43830</v>
      </c>
      <c r="N11229" s="3">
        <v>43850</v>
      </c>
    </row>
    <row r="11230" spans="1:14" hidden="1" x14ac:dyDescent="0.25">
      <c r="A11230">
        <v>2019</v>
      </c>
      <c r="B11230" s="3">
        <v>43647</v>
      </c>
      <c r="C11230" s="3">
        <v>43830</v>
      </c>
      <c r="D11230" t="s">
        <v>45</v>
      </c>
      <c r="E11230" s="2" t="s">
        <v>80</v>
      </c>
      <c r="F11230" t="s">
        <v>83</v>
      </c>
      <c r="G11230">
        <v>1</v>
      </c>
      <c r="H11230" t="s">
        <v>351</v>
      </c>
      <c r="J11230" s="3">
        <v>43759</v>
      </c>
      <c r="K11230" t="s">
        <v>86</v>
      </c>
      <c r="L11230" t="s">
        <v>864</v>
      </c>
      <c r="M11230" s="3">
        <v>43830</v>
      </c>
      <c r="N11230" s="3">
        <v>43850</v>
      </c>
    </row>
    <row r="11231" spans="1:14" hidden="1" x14ac:dyDescent="0.25">
      <c r="A11231">
        <v>2019</v>
      </c>
      <c r="B11231" s="3">
        <v>43647</v>
      </c>
      <c r="C11231" s="3">
        <v>43830</v>
      </c>
      <c r="D11231" t="s">
        <v>45</v>
      </c>
      <c r="E11231" s="2" t="s">
        <v>80</v>
      </c>
      <c r="F11231" t="s">
        <v>83</v>
      </c>
      <c r="G11231">
        <v>1</v>
      </c>
      <c r="H11231" t="s">
        <v>356</v>
      </c>
      <c r="J11231" s="3">
        <v>43759</v>
      </c>
      <c r="K11231" t="s">
        <v>104</v>
      </c>
      <c r="L11231" t="s">
        <v>864</v>
      </c>
      <c r="M11231" s="3">
        <v>43830</v>
      </c>
      <c r="N11231" s="3">
        <v>43850</v>
      </c>
    </row>
    <row r="11232" spans="1:14" hidden="1" x14ac:dyDescent="0.25">
      <c r="A11232">
        <v>2019</v>
      </c>
      <c r="B11232" s="3">
        <v>43647</v>
      </c>
      <c r="C11232" s="3">
        <v>43830</v>
      </c>
      <c r="D11232" t="s">
        <v>45</v>
      </c>
      <c r="E11232" s="2" t="s">
        <v>80</v>
      </c>
      <c r="F11232" t="s">
        <v>83</v>
      </c>
      <c r="G11232">
        <v>36</v>
      </c>
      <c r="H11232" t="s">
        <v>759</v>
      </c>
      <c r="J11232" s="3">
        <v>43760</v>
      </c>
      <c r="K11232" t="s">
        <v>86</v>
      </c>
      <c r="L11232" t="s">
        <v>864</v>
      </c>
      <c r="M11232" s="3">
        <v>43830</v>
      </c>
      <c r="N11232" s="3">
        <v>43850</v>
      </c>
    </row>
    <row r="11233" spans="1:14" hidden="1" x14ac:dyDescent="0.25">
      <c r="A11233">
        <v>2019</v>
      </c>
      <c r="B11233" s="3">
        <v>43647</v>
      </c>
      <c r="C11233" s="3">
        <v>43830</v>
      </c>
      <c r="D11233" t="s">
        <v>45</v>
      </c>
      <c r="E11233" s="2" t="s">
        <v>80</v>
      </c>
      <c r="F11233" t="s">
        <v>83</v>
      </c>
      <c r="G11233">
        <v>1</v>
      </c>
      <c r="H11233" t="s">
        <v>351</v>
      </c>
      <c r="J11233" s="3">
        <v>43760</v>
      </c>
      <c r="K11233" t="s">
        <v>102</v>
      </c>
      <c r="L11233" t="s">
        <v>864</v>
      </c>
      <c r="M11233" s="3">
        <v>43830</v>
      </c>
      <c r="N11233" s="3">
        <v>43850</v>
      </c>
    </row>
    <row r="11234" spans="1:14" hidden="1" x14ac:dyDescent="0.25">
      <c r="A11234">
        <v>2019</v>
      </c>
      <c r="B11234" s="3">
        <v>43647</v>
      </c>
      <c r="C11234" s="3">
        <v>43830</v>
      </c>
      <c r="D11234" t="s">
        <v>45</v>
      </c>
      <c r="E11234" s="2" t="s">
        <v>80</v>
      </c>
      <c r="F11234" t="s">
        <v>83</v>
      </c>
      <c r="G11234">
        <v>1</v>
      </c>
      <c r="H11234" t="s">
        <v>356</v>
      </c>
      <c r="J11234" s="3">
        <v>43760</v>
      </c>
      <c r="K11234" t="s">
        <v>106</v>
      </c>
      <c r="L11234" t="s">
        <v>864</v>
      </c>
      <c r="M11234" s="3">
        <v>43830</v>
      </c>
      <c r="N11234" s="3">
        <v>43850</v>
      </c>
    </row>
    <row r="11235" spans="1:14" hidden="1" x14ac:dyDescent="0.25">
      <c r="A11235">
        <v>2019</v>
      </c>
      <c r="B11235" s="3">
        <v>43647</v>
      </c>
      <c r="C11235" s="3">
        <v>43830</v>
      </c>
      <c r="D11235" t="s">
        <v>45</v>
      </c>
      <c r="E11235" s="2" t="s">
        <v>80</v>
      </c>
      <c r="F11235" t="s">
        <v>83</v>
      </c>
      <c r="G11235">
        <v>18</v>
      </c>
      <c r="H11235" t="s">
        <v>758</v>
      </c>
      <c r="J11235" s="3">
        <v>43761</v>
      </c>
      <c r="K11235" t="s">
        <v>102</v>
      </c>
      <c r="L11235" t="s">
        <v>864</v>
      </c>
      <c r="M11235" s="3">
        <v>43830</v>
      </c>
      <c r="N11235" s="3">
        <v>43850</v>
      </c>
    </row>
    <row r="11236" spans="1:14" hidden="1" x14ac:dyDescent="0.25">
      <c r="A11236">
        <v>2019</v>
      </c>
      <c r="B11236" s="3">
        <v>43647</v>
      </c>
      <c r="C11236" s="3">
        <v>43830</v>
      </c>
      <c r="D11236" t="s">
        <v>45</v>
      </c>
      <c r="E11236" s="2" t="s">
        <v>80</v>
      </c>
      <c r="F11236" t="s">
        <v>83</v>
      </c>
      <c r="G11236">
        <v>19</v>
      </c>
      <c r="H11236" t="s">
        <v>354</v>
      </c>
      <c r="J11236" s="3">
        <v>43761</v>
      </c>
      <c r="K11236" t="s">
        <v>97</v>
      </c>
      <c r="L11236" t="s">
        <v>864</v>
      </c>
      <c r="M11236" s="3">
        <v>43830</v>
      </c>
      <c r="N11236" s="3">
        <v>43850</v>
      </c>
    </row>
    <row r="11237" spans="1:14" hidden="1" x14ac:dyDescent="0.25">
      <c r="A11237">
        <v>2019</v>
      </c>
      <c r="B11237" s="3">
        <v>43647</v>
      </c>
      <c r="C11237" s="3">
        <v>43830</v>
      </c>
      <c r="D11237" t="s">
        <v>45</v>
      </c>
      <c r="E11237" s="2" t="s">
        <v>80</v>
      </c>
      <c r="F11237" t="s">
        <v>83</v>
      </c>
      <c r="G11237">
        <v>1</v>
      </c>
      <c r="H11237" t="s">
        <v>356</v>
      </c>
      <c r="J11237" s="3">
        <v>43761</v>
      </c>
      <c r="K11237" t="s">
        <v>90</v>
      </c>
      <c r="L11237" t="s">
        <v>864</v>
      </c>
      <c r="M11237" s="3">
        <v>43830</v>
      </c>
      <c r="N11237" s="3">
        <v>43850</v>
      </c>
    </row>
    <row r="11238" spans="1:14" hidden="1" x14ac:dyDescent="0.25">
      <c r="A11238">
        <v>2019</v>
      </c>
      <c r="B11238" s="3">
        <v>43647</v>
      </c>
      <c r="C11238" s="3">
        <v>43830</v>
      </c>
      <c r="D11238" t="s">
        <v>45</v>
      </c>
      <c r="E11238" s="2" t="s">
        <v>80</v>
      </c>
      <c r="F11238" t="s">
        <v>83</v>
      </c>
      <c r="G11238">
        <v>18</v>
      </c>
      <c r="H11238" t="s">
        <v>758</v>
      </c>
      <c r="J11238" s="3">
        <v>43761</v>
      </c>
      <c r="K11238" t="s">
        <v>93</v>
      </c>
      <c r="L11238" t="s">
        <v>864</v>
      </c>
      <c r="M11238" s="3">
        <v>43830</v>
      </c>
      <c r="N11238" s="3">
        <v>43850</v>
      </c>
    </row>
    <row r="11239" spans="1:14" hidden="1" x14ac:dyDescent="0.25">
      <c r="A11239">
        <v>2019</v>
      </c>
      <c r="B11239" s="3">
        <v>43647</v>
      </c>
      <c r="C11239" s="3">
        <v>43830</v>
      </c>
      <c r="D11239" t="s">
        <v>45</v>
      </c>
      <c r="E11239" s="2" t="s">
        <v>80</v>
      </c>
      <c r="F11239" t="s">
        <v>83</v>
      </c>
      <c r="G11239">
        <v>1</v>
      </c>
      <c r="H11239" t="s">
        <v>356</v>
      </c>
      <c r="J11239" s="3">
        <v>43762</v>
      </c>
      <c r="K11239" t="s">
        <v>107</v>
      </c>
      <c r="L11239" t="s">
        <v>864</v>
      </c>
      <c r="M11239" s="3">
        <v>43830</v>
      </c>
      <c r="N11239" s="3">
        <v>43850</v>
      </c>
    </row>
    <row r="11240" spans="1:14" hidden="1" x14ac:dyDescent="0.25">
      <c r="A11240">
        <v>2019</v>
      </c>
      <c r="B11240" s="3">
        <v>43647</v>
      </c>
      <c r="C11240" s="3">
        <v>43830</v>
      </c>
      <c r="D11240" t="s">
        <v>45</v>
      </c>
      <c r="E11240" s="2" t="s">
        <v>80</v>
      </c>
      <c r="F11240" t="s">
        <v>83</v>
      </c>
      <c r="G11240">
        <v>18</v>
      </c>
      <c r="H11240" t="s">
        <v>758</v>
      </c>
      <c r="J11240" s="3">
        <v>43762</v>
      </c>
      <c r="K11240" t="s">
        <v>88</v>
      </c>
      <c r="L11240" t="s">
        <v>864</v>
      </c>
      <c r="M11240" s="3">
        <v>43830</v>
      </c>
      <c r="N11240" s="3">
        <v>43850</v>
      </c>
    </row>
    <row r="11241" spans="1:14" hidden="1" x14ac:dyDescent="0.25">
      <c r="A11241">
        <v>2019</v>
      </c>
      <c r="B11241" s="3">
        <v>43647</v>
      </c>
      <c r="C11241" s="3">
        <v>43830</v>
      </c>
      <c r="D11241" t="s">
        <v>45</v>
      </c>
      <c r="E11241" s="2" t="s">
        <v>80</v>
      </c>
      <c r="F11241" t="s">
        <v>83</v>
      </c>
      <c r="G11241">
        <v>19</v>
      </c>
      <c r="H11241" t="s">
        <v>354</v>
      </c>
      <c r="J11241" s="3">
        <v>43762</v>
      </c>
      <c r="K11241" t="s">
        <v>104</v>
      </c>
      <c r="L11241" t="s">
        <v>864</v>
      </c>
      <c r="M11241" s="3">
        <v>43830</v>
      </c>
      <c r="N11241" s="3">
        <v>43850</v>
      </c>
    </row>
    <row r="11242" spans="1:14" hidden="1" x14ac:dyDescent="0.25">
      <c r="A11242">
        <v>2019</v>
      </c>
      <c r="B11242" s="3">
        <v>43647</v>
      </c>
      <c r="C11242" s="3">
        <v>43830</v>
      </c>
      <c r="D11242" t="s">
        <v>45</v>
      </c>
      <c r="E11242" s="2" t="s">
        <v>80</v>
      </c>
      <c r="F11242" t="s">
        <v>83</v>
      </c>
      <c r="G11242">
        <v>1</v>
      </c>
      <c r="H11242" t="s">
        <v>356</v>
      </c>
      <c r="J11242" s="3">
        <v>43762</v>
      </c>
      <c r="K11242" t="s">
        <v>93</v>
      </c>
      <c r="L11242" t="s">
        <v>864</v>
      </c>
      <c r="M11242" s="3">
        <v>43830</v>
      </c>
      <c r="N11242" s="3">
        <v>43850</v>
      </c>
    </row>
    <row r="11243" spans="1:14" hidden="1" x14ac:dyDescent="0.25">
      <c r="A11243">
        <v>2019</v>
      </c>
      <c r="B11243" s="3">
        <v>43647</v>
      </c>
      <c r="C11243" s="3">
        <v>43830</v>
      </c>
      <c r="D11243" t="s">
        <v>45</v>
      </c>
      <c r="E11243" s="2" t="s">
        <v>80</v>
      </c>
      <c r="F11243" t="s">
        <v>83</v>
      </c>
      <c r="G11243">
        <v>18</v>
      </c>
      <c r="H11243" t="s">
        <v>760</v>
      </c>
      <c r="J11243" s="3">
        <v>43763</v>
      </c>
      <c r="K11243" t="s">
        <v>91</v>
      </c>
      <c r="L11243" t="s">
        <v>864</v>
      </c>
      <c r="M11243" s="3">
        <v>43830</v>
      </c>
      <c r="N11243" s="3">
        <v>43850</v>
      </c>
    </row>
    <row r="11244" spans="1:14" hidden="1" x14ac:dyDescent="0.25">
      <c r="A11244">
        <v>2019</v>
      </c>
      <c r="B11244" s="3">
        <v>43647</v>
      </c>
      <c r="C11244" s="3">
        <v>43830</v>
      </c>
      <c r="D11244" t="s">
        <v>45</v>
      </c>
      <c r="E11244" s="2" t="s">
        <v>80</v>
      </c>
      <c r="F11244" t="s">
        <v>83</v>
      </c>
      <c r="G11244">
        <v>1</v>
      </c>
      <c r="H11244" t="s">
        <v>356</v>
      </c>
      <c r="J11244" s="3">
        <v>43763</v>
      </c>
      <c r="K11244" t="s">
        <v>92</v>
      </c>
      <c r="L11244" t="s">
        <v>864</v>
      </c>
      <c r="M11244" s="3">
        <v>43830</v>
      </c>
      <c r="N11244" s="3">
        <v>43850</v>
      </c>
    </row>
    <row r="11245" spans="1:14" hidden="1" x14ac:dyDescent="0.25">
      <c r="A11245">
        <v>2019</v>
      </c>
      <c r="B11245" s="3">
        <v>43647</v>
      </c>
      <c r="C11245" s="3">
        <v>43830</v>
      </c>
      <c r="D11245" t="s">
        <v>45</v>
      </c>
      <c r="E11245" s="2" t="s">
        <v>80</v>
      </c>
      <c r="F11245" t="s">
        <v>83</v>
      </c>
      <c r="G11245">
        <v>18</v>
      </c>
      <c r="H11245" t="s">
        <v>760</v>
      </c>
      <c r="J11245" s="3">
        <v>43764</v>
      </c>
      <c r="K11245" t="s">
        <v>105</v>
      </c>
      <c r="L11245" t="s">
        <v>864</v>
      </c>
      <c r="M11245" s="3">
        <v>43830</v>
      </c>
      <c r="N11245" s="3">
        <v>43850</v>
      </c>
    </row>
    <row r="11246" spans="1:14" hidden="1" x14ac:dyDescent="0.25">
      <c r="A11246">
        <v>2019</v>
      </c>
      <c r="B11246" s="3">
        <v>43647</v>
      </c>
      <c r="C11246" s="3">
        <v>43830</v>
      </c>
      <c r="D11246" t="s">
        <v>45</v>
      </c>
      <c r="E11246" s="2" t="s">
        <v>80</v>
      </c>
      <c r="F11246" t="s">
        <v>83</v>
      </c>
      <c r="G11246">
        <v>1</v>
      </c>
      <c r="H11246" t="s">
        <v>356</v>
      </c>
      <c r="J11246" s="3">
        <v>43764</v>
      </c>
      <c r="K11246" t="s">
        <v>94</v>
      </c>
      <c r="L11246" t="s">
        <v>864</v>
      </c>
      <c r="M11246" s="3">
        <v>43830</v>
      </c>
      <c r="N11246" s="3">
        <v>43850</v>
      </c>
    </row>
    <row r="11247" spans="1:14" hidden="1" x14ac:dyDescent="0.25">
      <c r="A11247">
        <v>2019</v>
      </c>
      <c r="B11247" s="3">
        <v>43647</v>
      </c>
      <c r="C11247" s="3">
        <v>43830</v>
      </c>
      <c r="D11247" t="s">
        <v>45</v>
      </c>
      <c r="E11247" s="2" t="s">
        <v>80</v>
      </c>
      <c r="F11247" t="s">
        <v>83</v>
      </c>
      <c r="G11247">
        <v>1</v>
      </c>
      <c r="H11247" t="s">
        <v>356</v>
      </c>
      <c r="J11247" s="3">
        <v>43765</v>
      </c>
      <c r="K11247" t="s">
        <v>117</v>
      </c>
      <c r="L11247" t="s">
        <v>864</v>
      </c>
      <c r="M11247" s="3">
        <v>43830</v>
      </c>
      <c r="N11247" s="3">
        <v>43850</v>
      </c>
    </row>
    <row r="11248" spans="1:14" hidden="1" x14ac:dyDescent="0.25">
      <c r="A11248">
        <v>2019</v>
      </c>
      <c r="B11248" s="3">
        <v>43647</v>
      </c>
      <c r="C11248" s="3">
        <v>43830</v>
      </c>
      <c r="D11248" t="s">
        <v>45</v>
      </c>
      <c r="E11248" s="2" t="s">
        <v>80</v>
      </c>
      <c r="F11248" t="s">
        <v>83</v>
      </c>
      <c r="G11248">
        <v>18</v>
      </c>
      <c r="H11248" t="s">
        <v>760</v>
      </c>
      <c r="J11248" s="3">
        <v>43765</v>
      </c>
      <c r="K11248" t="s">
        <v>106</v>
      </c>
      <c r="L11248" t="s">
        <v>864</v>
      </c>
      <c r="M11248" s="3">
        <v>43830</v>
      </c>
      <c r="N11248" s="3">
        <v>43850</v>
      </c>
    </row>
    <row r="11249" spans="1:14" hidden="1" x14ac:dyDescent="0.25">
      <c r="A11249">
        <v>2019</v>
      </c>
      <c r="B11249" s="3">
        <v>43647</v>
      </c>
      <c r="C11249" s="3">
        <v>43830</v>
      </c>
      <c r="D11249" t="s">
        <v>45</v>
      </c>
      <c r="E11249" s="2" t="s">
        <v>80</v>
      </c>
      <c r="F11249" t="s">
        <v>83</v>
      </c>
      <c r="G11249">
        <v>1</v>
      </c>
      <c r="H11249" t="s">
        <v>356</v>
      </c>
      <c r="J11249" s="3">
        <v>43766</v>
      </c>
      <c r="K11249" t="s">
        <v>85</v>
      </c>
      <c r="L11249" t="s">
        <v>864</v>
      </c>
      <c r="M11249" s="3">
        <v>43830</v>
      </c>
      <c r="N11249" s="3">
        <v>43850</v>
      </c>
    </row>
    <row r="11250" spans="1:14" hidden="1" x14ac:dyDescent="0.25">
      <c r="A11250">
        <v>2019</v>
      </c>
      <c r="B11250" s="3">
        <v>43647</v>
      </c>
      <c r="C11250" s="3">
        <v>43830</v>
      </c>
      <c r="D11250" t="s">
        <v>45</v>
      </c>
      <c r="E11250" s="2" t="s">
        <v>80</v>
      </c>
      <c r="F11250" t="s">
        <v>83</v>
      </c>
      <c r="G11250">
        <v>37</v>
      </c>
      <c r="H11250" t="s">
        <v>761</v>
      </c>
      <c r="J11250" s="3">
        <v>43767</v>
      </c>
      <c r="K11250" t="s">
        <v>95</v>
      </c>
      <c r="L11250" t="s">
        <v>864</v>
      </c>
      <c r="M11250" s="3">
        <v>43830</v>
      </c>
      <c r="N11250" s="3">
        <v>43850</v>
      </c>
    </row>
    <row r="11251" spans="1:14" hidden="1" x14ac:dyDescent="0.25">
      <c r="A11251">
        <v>2019</v>
      </c>
      <c r="B11251" s="3">
        <v>43647</v>
      </c>
      <c r="C11251" s="3">
        <v>43830</v>
      </c>
      <c r="D11251" t="s">
        <v>45</v>
      </c>
      <c r="E11251" s="2" t="s">
        <v>80</v>
      </c>
      <c r="F11251" t="s">
        <v>83</v>
      </c>
      <c r="G11251">
        <v>1</v>
      </c>
      <c r="H11251" t="s">
        <v>351</v>
      </c>
      <c r="J11251" s="3">
        <v>43767</v>
      </c>
      <c r="K11251" t="s">
        <v>96</v>
      </c>
      <c r="L11251" t="s">
        <v>864</v>
      </c>
      <c r="M11251" s="3">
        <v>43830</v>
      </c>
      <c r="N11251" s="3">
        <v>43850</v>
      </c>
    </row>
    <row r="11252" spans="1:14" hidden="1" x14ac:dyDescent="0.25">
      <c r="A11252">
        <v>2019</v>
      </c>
      <c r="B11252" s="3">
        <v>43647</v>
      </c>
      <c r="C11252" s="3">
        <v>43830</v>
      </c>
      <c r="D11252" t="s">
        <v>45</v>
      </c>
      <c r="E11252" s="2" t="s">
        <v>80</v>
      </c>
      <c r="F11252" t="s">
        <v>83</v>
      </c>
      <c r="G11252">
        <v>1</v>
      </c>
      <c r="H11252" t="s">
        <v>356</v>
      </c>
      <c r="J11252" s="3">
        <v>43768</v>
      </c>
      <c r="K11252" t="s">
        <v>86</v>
      </c>
      <c r="L11252" t="s">
        <v>864</v>
      </c>
      <c r="M11252" s="3">
        <v>43830</v>
      </c>
      <c r="N11252" s="3">
        <v>43850</v>
      </c>
    </row>
    <row r="11253" spans="1:14" hidden="1" x14ac:dyDescent="0.25">
      <c r="A11253">
        <v>2019</v>
      </c>
      <c r="B11253" s="3">
        <v>43647</v>
      </c>
      <c r="C11253" s="3">
        <v>43830</v>
      </c>
      <c r="D11253" t="s">
        <v>45</v>
      </c>
      <c r="E11253" s="2" t="s">
        <v>80</v>
      </c>
      <c r="F11253" t="s">
        <v>83</v>
      </c>
      <c r="G11253">
        <v>18</v>
      </c>
      <c r="H11253" t="s">
        <v>760</v>
      </c>
      <c r="J11253" s="3">
        <v>43768</v>
      </c>
      <c r="K11253" t="s">
        <v>96</v>
      </c>
      <c r="L11253" t="s">
        <v>864</v>
      </c>
      <c r="M11253" s="3">
        <v>43830</v>
      </c>
      <c r="N11253" s="3">
        <v>43850</v>
      </c>
    </row>
    <row r="11254" spans="1:14" hidden="1" x14ac:dyDescent="0.25">
      <c r="A11254">
        <v>2019</v>
      </c>
      <c r="B11254" s="3">
        <v>43647</v>
      </c>
      <c r="C11254" s="3">
        <v>43830</v>
      </c>
      <c r="D11254" t="s">
        <v>45</v>
      </c>
      <c r="E11254" s="2" t="s">
        <v>80</v>
      </c>
      <c r="F11254" t="s">
        <v>83</v>
      </c>
      <c r="G11254">
        <v>19</v>
      </c>
      <c r="H11254" t="s">
        <v>354</v>
      </c>
      <c r="J11254" s="3">
        <v>43768</v>
      </c>
      <c r="K11254" t="s">
        <v>88</v>
      </c>
      <c r="L11254" t="s">
        <v>864</v>
      </c>
      <c r="M11254" s="3">
        <v>43830</v>
      </c>
      <c r="N11254" s="3">
        <v>43850</v>
      </c>
    </row>
    <row r="11255" spans="1:14" hidden="1" x14ac:dyDescent="0.25">
      <c r="A11255">
        <v>2019</v>
      </c>
      <c r="B11255" s="3">
        <v>43647</v>
      </c>
      <c r="C11255" s="3">
        <v>43830</v>
      </c>
      <c r="D11255" t="s">
        <v>45</v>
      </c>
      <c r="E11255" s="2" t="s">
        <v>80</v>
      </c>
      <c r="F11255" t="s">
        <v>83</v>
      </c>
      <c r="G11255">
        <v>1</v>
      </c>
      <c r="H11255" t="s">
        <v>356</v>
      </c>
      <c r="J11255" s="3">
        <v>43768</v>
      </c>
      <c r="K11255" t="s">
        <v>104</v>
      </c>
      <c r="L11255" t="s">
        <v>864</v>
      </c>
      <c r="M11255" s="3">
        <v>43830</v>
      </c>
      <c r="N11255" s="3">
        <v>43850</v>
      </c>
    </row>
    <row r="11256" spans="1:14" hidden="1" x14ac:dyDescent="0.25">
      <c r="A11256">
        <v>2019</v>
      </c>
      <c r="B11256" s="3">
        <v>43647</v>
      </c>
      <c r="C11256" s="3">
        <v>43830</v>
      </c>
      <c r="D11256" t="s">
        <v>45</v>
      </c>
      <c r="E11256" s="2" t="s">
        <v>80</v>
      </c>
      <c r="F11256" t="s">
        <v>83</v>
      </c>
      <c r="G11256">
        <v>1</v>
      </c>
      <c r="H11256" t="s">
        <v>356</v>
      </c>
      <c r="J11256" s="3">
        <v>43769</v>
      </c>
      <c r="K11256" t="s">
        <v>96</v>
      </c>
      <c r="L11256" t="s">
        <v>864</v>
      </c>
      <c r="M11256" s="3">
        <v>43830</v>
      </c>
      <c r="N11256" s="3">
        <v>43850</v>
      </c>
    </row>
    <row r="11257" spans="1:14" hidden="1" x14ac:dyDescent="0.25">
      <c r="A11257">
        <v>2019</v>
      </c>
      <c r="B11257" s="3">
        <v>43647</v>
      </c>
      <c r="C11257" s="3">
        <v>43830</v>
      </c>
      <c r="D11257" t="s">
        <v>45</v>
      </c>
      <c r="E11257" s="2" t="s">
        <v>80</v>
      </c>
      <c r="F11257" t="s">
        <v>83</v>
      </c>
      <c r="G11257">
        <v>18</v>
      </c>
      <c r="H11257" t="s">
        <v>760</v>
      </c>
      <c r="J11257" s="3">
        <v>43769</v>
      </c>
      <c r="K11257" t="s">
        <v>107</v>
      </c>
      <c r="L11257" t="s">
        <v>864</v>
      </c>
      <c r="M11257" s="3">
        <v>43830</v>
      </c>
      <c r="N11257" s="3">
        <v>43850</v>
      </c>
    </row>
    <row r="11258" spans="1:14" hidden="1" x14ac:dyDescent="0.25">
      <c r="A11258">
        <v>2019</v>
      </c>
      <c r="B11258" s="3">
        <v>43647</v>
      </c>
      <c r="C11258" s="3">
        <v>43830</v>
      </c>
      <c r="D11258" t="s">
        <v>45</v>
      </c>
      <c r="E11258" s="2" t="s">
        <v>80</v>
      </c>
      <c r="F11258" t="s">
        <v>83</v>
      </c>
      <c r="G11258">
        <v>19</v>
      </c>
      <c r="H11258" t="s">
        <v>354</v>
      </c>
      <c r="J11258" s="3">
        <v>43769</v>
      </c>
      <c r="K11258" t="s">
        <v>108</v>
      </c>
      <c r="L11258" t="s">
        <v>864</v>
      </c>
      <c r="M11258" s="3">
        <v>43830</v>
      </c>
      <c r="N11258" s="3">
        <v>43850</v>
      </c>
    </row>
    <row r="11259" spans="1:14" hidden="1" x14ac:dyDescent="0.25">
      <c r="A11259">
        <v>2019</v>
      </c>
      <c r="B11259" s="3">
        <v>43647</v>
      </c>
      <c r="C11259" s="3">
        <v>43830</v>
      </c>
      <c r="D11259" t="s">
        <v>45</v>
      </c>
      <c r="E11259" s="2" t="s">
        <v>80</v>
      </c>
      <c r="F11259" t="s">
        <v>83</v>
      </c>
      <c r="G11259">
        <v>1</v>
      </c>
      <c r="H11259" t="s">
        <v>356</v>
      </c>
      <c r="J11259" s="3">
        <v>43770</v>
      </c>
      <c r="K11259" t="s">
        <v>102</v>
      </c>
      <c r="L11259" t="s">
        <v>864</v>
      </c>
      <c r="M11259" s="3">
        <v>43830</v>
      </c>
      <c r="N11259" s="3">
        <v>43850</v>
      </c>
    </row>
    <row r="11260" spans="1:14" hidden="1" x14ac:dyDescent="0.25">
      <c r="A11260">
        <v>2019</v>
      </c>
      <c r="B11260" s="3">
        <v>43647</v>
      </c>
      <c r="C11260" s="3">
        <v>43830</v>
      </c>
      <c r="D11260" t="s">
        <v>45</v>
      </c>
      <c r="E11260" s="2" t="s">
        <v>80</v>
      </c>
      <c r="F11260" t="s">
        <v>83</v>
      </c>
      <c r="G11260">
        <v>18</v>
      </c>
      <c r="H11260" t="s">
        <v>760</v>
      </c>
      <c r="J11260" s="3">
        <v>43770</v>
      </c>
      <c r="K11260" t="s">
        <v>97</v>
      </c>
      <c r="L11260" t="s">
        <v>864</v>
      </c>
      <c r="M11260" s="3">
        <v>43830</v>
      </c>
      <c r="N11260" s="3">
        <v>43850</v>
      </c>
    </row>
    <row r="11261" spans="1:14" hidden="1" x14ac:dyDescent="0.25">
      <c r="A11261">
        <v>2019</v>
      </c>
      <c r="B11261" s="3">
        <v>43647</v>
      </c>
      <c r="C11261" s="3">
        <v>43830</v>
      </c>
      <c r="D11261" t="s">
        <v>45</v>
      </c>
      <c r="E11261" s="2" t="s">
        <v>80</v>
      </c>
      <c r="F11261" t="s">
        <v>83</v>
      </c>
      <c r="G11261">
        <v>1</v>
      </c>
      <c r="H11261" t="s">
        <v>356</v>
      </c>
      <c r="J11261" s="3">
        <v>43771</v>
      </c>
      <c r="K11261" t="s">
        <v>107</v>
      </c>
      <c r="L11261" t="s">
        <v>864</v>
      </c>
      <c r="M11261" s="3">
        <v>43830</v>
      </c>
      <c r="N11261" s="3">
        <v>43850</v>
      </c>
    </row>
    <row r="11262" spans="1:14" hidden="1" x14ac:dyDescent="0.25">
      <c r="A11262">
        <v>2019</v>
      </c>
      <c r="B11262" s="3">
        <v>43647</v>
      </c>
      <c r="C11262" s="3">
        <v>43830</v>
      </c>
      <c r="D11262" t="s">
        <v>45</v>
      </c>
      <c r="E11262" s="2" t="s">
        <v>80</v>
      </c>
      <c r="F11262" t="s">
        <v>83</v>
      </c>
      <c r="G11262">
        <v>18</v>
      </c>
      <c r="H11262" t="s">
        <v>760</v>
      </c>
      <c r="J11262" s="3">
        <v>43771</v>
      </c>
      <c r="K11262" t="s">
        <v>108</v>
      </c>
      <c r="L11262" t="s">
        <v>864</v>
      </c>
      <c r="M11262" s="3">
        <v>43830</v>
      </c>
      <c r="N11262" s="3">
        <v>43850</v>
      </c>
    </row>
    <row r="11263" spans="1:14" hidden="1" x14ac:dyDescent="0.25">
      <c r="A11263">
        <v>2019</v>
      </c>
      <c r="B11263" s="3">
        <v>43647</v>
      </c>
      <c r="C11263" s="3">
        <v>43830</v>
      </c>
      <c r="D11263" t="s">
        <v>45</v>
      </c>
      <c r="E11263" s="2" t="s">
        <v>80</v>
      </c>
      <c r="F11263" t="s">
        <v>83</v>
      </c>
      <c r="G11263">
        <v>1</v>
      </c>
      <c r="H11263" t="s">
        <v>356</v>
      </c>
      <c r="J11263" s="3">
        <v>43772</v>
      </c>
      <c r="K11263" t="s">
        <v>88</v>
      </c>
      <c r="L11263" t="s">
        <v>864</v>
      </c>
      <c r="M11263" s="3">
        <v>43830</v>
      </c>
      <c r="N11263" s="3">
        <v>43850</v>
      </c>
    </row>
    <row r="11264" spans="1:14" hidden="1" x14ac:dyDescent="0.25">
      <c r="A11264">
        <v>2019</v>
      </c>
      <c r="B11264" s="3">
        <v>43647</v>
      </c>
      <c r="C11264" s="3">
        <v>43830</v>
      </c>
      <c r="D11264" t="s">
        <v>45</v>
      </c>
      <c r="E11264" s="2" t="s">
        <v>80</v>
      </c>
      <c r="F11264" t="s">
        <v>83</v>
      </c>
      <c r="G11264">
        <v>18</v>
      </c>
      <c r="H11264" t="s">
        <v>760</v>
      </c>
      <c r="J11264" s="3">
        <v>43772</v>
      </c>
      <c r="K11264" t="s">
        <v>104</v>
      </c>
      <c r="L11264" t="s">
        <v>864</v>
      </c>
      <c r="M11264" s="3">
        <v>43830</v>
      </c>
      <c r="N11264" s="3">
        <v>43850</v>
      </c>
    </row>
    <row r="11265" spans="1:14" hidden="1" x14ac:dyDescent="0.25">
      <c r="A11265">
        <v>2019</v>
      </c>
      <c r="B11265" s="3">
        <v>43647</v>
      </c>
      <c r="C11265" s="3">
        <v>43830</v>
      </c>
      <c r="D11265" t="s">
        <v>45</v>
      </c>
      <c r="E11265" s="2" t="s">
        <v>80</v>
      </c>
      <c r="F11265" t="s">
        <v>83</v>
      </c>
      <c r="G11265">
        <v>1</v>
      </c>
      <c r="H11265" t="s">
        <v>356</v>
      </c>
      <c r="J11265" s="3">
        <v>43773</v>
      </c>
      <c r="K11265" t="s">
        <v>97</v>
      </c>
      <c r="L11265" t="s">
        <v>864</v>
      </c>
      <c r="M11265" s="3">
        <v>43830</v>
      </c>
      <c r="N11265" s="3">
        <v>43850</v>
      </c>
    </row>
    <row r="11266" spans="1:14" hidden="1" x14ac:dyDescent="0.25">
      <c r="A11266">
        <v>2019</v>
      </c>
      <c r="B11266" s="3">
        <v>43647</v>
      </c>
      <c r="C11266" s="3">
        <v>43830</v>
      </c>
      <c r="D11266" t="s">
        <v>45</v>
      </c>
      <c r="E11266" s="2" t="s">
        <v>80</v>
      </c>
      <c r="F11266" t="s">
        <v>83</v>
      </c>
      <c r="G11266">
        <v>18</v>
      </c>
      <c r="H11266" t="s">
        <v>760</v>
      </c>
      <c r="J11266" s="3">
        <v>43773</v>
      </c>
      <c r="K11266" t="s">
        <v>106</v>
      </c>
      <c r="L11266" t="s">
        <v>864</v>
      </c>
      <c r="M11266" s="3">
        <v>43830</v>
      </c>
      <c r="N11266" s="3">
        <v>43850</v>
      </c>
    </row>
    <row r="11267" spans="1:14" hidden="1" x14ac:dyDescent="0.25">
      <c r="A11267">
        <v>2019</v>
      </c>
      <c r="B11267" s="3">
        <v>43647</v>
      </c>
      <c r="C11267" s="3">
        <v>43830</v>
      </c>
      <c r="D11267" t="s">
        <v>45</v>
      </c>
      <c r="E11267" s="2" t="s">
        <v>80</v>
      </c>
      <c r="F11267" t="s">
        <v>83</v>
      </c>
      <c r="G11267">
        <v>1</v>
      </c>
      <c r="H11267" t="s">
        <v>356</v>
      </c>
      <c r="J11267" s="3">
        <v>43774</v>
      </c>
      <c r="K11267" t="s">
        <v>117</v>
      </c>
      <c r="L11267" t="s">
        <v>864</v>
      </c>
      <c r="M11267" s="3">
        <v>43830</v>
      </c>
      <c r="N11267" s="3">
        <v>43850</v>
      </c>
    </row>
    <row r="11268" spans="1:14" hidden="1" x14ac:dyDescent="0.25">
      <c r="A11268">
        <v>2019</v>
      </c>
      <c r="B11268" s="3">
        <v>43647</v>
      </c>
      <c r="C11268" s="3">
        <v>43830</v>
      </c>
      <c r="D11268" t="s">
        <v>45</v>
      </c>
      <c r="E11268" s="2" t="s">
        <v>80</v>
      </c>
      <c r="F11268" t="s">
        <v>83</v>
      </c>
      <c r="G11268">
        <v>1</v>
      </c>
      <c r="H11268" t="s">
        <v>356</v>
      </c>
      <c r="J11268" s="3">
        <v>43774</v>
      </c>
      <c r="K11268" t="s">
        <v>91</v>
      </c>
      <c r="L11268" t="s">
        <v>864</v>
      </c>
      <c r="M11268" s="3">
        <v>43830</v>
      </c>
      <c r="N11268" s="3">
        <v>43850</v>
      </c>
    </row>
    <row r="11269" spans="1:14" hidden="1" x14ac:dyDescent="0.25">
      <c r="A11269">
        <v>2019</v>
      </c>
      <c r="B11269" s="3">
        <v>43647</v>
      </c>
      <c r="C11269" s="3">
        <v>43830</v>
      </c>
      <c r="D11269" t="s">
        <v>45</v>
      </c>
      <c r="E11269" s="2" t="s">
        <v>80</v>
      </c>
      <c r="F11269" t="s">
        <v>83</v>
      </c>
      <c r="G11269">
        <v>18</v>
      </c>
      <c r="H11269" t="s">
        <v>760</v>
      </c>
      <c r="J11269" s="3">
        <v>43774</v>
      </c>
      <c r="K11269" t="s">
        <v>93</v>
      </c>
      <c r="L11269" t="s">
        <v>864</v>
      </c>
      <c r="M11269" s="3">
        <v>43830</v>
      </c>
      <c r="N11269" s="3">
        <v>43850</v>
      </c>
    </row>
    <row r="11270" spans="1:14" hidden="1" x14ac:dyDescent="0.25">
      <c r="A11270">
        <v>2019</v>
      </c>
      <c r="B11270" s="3">
        <v>43647</v>
      </c>
      <c r="C11270" s="3">
        <v>43830</v>
      </c>
      <c r="D11270" t="s">
        <v>45</v>
      </c>
      <c r="E11270" s="2" t="s">
        <v>80</v>
      </c>
      <c r="F11270" t="s">
        <v>83</v>
      </c>
      <c r="G11270">
        <v>36</v>
      </c>
      <c r="H11270" t="s">
        <v>762</v>
      </c>
      <c r="J11270" s="3">
        <v>43775</v>
      </c>
      <c r="K11270" t="s">
        <v>85</v>
      </c>
      <c r="L11270" t="s">
        <v>864</v>
      </c>
      <c r="M11270" s="3">
        <v>43830</v>
      </c>
      <c r="N11270" s="3">
        <v>43850</v>
      </c>
    </row>
    <row r="11271" spans="1:14" hidden="1" x14ac:dyDescent="0.25">
      <c r="A11271">
        <v>2019</v>
      </c>
      <c r="B11271" s="3">
        <v>43647</v>
      </c>
      <c r="C11271" s="3">
        <v>43830</v>
      </c>
      <c r="D11271" t="s">
        <v>45</v>
      </c>
      <c r="E11271" s="2" t="s">
        <v>80</v>
      </c>
      <c r="F11271" t="s">
        <v>83</v>
      </c>
      <c r="G11271">
        <v>1</v>
      </c>
      <c r="H11271" t="s">
        <v>351</v>
      </c>
      <c r="J11271" s="3">
        <v>43775</v>
      </c>
      <c r="K11271" t="s">
        <v>86</v>
      </c>
      <c r="L11271" t="s">
        <v>864</v>
      </c>
      <c r="M11271" s="3">
        <v>43830</v>
      </c>
      <c r="N11271" s="3">
        <v>43850</v>
      </c>
    </row>
    <row r="11272" spans="1:14" hidden="1" x14ac:dyDescent="0.25">
      <c r="A11272">
        <v>2019</v>
      </c>
      <c r="B11272" s="3">
        <v>43647</v>
      </c>
      <c r="C11272" s="3">
        <v>43830</v>
      </c>
      <c r="D11272" t="s">
        <v>45</v>
      </c>
      <c r="E11272" s="2" t="s">
        <v>80</v>
      </c>
      <c r="F11272" t="s">
        <v>83</v>
      </c>
      <c r="G11272">
        <v>1</v>
      </c>
      <c r="H11272" t="s">
        <v>356</v>
      </c>
      <c r="J11272" s="3">
        <v>43775</v>
      </c>
      <c r="K11272" t="s">
        <v>108</v>
      </c>
      <c r="L11272" t="s">
        <v>864</v>
      </c>
      <c r="M11272" s="3">
        <v>43830</v>
      </c>
      <c r="N11272" s="3">
        <v>43850</v>
      </c>
    </row>
    <row r="11273" spans="1:14" hidden="1" x14ac:dyDescent="0.25">
      <c r="A11273">
        <v>2019</v>
      </c>
      <c r="B11273" s="3">
        <v>43647</v>
      </c>
      <c r="C11273" s="3">
        <v>43830</v>
      </c>
      <c r="D11273" t="s">
        <v>45</v>
      </c>
      <c r="E11273" s="2" t="s">
        <v>80</v>
      </c>
      <c r="F11273" t="s">
        <v>83</v>
      </c>
      <c r="G11273">
        <v>36</v>
      </c>
      <c r="H11273" t="s">
        <v>762</v>
      </c>
      <c r="J11273" s="3">
        <v>43776</v>
      </c>
      <c r="K11273" t="s">
        <v>86</v>
      </c>
      <c r="L11273" t="s">
        <v>864</v>
      </c>
      <c r="M11273" s="3">
        <v>43830</v>
      </c>
      <c r="N11273" s="3">
        <v>43850</v>
      </c>
    </row>
    <row r="11274" spans="1:14" hidden="1" x14ac:dyDescent="0.25">
      <c r="A11274">
        <v>2019</v>
      </c>
      <c r="B11274" s="3">
        <v>43647</v>
      </c>
      <c r="C11274" s="3">
        <v>43830</v>
      </c>
      <c r="D11274" t="s">
        <v>45</v>
      </c>
      <c r="E11274" s="2" t="s">
        <v>80</v>
      </c>
      <c r="F11274" t="s">
        <v>83</v>
      </c>
      <c r="G11274">
        <v>1</v>
      </c>
      <c r="H11274" t="s">
        <v>351</v>
      </c>
      <c r="J11274" s="3">
        <v>43776</v>
      </c>
      <c r="K11274" t="s">
        <v>102</v>
      </c>
      <c r="L11274" t="s">
        <v>864</v>
      </c>
      <c r="M11274" s="3">
        <v>43830</v>
      </c>
      <c r="N11274" s="3">
        <v>43850</v>
      </c>
    </row>
    <row r="11275" spans="1:14" hidden="1" x14ac:dyDescent="0.25">
      <c r="A11275">
        <v>2019</v>
      </c>
      <c r="B11275" s="3">
        <v>43647</v>
      </c>
      <c r="C11275" s="3">
        <v>43830</v>
      </c>
      <c r="D11275" t="s">
        <v>45</v>
      </c>
      <c r="E11275" s="2" t="s">
        <v>80</v>
      </c>
      <c r="F11275" t="s">
        <v>83</v>
      </c>
      <c r="G11275">
        <v>1</v>
      </c>
      <c r="H11275" t="s">
        <v>356</v>
      </c>
      <c r="J11275" s="3">
        <v>43776</v>
      </c>
      <c r="K11275" t="s">
        <v>105</v>
      </c>
      <c r="L11275" t="s">
        <v>864</v>
      </c>
      <c r="M11275" s="3">
        <v>43830</v>
      </c>
      <c r="N11275" s="3">
        <v>43850</v>
      </c>
    </row>
    <row r="11276" spans="1:14" hidden="1" x14ac:dyDescent="0.25">
      <c r="A11276">
        <v>2019</v>
      </c>
      <c r="B11276" s="3">
        <v>43647</v>
      </c>
      <c r="C11276" s="3">
        <v>43830</v>
      </c>
      <c r="D11276" t="s">
        <v>45</v>
      </c>
      <c r="E11276" s="2" t="s">
        <v>80</v>
      </c>
      <c r="F11276" t="s">
        <v>83</v>
      </c>
      <c r="G11276">
        <v>18</v>
      </c>
      <c r="H11276" t="s">
        <v>760</v>
      </c>
      <c r="J11276" s="3">
        <v>43777</v>
      </c>
      <c r="K11276" t="s">
        <v>102</v>
      </c>
      <c r="L11276" t="s">
        <v>864</v>
      </c>
      <c r="M11276" s="3">
        <v>43830</v>
      </c>
      <c r="N11276" s="3">
        <v>43850</v>
      </c>
    </row>
    <row r="11277" spans="1:14" hidden="1" x14ac:dyDescent="0.25">
      <c r="A11277">
        <v>2019</v>
      </c>
      <c r="B11277" s="3">
        <v>43647</v>
      </c>
      <c r="C11277" s="3">
        <v>43830</v>
      </c>
      <c r="D11277" t="s">
        <v>45</v>
      </c>
      <c r="E11277" s="2" t="s">
        <v>80</v>
      </c>
      <c r="F11277" t="s">
        <v>83</v>
      </c>
      <c r="G11277">
        <v>19</v>
      </c>
      <c r="H11277" t="s">
        <v>354</v>
      </c>
      <c r="J11277" s="3">
        <v>43777</v>
      </c>
      <c r="K11277" t="s">
        <v>97</v>
      </c>
      <c r="L11277" t="s">
        <v>864</v>
      </c>
      <c r="M11277" s="3">
        <v>43830</v>
      </c>
      <c r="N11277" s="3">
        <v>43850</v>
      </c>
    </row>
    <row r="11278" spans="1:14" hidden="1" x14ac:dyDescent="0.25">
      <c r="A11278">
        <v>2019</v>
      </c>
      <c r="B11278" s="3">
        <v>43647</v>
      </c>
      <c r="C11278" s="3">
        <v>43830</v>
      </c>
      <c r="D11278" t="s">
        <v>45</v>
      </c>
      <c r="E11278" s="2" t="s">
        <v>80</v>
      </c>
      <c r="F11278" t="s">
        <v>83</v>
      </c>
      <c r="G11278">
        <v>1</v>
      </c>
      <c r="H11278" t="s">
        <v>356</v>
      </c>
      <c r="J11278" s="3">
        <v>43777</v>
      </c>
      <c r="K11278" t="s">
        <v>104</v>
      </c>
      <c r="L11278" t="s">
        <v>864</v>
      </c>
      <c r="M11278" s="3">
        <v>43830</v>
      </c>
      <c r="N11278" s="3">
        <v>43850</v>
      </c>
    </row>
    <row r="11279" spans="1:14" hidden="1" x14ac:dyDescent="0.25">
      <c r="A11279">
        <v>2019</v>
      </c>
      <c r="B11279" s="3">
        <v>43647</v>
      </c>
      <c r="C11279" s="3">
        <v>43830</v>
      </c>
      <c r="D11279" t="s">
        <v>45</v>
      </c>
      <c r="E11279" s="2" t="s">
        <v>80</v>
      </c>
      <c r="F11279" t="s">
        <v>83</v>
      </c>
      <c r="G11279">
        <v>18</v>
      </c>
      <c r="H11279" t="s">
        <v>760</v>
      </c>
      <c r="J11279" s="3">
        <v>43778</v>
      </c>
      <c r="K11279" t="s">
        <v>88</v>
      </c>
      <c r="L11279" t="s">
        <v>864</v>
      </c>
      <c r="M11279" s="3">
        <v>43830</v>
      </c>
      <c r="N11279" s="3">
        <v>43850</v>
      </c>
    </row>
    <row r="11280" spans="1:14" hidden="1" x14ac:dyDescent="0.25">
      <c r="A11280">
        <v>2019</v>
      </c>
      <c r="B11280" s="3">
        <v>43647</v>
      </c>
      <c r="C11280" s="3">
        <v>43830</v>
      </c>
      <c r="D11280" t="s">
        <v>45</v>
      </c>
      <c r="E11280" s="2" t="s">
        <v>80</v>
      </c>
      <c r="F11280" t="s">
        <v>83</v>
      </c>
      <c r="G11280">
        <v>19</v>
      </c>
      <c r="H11280" t="s">
        <v>354</v>
      </c>
      <c r="J11280" s="3">
        <v>43778</v>
      </c>
      <c r="K11280" t="s">
        <v>104</v>
      </c>
      <c r="L11280" t="s">
        <v>864</v>
      </c>
      <c r="M11280" s="3">
        <v>43830</v>
      </c>
      <c r="N11280" s="3">
        <v>43850</v>
      </c>
    </row>
    <row r="11281" spans="1:14" hidden="1" x14ac:dyDescent="0.25">
      <c r="A11281">
        <v>2019</v>
      </c>
      <c r="B11281" s="3">
        <v>43647</v>
      </c>
      <c r="C11281" s="3">
        <v>43830</v>
      </c>
      <c r="D11281" t="s">
        <v>45</v>
      </c>
      <c r="E11281" s="2" t="s">
        <v>80</v>
      </c>
      <c r="F11281" t="s">
        <v>83</v>
      </c>
      <c r="G11281">
        <v>1</v>
      </c>
      <c r="H11281" t="s">
        <v>356</v>
      </c>
      <c r="J11281" s="3">
        <v>43778</v>
      </c>
      <c r="K11281" t="s">
        <v>106</v>
      </c>
      <c r="L11281" t="s">
        <v>864</v>
      </c>
      <c r="M11281" s="3">
        <v>43830</v>
      </c>
      <c r="N11281" s="3">
        <v>43850</v>
      </c>
    </row>
    <row r="11282" spans="1:14" hidden="1" x14ac:dyDescent="0.25">
      <c r="A11282">
        <v>2019</v>
      </c>
      <c r="B11282" s="3">
        <v>43647</v>
      </c>
      <c r="C11282" s="3">
        <v>43830</v>
      </c>
      <c r="D11282" t="s">
        <v>45</v>
      </c>
      <c r="E11282" s="2" t="s">
        <v>80</v>
      </c>
      <c r="F11282" t="s">
        <v>83</v>
      </c>
      <c r="G11282">
        <v>18</v>
      </c>
      <c r="H11282" t="s">
        <v>760</v>
      </c>
      <c r="J11282" s="3">
        <v>43779</v>
      </c>
      <c r="K11282" t="s">
        <v>91</v>
      </c>
      <c r="L11282" t="s">
        <v>864</v>
      </c>
      <c r="M11282" s="3">
        <v>43830</v>
      </c>
      <c r="N11282" s="3">
        <v>43850</v>
      </c>
    </row>
    <row r="11283" spans="1:14" hidden="1" x14ac:dyDescent="0.25">
      <c r="A11283">
        <v>2019</v>
      </c>
      <c r="B11283" s="3">
        <v>43647</v>
      </c>
      <c r="C11283" s="3">
        <v>43830</v>
      </c>
      <c r="D11283" t="s">
        <v>45</v>
      </c>
      <c r="E11283" s="2" t="s">
        <v>80</v>
      </c>
      <c r="F11283" t="s">
        <v>83</v>
      </c>
      <c r="G11283">
        <v>1</v>
      </c>
      <c r="H11283" t="s">
        <v>356</v>
      </c>
      <c r="J11283" s="3">
        <v>43779</v>
      </c>
      <c r="K11283" t="s">
        <v>90</v>
      </c>
      <c r="L11283" t="s">
        <v>864</v>
      </c>
      <c r="M11283" s="3">
        <v>43830</v>
      </c>
      <c r="N11283" s="3">
        <v>43850</v>
      </c>
    </row>
    <row r="11284" spans="1:14" hidden="1" x14ac:dyDescent="0.25">
      <c r="A11284">
        <v>2019</v>
      </c>
      <c r="B11284" s="3">
        <v>43647</v>
      </c>
      <c r="C11284" s="3">
        <v>43830</v>
      </c>
      <c r="D11284" t="s">
        <v>45</v>
      </c>
      <c r="E11284" s="2" t="s">
        <v>80</v>
      </c>
      <c r="F11284" t="s">
        <v>83</v>
      </c>
      <c r="G11284">
        <v>1</v>
      </c>
      <c r="H11284" t="s">
        <v>356</v>
      </c>
      <c r="J11284" s="3">
        <v>43780</v>
      </c>
      <c r="K11284" t="s">
        <v>107</v>
      </c>
      <c r="L11284" t="s">
        <v>864</v>
      </c>
      <c r="M11284" s="3">
        <v>43830</v>
      </c>
      <c r="N11284" s="3">
        <v>43850</v>
      </c>
    </row>
    <row r="11285" spans="1:14" hidden="1" x14ac:dyDescent="0.25">
      <c r="A11285">
        <v>2019</v>
      </c>
      <c r="B11285" s="3">
        <v>43647</v>
      </c>
      <c r="C11285" s="3">
        <v>43830</v>
      </c>
      <c r="D11285" t="s">
        <v>45</v>
      </c>
      <c r="E11285" s="2" t="s">
        <v>80</v>
      </c>
      <c r="F11285" t="s">
        <v>83</v>
      </c>
      <c r="G11285">
        <v>18</v>
      </c>
      <c r="H11285" t="s">
        <v>760</v>
      </c>
      <c r="J11285" s="3">
        <v>43780</v>
      </c>
      <c r="K11285" t="s">
        <v>104</v>
      </c>
      <c r="L11285" t="s">
        <v>864</v>
      </c>
      <c r="M11285" s="3">
        <v>43830</v>
      </c>
      <c r="N11285" s="3">
        <v>43850</v>
      </c>
    </row>
    <row r="11286" spans="1:14" hidden="1" x14ac:dyDescent="0.25">
      <c r="A11286">
        <v>2019</v>
      </c>
      <c r="B11286" s="3">
        <v>43647</v>
      </c>
      <c r="C11286" s="3">
        <v>43830</v>
      </c>
      <c r="D11286" t="s">
        <v>45</v>
      </c>
      <c r="E11286" s="2" t="s">
        <v>80</v>
      </c>
      <c r="F11286" t="s">
        <v>83</v>
      </c>
      <c r="G11286">
        <v>1</v>
      </c>
      <c r="H11286" t="s">
        <v>356</v>
      </c>
      <c r="J11286" s="3">
        <v>43780</v>
      </c>
      <c r="K11286" t="s">
        <v>93</v>
      </c>
      <c r="L11286" t="s">
        <v>864</v>
      </c>
      <c r="M11286" s="3">
        <v>43830</v>
      </c>
      <c r="N11286" s="3">
        <v>43850</v>
      </c>
    </row>
    <row r="11287" spans="1:14" hidden="1" x14ac:dyDescent="0.25">
      <c r="A11287">
        <v>2019</v>
      </c>
      <c r="B11287" s="3">
        <v>43647</v>
      </c>
      <c r="C11287" s="3">
        <v>43830</v>
      </c>
      <c r="D11287" t="s">
        <v>45</v>
      </c>
      <c r="E11287" s="2" t="s">
        <v>80</v>
      </c>
      <c r="F11287" t="s">
        <v>83</v>
      </c>
      <c r="G11287">
        <v>18</v>
      </c>
      <c r="H11287" t="s">
        <v>760</v>
      </c>
      <c r="J11287" s="3">
        <v>43781</v>
      </c>
      <c r="K11287" t="s">
        <v>90</v>
      </c>
      <c r="L11287" t="s">
        <v>864</v>
      </c>
      <c r="M11287" s="3">
        <v>43830</v>
      </c>
      <c r="N11287" s="3">
        <v>43850</v>
      </c>
    </row>
    <row r="11288" spans="1:14" hidden="1" x14ac:dyDescent="0.25">
      <c r="A11288">
        <v>2019</v>
      </c>
      <c r="B11288" s="3">
        <v>43647</v>
      </c>
      <c r="C11288" s="3">
        <v>43830</v>
      </c>
      <c r="D11288" t="s">
        <v>45</v>
      </c>
      <c r="E11288" s="2" t="s">
        <v>80</v>
      </c>
      <c r="F11288" t="s">
        <v>83</v>
      </c>
      <c r="G11288">
        <v>1</v>
      </c>
      <c r="H11288" t="s">
        <v>356</v>
      </c>
      <c r="J11288" s="3">
        <v>43781</v>
      </c>
      <c r="K11288" t="s">
        <v>92</v>
      </c>
      <c r="L11288" t="s">
        <v>864</v>
      </c>
      <c r="M11288" s="3">
        <v>43830</v>
      </c>
      <c r="N11288" s="3">
        <v>43850</v>
      </c>
    </row>
    <row r="11289" spans="1:14" hidden="1" x14ac:dyDescent="0.25">
      <c r="A11289">
        <v>2019</v>
      </c>
      <c r="B11289" s="3">
        <v>43647</v>
      </c>
      <c r="C11289" s="3">
        <v>43830</v>
      </c>
      <c r="D11289" t="s">
        <v>45</v>
      </c>
      <c r="E11289" s="2" t="s">
        <v>80</v>
      </c>
      <c r="F11289" t="s">
        <v>83</v>
      </c>
      <c r="G11289">
        <v>1</v>
      </c>
      <c r="H11289" t="s">
        <v>356</v>
      </c>
      <c r="J11289" s="3">
        <v>43782</v>
      </c>
      <c r="K11289" t="s">
        <v>94</v>
      </c>
      <c r="L11289" t="s">
        <v>864</v>
      </c>
      <c r="M11289" s="3">
        <v>43830</v>
      </c>
      <c r="N11289" s="3">
        <v>43850</v>
      </c>
    </row>
    <row r="11290" spans="1:14" hidden="1" x14ac:dyDescent="0.25">
      <c r="A11290">
        <v>2019</v>
      </c>
      <c r="B11290" s="3">
        <v>43647</v>
      </c>
      <c r="C11290" s="3">
        <v>43830</v>
      </c>
      <c r="D11290" t="s">
        <v>45</v>
      </c>
      <c r="E11290" s="2" t="s">
        <v>80</v>
      </c>
      <c r="F11290" t="s">
        <v>83</v>
      </c>
      <c r="G11290">
        <v>1</v>
      </c>
      <c r="H11290" t="s">
        <v>356</v>
      </c>
      <c r="J11290" s="3">
        <v>43783</v>
      </c>
      <c r="K11290" t="s">
        <v>117</v>
      </c>
      <c r="L11290" t="s">
        <v>864</v>
      </c>
      <c r="M11290" s="3">
        <v>43830</v>
      </c>
      <c r="N11290" s="3">
        <v>43850</v>
      </c>
    </row>
    <row r="11291" spans="1:14" hidden="1" x14ac:dyDescent="0.25">
      <c r="A11291">
        <v>2019</v>
      </c>
      <c r="B11291" s="3">
        <v>43647</v>
      </c>
      <c r="C11291" s="3">
        <v>43830</v>
      </c>
      <c r="D11291" t="s">
        <v>45</v>
      </c>
      <c r="E11291" s="2" t="s">
        <v>80</v>
      </c>
      <c r="F11291" t="s">
        <v>83</v>
      </c>
      <c r="G11291">
        <v>36</v>
      </c>
      <c r="H11291" t="s">
        <v>762</v>
      </c>
      <c r="J11291" s="3">
        <v>43783</v>
      </c>
      <c r="K11291" t="s">
        <v>95</v>
      </c>
      <c r="L11291" t="s">
        <v>864</v>
      </c>
      <c r="M11291" s="3">
        <v>43830</v>
      </c>
      <c r="N11291" s="3">
        <v>43850</v>
      </c>
    </row>
    <row r="11292" spans="1:14" hidden="1" x14ac:dyDescent="0.25">
      <c r="A11292">
        <v>2019</v>
      </c>
      <c r="B11292" s="3">
        <v>43647</v>
      </c>
      <c r="C11292" s="3">
        <v>43830</v>
      </c>
      <c r="D11292" t="s">
        <v>45</v>
      </c>
      <c r="E11292" s="2" t="s">
        <v>80</v>
      </c>
      <c r="F11292" t="s">
        <v>83</v>
      </c>
      <c r="G11292">
        <v>1</v>
      </c>
      <c r="H11292" t="s">
        <v>351</v>
      </c>
      <c r="J11292" s="3">
        <v>43783</v>
      </c>
      <c r="K11292" t="s">
        <v>96</v>
      </c>
      <c r="L11292" t="s">
        <v>864</v>
      </c>
      <c r="M11292" s="3">
        <v>43830</v>
      </c>
      <c r="N11292" s="3">
        <v>43850</v>
      </c>
    </row>
    <row r="11293" spans="1:14" hidden="1" x14ac:dyDescent="0.25">
      <c r="A11293">
        <v>2019</v>
      </c>
      <c r="B11293" s="3">
        <v>43647</v>
      </c>
      <c r="C11293" s="3">
        <v>43830</v>
      </c>
      <c r="D11293" t="s">
        <v>45</v>
      </c>
      <c r="E11293" s="2" t="s">
        <v>80</v>
      </c>
      <c r="F11293" t="s">
        <v>83</v>
      </c>
      <c r="G11293">
        <v>1</v>
      </c>
      <c r="H11293" t="s">
        <v>356</v>
      </c>
      <c r="J11293" s="3">
        <v>43784</v>
      </c>
      <c r="K11293" t="s">
        <v>85</v>
      </c>
      <c r="L11293" t="s">
        <v>864</v>
      </c>
      <c r="M11293" s="3">
        <v>43830</v>
      </c>
      <c r="N11293" s="3">
        <v>43850</v>
      </c>
    </row>
    <row r="11294" spans="1:14" hidden="1" x14ac:dyDescent="0.25">
      <c r="A11294">
        <v>2019</v>
      </c>
      <c r="B11294" s="3">
        <v>43647</v>
      </c>
      <c r="C11294" s="3">
        <v>43830</v>
      </c>
      <c r="D11294" t="s">
        <v>45</v>
      </c>
      <c r="E11294" s="2" t="s">
        <v>80</v>
      </c>
      <c r="F11294" t="s">
        <v>83</v>
      </c>
      <c r="G11294">
        <v>18</v>
      </c>
      <c r="H11294" t="s">
        <v>760</v>
      </c>
      <c r="J11294" s="3">
        <v>43784</v>
      </c>
      <c r="K11294" t="s">
        <v>96</v>
      </c>
      <c r="L11294" t="s">
        <v>864</v>
      </c>
      <c r="M11294" s="3">
        <v>43830</v>
      </c>
      <c r="N11294" s="3">
        <v>43850</v>
      </c>
    </row>
    <row r="11295" spans="1:14" hidden="1" x14ac:dyDescent="0.25">
      <c r="A11295">
        <v>2019</v>
      </c>
      <c r="B11295" s="3">
        <v>43647</v>
      </c>
      <c r="C11295" s="3">
        <v>43830</v>
      </c>
      <c r="D11295" t="s">
        <v>45</v>
      </c>
      <c r="E11295" s="2" t="s">
        <v>80</v>
      </c>
      <c r="F11295" t="s">
        <v>83</v>
      </c>
      <c r="G11295">
        <v>19</v>
      </c>
      <c r="H11295" t="s">
        <v>354</v>
      </c>
      <c r="J11295" s="3">
        <v>43784</v>
      </c>
      <c r="K11295" t="s">
        <v>88</v>
      </c>
      <c r="L11295" t="s">
        <v>864</v>
      </c>
      <c r="M11295" s="3">
        <v>43830</v>
      </c>
      <c r="N11295" s="3">
        <v>43850</v>
      </c>
    </row>
    <row r="11296" spans="1:14" hidden="1" x14ac:dyDescent="0.25">
      <c r="A11296">
        <v>2019</v>
      </c>
      <c r="B11296" s="3">
        <v>43647</v>
      </c>
      <c r="C11296" s="3">
        <v>43830</v>
      </c>
      <c r="D11296" t="s">
        <v>45</v>
      </c>
      <c r="E11296" s="2" t="s">
        <v>80</v>
      </c>
      <c r="F11296" t="s">
        <v>83</v>
      </c>
      <c r="G11296">
        <v>1</v>
      </c>
      <c r="H11296" t="s">
        <v>356</v>
      </c>
      <c r="J11296" s="3">
        <v>43785</v>
      </c>
      <c r="K11296" t="s">
        <v>95</v>
      </c>
      <c r="L11296" t="s">
        <v>864</v>
      </c>
      <c r="M11296" s="3">
        <v>43830</v>
      </c>
      <c r="N11296" s="3">
        <v>43850</v>
      </c>
    </row>
    <row r="11297" spans="1:14" hidden="1" x14ac:dyDescent="0.25">
      <c r="A11297">
        <v>2019</v>
      </c>
      <c r="B11297" s="3">
        <v>43647</v>
      </c>
      <c r="C11297" s="3">
        <v>43830</v>
      </c>
      <c r="D11297" t="s">
        <v>45</v>
      </c>
      <c r="E11297" s="2" t="s">
        <v>80</v>
      </c>
      <c r="F11297" t="s">
        <v>83</v>
      </c>
      <c r="G11297">
        <v>18</v>
      </c>
      <c r="H11297" t="s">
        <v>760</v>
      </c>
      <c r="J11297" s="3">
        <v>43785</v>
      </c>
      <c r="K11297" t="s">
        <v>107</v>
      </c>
      <c r="L11297" t="s">
        <v>864</v>
      </c>
      <c r="M11297" s="3">
        <v>43830</v>
      </c>
      <c r="N11297" s="3">
        <v>43850</v>
      </c>
    </row>
    <row r="11298" spans="1:14" hidden="1" x14ac:dyDescent="0.25">
      <c r="A11298">
        <v>2019</v>
      </c>
      <c r="B11298" s="3">
        <v>43647</v>
      </c>
      <c r="C11298" s="3">
        <v>43830</v>
      </c>
      <c r="D11298" t="s">
        <v>45</v>
      </c>
      <c r="E11298" s="2" t="s">
        <v>80</v>
      </c>
      <c r="F11298" t="s">
        <v>83</v>
      </c>
      <c r="G11298">
        <v>19</v>
      </c>
      <c r="H11298" t="s">
        <v>354</v>
      </c>
      <c r="J11298" s="3">
        <v>43785</v>
      </c>
      <c r="K11298" t="s">
        <v>108</v>
      </c>
      <c r="L11298" t="s">
        <v>864</v>
      </c>
      <c r="M11298" s="3">
        <v>43830</v>
      </c>
      <c r="N11298" s="3">
        <v>43850</v>
      </c>
    </row>
    <row r="11299" spans="1:14" hidden="1" x14ac:dyDescent="0.25">
      <c r="A11299">
        <v>2019</v>
      </c>
      <c r="B11299" s="3">
        <v>43647</v>
      </c>
      <c r="C11299" s="3">
        <v>43830</v>
      </c>
      <c r="D11299" t="s">
        <v>45</v>
      </c>
      <c r="E11299" s="2" t="s">
        <v>80</v>
      </c>
      <c r="F11299" t="s">
        <v>83</v>
      </c>
      <c r="G11299">
        <v>1</v>
      </c>
      <c r="H11299" t="s">
        <v>356</v>
      </c>
      <c r="J11299" s="3">
        <v>43786</v>
      </c>
      <c r="K11299" t="s">
        <v>86</v>
      </c>
      <c r="L11299" t="s">
        <v>864</v>
      </c>
      <c r="M11299" s="3">
        <v>43830</v>
      </c>
      <c r="N11299" s="3">
        <v>43850</v>
      </c>
    </row>
    <row r="11300" spans="1:14" hidden="1" x14ac:dyDescent="0.25">
      <c r="A11300">
        <v>2019</v>
      </c>
      <c r="B11300" s="3">
        <v>43647</v>
      </c>
      <c r="C11300" s="3">
        <v>43830</v>
      </c>
      <c r="D11300" t="s">
        <v>45</v>
      </c>
      <c r="E11300" s="2" t="s">
        <v>80</v>
      </c>
      <c r="F11300" t="s">
        <v>83</v>
      </c>
      <c r="G11300">
        <v>18</v>
      </c>
      <c r="H11300" t="s">
        <v>760</v>
      </c>
      <c r="J11300" s="3">
        <v>43786</v>
      </c>
      <c r="K11300" t="s">
        <v>97</v>
      </c>
      <c r="L11300" t="s">
        <v>864</v>
      </c>
      <c r="M11300" s="3">
        <v>43830</v>
      </c>
      <c r="N11300" s="3">
        <v>43850</v>
      </c>
    </row>
    <row r="11301" spans="1:14" hidden="1" x14ac:dyDescent="0.25">
      <c r="A11301">
        <v>2019</v>
      </c>
      <c r="B11301" s="3">
        <v>43647</v>
      </c>
      <c r="C11301" s="3">
        <v>43830</v>
      </c>
      <c r="D11301" t="s">
        <v>45</v>
      </c>
      <c r="E11301" s="2" t="s">
        <v>80</v>
      </c>
      <c r="F11301" t="s">
        <v>83</v>
      </c>
      <c r="G11301">
        <v>1</v>
      </c>
      <c r="H11301" t="s">
        <v>356</v>
      </c>
      <c r="J11301" s="3">
        <v>43786</v>
      </c>
      <c r="K11301" t="s">
        <v>104</v>
      </c>
      <c r="L11301" t="s">
        <v>864</v>
      </c>
      <c r="M11301" s="3">
        <v>43830</v>
      </c>
      <c r="N11301" s="3">
        <v>43850</v>
      </c>
    </row>
    <row r="11302" spans="1:14" hidden="1" x14ac:dyDescent="0.25">
      <c r="A11302">
        <v>2019</v>
      </c>
      <c r="B11302" s="3">
        <v>43647</v>
      </c>
      <c r="C11302" s="3">
        <v>43830</v>
      </c>
      <c r="D11302" t="s">
        <v>45</v>
      </c>
      <c r="E11302" s="2" t="s">
        <v>80</v>
      </c>
      <c r="F11302" t="s">
        <v>83</v>
      </c>
      <c r="G11302">
        <v>1</v>
      </c>
      <c r="H11302" t="s">
        <v>356</v>
      </c>
      <c r="J11302" s="3">
        <v>43787</v>
      </c>
      <c r="K11302" t="s">
        <v>96</v>
      </c>
      <c r="L11302" t="s">
        <v>864</v>
      </c>
      <c r="M11302" s="3">
        <v>43830</v>
      </c>
      <c r="N11302" s="3">
        <v>43850</v>
      </c>
    </row>
    <row r="11303" spans="1:14" hidden="1" x14ac:dyDescent="0.25">
      <c r="A11303">
        <v>2019</v>
      </c>
      <c r="B11303" s="3">
        <v>43647</v>
      </c>
      <c r="C11303" s="3">
        <v>43830</v>
      </c>
      <c r="D11303" t="s">
        <v>45</v>
      </c>
      <c r="E11303" s="2" t="s">
        <v>80</v>
      </c>
      <c r="F11303" t="s">
        <v>83</v>
      </c>
      <c r="G11303">
        <v>18</v>
      </c>
      <c r="H11303" t="s">
        <v>760</v>
      </c>
      <c r="J11303" s="3">
        <v>43787</v>
      </c>
      <c r="K11303" t="s">
        <v>91</v>
      </c>
      <c r="L11303" t="s">
        <v>864</v>
      </c>
      <c r="M11303" s="3">
        <v>43830</v>
      </c>
      <c r="N11303" s="3">
        <v>43850</v>
      </c>
    </row>
    <row r="11304" spans="1:14" hidden="1" x14ac:dyDescent="0.25">
      <c r="A11304">
        <v>2019</v>
      </c>
      <c r="B11304" s="3">
        <v>43647</v>
      </c>
      <c r="C11304" s="3">
        <v>43830</v>
      </c>
      <c r="D11304" t="s">
        <v>45</v>
      </c>
      <c r="E11304" s="2" t="s">
        <v>80</v>
      </c>
      <c r="F11304" t="s">
        <v>83</v>
      </c>
      <c r="G11304">
        <v>1</v>
      </c>
      <c r="H11304" t="s">
        <v>356</v>
      </c>
      <c r="J11304" s="3">
        <v>43788</v>
      </c>
      <c r="K11304" t="s">
        <v>102</v>
      </c>
      <c r="L11304" t="s">
        <v>864</v>
      </c>
      <c r="M11304" s="3">
        <v>43830</v>
      </c>
      <c r="N11304" s="3">
        <v>43850</v>
      </c>
    </row>
    <row r="11305" spans="1:14" hidden="1" x14ac:dyDescent="0.25">
      <c r="A11305">
        <v>2019</v>
      </c>
      <c r="B11305" s="3">
        <v>43647</v>
      </c>
      <c r="C11305" s="3">
        <v>43830</v>
      </c>
      <c r="D11305" t="s">
        <v>45</v>
      </c>
      <c r="E11305" s="2" t="s">
        <v>80</v>
      </c>
      <c r="F11305" t="s">
        <v>83</v>
      </c>
      <c r="G11305">
        <v>18</v>
      </c>
      <c r="H11305" t="s">
        <v>760</v>
      </c>
      <c r="J11305" s="3">
        <v>43788</v>
      </c>
      <c r="K11305" t="s">
        <v>105</v>
      </c>
      <c r="L11305" t="s">
        <v>864</v>
      </c>
      <c r="M11305" s="3">
        <v>43830</v>
      </c>
      <c r="N11305" s="3">
        <v>43850</v>
      </c>
    </row>
    <row r="11306" spans="1:14" hidden="1" x14ac:dyDescent="0.25">
      <c r="A11306">
        <v>2019</v>
      </c>
      <c r="B11306" s="3">
        <v>43647</v>
      </c>
      <c r="C11306" s="3">
        <v>43830</v>
      </c>
      <c r="D11306" t="s">
        <v>45</v>
      </c>
      <c r="E11306" s="2" t="s">
        <v>80</v>
      </c>
      <c r="F11306" t="s">
        <v>83</v>
      </c>
      <c r="G11306">
        <v>1</v>
      </c>
      <c r="H11306" t="s">
        <v>356</v>
      </c>
      <c r="J11306" s="3">
        <v>43789</v>
      </c>
      <c r="K11306" t="s">
        <v>107</v>
      </c>
      <c r="L11306" t="s">
        <v>864</v>
      </c>
      <c r="M11306" s="3">
        <v>43830</v>
      </c>
      <c r="N11306" s="3">
        <v>43850</v>
      </c>
    </row>
    <row r="11307" spans="1:14" hidden="1" x14ac:dyDescent="0.25">
      <c r="A11307">
        <v>2019</v>
      </c>
      <c r="B11307" s="3">
        <v>43647</v>
      </c>
      <c r="C11307" s="3">
        <v>43830</v>
      </c>
      <c r="D11307" t="s">
        <v>45</v>
      </c>
      <c r="E11307" s="2" t="s">
        <v>80</v>
      </c>
      <c r="F11307" t="s">
        <v>83</v>
      </c>
      <c r="G11307">
        <v>18</v>
      </c>
      <c r="H11307" t="s">
        <v>760</v>
      </c>
      <c r="J11307" s="3">
        <v>43789</v>
      </c>
      <c r="K11307" t="s">
        <v>106</v>
      </c>
      <c r="L11307" t="s">
        <v>864</v>
      </c>
      <c r="M11307" s="3">
        <v>43830</v>
      </c>
      <c r="N11307" s="3">
        <v>43850</v>
      </c>
    </row>
    <row r="11308" spans="1:14" hidden="1" x14ac:dyDescent="0.25">
      <c r="A11308">
        <v>2019</v>
      </c>
      <c r="B11308" s="3">
        <v>43647</v>
      </c>
      <c r="C11308" s="3">
        <v>43830</v>
      </c>
      <c r="D11308" t="s">
        <v>45</v>
      </c>
      <c r="E11308" s="2" t="s">
        <v>80</v>
      </c>
      <c r="F11308" t="s">
        <v>83</v>
      </c>
      <c r="G11308">
        <v>1</v>
      </c>
      <c r="H11308" t="s">
        <v>356</v>
      </c>
      <c r="J11308" s="3">
        <v>43790</v>
      </c>
      <c r="K11308" t="s">
        <v>88</v>
      </c>
      <c r="L11308" t="s">
        <v>864</v>
      </c>
      <c r="M11308" s="3">
        <v>43830</v>
      </c>
      <c r="N11308" s="3">
        <v>43850</v>
      </c>
    </row>
    <row r="11309" spans="1:14" hidden="1" x14ac:dyDescent="0.25">
      <c r="A11309">
        <v>2019</v>
      </c>
      <c r="B11309" s="3">
        <v>43647</v>
      </c>
      <c r="C11309" s="3">
        <v>43830</v>
      </c>
      <c r="D11309" t="s">
        <v>45</v>
      </c>
      <c r="E11309" s="2" t="s">
        <v>80</v>
      </c>
      <c r="F11309" t="s">
        <v>83</v>
      </c>
      <c r="G11309">
        <v>18</v>
      </c>
      <c r="H11309" t="s">
        <v>760</v>
      </c>
      <c r="J11309" s="3">
        <v>43790</v>
      </c>
      <c r="K11309" t="s">
        <v>93</v>
      </c>
      <c r="L11309" t="s">
        <v>864</v>
      </c>
      <c r="M11309" s="3">
        <v>43830</v>
      </c>
      <c r="N11309" s="3">
        <v>43850</v>
      </c>
    </row>
    <row r="11310" spans="1:14" hidden="1" x14ac:dyDescent="0.25">
      <c r="A11310">
        <v>2019</v>
      </c>
      <c r="B11310" s="3">
        <v>43647</v>
      </c>
      <c r="C11310" s="3">
        <v>43830</v>
      </c>
      <c r="D11310" t="s">
        <v>45</v>
      </c>
      <c r="E11310" s="2" t="s">
        <v>80</v>
      </c>
      <c r="F11310" t="s">
        <v>83</v>
      </c>
      <c r="G11310">
        <v>36</v>
      </c>
      <c r="H11310" t="s">
        <v>762</v>
      </c>
      <c r="J11310" s="3">
        <v>43791</v>
      </c>
      <c r="K11310" t="s">
        <v>85</v>
      </c>
      <c r="L11310" t="s">
        <v>864</v>
      </c>
      <c r="M11310" s="3">
        <v>43830</v>
      </c>
      <c r="N11310" s="3">
        <v>43850</v>
      </c>
    </row>
    <row r="11311" spans="1:14" hidden="1" x14ac:dyDescent="0.25">
      <c r="A11311">
        <v>2019</v>
      </c>
      <c r="B11311" s="3">
        <v>43647</v>
      </c>
      <c r="C11311" s="3">
        <v>43830</v>
      </c>
      <c r="D11311" t="s">
        <v>45</v>
      </c>
      <c r="E11311" s="2" t="s">
        <v>80</v>
      </c>
      <c r="F11311" t="s">
        <v>83</v>
      </c>
      <c r="G11311">
        <v>1</v>
      </c>
      <c r="H11311" t="s">
        <v>351</v>
      </c>
      <c r="J11311" s="3">
        <v>43791</v>
      </c>
      <c r="K11311" t="s">
        <v>86</v>
      </c>
      <c r="L11311" t="s">
        <v>864</v>
      </c>
      <c r="M11311" s="3">
        <v>43830</v>
      </c>
      <c r="N11311" s="3">
        <v>43850</v>
      </c>
    </row>
    <row r="11312" spans="1:14" hidden="1" x14ac:dyDescent="0.25">
      <c r="A11312">
        <v>2019</v>
      </c>
      <c r="B11312" s="3">
        <v>43647</v>
      </c>
      <c r="C11312" s="3">
        <v>43830</v>
      </c>
      <c r="D11312" t="s">
        <v>45</v>
      </c>
      <c r="E11312" s="2" t="s">
        <v>80</v>
      </c>
      <c r="F11312" t="s">
        <v>83</v>
      </c>
      <c r="G11312">
        <v>1</v>
      </c>
      <c r="H11312" t="s">
        <v>356</v>
      </c>
      <c r="J11312" s="3">
        <v>43791</v>
      </c>
      <c r="K11312" t="s">
        <v>97</v>
      </c>
      <c r="L11312" t="s">
        <v>864</v>
      </c>
      <c r="M11312" s="3">
        <v>43830</v>
      </c>
      <c r="N11312" s="3">
        <v>43850</v>
      </c>
    </row>
    <row r="11313" spans="1:14" hidden="1" x14ac:dyDescent="0.25">
      <c r="A11313">
        <v>2019</v>
      </c>
      <c r="B11313" s="3">
        <v>43647</v>
      </c>
      <c r="C11313" s="3">
        <v>43830</v>
      </c>
      <c r="D11313" t="s">
        <v>45</v>
      </c>
      <c r="E11313" s="2" t="s">
        <v>80</v>
      </c>
      <c r="F11313" t="s">
        <v>83</v>
      </c>
      <c r="G11313">
        <v>1</v>
      </c>
      <c r="H11313" t="s">
        <v>356</v>
      </c>
      <c r="J11313" s="3">
        <v>43792</v>
      </c>
      <c r="K11313" t="s">
        <v>117</v>
      </c>
      <c r="L11313" t="s">
        <v>864</v>
      </c>
      <c r="M11313" s="3">
        <v>43830</v>
      </c>
      <c r="N11313" s="3">
        <v>43850</v>
      </c>
    </row>
    <row r="11314" spans="1:14" hidden="1" x14ac:dyDescent="0.25">
      <c r="A11314">
        <v>2019</v>
      </c>
      <c r="B11314" s="3">
        <v>43647</v>
      </c>
      <c r="C11314" s="3">
        <v>43830</v>
      </c>
      <c r="D11314" t="s">
        <v>45</v>
      </c>
      <c r="E11314" s="2" t="s">
        <v>80</v>
      </c>
      <c r="F11314" t="s">
        <v>83</v>
      </c>
      <c r="G11314">
        <v>36</v>
      </c>
      <c r="H11314" t="s">
        <v>762</v>
      </c>
      <c r="J11314" s="3">
        <v>43792</v>
      </c>
      <c r="K11314" t="s">
        <v>86</v>
      </c>
      <c r="L11314" t="s">
        <v>864</v>
      </c>
      <c r="M11314" s="3">
        <v>43830</v>
      </c>
      <c r="N11314" s="3">
        <v>43850</v>
      </c>
    </row>
    <row r="11315" spans="1:14" hidden="1" x14ac:dyDescent="0.25">
      <c r="A11315">
        <v>2019</v>
      </c>
      <c r="B11315" s="3">
        <v>43647</v>
      </c>
      <c r="C11315" s="3">
        <v>43830</v>
      </c>
      <c r="D11315" t="s">
        <v>45</v>
      </c>
      <c r="E11315" s="2" t="s">
        <v>80</v>
      </c>
      <c r="F11315" t="s">
        <v>83</v>
      </c>
      <c r="G11315">
        <v>1</v>
      </c>
      <c r="H11315" t="s">
        <v>351</v>
      </c>
      <c r="J11315" s="3">
        <v>43792</v>
      </c>
      <c r="K11315" t="s">
        <v>102</v>
      </c>
      <c r="L11315" t="s">
        <v>864</v>
      </c>
      <c r="M11315" s="3">
        <v>43830</v>
      </c>
      <c r="N11315" s="3">
        <v>43850</v>
      </c>
    </row>
    <row r="11316" spans="1:14" hidden="1" x14ac:dyDescent="0.25">
      <c r="A11316">
        <v>2019</v>
      </c>
      <c r="B11316" s="3">
        <v>43647</v>
      </c>
      <c r="C11316" s="3">
        <v>43830</v>
      </c>
      <c r="D11316" t="s">
        <v>45</v>
      </c>
      <c r="E11316" s="2" t="s">
        <v>80</v>
      </c>
      <c r="F11316" t="s">
        <v>83</v>
      </c>
      <c r="G11316">
        <v>1</v>
      </c>
      <c r="H11316" t="s">
        <v>356</v>
      </c>
      <c r="J11316" s="3">
        <v>43792</v>
      </c>
      <c r="K11316" t="s">
        <v>91</v>
      </c>
      <c r="L11316" t="s">
        <v>864</v>
      </c>
      <c r="M11316" s="3">
        <v>43830</v>
      </c>
      <c r="N11316" s="3">
        <v>43850</v>
      </c>
    </row>
    <row r="11317" spans="1:14" hidden="1" x14ac:dyDescent="0.25">
      <c r="A11317">
        <v>2019</v>
      </c>
      <c r="B11317" s="3">
        <v>43647</v>
      </c>
      <c r="C11317" s="3">
        <v>43830</v>
      </c>
      <c r="D11317" t="s">
        <v>45</v>
      </c>
      <c r="E11317" s="2" t="s">
        <v>80</v>
      </c>
      <c r="F11317" t="s">
        <v>83</v>
      </c>
      <c r="G11317">
        <v>18</v>
      </c>
      <c r="H11317" t="s">
        <v>760</v>
      </c>
      <c r="J11317" s="3">
        <v>43793</v>
      </c>
      <c r="K11317" t="s">
        <v>102</v>
      </c>
      <c r="L11317" t="s">
        <v>864</v>
      </c>
      <c r="M11317" s="3">
        <v>43830</v>
      </c>
      <c r="N11317" s="3">
        <v>43850</v>
      </c>
    </row>
    <row r="11318" spans="1:14" hidden="1" x14ac:dyDescent="0.25">
      <c r="A11318">
        <v>2019</v>
      </c>
      <c r="B11318" s="3">
        <v>43647</v>
      </c>
      <c r="C11318" s="3">
        <v>43830</v>
      </c>
      <c r="D11318" t="s">
        <v>45</v>
      </c>
      <c r="E11318" s="2" t="s">
        <v>80</v>
      </c>
      <c r="F11318" t="s">
        <v>83</v>
      </c>
      <c r="G11318">
        <v>19</v>
      </c>
      <c r="H11318" t="s">
        <v>354</v>
      </c>
      <c r="J11318" s="3">
        <v>43793</v>
      </c>
      <c r="K11318" t="s">
        <v>97</v>
      </c>
      <c r="L11318" t="s">
        <v>864</v>
      </c>
      <c r="M11318" s="3">
        <v>43830</v>
      </c>
      <c r="N11318" s="3">
        <v>43850</v>
      </c>
    </row>
    <row r="11319" spans="1:14" hidden="1" x14ac:dyDescent="0.25">
      <c r="A11319">
        <v>2019</v>
      </c>
      <c r="B11319" s="3">
        <v>43647</v>
      </c>
      <c r="C11319" s="3">
        <v>43830</v>
      </c>
      <c r="D11319" t="s">
        <v>45</v>
      </c>
      <c r="E11319" s="2" t="s">
        <v>80</v>
      </c>
      <c r="F11319" t="s">
        <v>83</v>
      </c>
      <c r="G11319">
        <v>1</v>
      </c>
      <c r="H11319" t="s">
        <v>356</v>
      </c>
      <c r="J11319" s="3">
        <v>43793</v>
      </c>
      <c r="K11319" t="s">
        <v>108</v>
      </c>
      <c r="L11319" t="s">
        <v>864</v>
      </c>
      <c r="M11319" s="3">
        <v>43830</v>
      </c>
      <c r="N11319" s="3">
        <v>43850</v>
      </c>
    </row>
    <row r="11320" spans="1:14" hidden="1" x14ac:dyDescent="0.25">
      <c r="A11320">
        <v>2019</v>
      </c>
      <c r="B11320" s="3">
        <v>43647</v>
      </c>
      <c r="C11320" s="3">
        <v>43830</v>
      </c>
      <c r="D11320" t="s">
        <v>45</v>
      </c>
      <c r="E11320" s="2" t="s">
        <v>80</v>
      </c>
      <c r="F11320" t="s">
        <v>83</v>
      </c>
      <c r="G11320">
        <v>18</v>
      </c>
      <c r="H11320" t="s">
        <v>760</v>
      </c>
      <c r="J11320" s="3">
        <v>43794</v>
      </c>
      <c r="K11320" t="s">
        <v>97</v>
      </c>
      <c r="L11320" t="s">
        <v>864</v>
      </c>
      <c r="M11320" s="3">
        <v>43830</v>
      </c>
      <c r="N11320" s="3">
        <v>43850</v>
      </c>
    </row>
    <row r="11321" spans="1:14" hidden="1" x14ac:dyDescent="0.25">
      <c r="A11321">
        <v>2019</v>
      </c>
      <c r="B11321" s="3">
        <v>43647</v>
      </c>
      <c r="C11321" s="3">
        <v>43830</v>
      </c>
      <c r="D11321" t="s">
        <v>45</v>
      </c>
      <c r="E11321" s="2" t="s">
        <v>80</v>
      </c>
      <c r="F11321" t="s">
        <v>83</v>
      </c>
      <c r="G11321">
        <v>1</v>
      </c>
      <c r="H11321" t="s">
        <v>356</v>
      </c>
      <c r="J11321" s="3">
        <v>43794</v>
      </c>
      <c r="K11321" t="s">
        <v>105</v>
      </c>
      <c r="L11321" t="s">
        <v>864</v>
      </c>
      <c r="M11321" s="3">
        <v>43830</v>
      </c>
      <c r="N11321" s="3">
        <v>43850</v>
      </c>
    </row>
    <row r="11322" spans="1:14" hidden="1" x14ac:dyDescent="0.25">
      <c r="A11322">
        <v>2019</v>
      </c>
      <c r="B11322" s="3">
        <v>43647</v>
      </c>
      <c r="C11322" s="3">
        <v>43830</v>
      </c>
      <c r="D11322" t="s">
        <v>45</v>
      </c>
      <c r="E11322" s="2" t="s">
        <v>80</v>
      </c>
      <c r="F11322" t="s">
        <v>83</v>
      </c>
      <c r="G11322">
        <v>18</v>
      </c>
      <c r="H11322" t="s">
        <v>760</v>
      </c>
      <c r="J11322" s="3">
        <v>43795</v>
      </c>
      <c r="K11322" t="s">
        <v>108</v>
      </c>
      <c r="L11322" t="s">
        <v>864</v>
      </c>
      <c r="M11322" s="3">
        <v>43830</v>
      </c>
      <c r="N11322" s="3">
        <v>43850</v>
      </c>
    </row>
    <row r="11323" spans="1:14" hidden="1" x14ac:dyDescent="0.25">
      <c r="A11323">
        <v>2019</v>
      </c>
      <c r="B11323" s="3">
        <v>43647</v>
      </c>
      <c r="C11323" s="3">
        <v>43830</v>
      </c>
      <c r="D11323" t="s">
        <v>45</v>
      </c>
      <c r="E11323" s="2" t="s">
        <v>80</v>
      </c>
      <c r="F11323" t="s">
        <v>83</v>
      </c>
      <c r="G11323">
        <v>1</v>
      </c>
      <c r="H11323" t="s">
        <v>356</v>
      </c>
      <c r="J11323" s="3">
        <v>43795</v>
      </c>
      <c r="K11323" t="s">
        <v>104</v>
      </c>
      <c r="L11323" t="s">
        <v>864</v>
      </c>
      <c r="M11323" s="3">
        <v>43830</v>
      </c>
      <c r="N11323" s="3">
        <v>43850</v>
      </c>
    </row>
    <row r="11324" spans="1:14" hidden="1" x14ac:dyDescent="0.25">
      <c r="A11324">
        <v>2019</v>
      </c>
      <c r="B11324" s="3">
        <v>43647</v>
      </c>
      <c r="C11324" s="3">
        <v>43830</v>
      </c>
      <c r="D11324" t="s">
        <v>45</v>
      </c>
      <c r="E11324" s="2" t="s">
        <v>80</v>
      </c>
      <c r="F11324" t="s">
        <v>83</v>
      </c>
      <c r="G11324">
        <v>18</v>
      </c>
      <c r="H11324" t="s">
        <v>760</v>
      </c>
      <c r="J11324" s="3">
        <v>43796</v>
      </c>
      <c r="K11324" t="s">
        <v>104</v>
      </c>
      <c r="L11324" t="s">
        <v>864</v>
      </c>
      <c r="M11324" s="3">
        <v>43830</v>
      </c>
      <c r="N11324" s="3">
        <v>43850</v>
      </c>
    </row>
    <row r="11325" spans="1:14" hidden="1" x14ac:dyDescent="0.25">
      <c r="A11325">
        <v>2019</v>
      </c>
      <c r="B11325" s="3">
        <v>43647</v>
      </c>
      <c r="C11325" s="3">
        <v>43830</v>
      </c>
      <c r="D11325" t="s">
        <v>45</v>
      </c>
      <c r="E11325" s="2" t="s">
        <v>80</v>
      </c>
      <c r="F11325" t="s">
        <v>83</v>
      </c>
      <c r="G11325">
        <v>1</v>
      </c>
      <c r="H11325" t="s">
        <v>356</v>
      </c>
      <c r="J11325" s="3">
        <v>43796</v>
      </c>
      <c r="K11325" t="s">
        <v>106</v>
      </c>
      <c r="L11325" t="s">
        <v>864</v>
      </c>
      <c r="M11325" s="3">
        <v>43830</v>
      </c>
      <c r="N11325" s="3">
        <v>43850</v>
      </c>
    </row>
    <row r="11326" spans="1:14" hidden="1" x14ac:dyDescent="0.25">
      <c r="A11326">
        <v>2019</v>
      </c>
      <c r="B11326" s="3">
        <v>43647</v>
      </c>
      <c r="C11326" s="3">
        <v>43830</v>
      </c>
      <c r="D11326" t="s">
        <v>45</v>
      </c>
      <c r="E11326" s="2" t="s">
        <v>80</v>
      </c>
      <c r="F11326" t="s">
        <v>83</v>
      </c>
      <c r="G11326">
        <v>19</v>
      </c>
      <c r="H11326" t="s">
        <v>763</v>
      </c>
      <c r="J11326" s="3">
        <v>43797</v>
      </c>
      <c r="K11326" t="s">
        <v>90</v>
      </c>
      <c r="L11326" t="s">
        <v>864</v>
      </c>
      <c r="M11326" s="3">
        <v>43830</v>
      </c>
      <c r="N11326" s="3">
        <v>43850</v>
      </c>
    </row>
    <row r="11327" spans="1:14" hidden="1" x14ac:dyDescent="0.25">
      <c r="A11327">
        <v>2019</v>
      </c>
      <c r="B11327" s="3">
        <v>43647</v>
      </c>
      <c r="C11327" s="3">
        <v>43830</v>
      </c>
      <c r="D11327" t="s">
        <v>45</v>
      </c>
      <c r="E11327" s="2" t="s">
        <v>80</v>
      </c>
      <c r="F11327" t="s">
        <v>83</v>
      </c>
      <c r="G11327">
        <v>1</v>
      </c>
      <c r="H11327" t="s">
        <v>356</v>
      </c>
      <c r="J11327" s="3">
        <v>43798</v>
      </c>
      <c r="K11327" t="s">
        <v>107</v>
      </c>
      <c r="L11327" t="s">
        <v>864</v>
      </c>
      <c r="M11327" s="3">
        <v>43830</v>
      </c>
      <c r="N11327" s="3">
        <v>43850</v>
      </c>
    </row>
    <row r="11328" spans="1:14" hidden="1" x14ac:dyDescent="0.25">
      <c r="A11328">
        <v>2019</v>
      </c>
      <c r="B11328" s="3">
        <v>43647</v>
      </c>
      <c r="C11328" s="3">
        <v>43830</v>
      </c>
      <c r="D11328" t="s">
        <v>45</v>
      </c>
      <c r="E11328" s="2" t="s">
        <v>80</v>
      </c>
      <c r="F11328" t="s">
        <v>83</v>
      </c>
      <c r="G11328">
        <v>1</v>
      </c>
      <c r="H11328" t="s">
        <v>356</v>
      </c>
      <c r="J11328" s="3">
        <v>43798</v>
      </c>
      <c r="K11328" t="s">
        <v>93</v>
      </c>
      <c r="L11328" t="s">
        <v>864</v>
      </c>
      <c r="M11328" s="3">
        <v>43830</v>
      </c>
      <c r="N11328" s="3">
        <v>43850</v>
      </c>
    </row>
    <row r="11329" spans="1:14" hidden="1" x14ac:dyDescent="0.25">
      <c r="A11329">
        <v>2019</v>
      </c>
      <c r="B11329" s="3">
        <v>43647</v>
      </c>
      <c r="C11329" s="3">
        <v>43830</v>
      </c>
      <c r="D11329" t="s">
        <v>45</v>
      </c>
      <c r="E11329" s="2" t="s">
        <v>80</v>
      </c>
      <c r="F11329" t="s">
        <v>83</v>
      </c>
      <c r="G11329">
        <v>36</v>
      </c>
      <c r="H11329" t="s">
        <v>762</v>
      </c>
      <c r="J11329" s="3">
        <v>43799</v>
      </c>
      <c r="K11329" t="s">
        <v>95</v>
      </c>
      <c r="L11329" t="s">
        <v>864</v>
      </c>
      <c r="M11329" s="3">
        <v>43830</v>
      </c>
      <c r="N11329" s="3">
        <v>43850</v>
      </c>
    </row>
    <row r="11330" spans="1:14" hidden="1" x14ac:dyDescent="0.25">
      <c r="A11330">
        <v>2019</v>
      </c>
      <c r="B11330" s="3">
        <v>43647</v>
      </c>
      <c r="C11330" s="3">
        <v>43830</v>
      </c>
      <c r="D11330" t="s">
        <v>45</v>
      </c>
      <c r="E11330" s="2" t="s">
        <v>80</v>
      </c>
      <c r="F11330" t="s">
        <v>83</v>
      </c>
      <c r="G11330">
        <v>1</v>
      </c>
      <c r="H11330" t="s">
        <v>351</v>
      </c>
      <c r="J11330" s="3">
        <v>43799</v>
      </c>
      <c r="K11330" t="s">
        <v>96</v>
      </c>
      <c r="L11330" t="s">
        <v>864</v>
      </c>
      <c r="M11330" s="3">
        <v>43830</v>
      </c>
      <c r="N11330" s="3">
        <v>43850</v>
      </c>
    </row>
    <row r="11331" spans="1:14" hidden="1" x14ac:dyDescent="0.25">
      <c r="A11331">
        <v>2019</v>
      </c>
      <c r="B11331" s="3">
        <v>43647</v>
      </c>
      <c r="C11331" s="3">
        <v>43830</v>
      </c>
      <c r="D11331" t="s">
        <v>45</v>
      </c>
      <c r="E11331" s="2" t="s">
        <v>80</v>
      </c>
      <c r="F11331" t="s">
        <v>83</v>
      </c>
      <c r="G11331">
        <v>1</v>
      </c>
      <c r="H11331" t="s">
        <v>356</v>
      </c>
      <c r="J11331" s="3">
        <v>43799</v>
      </c>
      <c r="K11331" t="s">
        <v>92</v>
      </c>
      <c r="L11331" t="s">
        <v>864</v>
      </c>
      <c r="M11331" s="3">
        <v>43830</v>
      </c>
      <c r="N11331" s="3">
        <v>43850</v>
      </c>
    </row>
    <row r="11332" spans="1:14" hidden="1" x14ac:dyDescent="0.25">
      <c r="A11332">
        <v>2019</v>
      </c>
      <c r="B11332" s="3">
        <v>43647</v>
      </c>
      <c r="C11332" s="3">
        <v>43830</v>
      </c>
      <c r="D11332" t="s">
        <v>45</v>
      </c>
      <c r="E11332" s="2" t="s">
        <v>80</v>
      </c>
      <c r="F11332" t="s">
        <v>83</v>
      </c>
      <c r="G11332">
        <v>18</v>
      </c>
      <c r="H11332" t="s">
        <v>760</v>
      </c>
      <c r="J11332" s="3">
        <v>43800</v>
      </c>
      <c r="K11332" t="s">
        <v>96</v>
      </c>
      <c r="L11332" t="s">
        <v>864</v>
      </c>
      <c r="M11332" s="3">
        <v>43830</v>
      </c>
      <c r="N11332" s="3">
        <v>43850</v>
      </c>
    </row>
    <row r="11333" spans="1:14" hidden="1" x14ac:dyDescent="0.25">
      <c r="A11333">
        <v>2019</v>
      </c>
      <c r="B11333" s="3">
        <v>43647</v>
      </c>
      <c r="C11333" s="3">
        <v>43830</v>
      </c>
      <c r="D11333" t="s">
        <v>45</v>
      </c>
      <c r="E11333" s="2" t="s">
        <v>80</v>
      </c>
      <c r="F11333" t="s">
        <v>83</v>
      </c>
      <c r="G11333">
        <v>19</v>
      </c>
      <c r="H11333" t="s">
        <v>354</v>
      </c>
      <c r="J11333" s="3">
        <v>43800</v>
      </c>
      <c r="K11333" t="s">
        <v>88</v>
      </c>
      <c r="L11333" t="s">
        <v>864</v>
      </c>
      <c r="M11333" s="3">
        <v>43830</v>
      </c>
      <c r="N11333" s="3">
        <v>43850</v>
      </c>
    </row>
    <row r="11334" spans="1:14" hidden="1" x14ac:dyDescent="0.25">
      <c r="A11334">
        <v>2019</v>
      </c>
      <c r="B11334" s="3">
        <v>43647</v>
      </c>
      <c r="C11334" s="3">
        <v>43830</v>
      </c>
      <c r="D11334" t="s">
        <v>45</v>
      </c>
      <c r="E11334" s="2" t="s">
        <v>80</v>
      </c>
      <c r="F11334" t="s">
        <v>83</v>
      </c>
      <c r="G11334">
        <v>1</v>
      </c>
      <c r="H11334" t="s">
        <v>356</v>
      </c>
      <c r="J11334" s="3">
        <v>43800</v>
      </c>
      <c r="K11334" t="s">
        <v>94</v>
      </c>
      <c r="L11334" t="s">
        <v>864</v>
      </c>
      <c r="M11334" s="3">
        <v>43830</v>
      </c>
      <c r="N11334" s="3">
        <v>43850</v>
      </c>
    </row>
    <row r="11335" spans="1:14" hidden="1" x14ac:dyDescent="0.25">
      <c r="A11335">
        <v>2019</v>
      </c>
      <c r="B11335" s="3">
        <v>43647</v>
      </c>
      <c r="C11335" s="3">
        <v>43830</v>
      </c>
      <c r="D11335" t="s">
        <v>45</v>
      </c>
      <c r="E11335" s="2" t="s">
        <v>80</v>
      </c>
      <c r="F11335" t="s">
        <v>83</v>
      </c>
      <c r="G11335">
        <v>1</v>
      </c>
      <c r="H11335" t="s">
        <v>356</v>
      </c>
      <c r="J11335" s="3">
        <v>43801</v>
      </c>
      <c r="K11335" t="s">
        <v>117</v>
      </c>
      <c r="L11335" t="s">
        <v>864</v>
      </c>
      <c r="M11335" s="3">
        <v>43830</v>
      </c>
      <c r="N11335" s="3">
        <v>43850</v>
      </c>
    </row>
    <row r="11336" spans="1:14" hidden="1" x14ac:dyDescent="0.25">
      <c r="A11336">
        <v>2019</v>
      </c>
      <c r="B11336" s="3">
        <v>43647</v>
      </c>
      <c r="C11336" s="3">
        <v>43830</v>
      </c>
      <c r="D11336" t="s">
        <v>45</v>
      </c>
      <c r="E11336" s="2" t="s">
        <v>80</v>
      </c>
      <c r="F11336" t="s">
        <v>83</v>
      </c>
      <c r="G11336">
        <v>18</v>
      </c>
      <c r="H11336" t="s">
        <v>760</v>
      </c>
      <c r="J11336" s="3">
        <v>43801</v>
      </c>
      <c r="K11336" t="s">
        <v>102</v>
      </c>
      <c r="L11336" t="s">
        <v>864</v>
      </c>
      <c r="M11336" s="3">
        <v>43830</v>
      </c>
      <c r="N11336" s="3">
        <v>43850</v>
      </c>
    </row>
    <row r="11337" spans="1:14" hidden="1" x14ac:dyDescent="0.25">
      <c r="A11337">
        <v>2019</v>
      </c>
      <c r="B11337" s="3">
        <v>43647</v>
      </c>
      <c r="C11337" s="3">
        <v>43830</v>
      </c>
      <c r="D11337" t="s">
        <v>45</v>
      </c>
      <c r="E11337" s="2" t="s">
        <v>80</v>
      </c>
      <c r="F11337" t="s">
        <v>83</v>
      </c>
      <c r="G11337">
        <v>19</v>
      </c>
      <c r="H11337" t="s">
        <v>354</v>
      </c>
      <c r="J11337" s="3">
        <v>43801</v>
      </c>
      <c r="K11337" t="s">
        <v>97</v>
      </c>
      <c r="L11337" t="s">
        <v>864</v>
      </c>
      <c r="M11337" s="3">
        <v>43830</v>
      </c>
      <c r="N11337" s="3">
        <v>43850</v>
      </c>
    </row>
    <row r="11338" spans="1:14" hidden="1" x14ac:dyDescent="0.25">
      <c r="A11338">
        <v>2019</v>
      </c>
      <c r="B11338" s="3">
        <v>43647</v>
      </c>
      <c r="C11338" s="3">
        <v>43830</v>
      </c>
      <c r="D11338" t="s">
        <v>45</v>
      </c>
      <c r="E11338" s="2" t="s">
        <v>80</v>
      </c>
      <c r="F11338" t="s">
        <v>83</v>
      </c>
      <c r="G11338">
        <v>1</v>
      </c>
      <c r="H11338" t="s">
        <v>356</v>
      </c>
      <c r="J11338" s="3">
        <v>43802</v>
      </c>
      <c r="K11338" t="s">
        <v>85</v>
      </c>
      <c r="L11338" t="s">
        <v>864</v>
      </c>
      <c r="M11338" s="3">
        <v>43830</v>
      </c>
      <c r="N11338" s="3">
        <v>43850</v>
      </c>
    </row>
    <row r="11339" spans="1:14" hidden="1" x14ac:dyDescent="0.25">
      <c r="A11339">
        <v>2019</v>
      </c>
      <c r="B11339" s="3">
        <v>43647</v>
      </c>
      <c r="C11339" s="3">
        <v>43830</v>
      </c>
      <c r="D11339" t="s">
        <v>45</v>
      </c>
      <c r="E11339" s="2" t="s">
        <v>80</v>
      </c>
      <c r="F11339" t="s">
        <v>83</v>
      </c>
      <c r="G11339">
        <v>18</v>
      </c>
      <c r="H11339" t="s">
        <v>760</v>
      </c>
      <c r="J11339" s="3">
        <v>43802</v>
      </c>
      <c r="K11339" t="s">
        <v>88</v>
      </c>
      <c r="L11339" t="s">
        <v>864</v>
      </c>
      <c r="M11339" s="3">
        <v>43830</v>
      </c>
      <c r="N11339" s="3">
        <v>43850</v>
      </c>
    </row>
    <row r="11340" spans="1:14" hidden="1" x14ac:dyDescent="0.25">
      <c r="A11340">
        <v>2019</v>
      </c>
      <c r="B11340" s="3">
        <v>43647</v>
      </c>
      <c r="C11340" s="3">
        <v>43830</v>
      </c>
      <c r="D11340" t="s">
        <v>45</v>
      </c>
      <c r="E11340" s="2" t="s">
        <v>80</v>
      </c>
      <c r="F11340" t="s">
        <v>83</v>
      </c>
      <c r="G11340">
        <v>19</v>
      </c>
      <c r="H11340" t="s">
        <v>354</v>
      </c>
      <c r="J11340" s="3">
        <v>43802</v>
      </c>
      <c r="K11340" t="s">
        <v>104</v>
      </c>
      <c r="L11340" t="s">
        <v>864</v>
      </c>
      <c r="M11340" s="3">
        <v>43830</v>
      </c>
      <c r="N11340" s="3">
        <v>43850</v>
      </c>
    </row>
    <row r="11341" spans="1:14" hidden="1" x14ac:dyDescent="0.25">
      <c r="A11341">
        <v>2019</v>
      </c>
      <c r="B11341" s="3">
        <v>43647</v>
      </c>
      <c r="C11341" s="3">
        <v>43830</v>
      </c>
      <c r="D11341" t="s">
        <v>45</v>
      </c>
      <c r="E11341" s="2" t="s">
        <v>80</v>
      </c>
      <c r="F11341" t="s">
        <v>83</v>
      </c>
      <c r="G11341">
        <v>1</v>
      </c>
      <c r="H11341" t="s">
        <v>356</v>
      </c>
      <c r="J11341" s="3">
        <v>43803</v>
      </c>
      <c r="K11341" t="s">
        <v>95</v>
      </c>
      <c r="L11341" t="s">
        <v>864</v>
      </c>
      <c r="M11341" s="3">
        <v>43830</v>
      </c>
      <c r="N11341" s="3">
        <v>43850</v>
      </c>
    </row>
    <row r="11342" spans="1:14" hidden="1" x14ac:dyDescent="0.25">
      <c r="A11342">
        <v>2019</v>
      </c>
      <c r="B11342" s="3">
        <v>43647</v>
      </c>
      <c r="C11342" s="3">
        <v>43830</v>
      </c>
      <c r="D11342" t="s">
        <v>45</v>
      </c>
      <c r="E11342" s="2" t="s">
        <v>80</v>
      </c>
      <c r="F11342" t="s">
        <v>83</v>
      </c>
      <c r="G11342">
        <v>18</v>
      </c>
      <c r="H11342" t="s">
        <v>760</v>
      </c>
      <c r="J11342" s="3">
        <v>43803</v>
      </c>
      <c r="K11342" t="s">
        <v>91</v>
      </c>
      <c r="L11342" t="s">
        <v>864</v>
      </c>
      <c r="M11342" s="3">
        <v>43830</v>
      </c>
      <c r="N11342" s="3">
        <v>43850</v>
      </c>
    </row>
    <row r="11343" spans="1:14" hidden="1" x14ac:dyDescent="0.25">
      <c r="A11343">
        <v>2019</v>
      </c>
      <c r="B11343" s="3">
        <v>43647</v>
      </c>
      <c r="C11343" s="3">
        <v>43830</v>
      </c>
      <c r="D11343" t="s">
        <v>45</v>
      </c>
      <c r="E11343" s="2" t="s">
        <v>80</v>
      </c>
      <c r="F11343" t="s">
        <v>83</v>
      </c>
      <c r="G11343">
        <v>1</v>
      </c>
      <c r="H11343" t="s">
        <v>356</v>
      </c>
      <c r="J11343" s="3">
        <v>43804</v>
      </c>
      <c r="K11343" t="s">
        <v>86</v>
      </c>
      <c r="L11343" t="s">
        <v>864</v>
      </c>
      <c r="M11343" s="3">
        <v>43830</v>
      </c>
      <c r="N11343" s="3">
        <v>43850</v>
      </c>
    </row>
    <row r="11344" spans="1:14" hidden="1" x14ac:dyDescent="0.25">
      <c r="A11344">
        <v>2019</v>
      </c>
      <c r="B11344" s="3">
        <v>43647</v>
      </c>
      <c r="C11344" s="3">
        <v>43830</v>
      </c>
      <c r="D11344" t="s">
        <v>45</v>
      </c>
      <c r="E11344" s="2" t="s">
        <v>80</v>
      </c>
      <c r="F11344" t="s">
        <v>83</v>
      </c>
      <c r="G11344">
        <v>18</v>
      </c>
      <c r="H11344" t="s">
        <v>760</v>
      </c>
      <c r="J11344" s="3">
        <v>43804</v>
      </c>
      <c r="K11344" t="s">
        <v>105</v>
      </c>
      <c r="L11344" t="s">
        <v>864</v>
      </c>
      <c r="M11344" s="3">
        <v>43830</v>
      </c>
      <c r="N11344" s="3">
        <v>43850</v>
      </c>
    </row>
    <row r="11345" spans="1:14" hidden="1" x14ac:dyDescent="0.25">
      <c r="A11345">
        <v>2019</v>
      </c>
      <c r="B11345" s="3">
        <v>43647</v>
      </c>
      <c r="C11345" s="3">
        <v>43830</v>
      </c>
      <c r="D11345" t="s">
        <v>45</v>
      </c>
      <c r="E11345" s="2" t="s">
        <v>80</v>
      </c>
      <c r="F11345" t="s">
        <v>83</v>
      </c>
      <c r="G11345">
        <v>1</v>
      </c>
      <c r="H11345" t="s">
        <v>356</v>
      </c>
      <c r="J11345" s="3">
        <v>43804</v>
      </c>
      <c r="K11345" t="s">
        <v>104</v>
      </c>
      <c r="L11345" t="s">
        <v>864</v>
      </c>
      <c r="M11345" s="3">
        <v>43830</v>
      </c>
      <c r="N11345" s="3">
        <v>43850</v>
      </c>
    </row>
    <row r="11346" spans="1:14" hidden="1" x14ac:dyDescent="0.25">
      <c r="A11346">
        <v>2019</v>
      </c>
      <c r="B11346" s="3">
        <v>43647</v>
      </c>
      <c r="C11346" s="3">
        <v>43830</v>
      </c>
      <c r="D11346" t="s">
        <v>45</v>
      </c>
      <c r="E11346" s="2" t="s">
        <v>80</v>
      </c>
      <c r="F11346" t="s">
        <v>83</v>
      </c>
      <c r="G11346">
        <v>1</v>
      </c>
      <c r="H11346" t="s">
        <v>356</v>
      </c>
      <c r="J11346" s="3">
        <v>43805</v>
      </c>
      <c r="K11346" t="s">
        <v>96</v>
      </c>
      <c r="L11346" t="s">
        <v>864</v>
      </c>
      <c r="M11346" s="3">
        <v>43830</v>
      </c>
      <c r="N11346" s="3">
        <v>43850</v>
      </c>
    </row>
    <row r="11347" spans="1:14" hidden="1" x14ac:dyDescent="0.25">
      <c r="A11347">
        <v>2019</v>
      </c>
      <c r="B11347" s="3">
        <v>43647</v>
      </c>
      <c r="C11347" s="3">
        <v>43830</v>
      </c>
      <c r="D11347" t="s">
        <v>45</v>
      </c>
      <c r="E11347" s="2" t="s">
        <v>80</v>
      </c>
      <c r="F11347" t="s">
        <v>83</v>
      </c>
      <c r="G11347">
        <v>18</v>
      </c>
      <c r="H11347" t="s">
        <v>760</v>
      </c>
      <c r="J11347" s="3">
        <v>43805</v>
      </c>
      <c r="K11347" t="s">
        <v>106</v>
      </c>
      <c r="L11347" t="s">
        <v>864</v>
      </c>
      <c r="M11347" s="3">
        <v>43830</v>
      </c>
      <c r="N11347" s="3">
        <v>43850</v>
      </c>
    </row>
    <row r="11348" spans="1:14" hidden="1" x14ac:dyDescent="0.25">
      <c r="A11348">
        <v>2019</v>
      </c>
      <c r="B11348" s="3">
        <v>43647</v>
      </c>
      <c r="C11348" s="3">
        <v>43830</v>
      </c>
      <c r="D11348" t="s">
        <v>45</v>
      </c>
      <c r="E11348" s="2" t="s">
        <v>80</v>
      </c>
      <c r="F11348" t="s">
        <v>83</v>
      </c>
      <c r="G11348">
        <v>1</v>
      </c>
      <c r="H11348" t="s">
        <v>356</v>
      </c>
      <c r="J11348" s="3">
        <v>43806</v>
      </c>
      <c r="K11348" t="s">
        <v>102</v>
      </c>
      <c r="L11348" t="s">
        <v>864</v>
      </c>
      <c r="M11348" s="3">
        <v>43830</v>
      </c>
      <c r="N11348" s="3">
        <v>43850</v>
      </c>
    </row>
    <row r="11349" spans="1:14" hidden="1" x14ac:dyDescent="0.25">
      <c r="A11349">
        <v>2019</v>
      </c>
      <c r="B11349" s="3">
        <v>43647</v>
      </c>
      <c r="C11349" s="3">
        <v>43830</v>
      </c>
      <c r="D11349" t="s">
        <v>45</v>
      </c>
      <c r="E11349" s="2" t="s">
        <v>80</v>
      </c>
      <c r="F11349" t="s">
        <v>83</v>
      </c>
      <c r="G11349">
        <v>18</v>
      </c>
      <c r="H11349" t="s">
        <v>760</v>
      </c>
      <c r="J11349" s="3">
        <v>43806</v>
      </c>
      <c r="K11349" t="s">
        <v>93</v>
      </c>
      <c r="L11349" t="s">
        <v>864</v>
      </c>
      <c r="M11349" s="3">
        <v>43830</v>
      </c>
      <c r="N11349" s="3">
        <v>43850</v>
      </c>
    </row>
    <row r="11350" spans="1:14" hidden="1" x14ac:dyDescent="0.25">
      <c r="A11350">
        <v>2019</v>
      </c>
      <c r="B11350" s="3">
        <v>43647</v>
      </c>
      <c r="C11350" s="3">
        <v>43830</v>
      </c>
      <c r="D11350" t="s">
        <v>45</v>
      </c>
      <c r="E11350" s="2" t="s">
        <v>80</v>
      </c>
      <c r="F11350" t="s">
        <v>83</v>
      </c>
      <c r="G11350">
        <v>36</v>
      </c>
      <c r="H11350" t="s">
        <v>762</v>
      </c>
      <c r="J11350" s="3">
        <v>43807</v>
      </c>
      <c r="K11350" t="s">
        <v>85</v>
      </c>
      <c r="L11350" t="s">
        <v>864</v>
      </c>
      <c r="M11350" s="3">
        <v>43830</v>
      </c>
      <c r="N11350" s="3">
        <v>43850</v>
      </c>
    </row>
    <row r="11351" spans="1:14" hidden="1" x14ac:dyDescent="0.25">
      <c r="A11351">
        <v>2019</v>
      </c>
      <c r="B11351" s="3">
        <v>43647</v>
      </c>
      <c r="C11351" s="3">
        <v>43830</v>
      </c>
      <c r="D11351" t="s">
        <v>45</v>
      </c>
      <c r="E11351" s="2" t="s">
        <v>80</v>
      </c>
      <c r="F11351" t="s">
        <v>83</v>
      </c>
      <c r="G11351">
        <v>1</v>
      </c>
      <c r="H11351" t="s">
        <v>351</v>
      </c>
      <c r="J11351" s="3">
        <v>43807</v>
      </c>
      <c r="K11351" t="s">
        <v>86</v>
      </c>
      <c r="L11351" t="s">
        <v>864</v>
      </c>
      <c r="M11351" s="3">
        <v>43830</v>
      </c>
      <c r="N11351" s="3">
        <v>43850</v>
      </c>
    </row>
    <row r="11352" spans="1:14" hidden="1" x14ac:dyDescent="0.25">
      <c r="A11352">
        <v>2019</v>
      </c>
      <c r="B11352" s="3">
        <v>43647</v>
      </c>
      <c r="C11352" s="3">
        <v>43830</v>
      </c>
      <c r="D11352" t="s">
        <v>45</v>
      </c>
      <c r="E11352" s="2" t="s">
        <v>80</v>
      </c>
      <c r="F11352" t="s">
        <v>83</v>
      </c>
      <c r="G11352">
        <v>1</v>
      </c>
      <c r="H11352" t="s">
        <v>356</v>
      </c>
      <c r="J11352" s="3">
        <v>43807</v>
      </c>
      <c r="K11352" t="s">
        <v>107</v>
      </c>
      <c r="L11352" t="s">
        <v>864</v>
      </c>
      <c r="M11352" s="3">
        <v>43830</v>
      </c>
      <c r="N11352" s="3">
        <v>43850</v>
      </c>
    </row>
    <row r="11353" spans="1:14" hidden="1" x14ac:dyDescent="0.25">
      <c r="A11353">
        <v>2019</v>
      </c>
      <c r="B11353" s="3">
        <v>43647</v>
      </c>
      <c r="C11353" s="3">
        <v>43830</v>
      </c>
      <c r="D11353" t="s">
        <v>45</v>
      </c>
      <c r="E11353" s="2" t="s">
        <v>80</v>
      </c>
      <c r="F11353" t="s">
        <v>83</v>
      </c>
      <c r="G11353">
        <v>18</v>
      </c>
      <c r="H11353" t="s">
        <v>760</v>
      </c>
      <c r="J11353" s="3">
        <v>43808</v>
      </c>
      <c r="K11353" t="s">
        <v>96</v>
      </c>
      <c r="L11353" t="s">
        <v>864</v>
      </c>
      <c r="M11353" s="3">
        <v>43830</v>
      </c>
      <c r="N11353" s="3">
        <v>43850</v>
      </c>
    </row>
    <row r="11354" spans="1:14" hidden="1" x14ac:dyDescent="0.25">
      <c r="A11354">
        <v>2019</v>
      </c>
      <c r="B11354" s="3">
        <v>43647</v>
      </c>
      <c r="C11354" s="3">
        <v>43830</v>
      </c>
      <c r="D11354" t="s">
        <v>45</v>
      </c>
      <c r="E11354" s="2" t="s">
        <v>80</v>
      </c>
      <c r="F11354" t="s">
        <v>83</v>
      </c>
      <c r="G11354">
        <v>20</v>
      </c>
      <c r="H11354" t="s">
        <v>358</v>
      </c>
      <c r="J11354" s="3">
        <v>43808</v>
      </c>
      <c r="K11354" t="s">
        <v>88</v>
      </c>
      <c r="L11354" t="s">
        <v>864</v>
      </c>
      <c r="M11354" s="3">
        <v>43830</v>
      </c>
      <c r="N11354" s="3">
        <v>43850</v>
      </c>
    </row>
    <row r="11355" spans="1:14" hidden="1" x14ac:dyDescent="0.25">
      <c r="A11355">
        <v>2019</v>
      </c>
      <c r="B11355" s="3">
        <v>43647</v>
      </c>
      <c r="C11355" s="3">
        <v>43830</v>
      </c>
      <c r="D11355" t="s">
        <v>45</v>
      </c>
      <c r="E11355" s="2" t="s">
        <v>80</v>
      </c>
      <c r="F11355" t="s">
        <v>83</v>
      </c>
      <c r="G11355">
        <v>18</v>
      </c>
      <c r="H11355" t="s">
        <v>760</v>
      </c>
      <c r="J11355" s="3">
        <v>43809</v>
      </c>
      <c r="K11355" t="s">
        <v>107</v>
      </c>
      <c r="L11355" t="s">
        <v>864</v>
      </c>
      <c r="M11355" s="3">
        <v>43830</v>
      </c>
      <c r="N11355" s="3">
        <v>43850</v>
      </c>
    </row>
    <row r="11356" spans="1:14" hidden="1" x14ac:dyDescent="0.25">
      <c r="A11356">
        <v>2019</v>
      </c>
      <c r="B11356" s="3">
        <v>43647</v>
      </c>
      <c r="C11356" s="3">
        <v>43830</v>
      </c>
      <c r="D11356" t="s">
        <v>45</v>
      </c>
      <c r="E11356" s="2" t="s">
        <v>80</v>
      </c>
      <c r="F11356" t="s">
        <v>83</v>
      </c>
      <c r="G11356">
        <v>1</v>
      </c>
      <c r="H11356" t="s">
        <v>356</v>
      </c>
      <c r="J11356" s="3">
        <v>43809</v>
      </c>
      <c r="K11356" t="s">
        <v>97</v>
      </c>
      <c r="L11356" t="s">
        <v>864</v>
      </c>
      <c r="M11356" s="3">
        <v>43830</v>
      </c>
      <c r="N11356" s="3">
        <v>43850</v>
      </c>
    </row>
    <row r="11357" spans="1:14" hidden="1" x14ac:dyDescent="0.25">
      <c r="A11357">
        <v>2019</v>
      </c>
      <c r="B11357" s="3">
        <v>43647</v>
      </c>
      <c r="C11357" s="3">
        <v>43830</v>
      </c>
      <c r="D11357" t="s">
        <v>45</v>
      </c>
      <c r="E11357" s="2" t="s">
        <v>80</v>
      </c>
      <c r="F11357" t="s">
        <v>83</v>
      </c>
      <c r="G11357">
        <v>19</v>
      </c>
      <c r="H11357" t="s">
        <v>354</v>
      </c>
      <c r="J11357" s="3">
        <v>43809</v>
      </c>
      <c r="K11357" t="s">
        <v>108</v>
      </c>
      <c r="L11357" t="s">
        <v>864</v>
      </c>
      <c r="M11357" s="3">
        <v>43830</v>
      </c>
      <c r="N11357" s="3">
        <v>43850</v>
      </c>
    </row>
    <row r="11358" spans="1:14" hidden="1" x14ac:dyDescent="0.25">
      <c r="A11358">
        <v>2019</v>
      </c>
      <c r="B11358" s="3">
        <v>43647</v>
      </c>
      <c r="C11358" s="3">
        <v>43830</v>
      </c>
      <c r="D11358" t="s">
        <v>45</v>
      </c>
      <c r="E11358" s="2" t="s">
        <v>80</v>
      </c>
      <c r="F11358" t="s">
        <v>83</v>
      </c>
      <c r="G11358">
        <v>1</v>
      </c>
      <c r="H11358" t="s">
        <v>356</v>
      </c>
      <c r="J11358" s="3">
        <v>43810</v>
      </c>
      <c r="K11358" t="s">
        <v>117</v>
      </c>
      <c r="L11358" t="s">
        <v>864</v>
      </c>
      <c r="M11358" s="3">
        <v>43830</v>
      </c>
      <c r="N11358" s="3">
        <v>43850</v>
      </c>
    </row>
    <row r="11359" spans="1:14" hidden="1" x14ac:dyDescent="0.25">
      <c r="A11359">
        <v>2019</v>
      </c>
      <c r="B11359" s="3">
        <v>43647</v>
      </c>
      <c r="C11359" s="3">
        <v>43830</v>
      </c>
      <c r="D11359" t="s">
        <v>45</v>
      </c>
      <c r="E11359" s="2" t="s">
        <v>80</v>
      </c>
      <c r="F11359" t="s">
        <v>83</v>
      </c>
      <c r="G11359">
        <v>18</v>
      </c>
      <c r="H11359" t="s">
        <v>760</v>
      </c>
      <c r="J11359" s="3">
        <v>43810</v>
      </c>
      <c r="K11359" t="s">
        <v>97</v>
      </c>
      <c r="L11359" t="s">
        <v>864</v>
      </c>
      <c r="M11359" s="3">
        <v>43830</v>
      </c>
      <c r="N11359" s="3">
        <v>43850</v>
      </c>
    </row>
    <row r="11360" spans="1:14" hidden="1" x14ac:dyDescent="0.25">
      <c r="A11360">
        <v>2019</v>
      </c>
      <c r="B11360" s="3">
        <v>43647</v>
      </c>
      <c r="C11360" s="3">
        <v>43830</v>
      </c>
      <c r="D11360" t="s">
        <v>45</v>
      </c>
      <c r="E11360" s="2" t="s">
        <v>80</v>
      </c>
      <c r="F11360" t="s">
        <v>83</v>
      </c>
      <c r="G11360">
        <v>1</v>
      </c>
      <c r="H11360" t="s">
        <v>356</v>
      </c>
      <c r="J11360" s="3">
        <v>43810</v>
      </c>
      <c r="K11360" t="s">
        <v>91</v>
      </c>
      <c r="L11360" t="s">
        <v>864</v>
      </c>
      <c r="M11360" s="3">
        <v>43830</v>
      </c>
      <c r="N11360" s="3">
        <v>43850</v>
      </c>
    </row>
    <row r="11361" spans="1:14" hidden="1" x14ac:dyDescent="0.25">
      <c r="A11361">
        <v>2019</v>
      </c>
      <c r="B11361" s="3">
        <v>43647</v>
      </c>
      <c r="C11361" s="3">
        <v>43830</v>
      </c>
      <c r="D11361" t="s">
        <v>45</v>
      </c>
      <c r="E11361" s="2" t="s">
        <v>80</v>
      </c>
      <c r="F11361" t="s">
        <v>83</v>
      </c>
      <c r="G11361">
        <v>19</v>
      </c>
      <c r="H11361" t="s">
        <v>763</v>
      </c>
      <c r="J11361" s="3">
        <v>43811</v>
      </c>
      <c r="K11361" t="s">
        <v>108</v>
      </c>
      <c r="L11361" t="s">
        <v>864</v>
      </c>
      <c r="M11361" s="3">
        <v>43830</v>
      </c>
      <c r="N11361" s="3">
        <v>43850</v>
      </c>
    </row>
    <row r="11362" spans="1:14" hidden="1" x14ac:dyDescent="0.25">
      <c r="A11362">
        <v>2019</v>
      </c>
      <c r="B11362" s="3">
        <v>43647</v>
      </c>
      <c r="C11362" s="3">
        <v>43830</v>
      </c>
      <c r="D11362" t="s">
        <v>45</v>
      </c>
      <c r="E11362" s="2" t="s">
        <v>80</v>
      </c>
      <c r="F11362" t="s">
        <v>83</v>
      </c>
      <c r="G11362">
        <v>1</v>
      </c>
      <c r="H11362" t="s">
        <v>356</v>
      </c>
      <c r="J11362" s="3">
        <v>43812</v>
      </c>
      <c r="K11362" t="s">
        <v>105</v>
      </c>
      <c r="L11362" t="s">
        <v>864</v>
      </c>
      <c r="M11362" s="3">
        <v>43830</v>
      </c>
      <c r="N11362" s="3">
        <v>43850</v>
      </c>
    </row>
    <row r="11363" spans="1:14" hidden="1" x14ac:dyDescent="0.25">
      <c r="A11363">
        <v>2019</v>
      </c>
      <c r="B11363" s="3">
        <v>43647</v>
      </c>
      <c r="C11363" s="3">
        <v>43830</v>
      </c>
      <c r="D11363" t="s">
        <v>45</v>
      </c>
      <c r="E11363" s="2" t="s">
        <v>80</v>
      </c>
      <c r="F11363" t="s">
        <v>83</v>
      </c>
      <c r="G11363">
        <v>18</v>
      </c>
      <c r="H11363" t="s">
        <v>760</v>
      </c>
      <c r="J11363" s="3">
        <v>43812</v>
      </c>
      <c r="K11363" t="s">
        <v>104</v>
      </c>
      <c r="L11363" t="s">
        <v>864</v>
      </c>
      <c r="M11363" s="3">
        <v>43830</v>
      </c>
      <c r="N11363" s="3">
        <v>43850</v>
      </c>
    </row>
    <row r="11364" spans="1:14" hidden="1" x14ac:dyDescent="0.25">
      <c r="A11364">
        <v>2019</v>
      </c>
      <c r="B11364" s="3">
        <v>43647</v>
      </c>
      <c r="C11364" s="3">
        <v>43830</v>
      </c>
      <c r="D11364" t="s">
        <v>45</v>
      </c>
      <c r="E11364" s="2" t="s">
        <v>80</v>
      </c>
      <c r="F11364" t="s">
        <v>83</v>
      </c>
      <c r="G11364">
        <v>1</v>
      </c>
      <c r="H11364" t="s">
        <v>356</v>
      </c>
      <c r="J11364" s="3">
        <v>43813</v>
      </c>
      <c r="K11364" t="s">
        <v>104</v>
      </c>
      <c r="L11364" t="s">
        <v>864</v>
      </c>
      <c r="M11364" s="3">
        <v>43830</v>
      </c>
      <c r="N11364" s="3">
        <v>43850</v>
      </c>
    </row>
    <row r="11365" spans="1:14" hidden="1" x14ac:dyDescent="0.25">
      <c r="A11365">
        <v>2019</v>
      </c>
      <c r="B11365" s="3">
        <v>43647</v>
      </c>
      <c r="C11365" s="3">
        <v>43830</v>
      </c>
      <c r="D11365" t="s">
        <v>45</v>
      </c>
      <c r="E11365" s="2" t="s">
        <v>80</v>
      </c>
      <c r="F11365" t="s">
        <v>83</v>
      </c>
      <c r="G11365">
        <v>18</v>
      </c>
      <c r="H11365" t="s">
        <v>760</v>
      </c>
      <c r="J11365" s="3">
        <v>43813</v>
      </c>
      <c r="K11365" t="s">
        <v>90</v>
      </c>
      <c r="L11365" t="s">
        <v>864</v>
      </c>
      <c r="M11365" s="3">
        <v>43830</v>
      </c>
      <c r="N11365" s="3">
        <v>43850</v>
      </c>
    </row>
    <row r="11366" spans="1:14" hidden="1" x14ac:dyDescent="0.25">
      <c r="A11366">
        <v>2019</v>
      </c>
      <c r="B11366" s="3">
        <v>43647</v>
      </c>
      <c r="C11366" s="3">
        <v>43830</v>
      </c>
      <c r="D11366" t="s">
        <v>45</v>
      </c>
      <c r="E11366" s="2" t="s">
        <v>80</v>
      </c>
      <c r="F11366" t="s">
        <v>83</v>
      </c>
      <c r="G11366">
        <v>1</v>
      </c>
      <c r="H11366" t="s">
        <v>356</v>
      </c>
      <c r="J11366" s="3">
        <v>43814</v>
      </c>
      <c r="K11366" t="s">
        <v>106</v>
      </c>
      <c r="L11366" t="s">
        <v>864</v>
      </c>
      <c r="M11366" s="3">
        <v>43830</v>
      </c>
      <c r="N11366" s="3">
        <v>43850</v>
      </c>
    </row>
    <row r="11367" spans="1:14" hidden="1" x14ac:dyDescent="0.25">
      <c r="A11367">
        <v>2019</v>
      </c>
      <c r="B11367" s="3">
        <v>43647</v>
      </c>
      <c r="C11367" s="3">
        <v>43830</v>
      </c>
      <c r="D11367" t="s">
        <v>45</v>
      </c>
      <c r="E11367" s="2" t="s">
        <v>80</v>
      </c>
      <c r="F11367" t="s">
        <v>83</v>
      </c>
      <c r="G11367">
        <v>36</v>
      </c>
      <c r="H11367" t="s">
        <v>762</v>
      </c>
      <c r="J11367" s="3">
        <v>43815</v>
      </c>
      <c r="K11367" t="s">
        <v>85</v>
      </c>
      <c r="L11367" t="s">
        <v>864</v>
      </c>
      <c r="M11367" s="3">
        <v>43830</v>
      </c>
      <c r="N11367" s="3">
        <v>43850</v>
      </c>
    </row>
    <row r="11368" spans="1:14" hidden="1" x14ac:dyDescent="0.25">
      <c r="A11368">
        <v>2019</v>
      </c>
      <c r="B11368" s="3">
        <v>43647</v>
      </c>
      <c r="C11368" s="3">
        <v>43830</v>
      </c>
      <c r="D11368" t="s">
        <v>45</v>
      </c>
      <c r="E11368" s="2" t="s">
        <v>80</v>
      </c>
      <c r="F11368" t="s">
        <v>83</v>
      </c>
      <c r="G11368">
        <v>1</v>
      </c>
      <c r="H11368" t="s">
        <v>351</v>
      </c>
      <c r="J11368" s="3">
        <v>43815</v>
      </c>
      <c r="K11368" t="s">
        <v>86</v>
      </c>
      <c r="L11368" t="s">
        <v>864</v>
      </c>
      <c r="M11368" s="3">
        <v>43830</v>
      </c>
      <c r="N11368" s="3">
        <v>43850</v>
      </c>
    </row>
    <row r="11369" spans="1:14" hidden="1" x14ac:dyDescent="0.25">
      <c r="A11369">
        <v>2019</v>
      </c>
      <c r="B11369" s="3">
        <v>43647</v>
      </c>
      <c r="C11369" s="3">
        <v>43830</v>
      </c>
      <c r="D11369" t="s">
        <v>45</v>
      </c>
      <c r="E11369" s="2" t="s">
        <v>80</v>
      </c>
      <c r="F11369" t="s">
        <v>83</v>
      </c>
      <c r="G11369">
        <v>1</v>
      </c>
      <c r="H11369" t="s">
        <v>356</v>
      </c>
      <c r="J11369" s="3">
        <v>43815</v>
      </c>
      <c r="K11369" t="s">
        <v>90</v>
      </c>
      <c r="L11369" t="s">
        <v>864</v>
      </c>
      <c r="M11369" s="3">
        <v>43830</v>
      </c>
      <c r="N11369" s="3">
        <v>43850</v>
      </c>
    </row>
    <row r="11370" spans="1:14" hidden="1" x14ac:dyDescent="0.25">
      <c r="A11370">
        <v>2019</v>
      </c>
      <c r="B11370" s="3">
        <v>43647</v>
      </c>
      <c r="C11370" s="3">
        <v>43830</v>
      </c>
      <c r="D11370" t="s">
        <v>45</v>
      </c>
      <c r="E11370" s="2" t="s">
        <v>80</v>
      </c>
      <c r="F11370" t="s">
        <v>83</v>
      </c>
      <c r="G11370">
        <v>36</v>
      </c>
      <c r="H11370" t="s">
        <v>762</v>
      </c>
      <c r="J11370" s="3">
        <v>43816</v>
      </c>
      <c r="K11370" t="s">
        <v>86</v>
      </c>
      <c r="L11370" t="s">
        <v>864</v>
      </c>
      <c r="M11370" s="3">
        <v>43830</v>
      </c>
      <c r="N11370" s="3">
        <v>43850</v>
      </c>
    </row>
    <row r="11371" spans="1:14" hidden="1" x14ac:dyDescent="0.25">
      <c r="A11371">
        <v>2019</v>
      </c>
      <c r="B11371" s="3">
        <v>43647</v>
      </c>
      <c r="C11371" s="3">
        <v>43830</v>
      </c>
      <c r="D11371" t="s">
        <v>45</v>
      </c>
      <c r="E11371" s="2" t="s">
        <v>80</v>
      </c>
      <c r="F11371" t="s">
        <v>83</v>
      </c>
      <c r="G11371">
        <v>1</v>
      </c>
      <c r="H11371" t="s">
        <v>351</v>
      </c>
      <c r="J11371" s="3">
        <v>43816</v>
      </c>
      <c r="K11371" t="s">
        <v>102</v>
      </c>
      <c r="L11371" t="s">
        <v>864</v>
      </c>
      <c r="M11371" s="3">
        <v>43830</v>
      </c>
      <c r="N11371" s="3">
        <v>43850</v>
      </c>
    </row>
    <row r="11372" spans="1:14" hidden="1" x14ac:dyDescent="0.25">
      <c r="A11372">
        <v>2019</v>
      </c>
      <c r="B11372" s="3">
        <v>43647</v>
      </c>
      <c r="C11372" s="3">
        <v>43830</v>
      </c>
      <c r="D11372" t="s">
        <v>45</v>
      </c>
      <c r="E11372" s="2" t="s">
        <v>80</v>
      </c>
      <c r="F11372" t="s">
        <v>83</v>
      </c>
      <c r="G11372">
        <v>1</v>
      </c>
      <c r="H11372" t="s">
        <v>356</v>
      </c>
      <c r="J11372" s="3">
        <v>43816</v>
      </c>
      <c r="K11372" t="s">
        <v>107</v>
      </c>
      <c r="L11372" t="s">
        <v>864</v>
      </c>
      <c r="M11372" s="3">
        <v>43830</v>
      </c>
      <c r="N11372" s="3">
        <v>43850</v>
      </c>
    </row>
    <row r="11373" spans="1:14" hidden="1" x14ac:dyDescent="0.25">
      <c r="A11373">
        <v>2019</v>
      </c>
      <c r="B11373" s="3">
        <v>43647</v>
      </c>
      <c r="C11373" s="3">
        <v>43830</v>
      </c>
      <c r="D11373" t="s">
        <v>45</v>
      </c>
      <c r="E11373" s="2" t="s">
        <v>80</v>
      </c>
      <c r="F11373" t="s">
        <v>83</v>
      </c>
      <c r="G11373">
        <v>1</v>
      </c>
      <c r="H11373" t="s">
        <v>356</v>
      </c>
      <c r="J11373" s="3">
        <v>43816</v>
      </c>
      <c r="K11373" t="s">
        <v>93</v>
      </c>
      <c r="L11373" t="s">
        <v>864</v>
      </c>
      <c r="M11373" s="3">
        <v>43830</v>
      </c>
      <c r="N11373" s="3">
        <v>43850</v>
      </c>
    </row>
    <row r="11374" spans="1:14" hidden="1" x14ac:dyDescent="0.25">
      <c r="A11374">
        <v>2019</v>
      </c>
      <c r="B11374" s="3">
        <v>43647</v>
      </c>
      <c r="C11374" s="3">
        <v>43830</v>
      </c>
      <c r="D11374" t="s">
        <v>45</v>
      </c>
      <c r="E11374" s="2" t="s">
        <v>80</v>
      </c>
      <c r="F11374" t="s">
        <v>83</v>
      </c>
      <c r="G11374">
        <v>18</v>
      </c>
      <c r="H11374" t="s">
        <v>760</v>
      </c>
      <c r="J11374" s="3">
        <v>43817</v>
      </c>
      <c r="K11374" t="s">
        <v>102</v>
      </c>
      <c r="L11374" t="s">
        <v>864</v>
      </c>
      <c r="M11374" s="3">
        <v>43830</v>
      </c>
      <c r="N11374" s="3">
        <v>43850</v>
      </c>
    </row>
    <row r="11375" spans="1:14" hidden="1" x14ac:dyDescent="0.25">
      <c r="A11375">
        <v>2019</v>
      </c>
      <c r="B11375" s="3">
        <v>43647</v>
      </c>
      <c r="C11375" s="3">
        <v>43830</v>
      </c>
      <c r="D11375" t="s">
        <v>45</v>
      </c>
      <c r="E11375" s="2" t="s">
        <v>80</v>
      </c>
      <c r="F11375" t="s">
        <v>83</v>
      </c>
      <c r="G11375">
        <v>19</v>
      </c>
      <c r="H11375" t="s">
        <v>354</v>
      </c>
      <c r="J11375" s="3">
        <v>43817</v>
      </c>
      <c r="K11375" t="s">
        <v>97</v>
      </c>
      <c r="L11375" t="s">
        <v>864</v>
      </c>
      <c r="M11375" s="3">
        <v>43830</v>
      </c>
      <c r="N11375" s="3">
        <v>43850</v>
      </c>
    </row>
    <row r="11376" spans="1:14" hidden="1" x14ac:dyDescent="0.25">
      <c r="A11376">
        <v>2019</v>
      </c>
      <c r="B11376" s="3">
        <v>43647</v>
      </c>
      <c r="C11376" s="3">
        <v>43830</v>
      </c>
      <c r="D11376" t="s">
        <v>45</v>
      </c>
      <c r="E11376" s="2" t="s">
        <v>80</v>
      </c>
      <c r="F11376" t="s">
        <v>83</v>
      </c>
      <c r="G11376">
        <v>18</v>
      </c>
      <c r="H11376" t="s">
        <v>760</v>
      </c>
      <c r="J11376" s="3">
        <v>43817</v>
      </c>
      <c r="K11376" t="s">
        <v>93</v>
      </c>
      <c r="L11376" t="s">
        <v>864</v>
      </c>
      <c r="M11376" s="3">
        <v>43830</v>
      </c>
      <c r="N11376" s="3">
        <v>43850</v>
      </c>
    </row>
    <row r="11377" spans="1:14" hidden="1" x14ac:dyDescent="0.25">
      <c r="A11377">
        <v>2019</v>
      </c>
      <c r="B11377" s="3">
        <v>43647</v>
      </c>
      <c r="C11377" s="3">
        <v>43830</v>
      </c>
      <c r="D11377" t="s">
        <v>45</v>
      </c>
      <c r="E11377" s="2" t="s">
        <v>80</v>
      </c>
      <c r="F11377" t="s">
        <v>83</v>
      </c>
      <c r="G11377">
        <v>1</v>
      </c>
      <c r="H11377" t="s">
        <v>356</v>
      </c>
      <c r="J11377" s="3">
        <v>43817</v>
      </c>
      <c r="K11377" t="s">
        <v>92</v>
      </c>
      <c r="L11377" t="s">
        <v>864</v>
      </c>
      <c r="M11377" s="3">
        <v>43830</v>
      </c>
      <c r="N11377" s="3">
        <v>43850</v>
      </c>
    </row>
    <row r="11378" spans="1:14" hidden="1" x14ac:dyDescent="0.25">
      <c r="A11378">
        <v>2019</v>
      </c>
      <c r="B11378" s="3">
        <v>43647</v>
      </c>
      <c r="C11378" s="3">
        <v>43830</v>
      </c>
      <c r="D11378" t="s">
        <v>45</v>
      </c>
      <c r="E11378" s="2" t="s">
        <v>80</v>
      </c>
      <c r="F11378" t="s">
        <v>83</v>
      </c>
      <c r="G11378">
        <v>18</v>
      </c>
      <c r="H11378" t="s">
        <v>760</v>
      </c>
      <c r="J11378" s="3">
        <v>43818</v>
      </c>
      <c r="K11378" t="s">
        <v>88</v>
      </c>
      <c r="L11378" t="s">
        <v>864</v>
      </c>
      <c r="M11378" s="3">
        <v>43830</v>
      </c>
      <c r="N11378" s="3">
        <v>43850</v>
      </c>
    </row>
    <row r="11379" spans="1:14" hidden="1" x14ac:dyDescent="0.25">
      <c r="A11379">
        <v>2019</v>
      </c>
      <c r="B11379" s="3">
        <v>43647</v>
      </c>
      <c r="C11379" s="3">
        <v>43830</v>
      </c>
      <c r="D11379" t="s">
        <v>45</v>
      </c>
      <c r="E11379" s="2" t="s">
        <v>80</v>
      </c>
      <c r="F11379" t="s">
        <v>83</v>
      </c>
      <c r="G11379">
        <v>19</v>
      </c>
      <c r="H11379" t="s">
        <v>354</v>
      </c>
      <c r="J11379" s="3">
        <v>43818</v>
      </c>
      <c r="K11379" t="s">
        <v>104</v>
      </c>
      <c r="L11379" t="s">
        <v>864</v>
      </c>
      <c r="M11379" s="3">
        <v>43830</v>
      </c>
      <c r="N11379" s="3">
        <v>43850</v>
      </c>
    </row>
    <row r="11380" spans="1:14" hidden="1" x14ac:dyDescent="0.25">
      <c r="A11380">
        <v>2019</v>
      </c>
      <c r="B11380" s="3">
        <v>43647</v>
      </c>
      <c r="C11380" s="3">
        <v>43830</v>
      </c>
      <c r="D11380" t="s">
        <v>45</v>
      </c>
      <c r="E11380" s="2" t="s">
        <v>80</v>
      </c>
      <c r="F11380" t="s">
        <v>83</v>
      </c>
      <c r="G11380">
        <v>1</v>
      </c>
      <c r="H11380" t="s">
        <v>356</v>
      </c>
      <c r="J11380" s="3">
        <v>43818</v>
      </c>
      <c r="K11380" t="s">
        <v>94</v>
      </c>
      <c r="L11380" t="s">
        <v>864</v>
      </c>
      <c r="M11380" s="3">
        <v>43830</v>
      </c>
      <c r="N11380" s="3">
        <v>43850</v>
      </c>
    </row>
    <row r="11381" spans="1:14" hidden="1" x14ac:dyDescent="0.25">
      <c r="A11381">
        <v>2019</v>
      </c>
      <c r="B11381" s="3">
        <v>43647</v>
      </c>
      <c r="C11381" s="3">
        <v>43830</v>
      </c>
      <c r="D11381" t="s">
        <v>45</v>
      </c>
      <c r="E11381" s="2" t="s">
        <v>80</v>
      </c>
      <c r="F11381" t="s">
        <v>83</v>
      </c>
      <c r="G11381">
        <v>1</v>
      </c>
      <c r="H11381" t="s">
        <v>356</v>
      </c>
      <c r="J11381" s="3">
        <v>43819</v>
      </c>
      <c r="K11381" t="s">
        <v>117</v>
      </c>
      <c r="L11381" t="s">
        <v>864</v>
      </c>
      <c r="M11381" s="3">
        <v>43830</v>
      </c>
      <c r="N11381" s="3">
        <v>43850</v>
      </c>
    </row>
    <row r="11382" spans="1:14" hidden="1" x14ac:dyDescent="0.25">
      <c r="A11382">
        <v>2019</v>
      </c>
      <c r="B11382" s="3">
        <v>43647</v>
      </c>
      <c r="C11382" s="3">
        <v>43830</v>
      </c>
      <c r="D11382" t="s">
        <v>45</v>
      </c>
      <c r="E11382" s="2" t="s">
        <v>80</v>
      </c>
      <c r="F11382" t="s">
        <v>83</v>
      </c>
      <c r="G11382">
        <v>18</v>
      </c>
      <c r="H11382" t="s">
        <v>760</v>
      </c>
      <c r="J11382" s="3">
        <v>43819</v>
      </c>
      <c r="K11382" t="s">
        <v>91</v>
      </c>
      <c r="L11382" t="s">
        <v>864</v>
      </c>
      <c r="M11382" s="3">
        <v>43830</v>
      </c>
      <c r="N11382" s="3">
        <v>43850</v>
      </c>
    </row>
    <row r="11383" spans="1:14" hidden="1" x14ac:dyDescent="0.25">
      <c r="A11383">
        <v>2019</v>
      </c>
      <c r="B11383" s="3">
        <v>43647</v>
      </c>
      <c r="C11383" s="3">
        <v>43830</v>
      </c>
      <c r="D11383" t="s">
        <v>45</v>
      </c>
      <c r="E11383" s="2" t="s">
        <v>80</v>
      </c>
      <c r="F11383" t="s">
        <v>83</v>
      </c>
      <c r="G11383">
        <v>1</v>
      </c>
      <c r="H11383" t="s">
        <v>356</v>
      </c>
      <c r="J11383" s="3">
        <v>43820</v>
      </c>
      <c r="K11383" t="s">
        <v>85</v>
      </c>
      <c r="L11383" t="s">
        <v>864</v>
      </c>
      <c r="M11383" s="3">
        <v>43830</v>
      </c>
      <c r="N11383" s="3">
        <v>43850</v>
      </c>
    </row>
    <row r="11384" spans="1:14" hidden="1" x14ac:dyDescent="0.25">
      <c r="A11384">
        <v>2019</v>
      </c>
      <c r="B11384" s="3">
        <v>43647</v>
      </c>
      <c r="C11384" s="3">
        <v>43830</v>
      </c>
      <c r="D11384" t="s">
        <v>45</v>
      </c>
      <c r="E11384" s="2" t="s">
        <v>80</v>
      </c>
      <c r="F11384" t="s">
        <v>83</v>
      </c>
      <c r="G11384">
        <v>18</v>
      </c>
      <c r="H11384" t="s">
        <v>760</v>
      </c>
      <c r="J11384" s="3">
        <v>43820</v>
      </c>
      <c r="K11384" t="s">
        <v>105</v>
      </c>
      <c r="L11384" t="s">
        <v>864</v>
      </c>
      <c r="M11384" s="3">
        <v>43830</v>
      </c>
      <c r="N11384" s="3">
        <v>43850</v>
      </c>
    </row>
    <row r="11385" spans="1:14" hidden="1" x14ac:dyDescent="0.25">
      <c r="A11385">
        <v>2019</v>
      </c>
      <c r="B11385" s="3">
        <v>43647</v>
      </c>
      <c r="C11385" s="3">
        <v>43830</v>
      </c>
      <c r="D11385" t="s">
        <v>45</v>
      </c>
      <c r="E11385" s="2" t="s">
        <v>80</v>
      </c>
      <c r="F11385" t="s">
        <v>83</v>
      </c>
      <c r="G11385">
        <v>1</v>
      </c>
      <c r="H11385" t="s">
        <v>356</v>
      </c>
      <c r="J11385" s="3">
        <v>43821</v>
      </c>
      <c r="K11385" t="s">
        <v>95</v>
      </c>
      <c r="L11385" t="s">
        <v>864</v>
      </c>
      <c r="M11385" s="3">
        <v>43830</v>
      </c>
      <c r="N11385" s="3">
        <v>43850</v>
      </c>
    </row>
    <row r="11386" spans="1:14" hidden="1" x14ac:dyDescent="0.25">
      <c r="A11386">
        <v>2019</v>
      </c>
      <c r="B11386" s="3">
        <v>43647</v>
      </c>
      <c r="C11386" s="3">
        <v>43830</v>
      </c>
      <c r="D11386" t="s">
        <v>45</v>
      </c>
      <c r="E11386" s="2" t="s">
        <v>80</v>
      </c>
      <c r="F11386" t="s">
        <v>83</v>
      </c>
      <c r="G11386">
        <v>18</v>
      </c>
      <c r="H11386" t="s">
        <v>760</v>
      </c>
      <c r="J11386" s="3">
        <v>43821</v>
      </c>
      <c r="K11386" t="s">
        <v>106</v>
      </c>
      <c r="L11386" t="s">
        <v>864</v>
      </c>
      <c r="M11386" s="3">
        <v>43830</v>
      </c>
      <c r="N11386" s="3">
        <v>43850</v>
      </c>
    </row>
    <row r="11387" spans="1:14" hidden="1" x14ac:dyDescent="0.25">
      <c r="A11387">
        <v>2019</v>
      </c>
      <c r="B11387" s="3">
        <v>43647</v>
      </c>
      <c r="C11387" s="3">
        <v>43830</v>
      </c>
      <c r="D11387" t="s">
        <v>45</v>
      </c>
      <c r="E11387" s="2" t="s">
        <v>80</v>
      </c>
      <c r="F11387" t="s">
        <v>83</v>
      </c>
      <c r="G11387">
        <v>1</v>
      </c>
      <c r="H11387" t="s">
        <v>356</v>
      </c>
      <c r="J11387" s="3">
        <v>43822</v>
      </c>
      <c r="K11387" t="s">
        <v>86</v>
      </c>
      <c r="L11387" t="s">
        <v>864</v>
      </c>
      <c r="M11387" s="3">
        <v>43830</v>
      </c>
      <c r="N11387" s="3">
        <v>43850</v>
      </c>
    </row>
    <row r="11388" spans="1:14" hidden="1" x14ac:dyDescent="0.25">
      <c r="A11388">
        <v>2019</v>
      </c>
      <c r="B11388" s="3">
        <v>43647</v>
      </c>
      <c r="C11388" s="3">
        <v>43830</v>
      </c>
      <c r="D11388" t="s">
        <v>45</v>
      </c>
      <c r="E11388" s="2" t="s">
        <v>80</v>
      </c>
      <c r="F11388" t="s">
        <v>83</v>
      </c>
      <c r="G11388">
        <v>1</v>
      </c>
      <c r="H11388" t="s">
        <v>356</v>
      </c>
      <c r="J11388" s="3">
        <v>43822</v>
      </c>
      <c r="K11388" t="s">
        <v>104</v>
      </c>
      <c r="L11388" t="s">
        <v>864</v>
      </c>
      <c r="M11388" s="3">
        <v>43830</v>
      </c>
      <c r="N11388" s="3">
        <v>43850</v>
      </c>
    </row>
    <row r="11389" spans="1:14" hidden="1" x14ac:dyDescent="0.25">
      <c r="A11389">
        <v>2019</v>
      </c>
      <c r="B11389" s="3">
        <v>43647</v>
      </c>
      <c r="C11389" s="3">
        <v>43830</v>
      </c>
      <c r="D11389" t="s">
        <v>45</v>
      </c>
      <c r="E11389" s="2" t="s">
        <v>80</v>
      </c>
      <c r="F11389" t="s">
        <v>83</v>
      </c>
      <c r="G11389">
        <v>36</v>
      </c>
      <c r="H11389" t="s">
        <v>762</v>
      </c>
      <c r="J11389" s="3">
        <v>43823</v>
      </c>
      <c r="K11389" t="s">
        <v>95</v>
      </c>
      <c r="L11389" t="s">
        <v>864</v>
      </c>
      <c r="M11389" s="3">
        <v>43830</v>
      </c>
      <c r="N11389" s="3">
        <v>43850</v>
      </c>
    </row>
    <row r="11390" spans="1:14" hidden="1" x14ac:dyDescent="0.25">
      <c r="A11390">
        <v>2019</v>
      </c>
      <c r="B11390" s="3">
        <v>43647</v>
      </c>
      <c r="C11390" s="3">
        <v>43830</v>
      </c>
      <c r="D11390" t="s">
        <v>45</v>
      </c>
      <c r="E11390" s="2" t="s">
        <v>80</v>
      </c>
      <c r="F11390" t="s">
        <v>83</v>
      </c>
      <c r="G11390">
        <v>2</v>
      </c>
      <c r="H11390" t="s">
        <v>764</v>
      </c>
      <c r="J11390" s="3">
        <v>43823</v>
      </c>
      <c r="K11390" t="s">
        <v>96</v>
      </c>
      <c r="L11390" t="s">
        <v>864</v>
      </c>
      <c r="M11390" s="3">
        <v>43830</v>
      </c>
      <c r="N11390" s="3">
        <v>43850</v>
      </c>
    </row>
    <row r="11391" spans="1:14" hidden="1" x14ac:dyDescent="0.25">
      <c r="A11391">
        <v>2019</v>
      </c>
      <c r="B11391" s="3">
        <v>43647</v>
      </c>
      <c r="C11391" s="3">
        <v>43830</v>
      </c>
      <c r="D11391" t="s">
        <v>45</v>
      </c>
      <c r="E11391" s="2" t="s">
        <v>80</v>
      </c>
      <c r="F11391" t="s">
        <v>83</v>
      </c>
      <c r="G11391">
        <v>18</v>
      </c>
      <c r="H11391" t="s">
        <v>760</v>
      </c>
      <c r="J11391" s="3">
        <v>43824</v>
      </c>
      <c r="K11391" t="s">
        <v>96</v>
      </c>
      <c r="L11391" t="s">
        <v>864</v>
      </c>
      <c r="M11391" s="3">
        <v>43830</v>
      </c>
      <c r="N11391" s="3">
        <v>43850</v>
      </c>
    </row>
    <row r="11392" spans="1:14" hidden="1" x14ac:dyDescent="0.25">
      <c r="A11392">
        <v>2019</v>
      </c>
      <c r="B11392" s="3">
        <v>43647</v>
      </c>
      <c r="C11392" s="3">
        <v>43830</v>
      </c>
      <c r="D11392" t="s">
        <v>45</v>
      </c>
      <c r="E11392" s="2" t="s">
        <v>80</v>
      </c>
      <c r="F11392" t="s">
        <v>83</v>
      </c>
      <c r="G11392">
        <v>1</v>
      </c>
      <c r="H11392" t="s">
        <v>356</v>
      </c>
      <c r="J11392" s="3">
        <v>43824</v>
      </c>
      <c r="K11392" t="s">
        <v>102</v>
      </c>
      <c r="L11392" t="s">
        <v>864</v>
      </c>
      <c r="M11392" s="3">
        <v>43830</v>
      </c>
      <c r="N11392" s="3">
        <v>43850</v>
      </c>
    </row>
    <row r="11393" spans="1:14" hidden="1" x14ac:dyDescent="0.25">
      <c r="A11393">
        <v>2019</v>
      </c>
      <c r="B11393" s="3">
        <v>43647</v>
      </c>
      <c r="C11393" s="3">
        <v>43830</v>
      </c>
      <c r="D11393" t="s">
        <v>45</v>
      </c>
      <c r="E11393" s="2" t="s">
        <v>80</v>
      </c>
      <c r="F11393" t="s">
        <v>83</v>
      </c>
      <c r="G11393">
        <v>19</v>
      </c>
      <c r="H11393" t="s">
        <v>354</v>
      </c>
      <c r="J11393" s="3">
        <v>43824</v>
      </c>
      <c r="K11393" t="s">
        <v>88</v>
      </c>
      <c r="L11393" t="s">
        <v>864</v>
      </c>
      <c r="M11393" s="3">
        <v>43830</v>
      </c>
      <c r="N11393" s="3">
        <v>43850</v>
      </c>
    </row>
    <row r="11394" spans="1:14" hidden="1" x14ac:dyDescent="0.25">
      <c r="A11394">
        <v>2019</v>
      </c>
      <c r="B11394" s="3">
        <v>43647</v>
      </c>
      <c r="C11394" s="3">
        <v>43830</v>
      </c>
      <c r="D11394" t="s">
        <v>45</v>
      </c>
      <c r="E11394" s="2" t="s">
        <v>80</v>
      </c>
      <c r="F11394" t="s">
        <v>83</v>
      </c>
      <c r="G11394">
        <v>19</v>
      </c>
      <c r="H11394" t="s">
        <v>763</v>
      </c>
      <c r="J11394" s="3">
        <v>43825</v>
      </c>
      <c r="K11394" t="s">
        <v>107</v>
      </c>
      <c r="L11394" t="s">
        <v>864</v>
      </c>
      <c r="M11394" s="3">
        <v>43830</v>
      </c>
      <c r="N11394" s="3">
        <v>43850</v>
      </c>
    </row>
    <row r="11395" spans="1:14" hidden="1" x14ac:dyDescent="0.25">
      <c r="A11395">
        <v>2019</v>
      </c>
      <c r="B11395" s="3">
        <v>43647</v>
      </c>
      <c r="C11395" s="3">
        <v>43830</v>
      </c>
      <c r="D11395" t="s">
        <v>45</v>
      </c>
      <c r="E11395" s="2" t="s">
        <v>80</v>
      </c>
      <c r="F11395" t="s">
        <v>83</v>
      </c>
      <c r="G11395">
        <v>19</v>
      </c>
      <c r="H11395" t="s">
        <v>354</v>
      </c>
      <c r="J11395" s="3">
        <v>43825</v>
      </c>
      <c r="K11395" t="s">
        <v>108</v>
      </c>
      <c r="L11395" t="s">
        <v>864</v>
      </c>
      <c r="M11395" s="3">
        <v>43830</v>
      </c>
      <c r="N11395" s="3">
        <v>43850</v>
      </c>
    </row>
    <row r="11396" spans="1:14" hidden="1" x14ac:dyDescent="0.25">
      <c r="A11396">
        <v>2019</v>
      </c>
      <c r="B11396" s="3">
        <v>43647</v>
      </c>
      <c r="C11396" s="3">
        <v>43830</v>
      </c>
      <c r="D11396" t="s">
        <v>45</v>
      </c>
      <c r="E11396" s="2" t="s">
        <v>80</v>
      </c>
      <c r="F11396" t="s">
        <v>83</v>
      </c>
      <c r="G11396">
        <v>1</v>
      </c>
      <c r="H11396" t="s">
        <v>356</v>
      </c>
      <c r="J11396" s="3">
        <v>43826</v>
      </c>
      <c r="K11396" t="s">
        <v>88</v>
      </c>
      <c r="L11396" t="s">
        <v>864</v>
      </c>
      <c r="M11396" s="3">
        <v>43830</v>
      </c>
      <c r="N11396" s="3">
        <v>43850</v>
      </c>
    </row>
    <row r="11397" spans="1:14" hidden="1" x14ac:dyDescent="0.25">
      <c r="A11397">
        <v>2019</v>
      </c>
      <c r="B11397" s="3">
        <v>43647</v>
      </c>
      <c r="C11397" s="3">
        <v>43830</v>
      </c>
      <c r="D11397" t="s">
        <v>45</v>
      </c>
      <c r="E11397" s="2" t="s">
        <v>80</v>
      </c>
      <c r="F11397" t="s">
        <v>83</v>
      </c>
      <c r="G11397">
        <v>18</v>
      </c>
      <c r="H11397" t="s">
        <v>760</v>
      </c>
      <c r="J11397" s="3">
        <v>43826</v>
      </c>
      <c r="K11397" t="s">
        <v>97</v>
      </c>
      <c r="L11397" t="s">
        <v>864</v>
      </c>
      <c r="M11397" s="3">
        <v>43830</v>
      </c>
      <c r="N11397" s="3">
        <v>43850</v>
      </c>
    </row>
    <row r="11398" spans="1:14" hidden="1" x14ac:dyDescent="0.25">
      <c r="A11398">
        <v>2019</v>
      </c>
      <c r="B11398" s="3">
        <v>43647</v>
      </c>
      <c r="C11398" s="3">
        <v>43830</v>
      </c>
      <c r="D11398" t="s">
        <v>45</v>
      </c>
      <c r="E11398" s="2" t="s">
        <v>80</v>
      </c>
      <c r="F11398" t="s">
        <v>83</v>
      </c>
      <c r="G11398">
        <v>1</v>
      </c>
      <c r="H11398" t="s">
        <v>356</v>
      </c>
      <c r="J11398" s="3">
        <v>43827</v>
      </c>
      <c r="K11398" t="s">
        <v>97</v>
      </c>
      <c r="L11398" t="s">
        <v>864</v>
      </c>
      <c r="M11398" s="3">
        <v>43830</v>
      </c>
      <c r="N11398" s="3">
        <v>43850</v>
      </c>
    </row>
    <row r="11399" spans="1:14" hidden="1" x14ac:dyDescent="0.25">
      <c r="A11399">
        <v>2019</v>
      </c>
      <c r="B11399" s="3">
        <v>43647</v>
      </c>
      <c r="C11399" s="3">
        <v>43830</v>
      </c>
      <c r="D11399" t="s">
        <v>45</v>
      </c>
      <c r="E11399" s="2" t="s">
        <v>80</v>
      </c>
      <c r="F11399" t="s">
        <v>83</v>
      </c>
      <c r="G11399">
        <v>18</v>
      </c>
      <c r="H11399" t="s">
        <v>760</v>
      </c>
      <c r="J11399" s="3">
        <v>43827</v>
      </c>
      <c r="K11399" t="s">
        <v>108</v>
      </c>
      <c r="L11399" t="s">
        <v>864</v>
      </c>
      <c r="M11399" s="3">
        <v>43830</v>
      </c>
      <c r="N11399" s="3">
        <v>43850</v>
      </c>
    </row>
    <row r="11400" spans="1:14" hidden="1" x14ac:dyDescent="0.25">
      <c r="A11400">
        <v>2019</v>
      </c>
      <c r="B11400" s="3">
        <v>43647</v>
      </c>
      <c r="C11400" s="3">
        <v>43830</v>
      </c>
      <c r="D11400" t="s">
        <v>45</v>
      </c>
      <c r="E11400" s="2" t="s">
        <v>80</v>
      </c>
      <c r="F11400" t="s">
        <v>83</v>
      </c>
      <c r="G11400">
        <v>1</v>
      </c>
      <c r="H11400" t="s">
        <v>356</v>
      </c>
      <c r="J11400" s="3">
        <v>43828</v>
      </c>
      <c r="K11400" t="s">
        <v>117</v>
      </c>
      <c r="L11400" t="s">
        <v>864</v>
      </c>
      <c r="M11400" s="3">
        <v>43830</v>
      </c>
      <c r="N11400" s="3">
        <v>43850</v>
      </c>
    </row>
    <row r="11401" spans="1:14" hidden="1" x14ac:dyDescent="0.25">
      <c r="A11401">
        <v>2019</v>
      </c>
      <c r="B11401" s="3">
        <v>43647</v>
      </c>
      <c r="C11401" s="3">
        <v>43830</v>
      </c>
      <c r="D11401" t="s">
        <v>45</v>
      </c>
      <c r="E11401" s="2" t="s">
        <v>80</v>
      </c>
      <c r="F11401" t="s">
        <v>83</v>
      </c>
      <c r="G11401">
        <v>1</v>
      </c>
      <c r="H11401" t="s">
        <v>356</v>
      </c>
      <c r="J11401" s="3">
        <v>43828</v>
      </c>
      <c r="K11401" t="s">
        <v>91</v>
      </c>
      <c r="L11401" t="s">
        <v>864</v>
      </c>
      <c r="M11401" s="3">
        <v>43830</v>
      </c>
      <c r="N11401" s="3">
        <v>43850</v>
      </c>
    </row>
    <row r="11402" spans="1:14" hidden="1" x14ac:dyDescent="0.25">
      <c r="A11402">
        <v>2019</v>
      </c>
      <c r="B11402" s="3">
        <v>43647</v>
      </c>
      <c r="C11402" s="3">
        <v>43830</v>
      </c>
      <c r="D11402" t="s">
        <v>45</v>
      </c>
      <c r="E11402" s="2" t="s">
        <v>80</v>
      </c>
      <c r="F11402" t="s">
        <v>83</v>
      </c>
      <c r="G11402">
        <v>18</v>
      </c>
      <c r="H11402" t="s">
        <v>760</v>
      </c>
      <c r="J11402" s="3">
        <v>43828</v>
      </c>
      <c r="K11402" t="s">
        <v>104</v>
      </c>
      <c r="L11402" t="s">
        <v>864</v>
      </c>
      <c r="M11402" s="3">
        <v>43830</v>
      </c>
      <c r="N11402" s="3">
        <v>43850</v>
      </c>
    </row>
    <row r="11403" spans="1:14" hidden="1" x14ac:dyDescent="0.25">
      <c r="A11403">
        <v>2019</v>
      </c>
      <c r="B11403" s="3">
        <v>43647</v>
      </c>
      <c r="C11403" s="3">
        <v>43830</v>
      </c>
      <c r="D11403" t="s">
        <v>45</v>
      </c>
      <c r="E11403" s="2" t="s">
        <v>80</v>
      </c>
      <c r="F11403" t="s">
        <v>83</v>
      </c>
      <c r="G11403">
        <v>1</v>
      </c>
      <c r="H11403" t="s">
        <v>356</v>
      </c>
      <c r="J11403" s="3">
        <v>43829</v>
      </c>
      <c r="K11403" t="s">
        <v>108</v>
      </c>
      <c r="L11403" t="s">
        <v>864</v>
      </c>
      <c r="M11403" s="3">
        <v>43830</v>
      </c>
      <c r="N11403" s="3">
        <v>43850</v>
      </c>
    </row>
    <row r="11404" spans="1:14" hidden="1" x14ac:dyDescent="0.25">
      <c r="A11404">
        <v>2019</v>
      </c>
      <c r="B11404" s="3">
        <v>43647</v>
      </c>
      <c r="C11404" s="3">
        <v>43830</v>
      </c>
      <c r="D11404" t="s">
        <v>45</v>
      </c>
      <c r="E11404" s="2" t="s">
        <v>80</v>
      </c>
      <c r="F11404" t="s">
        <v>83</v>
      </c>
      <c r="G11404">
        <v>18</v>
      </c>
      <c r="H11404" t="s">
        <v>760</v>
      </c>
      <c r="J11404" s="3">
        <v>43829</v>
      </c>
      <c r="K11404" t="s">
        <v>106</v>
      </c>
      <c r="L11404" t="s">
        <v>864</v>
      </c>
      <c r="M11404" s="3">
        <v>43830</v>
      </c>
      <c r="N11404" s="3">
        <v>43850</v>
      </c>
    </row>
    <row r="11405" spans="1:14" hidden="1" x14ac:dyDescent="0.25">
      <c r="A11405">
        <v>2019</v>
      </c>
      <c r="B11405" s="3">
        <v>43647</v>
      </c>
      <c r="C11405" s="3">
        <v>43830</v>
      </c>
      <c r="D11405" t="s">
        <v>45</v>
      </c>
      <c r="E11405" s="2" t="s">
        <v>80</v>
      </c>
      <c r="F11405" t="s">
        <v>83</v>
      </c>
      <c r="G11405">
        <v>1</v>
      </c>
      <c r="H11405" t="s">
        <v>356</v>
      </c>
      <c r="J11405" s="3">
        <v>43830</v>
      </c>
      <c r="K11405" t="s">
        <v>105</v>
      </c>
      <c r="L11405" t="s">
        <v>864</v>
      </c>
      <c r="M11405" s="3">
        <v>43830</v>
      </c>
      <c r="N11405" s="3">
        <v>43850</v>
      </c>
    </row>
    <row r="11406" spans="1:14" hidden="1" x14ac:dyDescent="0.25">
      <c r="A11406">
        <v>2019</v>
      </c>
      <c r="B11406" s="3">
        <v>43647</v>
      </c>
      <c r="C11406" s="3">
        <v>43830</v>
      </c>
      <c r="D11406" t="s">
        <v>45</v>
      </c>
      <c r="E11406" s="2" t="s">
        <v>80</v>
      </c>
      <c r="F11406" t="s">
        <v>83</v>
      </c>
      <c r="G11406">
        <v>1</v>
      </c>
      <c r="H11406" t="s">
        <v>356</v>
      </c>
      <c r="J11406" s="3">
        <v>43830</v>
      </c>
      <c r="K11406" t="s">
        <v>94</v>
      </c>
      <c r="L11406" t="s">
        <v>864</v>
      </c>
      <c r="M11406" s="3">
        <v>43830</v>
      </c>
      <c r="N11406" s="3">
        <v>43850</v>
      </c>
    </row>
    <row r="11407" spans="1:14" hidden="1" x14ac:dyDescent="0.25">
      <c r="A11407">
        <v>2019</v>
      </c>
      <c r="B11407" s="3">
        <v>43647</v>
      </c>
      <c r="C11407" s="3">
        <v>43830</v>
      </c>
      <c r="D11407" t="s">
        <v>51</v>
      </c>
      <c r="E11407" s="2" t="s">
        <v>80</v>
      </c>
      <c r="F11407" t="s">
        <v>83</v>
      </c>
      <c r="G11407">
        <v>34</v>
      </c>
      <c r="I11407" t="s">
        <v>765</v>
      </c>
      <c r="J11407" s="3">
        <v>43739</v>
      </c>
      <c r="K11407" t="s">
        <v>96</v>
      </c>
      <c r="L11407" t="s">
        <v>864</v>
      </c>
      <c r="M11407" s="3">
        <v>43830</v>
      </c>
      <c r="N11407" s="3">
        <v>43850</v>
      </c>
    </row>
    <row r="11408" spans="1:14" hidden="1" x14ac:dyDescent="0.25">
      <c r="A11408">
        <v>2019</v>
      </c>
      <c r="B11408" s="3">
        <v>43647</v>
      </c>
      <c r="C11408" s="3">
        <v>43830</v>
      </c>
      <c r="D11408" t="s">
        <v>51</v>
      </c>
      <c r="E11408" s="2" t="s">
        <v>80</v>
      </c>
      <c r="F11408" t="s">
        <v>83</v>
      </c>
      <c r="G11408">
        <v>23</v>
      </c>
      <c r="I11408" t="s">
        <v>766</v>
      </c>
      <c r="J11408" s="3">
        <v>43739</v>
      </c>
      <c r="K11408" t="s">
        <v>97</v>
      </c>
      <c r="L11408" t="s">
        <v>864</v>
      </c>
      <c r="M11408" s="3">
        <v>43830</v>
      </c>
      <c r="N11408" s="3">
        <v>43850</v>
      </c>
    </row>
    <row r="11409" spans="1:14" hidden="1" x14ac:dyDescent="0.25">
      <c r="A11409">
        <v>2019</v>
      </c>
      <c r="B11409" s="3">
        <v>43647</v>
      </c>
      <c r="C11409" s="3">
        <v>43830</v>
      </c>
      <c r="D11409" t="s">
        <v>51</v>
      </c>
      <c r="E11409" s="2" t="s">
        <v>80</v>
      </c>
      <c r="F11409" t="s">
        <v>83</v>
      </c>
      <c r="G11409">
        <v>34</v>
      </c>
      <c r="I11409" t="s">
        <v>765</v>
      </c>
      <c r="J11409" s="3">
        <v>43740</v>
      </c>
      <c r="K11409" t="s">
        <v>97</v>
      </c>
      <c r="L11409" t="s">
        <v>864</v>
      </c>
      <c r="M11409" s="3">
        <v>43830</v>
      </c>
      <c r="N11409" s="3">
        <v>43850</v>
      </c>
    </row>
    <row r="11410" spans="1:14" hidden="1" x14ac:dyDescent="0.25">
      <c r="A11410">
        <v>2019</v>
      </c>
      <c r="B11410" s="3">
        <v>43647</v>
      </c>
      <c r="C11410" s="3">
        <v>43830</v>
      </c>
      <c r="D11410" t="s">
        <v>51</v>
      </c>
      <c r="E11410" s="2" t="s">
        <v>80</v>
      </c>
      <c r="F11410" t="s">
        <v>83</v>
      </c>
      <c r="G11410">
        <v>23</v>
      </c>
      <c r="I11410" t="s">
        <v>766</v>
      </c>
      <c r="J11410" s="3">
        <v>43740</v>
      </c>
      <c r="K11410" t="s">
        <v>93</v>
      </c>
      <c r="L11410" t="s">
        <v>864</v>
      </c>
      <c r="M11410" s="3">
        <v>43830</v>
      </c>
      <c r="N11410" s="3">
        <v>43850</v>
      </c>
    </row>
    <row r="11411" spans="1:14" hidden="1" x14ac:dyDescent="0.25">
      <c r="A11411">
        <v>2019</v>
      </c>
      <c r="B11411" s="3">
        <v>43647</v>
      </c>
      <c r="C11411" s="3">
        <v>43830</v>
      </c>
      <c r="D11411" t="s">
        <v>51</v>
      </c>
      <c r="E11411" s="2" t="s">
        <v>80</v>
      </c>
      <c r="F11411" t="s">
        <v>83</v>
      </c>
      <c r="G11411">
        <v>34</v>
      </c>
      <c r="I11411" t="s">
        <v>765</v>
      </c>
      <c r="J11411" s="3">
        <v>43741</v>
      </c>
      <c r="K11411" t="s">
        <v>90</v>
      </c>
      <c r="L11411" t="s">
        <v>864</v>
      </c>
      <c r="M11411" s="3">
        <v>43830</v>
      </c>
      <c r="N11411" s="3">
        <v>43850</v>
      </c>
    </row>
    <row r="11412" spans="1:14" hidden="1" x14ac:dyDescent="0.25">
      <c r="A11412">
        <v>2019</v>
      </c>
      <c r="B11412" s="3">
        <v>43647</v>
      </c>
      <c r="C11412" s="3">
        <v>43830</v>
      </c>
      <c r="D11412" t="s">
        <v>51</v>
      </c>
      <c r="E11412" s="2" t="s">
        <v>80</v>
      </c>
      <c r="F11412" t="s">
        <v>83</v>
      </c>
      <c r="G11412">
        <v>34</v>
      </c>
      <c r="I11412" t="s">
        <v>765</v>
      </c>
      <c r="J11412" s="3">
        <v>43742</v>
      </c>
      <c r="K11412" t="s">
        <v>92</v>
      </c>
      <c r="L11412" t="s">
        <v>864</v>
      </c>
      <c r="M11412" s="3">
        <v>43830</v>
      </c>
      <c r="N11412" s="3">
        <v>43850</v>
      </c>
    </row>
    <row r="11413" spans="1:14" hidden="1" x14ac:dyDescent="0.25">
      <c r="A11413">
        <v>2019</v>
      </c>
      <c r="B11413" s="3">
        <v>43647</v>
      </c>
      <c r="C11413" s="3">
        <v>43830</v>
      </c>
      <c r="D11413" t="s">
        <v>51</v>
      </c>
      <c r="E11413" s="2" t="s">
        <v>80</v>
      </c>
      <c r="F11413" t="s">
        <v>83</v>
      </c>
      <c r="G11413">
        <v>57</v>
      </c>
      <c r="I11413" t="s">
        <v>767</v>
      </c>
      <c r="J11413" s="3">
        <v>43745</v>
      </c>
      <c r="K11413" t="s">
        <v>85</v>
      </c>
      <c r="L11413" t="s">
        <v>864</v>
      </c>
      <c r="M11413" s="3">
        <v>43830</v>
      </c>
      <c r="N11413" s="3">
        <v>43850</v>
      </c>
    </row>
    <row r="11414" spans="1:14" hidden="1" x14ac:dyDescent="0.25">
      <c r="A11414">
        <v>2019</v>
      </c>
      <c r="B11414" s="3">
        <v>43647</v>
      </c>
      <c r="C11414" s="3">
        <v>43830</v>
      </c>
      <c r="D11414" t="s">
        <v>51</v>
      </c>
      <c r="E11414" s="2" t="s">
        <v>80</v>
      </c>
      <c r="F11414" t="s">
        <v>83</v>
      </c>
      <c r="G11414">
        <v>57</v>
      </c>
      <c r="I11414" t="s">
        <v>767</v>
      </c>
      <c r="J11414" s="3">
        <v>43746</v>
      </c>
      <c r="K11414" t="s">
        <v>86</v>
      </c>
      <c r="L11414" t="s">
        <v>864</v>
      </c>
      <c r="M11414" s="3">
        <v>43830</v>
      </c>
      <c r="N11414" s="3">
        <v>43850</v>
      </c>
    </row>
    <row r="11415" spans="1:14" hidden="1" x14ac:dyDescent="0.25">
      <c r="A11415">
        <v>2019</v>
      </c>
      <c r="B11415" s="3">
        <v>43647</v>
      </c>
      <c r="C11415" s="3">
        <v>43830</v>
      </c>
      <c r="D11415" t="s">
        <v>51</v>
      </c>
      <c r="E11415" s="2" t="s">
        <v>80</v>
      </c>
      <c r="F11415" t="s">
        <v>83</v>
      </c>
      <c r="G11415">
        <v>34</v>
      </c>
      <c r="I11415" t="s">
        <v>765</v>
      </c>
      <c r="J11415" s="3">
        <v>43747</v>
      </c>
      <c r="K11415" t="s">
        <v>88</v>
      </c>
      <c r="L11415" t="s">
        <v>864</v>
      </c>
      <c r="M11415" s="3">
        <v>43830</v>
      </c>
      <c r="N11415" s="3">
        <v>43850</v>
      </c>
    </row>
    <row r="11416" spans="1:14" hidden="1" x14ac:dyDescent="0.25">
      <c r="A11416">
        <v>2019</v>
      </c>
      <c r="B11416" s="3">
        <v>43647</v>
      </c>
      <c r="C11416" s="3">
        <v>43830</v>
      </c>
      <c r="D11416" t="s">
        <v>51</v>
      </c>
      <c r="E11416" s="2" t="s">
        <v>80</v>
      </c>
      <c r="F11416" t="s">
        <v>83</v>
      </c>
      <c r="G11416">
        <v>23</v>
      </c>
      <c r="I11416" t="s">
        <v>766</v>
      </c>
      <c r="J11416" s="3">
        <v>43747</v>
      </c>
      <c r="K11416" t="s">
        <v>90</v>
      </c>
      <c r="L11416" t="s">
        <v>864</v>
      </c>
      <c r="M11416" s="3">
        <v>43830</v>
      </c>
      <c r="N11416" s="3">
        <v>43850</v>
      </c>
    </row>
    <row r="11417" spans="1:14" hidden="1" x14ac:dyDescent="0.25">
      <c r="A11417">
        <v>2019</v>
      </c>
      <c r="B11417" s="3">
        <v>43647</v>
      </c>
      <c r="C11417" s="3">
        <v>43830</v>
      </c>
      <c r="D11417" t="s">
        <v>51</v>
      </c>
      <c r="E11417" s="2" t="s">
        <v>80</v>
      </c>
      <c r="F11417" t="s">
        <v>83</v>
      </c>
      <c r="G11417">
        <v>34</v>
      </c>
      <c r="I11417" t="s">
        <v>765</v>
      </c>
      <c r="J11417" s="3">
        <v>43748</v>
      </c>
      <c r="K11417" t="s">
        <v>91</v>
      </c>
      <c r="L11417" t="s">
        <v>864</v>
      </c>
      <c r="M11417" s="3">
        <v>43830</v>
      </c>
      <c r="N11417" s="3">
        <v>43850</v>
      </c>
    </row>
    <row r="11418" spans="1:14" hidden="1" x14ac:dyDescent="0.25">
      <c r="A11418">
        <v>2019</v>
      </c>
      <c r="B11418" s="3">
        <v>43647</v>
      </c>
      <c r="C11418" s="3">
        <v>43830</v>
      </c>
      <c r="D11418" t="s">
        <v>51</v>
      </c>
      <c r="E11418" s="2" t="s">
        <v>80</v>
      </c>
      <c r="F11418" t="s">
        <v>83</v>
      </c>
      <c r="G11418">
        <v>23</v>
      </c>
      <c r="I11418" t="s">
        <v>766</v>
      </c>
      <c r="J11418" s="3">
        <v>43748</v>
      </c>
      <c r="K11418" t="s">
        <v>92</v>
      </c>
      <c r="L11418" t="s">
        <v>864</v>
      </c>
      <c r="M11418" s="3">
        <v>43830</v>
      </c>
      <c r="N11418" s="3">
        <v>43850</v>
      </c>
    </row>
    <row r="11419" spans="1:14" hidden="1" x14ac:dyDescent="0.25">
      <c r="A11419">
        <v>2019</v>
      </c>
      <c r="B11419" s="3">
        <v>43647</v>
      </c>
      <c r="C11419" s="3">
        <v>43830</v>
      </c>
      <c r="D11419" t="s">
        <v>51</v>
      </c>
      <c r="E11419" s="2" t="s">
        <v>80</v>
      </c>
      <c r="F11419" t="s">
        <v>83</v>
      </c>
      <c r="G11419">
        <v>34</v>
      </c>
      <c r="I11419" t="s">
        <v>765</v>
      </c>
      <c r="J11419" s="3">
        <v>43749</v>
      </c>
      <c r="K11419" t="s">
        <v>93</v>
      </c>
      <c r="L11419" t="s">
        <v>864</v>
      </c>
      <c r="M11419" s="3">
        <v>43830</v>
      </c>
      <c r="N11419" s="3">
        <v>43850</v>
      </c>
    </row>
    <row r="11420" spans="1:14" hidden="1" x14ac:dyDescent="0.25">
      <c r="A11420">
        <v>2019</v>
      </c>
      <c r="B11420" s="3">
        <v>43647</v>
      </c>
      <c r="C11420" s="3">
        <v>43830</v>
      </c>
      <c r="D11420" t="s">
        <v>51</v>
      </c>
      <c r="E11420" s="2" t="s">
        <v>80</v>
      </c>
      <c r="F11420" t="s">
        <v>83</v>
      </c>
      <c r="G11420">
        <v>34</v>
      </c>
      <c r="I11420" t="s">
        <v>765</v>
      </c>
      <c r="J11420" s="3">
        <v>43750</v>
      </c>
      <c r="K11420" t="s">
        <v>94</v>
      </c>
      <c r="L11420" t="s">
        <v>864</v>
      </c>
      <c r="M11420" s="3">
        <v>43830</v>
      </c>
      <c r="N11420" s="3">
        <v>43850</v>
      </c>
    </row>
    <row r="11421" spans="1:14" hidden="1" x14ac:dyDescent="0.25">
      <c r="A11421">
        <v>2019</v>
      </c>
      <c r="B11421" s="3">
        <v>43647</v>
      </c>
      <c r="C11421" s="3">
        <v>43830</v>
      </c>
      <c r="D11421" t="s">
        <v>51</v>
      </c>
      <c r="E11421" s="2" t="s">
        <v>80</v>
      </c>
      <c r="F11421" t="s">
        <v>83</v>
      </c>
      <c r="G11421">
        <v>57</v>
      </c>
      <c r="I11421" t="s">
        <v>767</v>
      </c>
      <c r="J11421" s="3">
        <v>43752</v>
      </c>
      <c r="K11421" t="s">
        <v>95</v>
      </c>
      <c r="L11421" t="s">
        <v>864</v>
      </c>
      <c r="M11421" s="3">
        <v>43830</v>
      </c>
      <c r="N11421" s="3">
        <v>43850</v>
      </c>
    </row>
    <row r="11422" spans="1:14" hidden="1" x14ac:dyDescent="0.25">
      <c r="A11422">
        <v>2019</v>
      </c>
      <c r="B11422" s="3">
        <v>43647</v>
      </c>
      <c r="C11422" s="3">
        <v>43830</v>
      </c>
      <c r="D11422" t="s">
        <v>51</v>
      </c>
      <c r="E11422" s="2" t="s">
        <v>80</v>
      </c>
      <c r="F11422" t="s">
        <v>83</v>
      </c>
      <c r="G11422">
        <v>34</v>
      </c>
      <c r="I11422" t="s">
        <v>765</v>
      </c>
      <c r="J11422" s="3">
        <v>43753</v>
      </c>
      <c r="K11422" t="s">
        <v>96</v>
      </c>
      <c r="L11422" t="s">
        <v>864</v>
      </c>
      <c r="M11422" s="3">
        <v>43830</v>
      </c>
      <c r="N11422" s="3">
        <v>43850</v>
      </c>
    </row>
    <row r="11423" spans="1:14" hidden="1" x14ac:dyDescent="0.25">
      <c r="A11423">
        <v>2019</v>
      </c>
      <c r="B11423" s="3">
        <v>43647</v>
      </c>
      <c r="C11423" s="3">
        <v>43830</v>
      </c>
      <c r="D11423" t="s">
        <v>51</v>
      </c>
      <c r="E11423" s="2" t="s">
        <v>80</v>
      </c>
      <c r="F11423" t="s">
        <v>83</v>
      </c>
      <c r="G11423">
        <v>23</v>
      </c>
      <c r="I11423" t="s">
        <v>766</v>
      </c>
      <c r="J11423" s="3">
        <v>43753</v>
      </c>
      <c r="K11423" t="s">
        <v>97</v>
      </c>
      <c r="L11423" t="s">
        <v>864</v>
      </c>
      <c r="M11423" s="3">
        <v>43830</v>
      </c>
      <c r="N11423" s="3">
        <v>43850</v>
      </c>
    </row>
    <row r="11424" spans="1:14" hidden="1" x14ac:dyDescent="0.25">
      <c r="A11424">
        <v>2019</v>
      </c>
      <c r="B11424" s="3">
        <v>43647</v>
      </c>
      <c r="C11424" s="3">
        <v>43830</v>
      </c>
      <c r="D11424" t="s">
        <v>51</v>
      </c>
      <c r="E11424" s="2" t="s">
        <v>80</v>
      </c>
      <c r="F11424" t="s">
        <v>83</v>
      </c>
      <c r="G11424">
        <v>34</v>
      </c>
      <c r="I11424" t="s">
        <v>765</v>
      </c>
      <c r="J11424" s="3">
        <v>43754</v>
      </c>
      <c r="K11424" t="s">
        <v>97</v>
      </c>
      <c r="L11424" t="s">
        <v>864</v>
      </c>
      <c r="M11424" s="3">
        <v>43830</v>
      </c>
      <c r="N11424" s="3">
        <v>43850</v>
      </c>
    </row>
    <row r="11425" spans="1:14" hidden="1" x14ac:dyDescent="0.25">
      <c r="A11425">
        <v>2019</v>
      </c>
      <c r="B11425" s="3">
        <v>43647</v>
      </c>
      <c r="C11425" s="3">
        <v>43830</v>
      </c>
      <c r="D11425" t="s">
        <v>51</v>
      </c>
      <c r="E11425" s="2" t="s">
        <v>80</v>
      </c>
      <c r="F11425" t="s">
        <v>83</v>
      </c>
      <c r="G11425">
        <v>23</v>
      </c>
      <c r="I11425" t="s">
        <v>766</v>
      </c>
      <c r="J11425" s="3">
        <v>43754</v>
      </c>
      <c r="K11425" t="s">
        <v>93</v>
      </c>
      <c r="L11425" t="s">
        <v>864</v>
      </c>
      <c r="M11425" s="3">
        <v>43830</v>
      </c>
      <c r="N11425" s="3">
        <v>43850</v>
      </c>
    </row>
    <row r="11426" spans="1:14" hidden="1" x14ac:dyDescent="0.25">
      <c r="A11426">
        <v>2019</v>
      </c>
      <c r="B11426" s="3">
        <v>43647</v>
      </c>
      <c r="C11426" s="3">
        <v>43830</v>
      </c>
      <c r="D11426" t="s">
        <v>51</v>
      </c>
      <c r="E11426" s="2" t="s">
        <v>80</v>
      </c>
      <c r="F11426" t="s">
        <v>83</v>
      </c>
      <c r="G11426">
        <v>34</v>
      </c>
      <c r="I11426" t="s">
        <v>765</v>
      </c>
      <c r="J11426" s="3">
        <v>43755</v>
      </c>
      <c r="K11426" t="s">
        <v>90</v>
      </c>
      <c r="L11426" t="s">
        <v>864</v>
      </c>
      <c r="M11426" s="3">
        <v>43830</v>
      </c>
      <c r="N11426" s="3">
        <v>43850</v>
      </c>
    </row>
    <row r="11427" spans="1:14" hidden="1" x14ac:dyDescent="0.25">
      <c r="A11427">
        <v>2019</v>
      </c>
      <c r="B11427" s="3">
        <v>43647</v>
      </c>
      <c r="C11427" s="3">
        <v>43830</v>
      </c>
      <c r="D11427" t="s">
        <v>51</v>
      </c>
      <c r="E11427" s="2" t="s">
        <v>80</v>
      </c>
      <c r="F11427" t="s">
        <v>83</v>
      </c>
      <c r="G11427">
        <v>34</v>
      </c>
      <c r="I11427" t="s">
        <v>765</v>
      </c>
      <c r="J11427" s="3">
        <v>43756</v>
      </c>
      <c r="K11427" t="s">
        <v>92</v>
      </c>
      <c r="L11427" t="s">
        <v>864</v>
      </c>
      <c r="M11427" s="3">
        <v>43830</v>
      </c>
      <c r="N11427" s="3">
        <v>43850</v>
      </c>
    </row>
    <row r="11428" spans="1:14" hidden="1" x14ac:dyDescent="0.25">
      <c r="A11428">
        <v>2019</v>
      </c>
      <c r="B11428" s="3">
        <v>43647</v>
      </c>
      <c r="C11428" s="3">
        <v>43830</v>
      </c>
      <c r="D11428" t="s">
        <v>51</v>
      </c>
      <c r="E11428" s="2" t="s">
        <v>80</v>
      </c>
      <c r="F11428" t="s">
        <v>83</v>
      </c>
      <c r="G11428">
        <v>57</v>
      </c>
      <c r="I11428" t="s">
        <v>767</v>
      </c>
      <c r="J11428" s="3">
        <v>43759</v>
      </c>
      <c r="K11428" t="s">
        <v>85</v>
      </c>
      <c r="L11428" t="s">
        <v>864</v>
      </c>
      <c r="M11428" s="3">
        <v>43830</v>
      </c>
      <c r="N11428" s="3">
        <v>43850</v>
      </c>
    </row>
    <row r="11429" spans="1:14" hidden="1" x14ac:dyDescent="0.25">
      <c r="A11429">
        <v>2019</v>
      </c>
      <c r="B11429" s="3">
        <v>43647</v>
      </c>
      <c r="C11429" s="3">
        <v>43830</v>
      </c>
      <c r="D11429" t="s">
        <v>51</v>
      </c>
      <c r="E11429" s="2" t="s">
        <v>80</v>
      </c>
      <c r="F11429" t="s">
        <v>83</v>
      </c>
      <c r="G11429">
        <v>57</v>
      </c>
      <c r="I11429" t="s">
        <v>767</v>
      </c>
      <c r="J11429" s="3">
        <v>43760</v>
      </c>
      <c r="K11429" t="s">
        <v>86</v>
      </c>
      <c r="L11429" t="s">
        <v>864</v>
      </c>
      <c r="M11429" s="3">
        <v>43830</v>
      </c>
      <c r="N11429" s="3">
        <v>43850</v>
      </c>
    </row>
    <row r="11430" spans="1:14" hidden="1" x14ac:dyDescent="0.25">
      <c r="A11430">
        <v>2019</v>
      </c>
      <c r="B11430" s="3">
        <v>43647</v>
      </c>
      <c r="C11430" s="3">
        <v>43830</v>
      </c>
      <c r="D11430" t="s">
        <v>51</v>
      </c>
      <c r="E11430" s="2" t="s">
        <v>80</v>
      </c>
      <c r="F11430" t="s">
        <v>83</v>
      </c>
      <c r="G11430">
        <v>34</v>
      </c>
      <c r="I11430" t="s">
        <v>765</v>
      </c>
      <c r="J11430" s="3">
        <v>43761</v>
      </c>
      <c r="K11430" t="s">
        <v>88</v>
      </c>
      <c r="L11430" t="s">
        <v>864</v>
      </c>
      <c r="M11430" s="3">
        <v>43830</v>
      </c>
      <c r="N11430" s="3">
        <v>43850</v>
      </c>
    </row>
    <row r="11431" spans="1:14" hidden="1" x14ac:dyDescent="0.25">
      <c r="A11431">
        <v>2019</v>
      </c>
      <c r="B11431" s="3">
        <v>43647</v>
      </c>
      <c r="C11431" s="3">
        <v>43830</v>
      </c>
      <c r="D11431" t="s">
        <v>51</v>
      </c>
      <c r="E11431" s="2" t="s">
        <v>80</v>
      </c>
      <c r="F11431" t="s">
        <v>83</v>
      </c>
      <c r="G11431">
        <v>23</v>
      </c>
      <c r="I11431" t="s">
        <v>766</v>
      </c>
      <c r="J11431" s="3">
        <v>43761</v>
      </c>
      <c r="K11431" t="s">
        <v>90</v>
      </c>
      <c r="L11431" t="s">
        <v>864</v>
      </c>
      <c r="M11431" s="3">
        <v>43830</v>
      </c>
      <c r="N11431" s="3">
        <v>43850</v>
      </c>
    </row>
    <row r="11432" spans="1:14" hidden="1" x14ac:dyDescent="0.25">
      <c r="A11432">
        <v>2019</v>
      </c>
      <c r="B11432" s="3">
        <v>43647</v>
      </c>
      <c r="C11432" s="3">
        <v>43830</v>
      </c>
      <c r="D11432" t="s">
        <v>51</v>
      </c>
      <c r="E11432" s="2" t="s">
        <v>80</v>
      </c>
      <c r="F11432" t="s">
        <v>83</v>
      </c>
      <c r="G11432">
        <v>34</v>
      </c>
      <c r="I11432" t="s">
        <v>765</v>
      </c>
      <c r="J11432" s="3">
        <v>43762</v>
      </c>
      <c r="K11432" t="s">
        <v>91</v>
      </c>
      <c r="L11432" t="s">
        <v>864</v>
      </c>
      <c r="M11432" s="3">
        <v>43830</v>
      </c>
      <c r="N11432" s="3">
        <v>43850</v>
      </c>
    </row>
    <row r="11433" spans="1:14" hidden="1" x14ac:dyDescent="0.25">
      <c r="A11433">
        <v>2019</v>
      </c>
      <c r="B11433" s="3">
        <v>43647</v>
      </c>
      <c r="C11433" s="3">
        <v>43830</v>
      </c>
      <c r="D11433" t="s">
        <v>51</v>
      </c>
      <c r="E11433" s="2" t="s">
        <v>80</v>
      </c>
      <c r="F11433" t="s">
        <v>83</v>
      </c>
      <c r="G11433">
        <v>23</v>
      </c>
      <c r="I11433" t="s">
        <v>766</v>
      </c>
      <c r="J11433" s="3">
        <v>43762</v>
      </c>
      <c r="K11433" t="s">
        <v>92</v>
      </c>
      <c r="L11433" t="s">
        <v>864</v>
      </c>
      <c r="M11433" s="3">
        <v>43830</v>
      </c>
      <c r="N11433" s="3">
        <v>43850</v>
      </c>
    </row>
    <row r="11434" spans="1:14" hidden="1" x14ac:dyDescent="0.25">
      <c r="A11434">
        <v>2019</v>
      </c>
      <c r="B11434" s="3">
        <v>43647</v>
      </c>
      <c r="C11434" s="3">
        <v>43830</v>
      </c>
      <c r="D11434" t="s">
        <v>51</v>
      </c>
      <c r="E11434" s="2" t="s">
        <v>80</v>
      </c>
      <c r="F11434" t="s">
        <v>83</v>
      </c>
      <c r="G11434">
        <v>34</v>
      </c>
      <c r="I11434" t="s">
        <v>765</v>
      </c>
      <c r="J11434" s="3">
        <v>43763</v>
      </c>
      <c r="K11434" t="s">
        <v>93</v>
      </c>
      <c r="L11434" t="s">
        <v>864</v>
      </c>
      <c r="M11434" s="3">
        <v>43830</v>
      </c>
      <c r="N11434" s="3">
        <v>43850</v>
      </c>
    </row>
    <row r="11435" spans="1:14" hidden="1" x14ac:dyDescent="0.25">
      <c r="A11435">
        <v>2019</v>
      </c>
      <c r="B11435" s="3">
        <v>43647</v>
      </c>
      <c r="C11435" s="3">
        <v>43830</v>
      </c>
      <c r="D11435" t="s">
        <v>51</v>
      </c>
      <c r="E11435" s="2" t="s">
        <v>80</v>
      </c>
      <c r="F11435" t="s">
        <v>83</v>
      </c>
      <c r="G11435">
        <v>34</v>
      </c>
      <c r="I11435" t="s">
        <v>765</v>
      </c>
      <c r="J11435" s="3">
        <v>43764</v>
      </c>
      <c r="K11435" t="s">
        <v>94</v>
      </c>
      <c r="L11435" t="s">
        <v>864</v>
      </c>
      <c r="M11435" s="3">
        <v>43830</v>
      </c>
      <c r="N11435" s="3">
        <v>43850</v>
      </c>
    </row>
    <row r="11436" spans="1:14" hidden="1" x14ac:dyDescent="0.25">
      <c r="A11436">
        <v>2019</v>
      </c>
      <c r="B11436" s="3">
        <v>43647</v>
      </c>
      <c r="C11436" s="3">
        <v>43830</v>
      </c>
      <c r="D11436" t="s">
        <v>51</v>
      </c>
      <c r="E11436" s="2" t="s">
        <v>80</v>
      </c>
      <c r="F11436" t="s">
        <v>83</v>
      </c>
      <c r="G11436">
        <v>57</v>
      </c>
      <c r="I11436" t="s">
        <v>767</v>
      </c>
      <c r="J11436" s="3">
        <v>43766</v>
      </c>
      <c r="K11436" t="s">
        <v>95</v>
      </c>
      <c r="L11436" t="s">
        <v>864</v>
      </c>
      <c r="M11436" s="3">
        <v>43830</v>
      </c>
      <c r="N11436" s="3">
        <v>43850</v>
      </c>
    </row>
    <row r="11437" spans="1:14" hidden="1" x14ac:dyDescent="0.25">
      <c r="A11437">
        <v>2019</v>
      </c>
      <c r="B11437" s="3">
        <v>43647</v>
      </c>
      <c r="C11437" s="3">
        <v>43830</v>
      </c>
      <c r="D11437" t="s">
        <v>51</v>
      </c>
      <c r="E11437" s="2" t="s">
        <v>80</v>
      </c>
      <c r="F11437" t="s">
        <v>83</v>
      </c>
      <c r="G11437">
        <v>34</v>
      </c>
      <c r="I11437" t="s">
        <v>765</v>
      </c>
      <c r="J11437" s="3">
        <v>43767</v>
      </c>
      <c r="K11437" t="s">
        <v>96</v>
      </c>
      <c r="L11437" t="s">
        <v>864</v>
      </c>
      <c r="M11437" s="3">
        <v>43830</v>
      </c>
      <c r="N11437" s="3">
        <v>43850</v>
      </c>
    </row>
    <row r="11438" spans="1:14" hidden="1" x14ac:dyDescent="0.25">
      <c r="A11438">
        <v>2019</v>
      </c>
      <c r="B11438" s="3">
        <v>43647</v>
      </c>
      <c r="C11438" s="3">
        <v>43830</v>
      </c>
      <c r="D11438" t="s">
        <v>51</v>
      </c>
      <c r="E11438" s="2" t="s">
        <v>80</v>
      </c>
      <c r="F11438" t="s">
        <v>83</v>
      </c>
      <c r="G11438">
        <v>23</v>
      </c>
      <c r="I11438" t="s">
        <v>766</v>
      </c>
      <c r="J11438" s="3">
        <v>43767</v>
      </c>
      <c r="K11438" t="s">
        <v>97</v>
      </c>
      <c r="L11438" t="s">
        <v>864</v>
      </c>
      <c r="M11438" s="3">
        <v>43830</v>
      </c>
      <c r="N11438" s="3">
        <v>43850</v>
      </c>
    </row>
    <row r="11439" spans="1:14" hidden="1" x14ac:dyDescent="0.25">
      <c r="A11439">
        <v>2019</v>
      </c>
      <c r="B11439" s="3">
        <v>43647</v>
      </c>
      <c r="C11439" s="3">
        <v>43830</v>
      </c>
      <c r="D11439" t="s">
        <v>51</v>
      </c>
      <c r="E11439" s="2" t="s">
        <v>80</v>
      </c>
      <c r="F11439" t="s">
        <v>83</v>
      </c>
      <c r="G11439">
        <v>34</v>
      </c>
      <c r="I11439" t="s">
        <v>765</v>
      </c>
      <c r="J11439" s="3">
        <v>43768</v>
      </c>
      <c r="K11439" t="s">
        <v>97</v>
      </c>
      <c r="L11439" t="s">
        <v>864</v>
      </c>
      <c r="M11439" s="3">
        <v>43830</v>
      </c>
      <c r="N11439" s="3">
        <v>43850</v>
      </c>
    </row>
    <row r="11440" spans="1:14" hidden="1" x14ac:dyDescent="0.25">
      <c r="A11440">
        <v>2019</v>
      </c>
      <c r="B11440" s="3">
        <v>43647</v>
      </c>
      <c r="C11440" s="3">
        <v>43830</v>
      </c>
      <c r="D11440" t="s">
        <v>51</v>
      </c>
      <c r="E11440" s="2" t="s">
        <v>80</v>
      </c>
      <c r="F11440" t="s">
        <v>83</v>
      </c>
      <c r="G11440">
        <v>23</v>
      </c>
      <c r="I11440" t="s">
        <v>766</v>
      </c>
      <c r="J11440" s="3">
        <v>43768</v>
      </c>
      <c r="K11440" t="s">
        <v>93</v>
      </c>
      <c r="L11440" t="s">
        <v>864</v>
      </c>
      <c r="M11440" s="3">
        <v>43830</v>
      </c>
      <c r="N11440" s="3">
        <v>43850</v>
      </c>
    </row>
    <row r="11441" spans="1:14" hidden="1" x14ac:dyDescent="0.25">
      <c r="A11441">
        <v>2019</v>
      </c>
      <c r="B11441" s="3">
        <v>43647</v>
      </c>
      <c r="C11441" s="3">
        <v>43830</v>
      </c>
      <c r="D11441" t="s">
        <v>51</v>
      </c>
      <c r="E11441" s="2" t="s">
        <v>80</v>
      </c>
      <c r="F11441" t="s">
        <v>83</v>
      </c>
      <c r="G11441">
        <v>34</v>
      </c>
      <c r="I11441" t="s">
        <v>765</v>
      </c>
      <c r="J11441" s="3">
        <v>43769</v>
      </c>
      <c r="K11441" t="s">
        <v>90</v>
      </c>
      <c r="L11441" t="s">
        <v>864</v>
      </c>
      <c r="M11441" s="3">
        <v>43830</v>
      </c>
      <c r="N11441" s="3">
        <v>43850</v>
      </c>
    </row>
    <row r="11442" spans="1:14" hidden="1" x14ac:dyDescent="0.25">
      <c r="A11442">
        <v>2019</v>
      </c>
      <c r="B11442" s="3">
        <v>43647</v>
      </c>
      <c r="C11442" s="3">
        <v>43830</v>
      </c>
      <c r="D11442" t="s">
        <v>51</v>
      </c>
      <c r="E11442" s="2" t="s">
        <v>80</v>
      </c>
      <c r="F11442" t="s">
        <v>83</v>
      </c>
      <c r="G11442">
        <v>34</v>
      </c>
      <c r="I11442" t="s">
        <v>765</v>
      </c>
      <c r="J11442" s="3">
        <v>43770</v>
      </c>
      <c r="K11442" t="s">
        <v>92</v>
      </c>
      <c r="L11442" t="s">
        <v>864</v>
      </c>
      <c r="M11442" s="3">
        <v>43830</v>
      </c>
      <c r="N11442" s="3">
        <v>43850</v>
      </c>
    </row>
    <row r="11443" spans="1:14" hidden="1" x14ac:dyDescent="0.25">
      <c r="A11443">
        <v>2019</v>
      </c>
      <c r="B11443" s="3">
        <v>43647</v>
      </c>
      <c r="C11443" s="3">
        <v>43830</v>
      </c>
      <c r="D11443" t="s">
        <v>51</v>
      </c>
      <c r="E11443" s="2" t="s">
        <v>80</v>
      </c>
      <c r="F11443" t="s">
        <v>83</v>
      </c>
      <c r="G11443">
        <v>57</v>
      </c>
      <c r="I11443" t="s">
        <v>767</v>
      </c>
      <c r="J11443" s="3">
        <v>43773</v>
      </c>
      <c r="K11443" t="s">
        <v>85</v>
      </c>
      <c r="L11443" t="s">
        <v>864</v>
      </c>
      <c r="M11443" s="3">
        <v>43830</v>
      </c>
      <c r="N11443" s="3">
        <v>43850</v>
      </c>
    </row>
    <row r="11444" spans="1:14" hidden="1" x14ac:dyDescent="0.25">
      <c r="A11444">
        <v>2019</v>
      </c>
      <c r="B11444" s="3">
        <v>43647</v>
      </c>
      <c r="C11444" s="3">
        <v>43830</v>
      </c>
      <c r="D11444" t="s">
        <v>51</v>
      </c>
      <c r="E11444" s="2" t="s">
        <v>80</v>
      </c>
      <c r="F11444" t="s">
        <v>83</v>
      </c>
      <c r="G11444">
        <v>57</v>
      </c>
      <c r="I11444" t="s">
        <v>767</v>
      </c>
      <c r="J11444" s="3">
        <v>43774</v>
      </c>
      <c r="K11444" t="s">
        <v>86</v>
      </c>
      <c r="L11444" t="s">
        <v>864</v>
      </c>
      <c r="M11444" s="3">
        <v>43830</v>
      </c>
      <c r="N11444" s="3">
        <v>43850</v>
      </c>
    </row>
    <row r="11445" spans="1:14" hidden="1" x14ac:dyDescent="0.25">
      <c r="A11445">
        <v>2019</v>
      </c>
      <c r="B11445" s="3">
        <v>43647</v>
      </c>
      <c r="C11445" s="3">
        <v>43830</v>
      </c>
      <c r="D11445" t="s">
        <v>51</v>
      </c>
      <c r="E11445" s="2" t="s">
        <v>80</v>
      </c>
      <c r="F11445" t="s">
        <v>83</v>
      </c>
      <c r="G11445">
        <v>34</v>
      </c>
      <c r="I11445" t="s">
        <v>765</v>
      </c>
      <c r="J11445" s="3">
        <v>43775</v>
      </c>
      <c r="K11445" t="s">
        <v>88</v>
      </c>
      <c r="L11445" t="s">
        <v>864</v>
      </c>
      <c r="M11445" s="3">
        <v>43830</v>
      </c>
      <c r="N11445" s="3">
        <v>43850</v>
      </c>
    </row>
    <row r="11446" spans="1:14" hidden="1" x14ac:dyDescent="0.25">
      <c r="A11446">
        <v>2019</v>
      </c>
      <c r="B11446" s="3">
        <v>43647</v>
      </c>
      <c r="C11446" s="3">
        <v>43830</v>
      </c>
      <c r="D11446" t="s">
        <v>51</v>
      </c>
      <c r="E11446" s="2" t="s">
        <v>80</v>
      </c>
      <c r="F11446" t="s">
        <v>83</v>
      </c>
      <c r="G11446">
        <v>23</v>
      </c>
      <c r="I11446" t="s">
        <v>766</v>
      </c>
      <c r="J11446" s="3">
        <v>43775</v>
      </c>
      <c r="K11446" t="s">
        <v>90</v>
      </c>
      <c r="L11446" t="s">
        <v>864</v>
      </c>
      <c r="M11446" s="3">
        <v>43830</v>
      </c>
      <c r="N11446" s="3">
        <v>43850</v>
      </c>
    </row>
    <row r="11447" spans="1:14" hidden="1" x14ac:dyDescent="0.25">
      <c r="A11447">
        <v>2019</v>
      </c>
      <c r="B11447" s="3">
        <v>43647</v>
      </c>
      <c r="C11447" s="3">
        <v>43830</v>
      </c>
      <c r="D11447" t="s">
        <v>51</v>
      </c>
      <c r="E11447" s="2" t="s">
        <v>80</v>
      </c>
      <c r="F11447" t="s">
        <v>83</v>
      </c>
      <c r="G11447">
        <v>34</v>
      </c>
      <c r="I11447" t="s">
        <v>765</v>
      </c>
      <c r="J11447" s="3">
        <v>43776</v>
      </c>
      <c r="K11447" t="s">
        <v>91</v>
      </c>
      <c r="L11447" t="s">
        <v>864</v>
      </c>
      <c r="M11447" s="3">
        <v>43830</v>
      </c>
      <c r="N11447" s="3">
        <v>43850</v>
      </c>
    </row>
    <row r="11448" spans="1:14" hidden="1" x14ac:dyDescent="0.25">
      <c r="A11448">
        <v>2019</v>
      </c>
      <c r="B11448" s="3">
        <v>43647</v>
      </c>
      <c r="C11448" s="3">
        <v>43830</v>
      </c>
      <c r="D11448" t="s">
        <v>51</v>
      </c>
      <c r="E11448" s="2" t="s">
        <v>80</v>
      </c>
      <c r="F11448" t="s">
        <v>83</v>
      </c>
      <c r="G11448">
        <v>23</v>
      </c>
      <c r="I11448" t="s">
        <v>766</v>
      </c>
      <c r="J11448" s="3">
        <v>43776</v>
      </c>
      <c r="K11448" t="s">
        <v>92</v>
      </c>
      <c r="L11448" t="s">
        <v>864</v>
      </c>
      <c r="M11448" s="3">
        <v>43830</v>
      </c>
      <c r="N11448" s="3">
        <v>43850</v>
      </c>
    </row>
    <row r="11449" spans="1:14" hidden="1" x14ac:dyDescent="0.25">
      <c r="A11449">
        <v>2019</v>
      </c>
      <c r="B11449" s="3">
        <v>43647</v>
      </c>
      <c r="C11449" s="3">
        <v>43830</v>
      </c>
      <c r="D11449" t="s">
        <v>51</v>
      </c>
      <c r="E11449" s="2" t="s">
        <v>80</v>
      </c>
      <c r="F11449" t="s">
        <v>83</v>
      </c>
      <c r="G11449">
        <v>34</v>
      </c>
      <c r="I11449" t="s">
        <v>765</v>
      </c>
      <c r="J11449" s="3">
        <v>43777</v>
      </c>
      <c r="K11449" t="s">
        <v>93</v>
      </c>
      <c r="L11449" t="s">
        <v>864</v>
      </c>
      <c r="M11449" s="3">
        <v>43830</v>
      </c>
      <c r="N11449" s="3">
        <v>43850</v>
      </c>
    </row>
    <row r="11450" spans="1:14" hidden="1" x14ac:dyDescent="0.25">
      <c r="A11450">
        <v>2019</v>
      </c>
      <c r="B11450" s="3">
        <v>43647</v>
      </c>
      <c r="C11450" s="3">
        <v>43830</v>
      </c>
      <c r="D11450" t="s">
        <v>51</v>
      </c>
      <c r="E11450" s="2" t="s">
        <v>80</v>
      </c>
      <c r="F11450" t="s">
        <v>83</v>
      </c>
      <c r="G11450">
        <v>34</v>
      </c>
      <c r="I11450" t="s">
        <v>765</v>
      </c>
      <c r="J11450" s="3">
        <v>43778</v>
      </c>
      <c r="K11450" t="s">
        <v>94</v>
      </c>
      <c r="L11450" t="s">
        <v>864</v>
      </c>
      <c r="M11450" s="3">
        <v>43830</v>
      </c>
      <c r="N11450" s="3">
        <v>43850</v>
      </c>
    </row>
    <row r="11451" spans="1:14" hidden="1" x14ac:dyDescent="0.25">
      <c r="A11451">
        <v>2019</v>
      </c>
      <c r="B11451" s="3">
        <v>43647</v>
      </c>
      <c r="C11451" s="3">
        <v>43830</v>
      </c>
      <c r="D11451" t="s">
        <v>51</v>
      </c>
      <c r="E11451" s="2" t="s">
        <v>80</v>
      </c>
      <c r="F11451" t="s">
        <v>83</v>
      </c>
      <c r="G11451">
        <v>57</v>
      </c>
      <c r="I11451" t="s">
        <v>767</v>
      </c>
      <c r="J11451" s="3">
        <v>43780</v>
      </c>
      <c r="K11451" t="s">
        <v>95</v>
      </c>
      <c r="L11451" t="s">
        <v>864</v>
      </c>
      <c r="M11451" s="3">
        <v>43830</v>
      </c>
      <c r="N11451" s="3">
        <v>43850</v>
      </c>
    </row>
    <row r="11452" spans="1:14" hidden="1" x14ac:dyDescent="0.25">
      <c r="A11452">
        <v>2019</v>
      </c>
      <c r="B11452" s="3">
        <v>43647</v>
      </c>
      <c r="C11452" s="3">
        <v>43830</v>
      </c>
      <c r="D11452" t="s">
        <v>51</v>
      </c>
      <c r="E11452" s="2" t="s">
        <v>80</v>
      </c>
      <c r="F11452" t="s">
        <v>83</v>
      </c>
      <c r="G11452">
        <v>34</v>
      </c>
      <c r="I11452" t="s">
        <v>765</v>
      </c>
      <c r="J11452" s="3">
        <v>43781</v>
      </c>
      <c r="K11452" t="s">
        <v>96</v>
      </c>
      <c r="L11452" t="s">
        <v>864</v>
      </c>
      <c r="M11452" s="3">
        <v>43830</v>
      </c>
      <c r="N11452" s="3">
        <v>43850</v>
      </c>
    </row>
    <row r="11453" spans="1:14" hidden="1" x14ac:dyDescent="0.25">
      <c r="A11453">
        <v>2019</v>
      </c>
      <c r="B11453" s="3">
        <v>43647</v>
      </c>
      <c r="C11453" s="3">
        <v>43830</v>
      </c>
      <c r="D11453" t="s">
        <v>51</v>
      </c>
      <c r="E11453" s="2" t="s">
        <v>80</v>
      </c>
      <c r="F11453" t="s">
        <v>83</v>
      </c>
      <c r="G11453">
        <v>23</v>
      </c>
      <c r="I11453" t="s">
        <v>766</v>
      </c>
      <c r="J11453" s="3">
        <v>43781</v>
      </c>
      <c r="K11453" t="s">
        <v>97</v>
      </c>
      <c r="L11453" t="s">
        <v>864</v>
      </c>
      <c r="M11453" s="3">
        <v>43830</v>
      </c>
      <c r="N11453" s="3">
        <v>43850</v>
      </c>
    </row>
    <row r="11454" spans="1:14" hidden="1" x14ac:dyDescent="0.25">
      <c r="A11454">
        <v>2019</v>
      </c>
      <c r="B11454" s="3">
        <v>43647</v>
      </c>
      <c r="C11454" s="3">
        <v>43830</v>
      </c>
      <c r="D11454" t="s">
        <v>51</v>
      </c>
      <c r="E11454" s="2" t="s">
        <v>80</v>
      </c>
      <c r="F11454" t="s">
        <v>83</v>
      </c>
      <c r="G11454">
        <v>34</v>
      </c>
      <c r="I11454" t="s">
        <v>765</v>
      </c>
      <c r="J11454" s="3">
        <v>43782</v>
      </c>
      <c r="K11454" t="s">
        <v>97</v>
      </c>
      <c r="L11454" t="s">
        <v>864</v>
      </c>
      <c r="M11454" s="3">
        <v>43830</v>
      </c>
      <c r="N11454" s="3">
        <v>43850</v>
      </c>
    </row>
    <row r="11455" spans="1:14" hidden="1" x14ac:dyDescent="0.25">
      <c r="A11455">
        <v>2019</v>
      </c>
      <c r="B11455" s="3">
        <v>43647</v>
      </c>
      <c r="C11455" s="3">
        <v>43830</v>
      </c>
      <c r="D11455" t="s">
        <v>51</v>
      </c>
      <c r="E11455" s="2" t="s">
        <v>80</v>
      </c>
      <c r="F11455" t="s">
        <v>83</v>
      </c>
      <c r="G11455">
        <v>23</v>
      </c>
      <c r="I11455" t="s">
        <v>766</v>
      </c>
      <c r="J11455" s="3">
        <v>43782</v>
      </c>
      <c r="K11455" t="s">
        <v>93</v>
      </c>
      <c r="L11455" t="s">
        <v>864</v>
      </c>
      <c r="M11455" s="3">
        <v>43830</v>
      </c>
      <c r="N11455" s="3">
        <v>43850</v>
      </c>
    </row>
    <row r="11456" spans="1:14" hidden="1" x14ac:dyDescent="0.25">
      <c r="A11456">
        <v>2019</v>
      </c>
      <c r="B11456" s="3">
        <v>43647</v>
      </c>
      <c r="C11456" s="3">
        <v>43830</v>
      </c>
      <c r="D11456" t="s">
        <v>51</v>
      </c>
      <c r="E11456" s="2" t="s">
        <v>80</v>
      </c>
      <c r="F11456" t="s">
        <v>83</v>
      </c>
      <c r="G11456">
        <v>34</v>
      </c>
      <c r="I11456" t="s">
        <v>765</v>
      </c>
      <c r="J11456" s="3">
        <v>43783</v>
      </c>
      <c r="K11456" t="s">
        <v>90</v>
      </c>
      <c r="L11456" t="s">
        <v>864</v>
      </c>
      <c r="M11456" s="3">
        <v>43830</v>
      </c>
      <c r="N11456" s="3">
        <v>43850</v>
      </c>
    </row>
    <row r="11457" spans="1:14" hidden="1" x14ac:dyDescent="0.25">
      <c r="A11457">
        <v>2019</v>
      </c>
      <c r="B11457" s="3">
        <v>43647</v>
      </c>
      <c r="C11457" s="3">
        <v>43830</v>
      </c>
      <c r="D11457" t="s">
        <v>51</v>
      </c>
      <c r="E11457" s="2" t="s">
        <v>80</v>
      </c>
      <c r="F11457" t="s">
        <v>83</v>
      </c>
      <c r="G11457">
        <v>34</v>
      </c>
      <c r="I11457" t="s">
        <v>765</v>
      </c>
      <c r="J11457" s="3">
        <v>43784</v>
      </c>
      <c r="K11457" t="s">
        <v>92</v>
      </c>
      <c r="L11457" t="s">
        <v>864</v>
      </c>
      <c r="M11457" s="3">
        <v>43830</v>
      </c>
      <c r="N11457" s="3">
        <v>43850</v>
      </c>
    </row>
    <row r="11458" spans="1:14" hidden="1" x14ac:dyDescent="0.25">
      <c r="A11458">
        <v>2019</v>
      </c>
      <c r="B11458" s="3">
        <v>43647</v>
      </c>
      <c r="C11458" s="3">
        <v>43830</v>
      </c>
      <c r="D11458" t="s">
        <v>51</v>
      </c>
      <c r="E11458" s="2" t="s">
        <v>80</v>
      </c>
      <c r="F11458" t="s">
        <v>83</v>
      </c>
      <c r="G11458">
        <v>57</v>
      </c>
      <c r="I11458" t="s">
        <v>767</v>
      </c>
      <c r="J11458" s="3">
        <v>43787</v>
      </c>
      <c r="K11458" t="s">
        <v>85</v>
      </c>
      <c r="L11458" t="s">
        <v>864</v>
      </c>
      <c r="M11458" s="3">
        <v>43830</v>
      </c>
      <c r="N11458" s="3">
        <v>43850</v>
      </c>
    </row>
    <row r="11459" spans="1:14" hidden="1" x14ac:dyDescent="0.25">
      <c r="A11459">
        <v>2019</v>
      </c>
      <c r="B11459" s="3">
        <v>43647</v>
      </c>
      <c r="C11459" s="3">
        <v>43830</v>
      </c>
      <c r="D11459" t="s">
        <v>51</v>
      </c>
      <c r="E11459" s="2" t="s">
        <v>80</v>
      </c>
      <c r="F11459" t="s">
        <v>83</v>
      </c>
      <c r="G11459">
        <v>57</v>
      </c>
      <c r="I11459" t="s">
        <v>767</v>
      </c>
      <c r="J11459" s="3">
        <v>43788</v>
      </c>
      <c r="K11459" t="s">
        <v>86</v>
      </c>
      <c r="L11459" t="s">
        <v>864</v>
      </c>
      <c r="M11459" s="3">
        <v>43830</v>
      </c>
      <c r="N11459" s="3">
        <v>43850</v>
      </c>
    </row>
    <row r="11460" spans="1:14" hidden="1" x14ac:dyDescent="0.25">
      <c r="A11460">
        <v>2019</v>
      </c>
      <c r="B11460" s="3">
        <v>43647</v>
      </c>
      <c r="C11460" s="3">
        <v>43830</v>
      </c>
      <c r="D11460" t="s">
        <v>51</v>
      </c>
      <c r="E11460" s="2" t="s">
        <v>80</v>
      </c>
      <c r="F11460" t="s">
        <v>83</v>
      </c>
      <c r="G11460">
        <v>34</v>
      </c>
      <c r="I11460" t="s">
        <v>765</v>
      </c>
      <c r="J11460" s="3">
        <v>43789</v>
      </c>
      <c r="K11460" t="s">
        <v>88</v>
      </c>
      <c r="L11460" t="s">
        <v>864</v>
      </c>
      <c r="M11460" s="3">
        <v>43830</v>
      </c>
      <c r="N11460" s="3">
        <v>43850</v>
      </c>
    </row>
    <row r="11461" spans="1:14" hidden="1" x14ac:dyDescent="0.25">
      <c r="A11461">
        <v>2019</v>
      </c>
      <c r="B11461" s="3">
        <v>43647</v>
      </c>
      <c r="C11461" s="3">
        <v>43830</v>
      </c>
      <c r="D11461" t="s">
        <v>51</v>
      </c>
      <c r="E11461" s="2" t="s">
        <v>80</v>
      </c>
      <c r="F11461" t="s">
        <v>83</v>
      </c>
      <c r="G11461">
        <v>23</v>
      </c>
      <c r="I11461" t="s">
        <v>766</v>
      </c>
      <c r="J11461" s="3">
        <v>43789</v>
      </c>
      <c r="K11461" t="s">
        <v>90</v>
      </c>
      <c r="L11461" t="s">
        <v>864</v>
      </c>
      <c r="M11461" s="3">
        <v>43830</v>
      </c>
      <c r="N11461" s="3">
        <v>43850</v>
      </c>
    </row>
    <row r="11462" spans="1:14" hidden="1" x14ac:dyDescent="0.25">
      <c r="A11462">
        <v>2019</v>
      </c>
      <c r="B11462" s="3">
        <v>43647</v>
      </c>
      <c r="C11462" s="3">
        <v>43830</v>
      </c>
      <c r="D11462" t="s">
        <v>51</v>
      </c>
      <c r="E11462" s="2" t="s">
        <v>80</v>
      </c>
      <c r="F11462" t="s">
        <v>83</v>
      </c>
      <c r="G11462">
        <v>34</v>
      </c>
      <c r="I11462" t="s">
        <v>765</v>
      </c>
      <c r="J11462" s="3">
        <v>43790</v>
      </c>
      <c r="K11462" t="s">
        <v>91</v>
      </c>
      <c r="L11462" t="s">
        <v>864</v>
      </c>
      <c r="M11462" s="3">
        <v>43830</v>
      </c>
      <c r="N11462" s="3">
        <v>43850</v>
      </c>
    </row>
    <row r="11463" spans="1:14" hidden="1" x14ac:dyDescent="0.25">
      <c r="A11463">
        <v>2019</v>
      </c>
      <c r="B11463" s="3">
        <v>43647</v>
      </c>
      <c r="C11463" s="3">
        <v>43830</v>
      </c>
      <c r="D11463" t="s">
        <v>51</v>
      </c>
      <c r="E11463" s="2" t="s">
        <v>80</v>
      </c>
      <c r="F11463" t="s">
        <v>83</v>
      </c>
      <c r="G11463">
        <v>23</v>
      </c>
      <c r="I11463" t="s">
        <v>766</v>
      </c>
      <c r="J11463" s="3">
        <v>43790</v>
      </c>
      <c r="K11463" t="s">
        <v>92</v>
      </c>
      <c r="L11463" t="s">
        <v>864</v>
      </c>
      <c r="M11463" s="3">
        <v>43830</v>
      </c>
      <c r="N11463" s="3">
        <v>43850</v>
      </c>
    </row>
    <row r="11464" spans="1:14" hidden="1" x14ac:dyDescent="0.25">
      <c r="A11464">
        <v>2019</v>
      </c>
      <c r="B11464" s="3">
        <v>43647</v>
      </c>
      <c r="C11464" s="3">
        <v>43830</v>
      </c>
      <c r="D11464" t="s">
        <v>51</v>
      </c>
      <c r="E11464" s="2" t="s">
        <v>80</v>
      </c>
      <c r="F11464" t="s">
        <v>83</v>
      </c>
      <c r="G11464">
        <v>34</v>
      </c>
      <c r="I11464" t="s">
        <v>765</v>
      </c>
      <c r="J11464" s="3">
        <v>43791</v>
      </c>
      <c r="K11464" t="s">
        <v>93</v>
      </c>
      <c r="L11464" t="s">
        <v>864</v>
      </c>
      <c r="M11464" s="3">
        <v>43830</v>
      </c>
      <c r="N11464" s="3">
        <v>43850</v>
      </c>
    </row>
    <row r="11465" spans="1:14" hidden="1" x14ac:dyDescent="0.25">
      <c r="A11465">
        <v>2019</v>
      </c>
      <c r="B11465" s="3">
        <v>43647</v>
      </c>
      <c r="C11465" s="3">
        <v>43830</v>
      </c>
      <c r="D11465" t="s">
        <v>51</v>
      </c>
      <c r="E11465" s="2" t="s">
        <v>80</v>
      </c>
      <c r="F11465" t="s">
        <v>83</v>
      </c>
      <c r="G11465">
        <v>34</v>
      </c>
      <c r="I11465" t="s">
        <v>765</v>
      </c>
      <c r="J11465" s="3">
        <v>43792</v>
      </c>
      <c r="K11465" t="s">
        <v>94</v>
      </c>
      <c r="L11465" t="s">
        <v>864</v>
      </c>
      <c r="M11465" s="3">
        <v>43830</v>
      </c>
      <c r="N11465" s="3">
        <v>43850</v>
      </c>
    </row>
    <row r="11466" spans="1:14" hidden="1" x14ac:dyDescent="0.25">
      <c r="A11466">
        <v>2019</v>
      </c>
      <c r="B11466" s="3">
        <v>43647</v>
      </c>
      <c r="C11466" s="3">
        <v>43830</v>
      </c>
      <c r="D11466" t="s">
        <v>51</v>
      </c>
      <c r="E11466" s="2" t="s">
        <v>80</v>
      </c>
      <c r="F11466" t="s">
        <v>83</v>
      </c>
      <c r="G11466">
        <v>57</v>
      </c>
      <c r="I11466" t="s">
        <v>767</v>
      </c>
      <c r="J11466" s="3">
        <v>43794</v>
      </c>
      <c r="K11466" t="s">
        <v>95</v>
      </c>
      <c r="L11466" t="s">
        <v>864</v>
      </c>
      <c r="M11466" s="3">
        <v>43830</v>
      </c>
      <c r="N11466" s="3">
        <v>43850</v>
      </c>
    </row>
    <row r="11467" spans="1:14" hidden="1" x14ac:dyDescent="0.25">
      <c r="A11467">
        <v>2019</v>
      </c>
      <c r="B11467" s="3">
        <v>43647</v>
      </c>
      <c r="C11467" s="3">
        <v>43830</v>
      </c>
      <c r="D11467" t="s">
        <v>51</v>
      </c>
      <c r="E11467" s="2" t="s">
        <v>80</v>
      </c>
      <c r="F11467" t="s">
        <v>83</v>
      </c>
      <c r="G11467">
        <v>34</v>
      </c>
      <c r="I11467" t="s">
        <v>765</v>
      </c>
      <c r="J11467" s="3">
        <v>43795</v>
      </c>
      <c r="K11467" t="s">
        <v>96</v>
      </c>
      <c r="L11467" t="s">
        <v>864</v>
      </c>
      <c r="M11467" s="3">
        <v>43830</v>
      </c>
      <c r="N11467" s="3">
        <v>43850</v>
      </c>
    </row>
    <row r="11468" spans="1:14" hidden="1" x14ac:dyDescent="0.25">
      <c r="A11468">
        <v>2019</v>
      </c>
      <c r="B11468" s="3">
        <v>43647</v>
      </c>
      <c r="C11468" s="3">
        <v>43830</v>
      </c>
      <c r="D11468" t="s">
        <v>51</v>
      </c>
      <c r="E11468" s="2" t="s">
        <v>80</v>
      </c>
      <c r="F11468" t="s">
        <v>83</v>
      </c>
      <c r="G11468">
        <v>23</v>
      </c>
      <c r="I11468" t="s">
        <v>766</v>
      </c>
      <c r="J11468" s="3">
        <v>43795</v>
      </c>
      <c r="K11468" t="s">
        <v>97</v>
      </c>
      <c r="L11468" t="s">
        <v>864</v>
      </c>
      <c r="M11468" s="3">
        <v>43830</v>
      </c>
      <c r="N11468" s="3">
        <v>43850</v>
      </c>
    </row>
    <row r="11469" spans="1:14" hidden="1" x14ac:dyDescent="0.25">
      <c r="A11469">
        <v>2019</v>
      </c>
      <c r="B11469" s="3">
        <v>43647</v>
      </c>
      <c r="C11469" s="3">
        <v>43830</v>
      </c>
      <c r="D11469" t="s">
        <v>51</v>
      </c>
      <c r="E11469" s="2" t="s">
        <v>80</v>
      </c>
      <c r="F11469" t="s">
        <v>83</v>
      </c>
      <c r="G11469">
        <v>34</v>
      </c>
      <c r="I11469" t="s">
        <v>765</v>
      </c>
      <c r="J11469" s="3">
        <v>43796</v>
      </c>
      <c r="K11469" t="s">
        <v>97</v>
      </c>
      <c r="L11469" t="s">
        <v>864</v>
      </c>
      <c r="M11469" s="3">
        <v>43830</v>
      </c>
      <c r="N11469" s="3">
        <v>43850</v>
      </c>
    </row>
    <row r="11470" spans="1:14" hidden="1" x14ac:dyDescent="0.25">
      <c r="A11470">
        <v>2019</v>
      </c>
      <c r="B11470" s="3">
        <v>43647</v>
      </c>
      <c r="C11470" s="3">
        <v>43830</v>
      </c>
      <c r="D11470" t="s">
        <v>51</v>
      </c>
      <c r="E11470" s="2" t="s">
        <v>80</v>
      </c>
      <c r="F11470" t="s">
        <v>83</v>
      </c>
      <c r="G11470">
        <v>23</v>
      </c>
      <c r="I11470" t="s">
        <v>766</v>
      </c>
      <c r="J11470" s="3">
        <v>43796</v>
      </c>
      <c r="K11470" t="s">
        <v>93</v>
      </c>
      <c r="L11470" t="s">
        <v>864</v>
      </c>
      <c r="M11470" s="3">
        <v>43830</v>
      </c>
      <c r="N11470" s="3">
        <v>43850</v>
      </c>
    </row>
    <row r="11471" spans="1:14" hidden="1" x14ac:dyDescent="0.25">
      <c r="A11471">
        <v>2019</v>
      </c>
      <c r="B11471" s="3">
        <v>43647</v>
      </c>
      <c r="C11471" s="3">
        <v>43830</v>
      </c>
      <c r="D11471" t="s">
        <v>51</v>
      </c>
      <c r="E11471" s="2" t="s">
        <v>80</v>
      </c>
      <c r="F11471" t="s">
        <v>83</v>
      </c>
      <c r="G11471">
        <v>34</v>
      </c>
      <c r="I11471" t="s">
        <v>765</v>
      </c>
      <c r="J11471" s="3">
        <v>43797</v>
      </c>
      <c r="K11471" t="s">
        <v>90</v>
      </c>
      <c r="L11471" t="s">
        <v>864</v>
      </c>
      <c r="M11471" s="3">
        <v>43830</v>
      </c>
      <c r="N11471" s="3">
        <v>43850</v>
      </c>
    </row>
    <row r="11472" spans="1:14" hidden="1" x14ac:dyDescent="0.25">
      <c r="A11472">
        <v>2019</v>
      </c>
      <c r="B11472" s="3">
        <v>43647</v>
      </c>
      <c r="C11472" s="3">
        <v>43830</v>
      </c>
      <c r="D11472" t="s">
        <v>51</v>
      </c>
      <c r="E11472" s="2" t="s">
        <v>80</v>
      </c>
      <c r="F11472" t="s">
        <v>83</v>
      </c>
      <c r="G11472">
        <v>34</v>
      </c>
      <c r="I11472" t="s">
        <v>765</v>
      </c>
      <c r="J11472" s="3">
        <v>43798</v>
      </c>
      <c r="K11472" t="s">
        <v>92</v>
      </c>
      <c r="L11472" t="s">
        <v>864</v>
      </c>
      <c r="M11472" s="3">
        <v>43830</v>
      </c>
      <c r="N11472" s="3">
        <v>43850</v>
      </c>
    </row>
    <row r="11473" spans="1:14" hidden="1" x14ac:dyDescent="0.25">
      <c r="A11473">
        <v>2019</v>
      </c>
      <c r="B11473" s="3">
        <v>43647</v>
      </c>
      <c r="C11473" s="3">
        <v>43830</v>
      </c>
      <c r="D11473" t="s">
        <v>51</v>
      </c>
      <c r="E11473" s="2" t="s">
        <v>80</v>
      </c>
      <c r="F11473" t="s">
        <v>83</v>
      </c>
      <c r="G11473">
        <v>57</v>
      </c>
      <c r="I11473" t="s">
        <v>767</v>
      </c>
      <c r="J11473" s="3">
        <v>43801</v>
      </c>
      <c r="K11473" t="s">
        <v>85</v>
      </c>
      <c r="L11473" t="s">
        <v>864</v>
      </c>
      <c r="M11473" s="3">
        <v>43830</v>
      </c>
      <c r="N11473" s="3">
        <v>43850</v>
      </c>
    </row>
    <row r="11474" spans="1:14" hidden="1" x14ac:dyDescent="0.25">
      <c r="A11474">
        <v>2019</v>
      </c>
      <c r="B11474" s="3">
        <v>43647</v>
      </c>
      <c r="C11474" s="3">
        <v>43830</v>
      </c>
      <c r="D11474" t="s">
        <v>51</v>
      </c>
      <c r="E11474" s="2" t="s">
        <v>80</v>
      </c>
      <c r="F11474" t="s">
        <v>83</v>
      </c>
      <c r="G11474">
        <v>57</v>
      </c>
      <c r="I11474" t="s">
        <v>767</v>
      </c>
      <c r="J11474" s="3">
        <v>43802</v>
      </c>
      <c r="K11474" t="s">
        <v>86</v>
      </c>
      <c r="L11474" t="s">
        <v>864</v>
      </c>
      <c r="M11474" s="3">
        <v>43830</v>
      </c>
      <c r="N11474" s="3">
        <v>43850</v>
      </c>
    </row>
    <row r="11475" spans="1:14" hidden="1" x14ac:dyDescent="0.25">
      <c r="A11475">
        <v>2019</v>
      </c>
      <c r="B11475" s="3">
        <v>43647</v>
      </c>
      <c r="C11475" s="3">
        <v>43830</v>
      </c>
      <c r="D11475" t="s">
        <v>51</v>
      </c>
      <c r="E11475" s="2" t="s">
        <v>80</v>
      </c>
      <c r="F11475" t="s">
        <v>83</v>
      </c>
      <c r="G11475">
        <v>34</v>
      </c>
      <c r="I11475" t="s">
        <v>765</v>
      </c>
      <c r="J11475" s="3">
        <v>43803</v>
      </c>
      <c r="K11475" t="s">
        <v>88</v>
      </c>
      <c r="L11475" t="s">
        <v>864</v>
      </c>
      <c r="M11475" s="3">
        <v>43830</v>
      </c>
      <c r="N11475" s="3">
        <v>43850</v>
      </c>
    </row>
    <row r="11476" spans="1:14" hidden="1" x14ac:dyDescent="0.25">
      <c r="A11476">
        <v>2019</v>
      </c>
      <c r="B11476" s="3">
        <v>43647</v>
      </c>
      <c r="C11476" s="3">
        <v>43830</v>
      </c>
      <c r="D11476" t="s">
        <v>51</v>
      </c>
      <c r="E11476" s="2" t="s">
        <v>80</v>
      </c>
      <c r="F11476" t="s">
        <v>83</v>
      </c>
      <c r="G11476">
        <v>23</v>
      </c>
      <c r="I11476" t="s">
        <v>766</v>
      </c>
      <c r="J11476" s="3">
        <v>43803</v>
      </c>
      <c r="K11476" t="s">
        <v>90</v>
      </c>
      <c r="L11476" t="s">
        <v>864</v>
      </c>
      <c r="M11476" s="3">
        <v>43830</v>
      </c>
      <c r="N11476" s="3">
        <v>43850</v>
      </c>
    </row>
    <row r="11477" spans="1:14" hidden="1" x14ac:dyDescent="0.25">
      <c r="A11477">
        <v>2019</v>
      </c>
      <c r="B11477" s="3">
        <v>43647</v>
      </c>
      <c r="C11477" s="3">
        <v>43830</v>
      </c>
      <c r="D11477" t="s">
        <v>51</v>
      </c>
      <c r="E11477" s="2" t="s">
        <v>80</v>
      </c>
      <c r="F11477" t="s">
        <v>83</v>
      </c>
      <c r="G11477">
        <v>34</v>
      </c>
      <c r="I11477" t="s">
        <v>765</v>
      </c>
      <c r="J11477" s="3">
        <v>43804</v>
      </c>
      <c r="K11477" t="s">
        <v>91</v>
      </c>
      <c r="L11477" t="s">
        <v>864</v>
      </c>
      <c r="M11477" s="3">
        <v>43830</v>
      </c>
      <c r="N11477" s="3">
        <v>43850</v>
      </c>
    </row>
    <row r="11478" spans="1:14" hidden="1" x14ac:dyDescent="0.25">
      <c r="A11478">
        <v>2019</v>
      </c>
      <c r="B11478" s="3">
        <v>43647</v>
      </c>
      <c r="C11478" s="3">
        <v>43830</v>
      </c>
      <c r="D11478" t="s">
        <v>51</v>
      </c>
      <c r="E11478" s="2" t="s">
        <v>80</v>
      </c>
      <c r="F11478" t="s">
        <v>83</v>
      </c>
      <c r="G11478">
        <v>23</v>
      </c>
      <c r="I11478" t="s">
        <v>766</v>
      </c>
      <c r="J11478" s="3">
        <v>43804</v>
      </c>
      <c r="K11478" t="s">
        <v>92</v>
      </c>
      <c r="L11478" t="s">
        <v>864</v>
      </c>
      <c r="M11478" s="3">
        <v>43830</v>
      </c>
      <c r="N11478" s="3">
        <v>43850</v>
      </c>
    </row>
    <row r="11479" spans="1:14" hidden="1" x14ac:dyDescent="0.25">
      <c r="A11479">
        <v>2019</v>
      </c>
      <c r="B11479" s="3">
        <v>43647</v>
      </c>
      <c r="C11479" s="3">
        <v>43830</v>
      </c>
      <c r="D11479" t="s">
        <v>51</v>
      </c>
      <c r="E11479" s="2" t="s">
        <v>80</v>
      </c>
      <c r="F11479" t="s">
        <v>83</v>
      </c>
      <c r="G11479">
        <v>34</v>
      </c>
      <c r="I11479" t="s">
        <v>765</v>
      </c>
      <c r="J11479" s="3">
        <v>43805</v>
      </c>
      <c r="K11479" t="s">
        <v>93</v>
      </c>
      <c r="L11479" t="s">
        <v>864</v>
      </c>
      <c r="M11479" s="3">
        <v>43830</v>
      </c>
      <c r="N11479" s="3">
        <v>43850</v>
      </c>
    </row>
    <row r="11480" spans="1:14" hidden="1" x14ac:dyDescent="0.25">
      <c r="A11480">
        <v>2019</v>
      </c>
      <c r="B11480" s="3">
        <v>43647</v>
      </c>
      <c r="C11480" s="3">
        <v>43830</v>
      </c>
      <c r="D11480" t="s">
        <v>51</v>
      </c>
      <c r="E11480" s="2" t="s">
        <v>80</v>
      </c>
      <c r="F11480" t="s">
        <v>83</v>
      </c>
      <c r="G11480">
        <v>34</v>
      </c>
      <c r="I11480" t="s">
        <v>765</v>
      </c>
      <c r="J11480" s="3">
        <v>43806</v>
      </c>
      <c r="K11480" t="s">
        <v>94</v>
      </c>
      <c r="L11480" t="s">
        <v>864</v>
      </c>
      <c r="M11480" s="3">
        <v>43830</v>
      </c>
      <c r="N11480" s="3">
        <v>43850</v>
      </c>
    </row>
    <row r="11481" spans="1:14" hidden="1" x14ac:dyDescent="0.25">
      <c r="A11481">
        <v>2019</v>
      </c>
      <c r="B11481" s="3">
        <v>43647</v>
      </c>
      <c r="C11481" s="3">
        <v>43830</v>
      </c>
      <c r="D11481" t="s">
        <v>51</v>
      </c>
      <c r="E11481" s="2" t="s">
        <v>80</v>
      </c>
      <c r="F11481" t="s">
        <v>83</v>
      </c>
      <c r="G11481">
        <v>57</v>
      </c>
      <c r="I11481" t="s">
        <v>767</v>
      </c>
      <c r="J11481" s="3">
        <v>43808</v>
      </c>
      <c r="K11481" t="s">
        <v>95</v>
      </c>
      <c r="L11481" t="s">
        <v>864</v>
      </c>
      <c r="M11481" s="3">
        <v>43830</v>
      </c>
      <c r="N11481" s="3">
        <v>43850</v>
      </c>
    </row>
    <row r="11482" spans="1:14" hidden="1" x14ac:dyDescent="0.25">
      <c r="A11482">
        <v>2019</v>
      </c>
      <c r="B11482" s="3">
        <v>43647</v>
      </c>
      <c r="C11482" s="3">
        <v>43830</v>
      </c>
      <c r="D11482" t="s">
        <v>51</v>
      </c>
      <c r="E11482" s="2" t="s">
        <v>80</v>
      </c>
      <c r="F11482" t="s">
        <v>83</v>
      </c>
      <c r="G11482">
        <v>34</v>
      </c>
      <c r="I11482" t="s">
        <v>765</v>
      </c>
      <c r="J11482" s="3">
        <v>43809</v>
      </c>
      <c r="K11482" t="s">
        <v>96</v>
      </c>
      <c r="L11482" t="s">
        <v>864</v>
      </c>
      <c r="M11482" s="3">
        <v>43830</v>
      </c>
      <c r="N11482" s="3">
        <v>43850</v>
      </c>
    </row>
    <row r="11483" spans="1:14" hidden="1" x14ac:dyDescent="0.25">
      <c r="A11483">
        <v>2019</v>
      </c>
      <c r="B11483" s="3">
        <v>43647</v>
      </c>
      <c r="C11483" s="3">
        <v>43830</v>
      </c>
      <c r="D11483" t="s">
        <v>51</v>
      </c>
      <c r="E11483" s="2" t="s">
        <v>80</v>
      </c>
      <c r="F11483" t="s">
        <v>83</v>
      </c>
      <c r="G11483">
        <v>23</v>
      </c>
      <c r="I11483" t="s">
        <v>766</v>
      </c>
      <c r="J11483" s="3">
        <v>43809</v>
      </c>
      <c r="K11483" t="s">
        <v>97</v>
      </c>
      <c r="L11483" t="s">
        <v>864</v>
      </c>
      <c r="M11483" s="3">
        <v>43830</v>
      </c>
      <c r="N11483" s="3">
        <v>43850</v>
      </c>
    </row>
    <row r="11484" spans="1:14" hidden="1" x14ac:dyDescent="0.25">
      <c r="A11484">
        <v>2019</v>
      </c>
      <c r="B11484" s="3">
        <v>43647</v>
      </c>
      <c r="C11484" s="3">
        <v>43830</v>
      </c>
      <c r="D11484" t="s">
        <v>51</v>
      </c>
      <c r="E11484" s="2" t="s">
        <v>80</v>
      </c>
      <c r="F11484" t="s">
        <v>83</v>
      </c>
      <c r="G11484">
        <v>34</v>
      </c>
      <c r="I11484" t="s">
        <v>765</v>
      </c>
      <c r="J11484" s="3">
        <v>43810</v>
      </c>
      <c r="K11484" t="s">
        <v>97</v>
      </c>
      <c r="L11484" t="s">
        <v>864</v>
      </c>
      <c r="M11484" s="3">
        <v>43830</v>
      </c>
      <c r="N11484" s="3">
        <v>43850</v>
      </c>
    </row>
    <row r="11485" spans="1:14" hidden="1" x14ac:dyDescent="0.25">
      <c r="A11485">
        <v>2019</v>
      </c>
      <c r="B11485" s="3">
        <v>43647</v>
      </c>
      <c r="C11485" s="3">
        <v>43830</v>
      </c>
      <c r="D11485" t="s">
        <v>51</v>
      </c>
      <c r="E11485" s="2" t="s">
        <v>80</v>
      </c>
      <c r="F11485" t="s">
        <v>83</v>
      </c>
      <c r="G11485">
        <v>23</v>
      </c>
      <c r="I11485" t="s">
        <v>766</v>
      </c>
      <c r="J11485" s="3">
        <v>43810</v>
      </c>
      <c r="K11485" t="s">
        <v>93</v>
      </c>
      <c r="L11485" t="s">
        <v>864</v>
      </c>
      <c r="M11485" s="3">
        <v>43830</v>
      </c>
      <c r="N11485" s="3">
        <v>43850</v>
      </c>
    </row>
    <row r="11486" spans="1:14" hidden="1" x14ac:dyDescent="0.25">
      <c r="A11486">
        <v>2019</v>
      </c>
      <c r="B11486" s="3">
        <v>43647</v>
      </c>
      <c r="C11486" s="3">
        <v>43830</v>
      </c>
      <c r="D11486" t="s">
        <v>51</v>
      </c>
      <c r="E11486" s="2" t="s">
        <v>80</v>
      </c>
      <c r="F11486" t="s">
        <v>83</v>
      </c>
      <c r="G11486">
        <v>34</v>
      </c>
      <c r="I11486" t="s">
        <v>765</v>
      </c>
      <c r="J11486" s="3">
        <v>43811</v>
      </c>
      <c r="K11486" t="s">
        <v>90</v>
      </c>
      <c r="L11486" t="s">
        <v>864</v>
      </c>
      <c r="M11486" s="3">
        <v>43830</v>
      </c>
      <c r="N11486" s="3">
        <v>43850</v>
      </c>
    </row>
    <row r="11487" spans="1:14" hidden="1" x14ac:dyDescent="0.25">
      <c r="A11487">
        <v>2019</v>
      </c>
      <c r="B11487" s="3">
        <v>43647</v>
      </c>
      <c r="C11487" s="3">
        <v>43830</v>
      </c>
      <c r="D11487" t="s">
        <v>51</v>
      </c>
      <c r="E11487" s="2" t="s">
        <v>80</v>
      </c>
      <c r="F11487" t="s">
        <v>83</v>
      </c>
      <c r="G11487">
        <v>34</v>
      </c>
      <c r="I11487" t="s">
        <v>765</v>
      </c>
      <c r="J11487" s="3">
        <v>43812</v>
      </c>
      <c r="K11487" t="s">
        <v>92</v>
      </c>
      <c r="L11487" t="s">
        <v>864</v>
      </c>
      <c r="M11487" s="3">
        <v>43830</v>
      </c>
      <c r="N11487" s="3">
        <v>43850</v>
      </c>
    </row>
    <row r="11488" spans="1:14" hidden="1" x14ac:dyDescent="0.25">
      <c r="A11488">
        <v>2019</v>
      </c>
      <c r="B11488" s="3">
        <v>43647</v>
      </c>
      <c r="C11488" s="3">
        <v>43830</v>
      </c>
      <c r="D11488" t="s">
        <v>51</v>
      </c>
      <c r="E11488" s="2" t="s">
        <v>80</v>
      </c>
      <c r="F11488" t="s">
        <v>83</v>
      </c>
      <c r="G11488">
        <v>57</v>
      </c>
      <c r="I11488" t="s">
        <v>767</v>
      </c>
      <c r="J11488" s="3">
        <v>43815</v>
      </c>
      <c r="K11488" t="s">
        <v>85</v>
      </c>
      <c r="L11488" t="s">
        <v>864</v>
      </c>
      <c r="M11488" s="3">
        <v>43830</v>
      </c>
      <c r="N11488" s="3">
        <v>43850</v>
      </c>
    </row>
    <row r="11489" spans="1:14" hidden="1" x14ac:dyDescent="0.25">
      <c r="A11489">
        <v>2019</v>
      </c>
      <c r="B11489" s="3">
        <v>43647</v>
      </c>
      <c r="C11489" s="3">
        <v>43830</v>
      </c>
      <c r="D11489" t="s">
        <v>51</v>
      </c>
      <c r="E11489" s="2" t="s">
        <v>80</v>
      </c>
      <c r="F11489" t="s">
        <v>83</v>
      </c>
      <c r="G11489">
        <v>57</v>
      </c>
      <c r="I11489" t="s">
        <v>767</v>
      </c>
      <c r="J11489" s="3">
        <v>43816</v>
      </c>
      <c r="K11489" t="s">
        <v>86</v>
      </c>
      <c r="L11489" t="s">
        <v>864</v>
      </c>
      <c r="M11489" s="3">
        <v>43830</v>
      </c>
      <c r="N11489" s="3">
        <v>43850</v>
      </c>
    </row>
    <row r="11490" spans="1:14" hidden="1" x14ac:dyDescent="0.25">
      <c r="A11490">
        <v>2019</v>
      </c>
      <c r="B11490" s="3">
        <v>43647</v>
      </c>
      <c r="C11490" s="3">
        <v>43830</v>
      </c>
      <c r="D11490" t="s">
        <v>51</v>
      </c>
      <c r="E11490" s="2" t="s">
        <v>80</v>
      </c>
      <c r="F11490" t="s">
        <v>83</v>
      </c>
      <c r="G11490">
        <v>34</v>
      </c>
      <c r="I11490" t="s">
        <v>765</v>
      </c>
      <c r="J11490" s="3">
        <v>43817</v>
      </c>
      <c r="K11490" t="s">
        <v>88</v>
      </c>
      <c r="L11490" t="s">
        <v>864</v>
      </c>
      <c r="M11490" s="3">
        <v>43830</v>
      </c>
      <c r="N11490" s="3">
        <v>43850</v>
      </c>
    </row>
    <row r="11491" spans="1:14" hidden="1" x14ac:dyDescent="0.25">
      <c r="A11491">
        <v>2019</v>
      </c>
      <c r="B11491" s="3">
        <v>43647</v>
      </c>
      <c r="C11491" s="3">
        <v>43830</v>
      </c>
      <c r="D11491" t="s">
        <v>51</v>
      </c>
      <c r="E11491" s="2" t="s">
        <v>80</v>
      </c>
      <c r="F11491" t="s">
        <v>83</v>
      </c>
      <c r="G11491">
        <v>23</v>
      </c>
      <c r="I11491" t="s">
        <v>766</v>
      </c>
      <c r="J11491" s="3">
        <v>43817</v>
      </c>
      <c r="K11491" t="s">
        <v>90</v>
      </c>
      <c r="L11491" t="s">
        <v>864</v>
      </c>
      <c r="M11491" s="3">
        <v>43830</v>
      </c>
      <c r="N11491" s="3">
        <v>43850</v>
      </c>
    </row>
    <row r="11492" spans="1:14" hidden="1" x14ac:dyDescent="0.25">
      <c r="A11492">
        <v>2019</v>
      </c>
      <c r="B11492" s="3">
        <v>43647</v>
      </c>
      <c r="C11492" s="3">
        <v>43830</v>
      </c>
      <c r="D11492" t="s">
        <v>51</v>
      </c>
      <c r="E11492" s="2" t="s">
        <v>80</v>
      </c>
      <c r="F11492" t="s">
        <v>83</v>
      </c>
      <c r="G11492">
        <v>34</v>
      </c>
      <c r="I11492" t="s">
        <v>765</v>
      </c>
      <c r="J11492" s="3">
        <v>43818</v>
      </c>
      <c r="K11492" t="s">
        <v>91</v>
      </c>
      <c r="L11492" t="s">
        <v>864</v>
      </c>
      <c r="M11492" s="3">
        <v>43830</v>
      </c>
      <c r="N11492" s="3">
        <v>43850</v>
      </c>
    </row>
    <row r="11493" spans="1:14" hidden="1" x14ac:dyDescent="0.25">
      <c r="A11493">
        <v>2019</v>
      </c>
      <c r="B11493" s="3">
        <v>43647</v>
      </c>
      <c r="C11493" s="3">
        <v>43830</v>
      </c>
      <c r="D11493" t="s">
        <v>51</v>
      </c>
      <c r="E11493" s="2" t="s">
        <v>80</v>
      </c>
      <c r="F11493" t="s">
        <v>83</v>
      </c>
      <c r="G11493">
        <v>34</v>
      </c>
      <c r="I11493" t="s">
        <v>765</v>
      </c>
      <c r="J11493" s="3">
        <v>43819</v>
      </c>
      <c r="K11493" t="s">
        <v>93</v>
      </c>
      <c r="L11493" t="s">
        <v>864</v>
      </c>
      <c r="M11493" s="3">
        <v>43830</v>
      </c>
      <c r="N11493" s="3">
        <v>43850</v>
      </c>
    </row>
    <row r="11494" spans="1:14" hidden="1" x14ac:dyDescent="0.25">
      <c r="A11494">
        <v>2019</v>
      </c>
      <c r="B11494" s="3">
        <v>43647</v>
      </c>
      <c r="C11494" s="3">
        <v>43830</v>
      </c>
      <c r="D11494" t="s">
        <v>51</v>
      </c>
      <c r="E11494" s="2" t="s">
        <v>80</v>
      </c>
      <c r="F11494" t="s">
        <v>83</v>
      </c>
      <c r="G11494">
        <v>34</v>
      </c>
      <c r="I11494" t="s">
        <v>765</v>
      </c>
      <c r="J11494" s="3">
        <v>43820</v>
      </c>
      <c r="K11494" t="s">
        <v>94</v>
      </c>
      <c r="L11494" t="s">
        <v>864</v>
      </c>
      <c r="M11494" s="3">
        <v>43830</v>
      </c>
      <c r="N11494" s="3">
        <v>43850</v>
      </c>
    </row>
    <row r="11495" spans="1:14" hidden="1" x14ac:dyDescent="0.25">
      <c r="A11495">
        <v>2019</v>
      </c>
      <c r="B11495" s="3">
        <v>43647</v>
      </c>
      <c r="C11495" s="3">
        <v>43830</v>
      </c>
      <c r="D11495" t="s">
        <v>51</v>
      </c>
      <c r="E11495" s="2" t="s">
        <v>80</v>
      </c>
      <c r="F11495" t="s">
        <v>83</v>
      </c>
      <c r="G11495">
        <v>57</v>
      </c>
      <c r="I11495" t="s">
        <v>767</v>
      </c>
      <c r="J11495" s="3">
        <v>43822</v>
      </c>
      <c r="K11495" t="s">
        <v>95</v>
      </c>
      <c r="L11495" t="s">
        <v>864</v>
      </c>
      <c r="M11495" s="3">
        <v>43830</v>
      </c>
      <c r="N11495" s="3">
        <v>43850</v>
      </c>
    </row>
    <row r="11496" spans="1:14" hidden="1" x14ac:dyDescent="0.25">
      <c r="A11496">
        <v>2019</v>
      </c>
      <c r="B11496" s="3">
        <v>43647</v>
      </c>
      <c r="C11496" s="3">
        <v>43830</v>
      </c>
      <c r="D11496" t="s">
        <v>51</v>
      </c>
      <c r="E11496" s="2" t="s">
        <v>80</v>
      </c>
      <c r="F11496" t="s">
        <v>83</v>
      </c>
      <c r="G11496">
        <v>34</v>
      </c>
      <c r="I11496" t="s">
        <v>765</v>
      </c>
      <c r="J11496" s="3">
        <v>43823</v>
      </c>
      <c r="K11496" t="s">
        <v>96</v>
      </c>
      <c r="L11496" t="s">
        <v>864</v>
      </c>
      <c r="M11496" s="3">
        <v>43830</v>
      </c>
      <c r="N11496" s="3">
        <v>43850</v>
      </c>
    </row>
    <row r="11497" spans="1:14" hidden="1" x14ac:dyDescent="0.25">
      <c r="A11497">
        <v>2019</v>
      </c>
      <c r="B11497" s="3">
        <v>43647</v>
      </c>
      <c r="C11497" s="3">
        <v>43830</v>
      </c>
      <c r="D11497" t="s">
        <v>51</v>
      </c>
      <c r="E11497" s="2" t="s">
        <v>80</v>
      </c>
      <c r="F11497" t="s">
        <v>83</v>
      </c>
      <c r="G11497">
        <v>23</v>
      </c>
      <c r="I11497" t="s">
        <v>766</v>
      </c>
      <c r="J11497" s="3">
        <v>43823</v>
      </c>
      <c r="K11497" t="s">
        <v>97</v>
      </c>
      <c r="L11497" t="s">
        <v>864</v>
      </c>
      <c r="M11497" s="3">
        <v>43830</v>
      </c>
      <c r="N11497" s="3">
        <v>43850</v>
      </c>
    </row>
    <row r="11498" spans="1:14" hidden="1" x14ac:dyDescent="0.25">
      <c r="A11498">
        <v>2019</v>
      </c>
      <c r="B11498" s="3">
        <v>43647</v>
      </c>
      <c r="C11498" s="3">
        <v>43830</v>
      </c>
      <c r="D11498" t="s">
        <v>51</v>
      </c>
      <c r="E11498" s="2" t="s">
        <v>80</v>
      </c>
      <c r="F11498" t="s">
        <v>83</v>
      </c>
      <c r="G11498">
        <v>34</v>
      </c>
      <c r="I11498" t="s">
        <v>765</v>
      </c>
      <c r="J11498" s="3">
        <v>43824</v>
      </c>
      <c r="K11498" t="s">
        <v>97</v>
      </c>
      <c r="L11498" t="s">
        <v>864</v>
      </c>
      <c r="M11498" s="3">
        <v>43830</v>
      </c>
      <c r="N11498" s="3">
        <v>43850</v>
      </c>
    </row>
    <row r="11499" spans="1:14" hidden="1" x14ac:dyDescent="0.25">
      <c r="A11499">
        <v>2019</v>
      </c>
      <c r="B11499" s="3">
        <v>43647</v>
      </c>
      <c r="C11499" s="3">
        <v>43830</v>
      </c>
      <c r="D11499" t="s">
        <v>51</v>
      </c>
      <c r="E11499" s="2" t="s">
        <v>80</v>
      </c>
      <c r="F11499" t="s">
        <v>83</v>
      </c>
      <c r="G11499">
        <v>23</v>
      </c>
      <c r="I11499" t="s">
        <v>766</v>
      </c>
      <c r="J11499" s="3">
        <v>43824</v>
      </c>
      <c r="K11499" t="s">
        <v>93</v>
      </c>
      <c r="L11499" t="s">
        <v>864</v>
      </c>
      <c r="M11499" s="3">
        <v>43830</v>
      </c>
      <c r="N11499" s="3">
        <v>43850</v>
      </c>
    </row>
    <row r="11500" spans="1:14" hidden="1" x14ac:dyDescent="0.25">
      <c r="A11500">
        <v>2019</v>
      </c>
      <c r="B11500" s="3">
        <v>43647</v>
      </c>
      <c r="C11500" s="3">
        <v>43830</v>
      </c>
      <c r="D11500" t="s">
        <v>51</v>
      </c>
      <c r="E11500" s="2" t="s">
        <v>80</v>
      </c>
      <c r="F11500" t="s">
        <v>83</v>
      </c>
      <c r="G11500">
        <v>34</v>
      </c>
      <c r="I11500" t="s">
        <v>765</v>
      </c>
      <c r="J11500" s="3">
        <v>43825</v>
      </c>
      <c r="K11500" t="s">
        <v>90</v>
      </c>
      <c r="L11500" t="s">
        <v>864</v>
      </c>
      <c r="M11500" s="3">
        <v>43830</v>
      </c>
      <c r="N11500" s="3">
        <v>43850</v>
      </c>
    </row>
    <row r="11501" spans="1:14" hidden="1" x14ac:dyDescent="0.25">
      <c r="A11501">
        <v>2019</v>
      </c>
      <c r="B11501" s="3">
        <v>43647</v>
      </c>
      <c r="C11501" s="3">
        <v>43830</v>
      </c>
      <c r="D11501" t="s">
        <v>51</v>
      </c>
      <c r="E11501" s="2" t="s">
        <v>80</v>
      </c>
      <c r="F11501" t="s">
        <v>83</v>
      </c>
      <c r="G11501">
        <v>34</v>
      </c>
      <c r="I11501" t="s">
        <v>765</v>
      </c>
      <c r="J11501" s="3">
        <v>43826</v>
      </c>
      <c r="K11501" t="s">
        <v>92</v>
      </c>
      <c r="L11501" t="s">
        <v>864</v>
      </c>
      <c r="M11501" s="3">
        <v>43830</v>
      </c>
      <c r="N11501" s="3">
        <v>43850</v>
      </c>
    </row>
    <row r="11502" spans="1:14" hidden="1" x14ac:dyDescent="0.25">
      <c r="A11502">
        <v>2019</v>
      </c>
      <c r="B11502" s="3">
        <v>43647</v>
      </c>
      <c r="C11502" s="3">
        <v>43830</v>
      </c>
      <c r="D11502" t="s">
        <v>51</v>
      </c>
      <c r="E11502" s="2" t="s">
        <v>80</v>
      </c>
      <c r="F11502" t="s">
        <v>83</v>
      </c>
      <c r="G11502">
        <v>57</v>
      </c>
      <c r="I11502" t="s">
        <v>767</v>
      </c>
      <c r="J11502" s="3">
        <v>43829</v>
      </c>
      <c r="K11502" t="s">
        <v>85</v>
      </c>
      <c r="L11502" t="s">
        <v>864</v>
      </c>
      <c r="M11502" s="3">
        <v>43830</v>
      </c>
      <c r="N11502" s="3">
        <v>43850</v>
      </c>
    </row>
    <row r="11503" spans="1:14" hidden="1" x14ac:dyDescent="0.25">
      <c r="A11503">
        <v>2019</v>
      </c>
      <c r="B11503" s="3">
        <v>43647</v>
      </c>
      <c r="C11503" s="3">
        <v>43830</v>
      </c>
      <c r="D11503" t="s">
        <v>51</v>
      </c>
      <c r="E11503" s="2" t="s">
        <v>80</v>
      </c>
      <c r="F11503" t="s">
        <v>83</v>
      </c>
      <c r="G11503">
        <v>57</v>
      </c>
      <c r="I11503" t="s">
        <v>767</v>
      </c>
      <c r="J11503" s="3">
        <v>43830</v>
      </c>
      <c r="K11503" t="s">
        <v>86</v>
      </c>
      <c r="L11503" t="s">
        <v>864</v>
      </c>
      <c r="M11503" s="3">
        <v>43830</v>
      </c>
      <c r="N11503" s="3">
        <v>43850</v>
      </c>
    </row>
    <row r="11504" spans="1:14" hidden="1" x14ac:dyDescent="0.25">
      <c r="A11504">
        <v>2019</v>
      </c>
      <c r="B11504" s="3">
        <v>43647</v>
      </c>
      <c r="C11504" s="3">
        <v>43830</v>
      </c>
      <c r="D11504" t="s">
        <v>51</v>
      </c>
      <c r="E11504" s="2" t="s">
        <v>80</v>
      </c>
      <c r="F11504" t="s">
        <v>83</v>
      </c>
      <c r="G11504">
        <v>66</v>
      </c>
      <c r="H11504" t="s">
        <v>371</v>
      </c>
      <c r="J11504" s="3">
        <v>43739</v>
      </c>
      <c r="K11504" t="s">
        <v>96</v>
      </c>
      <c r="L11504" t="s">
        <v>864</v>
      </c>
      <c r="M11504" s="3">
        <v>43830</v>
      </c>
      <c r="N11504" s="3">
        <v>43850</v>
      </c>
    </row>
    <row r="11505" spans="1:14" hidden="1" x14ac:dyDescent="0.25">
      <c r="A11505">
        <v>2019</v>
      </c>
      <c r="B11505" s="3">
        <v>43647</v>
      </c>
      <c r="C11505" s="3">
        <v>43830</v>
      </c>
      <c r="D11505" t="s">
        <v>51</v>
      </c>
      <c r="E11505" s="2" t="s">
        <v>80</v>
      </c>
      <c r="F11505" t="s">
        <v>83</v>
      </c>
      <c r="G11505">
        <v>42</v>
      </c>
      <c r="H11505" t="s">
        <v>375</v>
      </c>
      <c r="J11505" s="3">
        <v>43739</v>
      </c>
      <c r="K11505" t="s">
        <v>88</v>
      </c>
      <c r="L11505" t="s">
        <v>864</v>
      </c>
      <c r="M11505" s="3">
        <v>43830</v>
      </c>
      <c r="N11505" s="3">
        <v>43850</v>
      </c>
    </row>
    <row r="11506" spans="1:14" hidden="1" x14ac:dyDescent="0.25">
      <c r="A11506">
        <v>2019</v>
      </c>
      <c r="B11506" s="3">
        <v>43647</v>
      </c>
      <c r="C11506" s="3">
        <v>43830</v>
      </c>
      <c r="D11506" t="s">
        <v>51</v>
      </c>
      <c r="E11506" s="2" t="s">
        <v>80</v>
      </c>
      <c r="F11506" t="s">
        <v>83</v>
      </c>
      <c r="G11506">
        <v>66</v>
      </c>
      <c r="H11506" t="s">
        <v>371</v>
      </c>
      <c r="J11506" s="3">
        <v>43740</v>
      </c>
      <c r="K11506" t="s">
        <v>107</v>
      </c>
      <c r="L11506" t="s">
        <v>864</v>
      </c>
      <c r="M11506" s="3">
        <v>43830</v>
      </c>
      <c r="N11506" s="3">
        <v>43850</v>
      </c>
    </row>
    <row r="11507" spans="1:14" hidden="1" x14ac:dyDescent="0.25">
      <c r="A11507">
        <v>2019</v>
      </c>
      <c r="B11507" s="3">
        <v>43647</v>
      </c>
      <c r="C11507" s="3">
        <v>43830</v>
      </c>
      <c r="D11507" t="s">
        <v>51</v>
      </c>
      <c r="E11507" s="2" t="s">
        <v>80</v>
      </c>
      <c r="F11507" t="s">
        <v>83</v>
      </c>
      <c r="G11507">
        <v>42</v>
      </c>
      <c r="H11507" t="s">
        <v>375</v>
      </c>
      <c r="J11507" s="3">
        <v>43740</v>
      </c>
      <c r="K11507" t="s">
        <v>108</v>
      </c>
      <c r="L11507" t="s">
        <v>864</v>
      </c>
      <c r="M11507" s="3">
        <v>43830</v>
      </c>
      <c r="N11507" s="3">
        <v>43850</v>
      </c>
    </row>
    <row r="11508" spans="1:14" hidden="1" x14ac:dyDescent="0.25">
      <c r="A11508">
        <v>2019</v>
      </c>
      <c r="B11508" s="3">
        <v>43647</v>
      </c>
      <c r="C11508" s="3">
        <v>43830</v>
      </c>
      <c r="D11508" t="s">
        <v>51</v>
      </c>
      <c r="E11508" s="2" t="s">
        <v>80</v>
      </c>
      <c r="F11508" t="s">
        <v>83</v>
      </c>
      <c r="G11508">
        <v>66</v>
      </c>
      <c r="H11508" t="s">
        <v>371</v>
      </c>
      <c r="J11508" s="3">
        <v>43741</v>
      </c>
      <c r="K11508" t="s">
        <v>97</v>
      </c>
      <c r="L11508" t="s">
        <v>864</v>
      </c>
      <c r="M11508" s="3">
        <v>43830</v>
      </c>
      <c r="N11508" s="3">
        <v>43850</v>
      </c>
    </row>
    <row r="11509" spans="1:14" hidden="1" x14ac:dyDescent="0.25">
      <c r="A11509">
        <v>2019</v>
      </c>
      <c r="B11509" s="3">
        <v>43647</v>
      </c>
      <c r="C11509" s="3">
        <v>43830</v>
      </c>
      <c r="D11509" t="s">
        <v>51</v>
      </c>
      <c r="E11509" s="2" t="s">
        <v>80</v>
      </c>
      <c r="F11509" t="s">
        <v>83</v>
      </c>
      <c r="G11509">
        <v>66</v>
      </c>
      <c r="H11509" t="s">
        <v>371</v>
      </c>
      <c r="J11509" s="3">
        <v>43742</v>
      </c>
      <c r="K11509" t="s">
        <v>108</v>
      </c>
      <c r="L11509" t="s">
        <v>864</v>
      </c>
      <c r="M11509" s="3">
        <v>43830</v>
      </c>
      <c r="N11509" s="3">
        <v>43850</v>
      </c>
    </row>
    <row r="11510" spans="1:14" hidden="1" x14ac:dyDescent="0.25">
      <c r="A11510">
        <v>2019</v>
      </c>
      <c r="B11510" s="3">
        <v>43647</v>
      </c>
      <c r="C11510" s="3">
        <v>43830</v>
      </c>
      <c r="D11510" t="s">
        <v>51</v>
      </c>
      <c r="E11510" s="2" t="s">
        <v>80</v>
      </c>
      <c r="F11510" t="s">
        <v>83</v>
      </c>
      <c r="G11510">
        <v>66</v>
      </c>
      <c r="H11510" t="s">
        <v>371</v>
      </c>
      <c r="J11510" s="3">
        <v>43743</v>
      </c>
      <c r="K11510" t="s">
        <v>104</v>
      </c>
      <c r="L11510" t="s">
        <v>864</v>
      </c>
      <c r="M11510" s="3">
        <v>43830</v>
      </c>
      <c r="N11510" s="3">
        <v>43850</v>
      </c>
    </row>
    <row r="11511" spans="1:14" hidden="1" x14ac:dyDescent="0.25">
      <c r="A11511">
        <v>2019</v>
      </c>
      <c r="B11511" s="3">
        <v>43647</v>
      </c>
      <c r="C11511" s="3">
        <v>43830</v>
      </c>
      <c r="D11511" t="s">
        <v>51</v>
      </c>
      <c r="E11511" s="2" t="s">
        <v>80</v>
      </c>
      <c r="F11511" t="s">
        <v>83</v>
      </c>
      <c r="G11511">
        <v>1</v>
      </c>
      <c r="H11511" t="s">
        <v>369</v>
      </c>
      <c r="J11511" s="3">
        <v>43744</v>
      </c>
      <c r="K11511" t="s">
        <v>104</v>
      </c>
      <c r="L11511" t="s">
        <v>864</v>
      </c>
      <c r="M11511" s="3">
        <v>43830</v>
      </c>
      <c r="N11511" s="3">
        <v>43850</v>
      </c>
    </row>
    <row r="11512" spans="1:14" hidden="1" x14ac:dyDescent="0.25">
      <c r="A11512">
        <v>2019</v>
      </c>
      <c r="B11512" s="3">
        <v>43647</v>
      </c>
      <c r="C11512" s="3">
        <v>43830</v>
      </c>
      <c r="D11512" t="s">
        <v>51</v>
      </c>
      <c r="E11512" s="2" t="s">
        <v>80</v>
      </c>
      <c r="F11512" t="s">
        <v>83</v>
      </c>
      <c r="G11512">
        <v>65</v>
      </c>
      <c r="H11512" t="s">
        <v>372</v>
      </c>
      <c r="J11512" s="3">
        <v>43744</v>
      </c>
      <c r="K11512" t="s">
        <v>90</v>
      </c>
      <c r="L11512" t="s">
        <v>864</v>
      </c>
      <c r="M11512" s="3">
        <v>43830</v>
      </c>
      <c r="N11512" s="3">
        <v>43850</v>
      </c>
    </row>
    <row r="11513" spans="1:14" hidden="1" x14ac:dyDescent="0.25">
      <c r="A11513">
        <v>2019</v>
      </c>
      <c r="B11513" s="3">
        <v>43647</v>
      </c>
      <c r="C11513" s="3">
        <v>43830</v>
      </c>
      <c r="D11513" t="s">
        <v>51</v>
      </c>
      <c r="E11513" s="2" t="s">
        <v>80</v>
      </c>
      <c r="F11513" t="s">
        <v>83</v>
      </c>
      <c r="G11513">
        <v>108</v>
      </c>
      <c r="H11513" t="s">
        <v>373</v>
      </c>
      <c r="J11513" s="3">
        <v>43745</v>
      </c>
      <c r="K11513" t="s">
        <v>85</v>
      </c>
      <c r="L11513" t="s">
        <v>864</v>
      </c>
      <c r="M11513" s="3">
        <v>43830</v>
      </c>
      <c r="N11513" s="3">
        <v>43850</v>
      </c>
    </row>
    <row r="11514" spans="1:14" hidden="1" x14ac:dyDescent="0.25">
      <c r="A11514">
        <v>2019</v>
      </c>
      <c r="B11514" s="3">
        <v>43647</v>
      </c>
      <c r="C11514" s="3">
        <v>43830</v>
      </c>
      <c r="D11514" t="s">
        <v>51</v>
      </c>
      <c r="E11514" s="2" t="s">
        <v>80</v>
      </c>
      <c r="F11514" t="s">
        <v>83</v>
      </c>
      <c r="G11514">
        <v>3</v>
      </c>
      <c r="H11514" t="s">
        <v>365</v>
      </c>
      <c r="J11514" s="3">
        <v>43745</v>
      </c>
      <c r="K11514" t="s">
        <v>90</v>
      </c>
      <c r="L11514" t="s">
        <v>864</v>
      </c>
      <c r="M11514" s="3">
        <v>43830</v>
      </c>
      <c r="N11514" s="3">
        <v>43850</v>
      </c>
    </row>
    <row r="11515" spans="1:14" hidden="1" x14ac:dyDescent="0.25">
      <c r="A11515">
        <v>2019</v>
      </c>
      <c r="B11515" s="3">
        <v>43647</v>
      </c>
      <c r="C11515" s="3">
        <v>43830</v>
      </c>
      <c r="D11515" t="s">
        <v>51</v>
      </c>
      <c r="E11515" s="2" t="s">
        <v>80</v>
      </c>
      <c r="F11515" t="s">
        <v>83</v>
      </c>
      <c r="G11515">
        <v>63</v>
      </c>
      <c r="H11515" t="s">
        <v>374</v>
      </c>
      <c r="J11515" s="3">
        <v>43745</v>
      </c>
      <c r="K11515" t="s">
        <v>93</v>
      </c>
      <c r="L11515" t="s">
        <v>864</v>
      </c>
      <c r="M11515" s="3">
        <v>43830</v>
      </c>
      <c r="N11515" s="3">
        <v>43850</v>
      </c>
    </row>
    <row r="11516" spans="1:14" hidden="1" x14ac:dyDescent="0.25">
      <c r="A11516">
        <v>2019</v>
      </c>
      <c r="B11516" s="3">
        <v>43647</v>
      </c>
      <c r="C11516" s="3">
        <v>43830</v>
      </c>
      <c r="D11516" t="s">
        <v>51</v>
      </c>
      <c r="E11516" s="2" t="s">
        <v>80</v>
      </c>
      <c r="F11516" t="s">
        <v>83</v>
      </c>
      <c r="G11516">
        <v>108</v>
      </c>
      <c r="H11516" t="s">
        <v>373</v>
      </c>
      <c r="J11516" s="3">
        <v>43746</v>
      </c>
      <c r="K11516" t="s">
        <v>86</v>
      </c>
      <c r="L11516" t="s">
        <v>864</v>
      </c>
      <c r="M11516" s="3">
        <v>43830</v>
      </c>
      <c r="N11516" s="3">
        <v>43850</v>
      </c>
    </row>
    <row r="11517" spans="1:14" hidden="1" x14ac:dyDescent="0.25">
      <c r="A11517">
        <v>2019</v>
      </c>
      <c r="B11517" s="3">
        <v>43647</v>
      </c>
      <c r="C11517" s="3">
        <v>43830</v>
      </c>
      <c r="D11517" t="s">
        <v>51</v>
      </c>
      <c r="E11517" s="2" t="s">
        <v>80</v>
      </c>
      <c r="F11517" t="s">
        <v>83</v>
      </c>
      <c r="G11517">
        <v>66</v>
      </c>
      <c r="H11517" t="s">
        <v>371</v>
      </c>
      <c r="J11517" s="3">
        <v>43747</v>
      </c>
      <c r="K11517" t="s">
        <v>102</v>
      </c>
      <c r="L11517" t="s">
        <v>864</v>
      </c>
      <c r="M11517" s="3">
        <v>43830</v>
      </c>
      <c r="N11517" s="3">
        <v>43850</v>
      </c>
    </row>
    <row r="11518" spans="1:14" hidden="1" x14ac:dyDescent="0.25">
      <c r="A11518">
        <v>2019</v>
      </c>
      <c r="B11518" s="3">
        <v>43647</v>
      </c>
      <c r="C11518" s="3">
        <v>43830</v>
      </c>
      <c r="D11518" t="s">
        <v>51</v>
      </c>
      <c r="E11518" s="2" t="s">
        <v>80</v>
      </c>
      <c r="F11518" t="s">
        <v>83</v>
      </c>
      <c r="G11518">
        <v>42</v>
      </c>
      <c r="H11518" t="s">
        <v>375</v>
      </c>
      <c r="J11518" s="3">
        <v>43747</v>
      </c>
      <c r="K11518" t="s">
        <v>97</v>
      </c>
      <c r="L11518" t="s">
        <v>864</v>
      </c>
      <c r="M11518" s="3">
        <v>43830</v>
      </c>
      <c r="N11518" s="3">
        <v>43850</v>
      </c>
    </row>
    <row r="11519" spans="1:14" hidden="1" x14ac:dyDescent="0.25">
      <c r="A11519">
        <v>2019</v>
      </c>
      <c r="B11519" s="3">
        <v>43647</v>
      </c>
      <c r="C11519" s="3">
        <v>43830</v>
      </c>
      <c r="D11519" t="s">
        <v>51</v>
      </c>
      <c r="E11519" s="2" t="s">
        <v>80</v>
      </c>
      <c r="F11519" t="s">
        <v>83</v>
      </c>
      <c r="G11519">
        <v>66</v>
      </c>
      <c r="H11519" t="s">
        <v>371</v>
      </c>
      <c r="J11519" s="3">
        <v>43748</v>
      </c>
      <c r="K11519" t="s">
        <v>88</v>
      </c>
      <c r="L11519" t="s">
        <v>864</v>
      </c>
      <c r="M11519" s="3">
        <v>43830</v>
      </c>
      <c r="N11519" s="3">
        <v>43850</v>
      </c>
    </row>
    <row r="11520" spans="1:14" hidden="1" x14ac:dyDescent="0.25">
      <c r="A11520">
        <v>2019</v>
      </c>
      <c r="B11520" s="3">
        <v>43647</v>
      </c>
      <c r="C11520" s="3">
        <v>43830</v>
      </c>
      <c r="D11520" t="s">
        <v>51</v>
      </c>
      <c r="E11520" s="2" t="s">
        <v>80</v>
      </c>
      <c r="F11520" t="s">
        <v>83</v>
      </c>
      <c r="G11520">
        <v>42</v>
      </c>
      <c r="H11520" t="s">
        <v>375</v>
      </c>
      <c r="J11520" s="3">
        <v>43748</v>
      </c>
      <c r="K11520" t="s">
        <v>104</v>
      </c>
      <c r="L11520" t="s">
        <v>864</v>
      </c>
      <c r="M11520" s="3">
        <v>43830</v>
      </c>
      <c r="N11520" s="3">
        <v>43850</v>
      </c>
    </row>
    <row r="11521" spans="1:14" hidden="1" x14ac:dyDescent="0.25">
      <c r="A11521">
        <v>2019</v>
      </c>
      <c r="B11521" s="3">
        <v>43647</v>
      </c>
      <c r="C11521" s="3">
        <v>43830</v>
      </c>
      <c r="D11521" t="s">
        <v>51</v>
      </c>
      <c r="E11521" s="2" t="s">
        <v>80</v>
      </c>
      <c r="F11521" t="s">
        <v>83</v>
      </c>
      <c r="G11521">
        <v>66</v>
      </c>
      <c r="H11521" t="s">
        <v>371</v>
      </c>
      <c r="J11521" s="3">
        <v>43749</v>
      </c>
      <c r="K11521" t="s">
        <v>91</v>
      </c>
      <c r="L11521" t="s">
        <v>864</v>
      </c>
      <c r="M11521" s="3">
        <v>43830</v>
      </c>
      <c r="N11521" s="3">
        <v>43850</v>
      </c>
    </row>
    <row r="11522" spans="1:14" hidden="1" x14ac:dyDescent="0.25">
      <c r="A11522">
        <v>2019</v>
      </c>
      <c r="B11522" s="3">
        <v>43647</v>
      </c>
      <c r="C11522" s="3">
        <v>43830</v>
      </c>
      <c r="D11522" t="s">
        <v>51</v>
      </c>
      <c r="E11522" s="2" t="s">
        <v>80</v>
      </c>
      <c r="F11522" t="s">
        <v>83</v>
      </c>
      <c r="G11522">
        <v>66</v>
      </c>
      <c r="H11522" t="s">
        <v>371</v>
      </c>
      <c r="J11522" s="3">
        <v>43750</v>
      </c>
      <c r="K11522" t="s">
        <v>105</v>
      </c>
      <c r="L11522" t="s">
        <v>864</v>
      </c>
      <c r="M11522" s="3">
        <v>43830</v>
      </c>
      <c r="N11522" s="3">
        <v>43850</v>
      </c>
    </row>
    <row r="11523" spans="1:14" hidden="1" x14ac:dyDescent="0.25">
      <c r="A11523">
        <v>2019</v>
      </c>
      <c r="B11523" s="3">
        <v>43647</v>
      </c>
      <c r="C11523" s="3">
        <v>43830</v>
      </c>
      <c r="D11523" t="s">
        <v>51</v>
      </c>
      <c r="E11523" s="2" t="s">
        <v>80</v>
      </c>
      <c r="F11523" t="s">
        <v>83</v>
      </c>
      <c r="G11523">
        <v>1</v>
      </c>
      <c r="H11523" t="s">
        <v>369</v>
      </c>
      <c r="J11523" s="3">
        <v>43751</v>
      </c>
      <c r="K11523" t="s">
        <v>105</v>
      </c>
      <c r="L11523" t="s">
        <v>864</v>
      </c>
      <c r="M11523" s="3">
        <v>43830</v>
      </c>
      <c r="N11523" s="3">
        <v>43850</v>
      </c>
    </row>
    <row r="11524" spans="1:14" hidden="1" x14ac:dyDescent="0.25">
      <c r="A11524">
        <v>2019</v>
      </c>
      <c r="B11524" s="3">
        <v>43647</v>
      </c>
      <c r="C11524" s="3">
        <v>43830</v>
      </c>
      <c r="D11524" t="s">
        <v>51</v>
      </c>
      <c r="E11524" s="2" t="s">
        <v>80</v>
      </c>
      <c r="F11524" t="s">
        <v>83</v>
      </c>
      <c r="G11524">
        <v>65</v>
      </c>
      <c r="H11524" t="s">
        <v>372</v>
      </c>
      <c r="J11524" s="3">
        <v>43751</v>
      </c>
      <c r="K11524" t="s">
        <v>106</v>
      </c>
      <c r="L11524" t="s">
        <v>864</v>
      </c>
      <c r="M11524" s="3">
        <v>43830</v>
      </c>
      <c r="N11524" s="3">
        <v>43850</v>
      </c>
    </row>
    <row r="11525" spans="1:14" hidden="1" x14ac:dyDescent="0.25">
      <c r="A11525">
        <v>2019</v>
      </c>
      <c r="B11525" s="3">
        <v>43647</v>
      </c>
      <c r="C11525" s="3">
        <v>43830</v>
      </c>
      <c r="D11525" t="s">
        <v>51</v>
      </c>
      <c r="E11525" s="2" t="s">
        <v>80</v>
      </c>
      <c r="F11525" t="s">
        <v>83</v>
      </c>
      <c r="G11525">
        <v>108</v>
      </c>
      <c r="H11525" t="s">
        <v>373</v>
      </c>
      <c r="J11525" s="3">
        <v>43752</v>
      </c>
      <c r="K11525" t="s">
        <v>95</v>
      </c>
      <c r="L11525" t="s">
        <v>864</v>
      </c>
      <c r="M11525" s="3">
        <v>43830</v>
      </c>
      <c r="N11525" s="3">
        <v>43850</v>
      </c>
    </row>
    <row r="11526" spans="1:14" hidden="1" x14ac:dyDescent="0.25">
      <c r="A11526">
        <v>2019</v>
      </c>
      <c r="B11526" s="3">
        <v>43647</v>
      </c>
      <c r="C11526" s="3">
        <v>43830</v>
      </c>
      <c r="D11526" t="s">
        <v>51</v>
      </c>
      <c r="E11526" s="2" t="s">
        <v>80</v>
      </c>
      <c r="F11526" t="s">
        <v>83</v>
      </c>
      <c r="G11526">
        <v>66</v>
      </c>
      <c r="H11526" t="s">
        <v>371</v>
      </c>
      <c r="J11526" s="3">
        <v>43753</v>
      </c>
      <c r="K11526" t="s">
        <v>96</v>
      </c>
      <c r="L11526" t="s">
        <v>864</v>
      </c>
      <c r="M11526" s="3">
        <v>43830</v>
      </c>
      <c r="N11526" s="3">
        <v>43850</v>
      </c>
    </row>
    <row r="11527" spans="1:14" hidden="1" x14ac:dyDescent="0.25">
      <c r="A11527">
        <v>2019</v>
      </c>
      <c r="B11527" s="3">
        <v>43647</v>
      </c>
      <c r="C11527" s="3">
        <v>43830</v>
      </c>
      <c r="D11527" t="s">
        <v>51</v>
      </c>
      <c r="E11527" s="2" t="s">
        <v>80</v>
      </c>
      <c r="F11527" t="s">
        <v>83</v>
      </c>
      <c r="G11527">
        <v>42</v>
      </c>
      <c r="H11527" t="s">
        <v>375</v>
      </c>
      <c r="J11527" s="3">
        <v>43753</v>
      </c>
      <c r="K11527" t="s">
        <v>88</v>
      </c>
      <c r="L11527" t="s">
        <v>864</v>
      </c>
      <c r="M11527" s="3">
        <v>43830</v>
      </c>
      <c r="N11527" s="3">
        <v>43850</v>
      </c>
    </row>
    <row r="11528" spans="1:14" hidden="1" x14ac:dyDescent="0.25">
      <c r="A11528">
        <v>2019</v>
      </c>
      <c r="B11528" s="3">
        <v>43647</v>
      </c>
      <c r="C11528" s="3">
        <v>43830</v>
      </c>
      <c r="D11528" t="s">
        <v>51</v>
      </c>
      <c r="E11528" s="2" t="s">
        <v>80</v>
      </c>
      <c r="F11528" t="s">
        <v>83</v>
      </c>
      <c r="G11528">
        <v>66</v>
      </c>
      <c r="H11528" t="s">
        <v>371</v>
      </c>
      <c r="J11528" s="3">
        <v>43754</v>
      </c>
      <c r="K11528" t="s">
        <v>107</v>
      </c>
      <c r="L11528" t="s">
        <v>864</v>
      </c>
      <c r="M11528" s="3">
        <v>43830</v>
      </c>
      <c r="N11528" s="3">
        <v>43850</v>
      </c>
    </row>
    <row r="11529" spans="1:14" hidden="1" x14ac:dyDescent="0.25">
      <c r="A11529">
        <v>2019</v>
      </c>
      <c r="B11529" s="3">
        <v>43647</v>
      </c>
      <c r="C11529" s="3">
        <v>43830</v>
      </c>
      <c r="D11529" t="s">
        <v>51</v>
      </c>
      <c r="E11529" s="2" t="s">
        <v>80</v>
      </c>
      <c r="F11529" t="s">
        <v>83</v>
      </c>
      <c r="G11529">
        <v>42</v>
      </c>
      <c r="H11529" t="s">
        <v>375</v>
      </c>
      <c r="J11529" s="3">
        <v>43754</v>
      </c>
      <c r="K11529" t="s">
        <v>108</v>
      </c>
      <c r="L11529" t="s">
        <v>864</v>
      </c>
      <c r="M11529" s="3">
        <v>43830</v>
      </c>
      <c r="N11529" s="3">
        <v>43850</v>
      </c>
    </row>
    <row r="11530" spans="1:14" hidden="1" x14ac:dyDescent="0.25">
      <c r="A11530">
        <v>2019</v>
      </c>
      <c r="B11530" s="3">
        <v>43647</v>
      </c>
      <c r="C11530" s="3">
        <v>43830</v>
      </c>
      <c r="D11530" t="s">
        <v>51</v>
      </c>
      <c r="E11530" s="2" t="s">
        <v>80</v>
      </c>
      <c r="F11530" t="s">
        <v>83</v>
      </c>
      <c r="G11530">
        <v>66</v>
      </c>
      <c r="H11530" t="s">
        <v>371</v>
      </c>
      <c r="J11530" s="3">
        <v>43755</v>
      </c>
      <c r="K11530" t="s">
        <v>97</v>
      </c>
      <c r="L11530" t="s">
        <v>864</v>
      </c>
      <c r="M11530" s="3">
        <v>43830</v>
      </c>
      <c r="N11530" s="3">
        <v>43850</v>
      </c>
    </row>
    <row r="11531" spans="1:14" hidden="1" x14ac:dyDescent="0.25">
      <c r="A11531">
        <v>2019</v>
      </c>
      <c r="B11531" s="3">
        <v>43647</v>
      </c>
      <c r="C11531" s="3">
        <v>43830</v>
      </c>
      <c r="D11531" t="s">
        <v>51</v>
      </c>
      <c r="E11531" s="2" t="s">
        <v>80</v>
      </c>
      <c r="F11531" t="s">
        <v>83</v>
      </c>
      <c r="G11531">
        <v>66</v>
      </c>
      <c r="H11531" t="s">
        <v>371</v>
      </c>
      <c r="J11531" s="3">
        <v>43756</v>
      </c>
      <c r="K11531" t="s">
        <v>108</v>
      </c>
      <c r="L11531" t="s">
        <v>864</v>
      </c>
      <c r="M11531" s="3">
        <v>43830</v>
      </c>
      <c r="N11531" s="3">
        <v>43850</v>
      </c>
    </row>
    <row r="11532" spans="1:14" hidden="1" x14ac:dyDescent="0.25">
      <c r="A11532">
        <v>2019</v>
      </c>
      <c r="B11532" s="3">
        <v>43647</v>
      </c>
      <c r="C11532" s="3">
        <v>43830</v>
      </c>
      <c r="D11532" t="s">
        <v>51</v>
      </c>
      <c r="E11532" s="2" t="s">
        <v>80</v>
      </c>
      <c r="F11532" t="s">
        <v>83</v>
      </c>
      <c r="G11532">
        <v>66</v>
      </c>
      <c r="H11532" t="s">
        <v>371</v>
      </c>
      <c r="J11532" s="3">
        <v>43757</v>
      </c>
      <c r="K11532" t="s">
        <v>104</v>
      </c>
      <c r="L11532" t="s">
        <v>864</v>
      </c>
      <c r="M11532" s="3">
        <v>43830</v>
      </c>
      <c r="N11532" s="3">
        <v>43850</v>
      </c>
    </row>
    <row r="11533" spans="1:14" hidden="1" x14ac:dyDescent="0.25">
      <c r="A11533">
        <v>2019</v>
      </c>
      <c r="B11533" s="3">
        <v>43647</v>
      </c>
      <c r="C11533" s="3">
        <v>43830</v>
      </c>
      <c r="D11533" t="s">
        <v>51</v>
      </c>
      <c r="E11533" s="2" t="s">
        <v>80</v>
      </c>
      <c r="F11533" t="s">
        <v>83</v>
      </c>
      <c r="G11533">
        <v>1</v>
      </c>
      <c r="H11533" t="s">
        <v>369</v>
      </c>
      <c r="J11533" s="3">
        <v>43758</v>
      </c>
      <c r="K11533" t="s">
        <v>104</v>
      </c>
      <c r="L11533" t="s">
        <v>864</v>
      </c>
      <c r="M11533" s="3">
        <v>43830</v>
      </c>
      <c r="N11533" s="3">
        <v>43850</v>
      </c>
    </row>
    <row r="11534" spans="1:14" hidden="1" x14ac:dyDescent="0.25">
      <c r="A11534">
        <v>2019</v>
      </c>
      <c r="B11534" s="3">
        <v>43647</v>
      </c>
      <c r="C11534" s="3">
        <v>43830</v>
      </c>
      <c r="D11534" t="s">
        <v>51</v>
      </c>
      <c r="E11534" s="2" t="s">
        <v>80</v>
      </c>
      <c r="F11534" t="s">
        <v>83</v>
      </c>
      <c r="G11534">
        <v>65</v>
      </c>
      <c r="H11534" t="s">
        <v>372</v>
      </c>
      <c r="J11534" s="3">
        <v>43758</v>
      </c>
      <c r="K11534" t="s">
        <v>90</v>
      </c>
      <c r="L11534" t="s">
        <v>864</v>
      </c>
      <c r="M11534" s="3">
        <v>43830</v>
      </c>
      <c r="N11534" s="3">
        <v>43850</v>
      </c>
    </row>
    <row r="11535" spans="1:14" hidden="1" x14ac:dyDescent="0.25">
      <c r="A11535">
        <v>2019</v>
      </c>
      <c r="B11535" s="3">
        <v>43647</v>
      </c>
      <c r="C11535" s="3">
        <v>43830</v>
      </c>
      <c r="D11535" t="s">
        <v>51</v>
      </c>
      <c r="E11535" s="2" t="s">
        <v>80</v>
      </c>
      <c r="F11535" t="s">
        <v>83</v>
      </c>
      <c r="G11535">
        <v>108</v>
      </c>
      <c r="H11535" t="s">
        <v>373</v>
      </c>
      <c r="J11535" s="3">
        <v>43759</v>
      </c>
      <c r="K11535" t="s">
        <v>85</v>
      </c>
      <c r="L11535" t="s">
        <v>864</v>
      </c>
      <c r="M11535" s="3">
        <v>43830</v>
      </c>
      <c r="N11535" s="3">
        <v>43850</v>
      </c>
    </row>
    <row r="11536" spans="1:14" hidden="1" x14ac:dyDescent="0.25">
      <c r="A11536">
        <v>2019</v>
      </c>
      <c r="B11536" s="3">
        <v>43647</v>
      </c>
      <c r="C11536" s="3">
        <v>43830</v>
      </c>
      <c r="D11536" t="s">
        <v>51</v>
      </c>
      <c r="E11536" s="2" t="s">
        <v>80</v>
      </c>
      <c r="F11536" t="s">
        <v>83</v>
      </c>
      <c r="G11536">
        <v>3</v>
      </c>
      <c r="H11536" t="s">
        <v>365</v>
      </c>
      <c r="J11536" s="3">
        <v>43759</v>
      </c>
      <c r="K11536" t="s">
        <v>90</v>
      </c>
      <c r="L11536" t="s">
        <v>864</v>
      </c>
      <c r="M11536" s="3">
        <v>43830</v>
      </c>
      <c r="N11536" s="3">
        <v>43850</v>
      </c>
    </row>
    <row r="11537" spans="1:14" hidden="1" x14ac:dyDescent="0.25">
      <c r="A11537">
        <v>2019</v>
      </c>
      <c r="B11537" s="3">
        <v>43647</v>
      </c>
      <c r="C11537" s="3">
        <v>43830</v>
      </c>
      <c r="D11537" t="s">
        <v>51</v>
      </c>
      <c r="E11537" s="2" t="s">
        <v>80</v>
      </c>
      <c r="F11537" t="s">
        <v>83</v>
      </c>
      <c r="G11537">
        <v>63</v>
      </c>
      <c r="H11537" t="s">
        <v>374</v>
      </c>
      <c r="J11537" s="3">
        <v>43759</v>
      </c>
      <c r="K11537" t="s">
        <v>93</v>
      </c>
      <c r="L11537" t="s">
        <v>864</v>
      </c>
      <c r="M11537" s="3">
        <v>43830</v>
      </c>
      <c r="N11537" s="3">
        <v>43850</v>
      </c>
    </row>
    <row r="11538" spans="1:14" hidden="1" x14ac:dyDescent="0.25">
      <c r="A11538">
        <v>2019</v>
      </c>
      <c r="B11538" s="3">
        <v>43647</v>
      </c>
      <c r="C11538" s="3">
        <v>43830</v>
      </c>
      <c r="D11538" t="s">
        <v>51</v>
      </c>
      <c r="E11538" s="2" t="s">
        <v>80</v>
      </c>
      <c r="F11538" t="s">
        <v>83</v>
      </c>
      <c r="G11538">
        <v>108</v>
      </c>
      <c r="H11538" t="s">
        <v>373</v>
      </c>
      <c r="J11538" s="3">
        <v>43760</v>
      </c>
      <c r="K11538" t="s">
        <v>86</v>
      </c>
      <c r="L11538" t="s">
        <v>864</v>
      </c>
      <c r="M11538" s="3">
        <v>43830</v>
      </c>
      <c r="N11538" s="3">
        <v>43850</v>
      </c>
    </row>
    <row r="11539" spans="1:14" hidden="1" x14ac:dyDescent="0.25">
      <c r="A11539">
        <v>2019</v>
      </c>
      <c r="B11539" s="3">
        <v>43647</v>
      </c>
      <c r="C11539" s="3">
        <v>43830</v>
      </c>
      <c r="D11539" t="s">
        <v>51</v>
      </c>
      <c r="E11539" s="2" t="s">
        <v>80</v>
      </c>
      <c r="F11539" t="s">
        <v>83</v>
      </c>
      <c r="G11539">
        <v>66</v>
      </c>
      <c r="H11539" t="s">
        <v>371</v>
      </c>
      <c r="J11539" s="3">
        <v>43761</v>
      </c>
      <c r="K11539" t="s">
        <v>102</v>
      </c>
      <c r="L11539" t="s">
        <v>864</v>
      </c>
      <c r="M11539" s="3">
        <v>43830</v>
      </c>
      <c r="N11539" s="3">
        <v>43850</v>
      </c>
    </row>
    <row r="11540" spans="1:14" hidden="1" x14ac:dyDescent="0.25">
      <c r="A11540">
        <v>2019</v>
      </c>
      <c r="B11540" s="3">
        <v>43647</v>
      </c>
      <c r="C11540" s="3">
        <v>43830</v>
      </c>
      <c r="D11540" t="s">
        <v>51</v>
      </c>
      <c r="E11540" s="2" t="s">
        <v>80</v>
      </c>
      <c r="F11540" t="s">
        <v>83</v>
      </c>
      <c r="G11540">
        <v>42</v>
      </c>
      <c r="H11540" t="s">
        <v>375</v>
      </c>
      <c r="J11540" s="3">
        <v>43761</v>
      </c>
      <c r="K11540" t="s">
        <v>97</v>
      </c>
      <c r="L11540" t="s">
        <v>864</v>
      </c>
      <c r="M11540" s="3">
        <v>43830</v>
      </c>
      <c r="N11540" s="3">
        <v>43850</v>
      </c>
    </row>
    <row r="11541" spans="1:14" hidden="1" x14ac:dyDescent="0.25">
      <c r="A11541">
        <v>2019</v>
      </c>
      <c r="B11541" s="3">
        <v>43647</v>
      </c>
      <c r="C11541" s="3">
        <v>43830</v>
      </c>
      <c r="D11541" t="s">
        <v>51</v>
      </c>
      <c r="E11541" s="2" t="s">
        <v>80</v>
      </c>
      <c r="F11541" t="s">
        <v>83</v>
      </c>
      <c r="G11541">
        <v>66</v>
      </c>
      <c r="H11541" t="s">
        <v>371</v>
      </c>
      <c r="J11541" s="3">
        <v>43762</v>
      </c>
      <c r="K11541" t="s">
        <v>88</v>
      </c>
      <c r="L11541" t="s">
        <v>864</v>
      </c>
      <c r="M11541" s="3">
        <v>43830</v>
      </c>
      <c r="N11541" s="3">
        <v>43850</v>
      </c>
    </row>
    <row r="11542" spans="1:14" hidden="1" x14ac:dyDescent="0.25">
      <c r="A11542">
        <v>2019</v>
      </c>
      <c r="B11542" s="3">
        <v>43647</v>
      </c>
      <c r="C11542" s="3">
        <v>43830</v>
      </c>
      <c r="D11542" t="s">
        <v>51</v>
      </c>
      <c r="E11542" s="2" t="s">
        <v>80</v>
      </c>
      <c r="F11542" t="s">
        <v>83</v>
      </c>
      <c r="G11542">
        <v>42</v>
      </c>
      <c r="H11542" t="s">
        <v>375</v>
      </c>
      <c r="J11542" s="3">
        <v>43762</v>
      </c>
      <c r="K11542" t="s">
        <v>104</v>
      </c>
      <c r="L11542" t="s">
        <v>864</v>
      </c>
      <c r="M11542" s="3">
        <v>43830</v>
      </c>
      <c r="N11542" s="3">
        <v>43850</v>
      </c>
    </row>
    <row r="11543" spans="1:14" hidden="1" x14ac:dyDescent="0.25">
      <c r="A11543">
        <v>2019</v>
      </c>
      <c r="B11543" s="3">
        <v>43647</v>
      </c>
      <c r="C11543" s="3">
        <v>43830</v>
      </c>
      <c r="D11543" t="s">
        <v>51</v>
      </c>
      <c r="E11543" s="2" t="s">
        <v>80</v>
      </c>
      <c r="F11543" t="s">
        <v>83</v>
      </c>
      <c r="G11543">
        <v>66</v>
      </c>
      <c r="H11543" t="s">
        <v>371</v>
      </c>
      <c r="J11543" s="3">
        <v>43763</v>
      </c>
      <c r="K11543" t="s">
        <v>91</v>
      </c>
      <c r="L11543" t="s">
        <v>864</v>
      </c>
      <c r="M11543" s="3">
        <v>43830</v>
      </c>
      <c r="N11543" s="3">
        <v>43850</v>
      </c>
    </row>
    <row r="11544" spans="1:14" hidden="1" x14ac:dyDescent="0.25">
      <c r="A11544">
        <v>2019</v>
      </c>
      <c r="B11544" s="3">
        <v>43647</v>
      </c>
      <c r="C11544" s="3">
        <v>43830</v>
      </c>
      <c r="D11544" t="s">
        <v>51</v>
      </c>
      <c r="E11544" s="2" t="s">
        <v>80</v>
      </c>
      <c r="F11544" t="s">
        <v>83</v>
      </c>
      <c r="G11544">
        <v>66</v>
      </c>
      <c r="H11544" t="s">
        <v>371</v>
      </c>
      <c r="J11544" s="3">
        <v>43764</v>
      </c>
      <c r="K11544" t="s">
        <v>105</v>
      </c>
      <c r="L11544" t="s">
        <v>864</v>
      </c>
      <c r="M11544" s="3">
        <v>43830</v>
      </c>
      <c r="N11544" s="3">
        <v>43850</v>
      </c>
    </row>
    <row r="11545" spans="1:14" hidden="1" x14ac:dyDescent="0.25">
      <c r="A11545">
        <v>2019</v>
      </c>
      <c r="B11545" s="3">
        <v>43647</v>
      </c>
      <c r="C11545" s="3">
        <v>43830</v>
      </c>
      <c r="D11545" t="s">
        <v>51</v>
      </c>
      <c r="E11545" s="2" t="s">
        <v>80</v>
      </c>
      <c r="F11545" t="s">
        <v>83</v>
      </c>
      <c r="G11545">
        <v>1</v>
      </c>
      <c r="H11545" t="s">
        <v>369</v>
      </c>
      <c r="J11545" s="3">
        <v>43765</v>
      </c>
      <c r="K11545" t="s">
        <v>105</v>
      </c>
      <c r="L11545" t="s">
        <v>864</v>
      </c>
      <c r="M11545" s="3">
        <v>43830</v>
      </c>
      <c r="N11545" s="3">
        <v>43850</v>
      </c>
    </row>
    <row r="11546" spans="1:14" hidden="1" x14ac:dyDescent="0.25">
      <c r="A11546">
        <v>2019</v>
      </c>
      <c r="B11546" s="3">
        <v>43647</v>
      </c>
      <c r="C11546" s="3">
        <v>43830</v>
      </c>
      <c r="D11546" t="s">
        <v>51</v>
      </c>
      <c r="E11546" s="2" t="s">
        <v>80</v>
      </c>
      <c r="F11546" t="s">
        <v>83</v>
      </c>
      <c r="G11546">
        <v>65</v>
      </c>
      <c r="H11546" t="s">
        <v>372</v>
      </c>
      <c r="J11546" s="3">
        <v>43765</v>
      </c>
      <c r="K11546" t="s">
        <v>106</v>
      </c>
      <c r="L11546" t="s">
        <v>864</v>
      </c>
      <c r="M11546" s="3">
        <v>43830</v>
      </c>
      <c r="N11546" s="3">
        <v>43850</v>
      </c>
    </row>
    <row r="11547" spans="1:14" hidden="1" x14ac:dyDescent="0.25">
      <c r="A11547">
        <v>2019</v>
      </c>
      <c r="B11547" s="3">
        <v>43647</v>
      </c>
      <c r="C11547" s="3">
        <v>43830</v>
      </c>
      <c r="D11547" t="s">
        <v>51</v>
      </c>
      <c r="E11547" s="2" t="s">
        <v>80</v>
      </c>
      <c r="F11547" t="s">
        <v>83</v>
      </c>
      <c r="G11547">
        <v>108</v>
      </c>
      <c r="H11547" t="s">
        <v>373</v>
      </c>
      <c r="J11547" s="3">
        <v>43766</v>
      </c>
      <c r="K11547" t="s">
        <v>95</v>
      </c>
      <c r="L11547" t="s">
        <v>864</v>
      </c>
      <c r="M11547" s="3">
        <v>43830</v>
      </c>
      <c r="N11547" s="3">
        <v>43850</v>
      </c>
    </row>
    <row r="11548" spans="1:14" hidden="1" x14ac:dyDescent="0.25">
      <c r="A11548">
        <v>2019</v>
      </c>
      <c r="B11548" s="3">
        <v>43647</v>
      </c>
      <c r="C11548" s="3">
        <v>43830</v>
      </c>
      <c r="D11548" t="s">
        <v>51</v>
      </c>
      <c r="E11548" s="2" t="s">
        <v>80</v>
      </c>
      <c r="F11548" t="s">
        <v>83</v>
      </c>
      <c r="G11548">
        <v>66</v>
      </c>
      <c r="H11548" t="s">
        <v>371</v>
      </c>
      <c r="J11548" s="3">
        <v>43767</v>
      </c>
      <c r="K11548" t="s">
        <v>96</v>
      </c>
      <c r="L11548" t="s">
        <v>864</v>
      </c>
      <c r="M11548" s="3">
        <v>43830</v>
      </c>
      <c r="N11548" s="3">
        <v>43850</v>
      </c>
    </row>
    <row r="11549" spans="1:14" hidden="1" x14ac:dyDescent="0.25">
      <c r="A11549">
        <v>2019</v>
      </c>
      <c r="B11549" s="3">
        <v>43647</v>
      </c>
      <c r="C11549" s="3">
        <v>43830</v>
      </c>
      <c r="D11549" t="s">
        <v>51</v>
      </c>
      <c r="E11549" s="2" t="s">
        <v>80</v>
      </c>
      <c r="F11549" t="s">
        <v>83</v>
      </c>
      <c r="G11549">
        <v>42</v>
      </c>
      <c r="H11549" t="s">
        <v>375</v>
      </c>
      <c r="J11549" s="3">
        <v>43767</v>
      </c>
      <c r="K11549" t="s">
        <v>88</v>
      </c>
      <c r="L11549" t="s">
        <v>864</v>
      </c>
      <c r="M11549" s="3">
        <v>43830</v>
      </c>
      <c r="N11549" s="3">
        <v>43850</v>
      </c>
    </row>
    <row r="11550" spans="1:14" hidden="1" x14ac:dyDescent="0.25">
      <c r="A11550">
        <v>2019</v>
      </c>
      <c r="B11550" s="3">
        <v>43647</v>
      </c>
      <c r="C11550" s="3">
        <v>43830</v>
      </c>
      <c r="D11550" t="s">
        <v>51</v>
      </c>
      <c r="E11550" s="2" t="s">
        <v>80</v>
      </c>
      <c r="F11550" t="s">
        <v>83</v>
      </c>
      <c r="G11550">
        <v>66</v>
      </c>
      <c r="H11550" t="s">
        <v>371</v>
      </c>
      <c r="J11550" s="3">
        <v>43768</v>
      </c>
      <c r="K11550" t="s">
        <v>107</v>
      </c>
      <c r="L11550" t="s">
        <v>864</v>
      </c>
      <c r="M11550" s="3">
        <v>43830</v>
      </c>
      <c r="N11550" s="3">
        <v>43850</v>
      </c>
    </row>
    <row r="11551" spans="1:14" hidden="1" x14ac:dyDescent="0.25">
      <c r="A11551">
        <v>2019</v>
      </c>
      <c r="B11551" s="3">
        <v>43647</v>
      </c>
      <c r="C11551" s="3">
        <v>43830</v>
      </c>
      <c r="D11551" t="s">
        <v>51</v>
      </c>
      <c r="E11551" s="2" t="s">
        <v>80</v>
      </c>
      <c r="F11551" t="s">
        <v>83</v>
      </c>
      <c r="G11551">
        <v>42</v>
      </c>
      <c r="H11551" t="s">
        <v>375</v>
      </c>
      <c r="J11551" s="3">
        <v>43768</v>
      </c>
      <c r="K11551" t="s">
        <v>108</v>
      </c>
      <c r="L11551" t="s">
        <v>864</v>
      </c>
      <c r="M11551" s="3">
        <v>43830</v>
      </c>
      <c r="N11551" s="3">
        <v>43850</v>
      </c>
    </row>
    <row r="11552" spans="1:14" hidden="1" x14ac:dyDescent="0.25">
      <c r="A11552">
        <v>2019</v>
      </c>
      <c r="B11552" s="3">
        <v>43647</v>
      </c>
      <c r="C11552" s="3">
        <v>43830</v>
      </c>
      <c r="D11552" t="s">
        <v>51</v>
      </c>
      <c r="E11552" s="2" t="s">
        <v>80</v>
      </c>
      <c r="F11552" t="s">
        <v>83</v>
      </c>
      <c r="G11552">
        <v>66</v>
      </c>
      <c r="H11552" t="s">
        <v>371</v>
      </c>
      <c r="J11552" s="3">
        <v>43769</v>
      </c>
      <c r="K11552" t="s">
        <v>97</v>
      </c>
      <c r="L11552" t="s">
        <v>864</v>
      </c>
      <c r="M11552" s="3">
        <v>43830</v>
      </c>
      <c r="N11552" s="3">
        <v>43850</v>
      </c>
    </row>
    <row r="11553" spans="1:14" hidden="1" x14ac:dyDescent="0.25">
      <c r="A11553">
        <v>2019</v>
      </c>
      <c r="B11553" s="3">
        <v>43647</v>
      </c>
      <c r="C11553" s="3">
        <v>43830</v>
      </c>
      <c r="D11553" t="s">
        <v>51</v>
      </c>
      <c r="E11553" s="2" t="s">
        <v>80</v>
      </c>
      <c r="F11553" t="s">
        <v>83</v>
      </c>
      <c r="G11553">
        <v>66</v>
      </c>
      <c r="H11553" t="s">
        <v>371</v>
      </c>
      <c r="J11553" s="3">
        <v>43770</v>
      </c>
      <c r="K11553" t="s">
        <v>108</v>
      </c>
      <c r="L11553" t="s">
        <v>864</v>
      </c>
      <c r="M11553" s="3">
        <v>43830</v>
      </c>
      <c r="N11553" s="3">
        <v>43850</v>
      </c>
    </row>
    <row r="11554" spans="1:14" hidden="1" x14ac:dyDescent="0.25">
      <c r="A11554">
        <v>2019</v>
      </c>
      <c r="B11554" s="3">
        <v>43647</v>
      </c>
      <c r="C11554" s="3">
        <v>43830</v>
      </c>
      <c r="D11554" t="s">
        <v>51</v>
      </c>
      <c r="E11554" s="2" t="s">
        <v>80</v>
      </c>
      <c r="F11554" t="s">
        <v>83</v>
      </c>
      <c r="G11554">
        <v>66</v>
      </c>
      <c r="H11554" t="s">
        <v>371</v>
      </c>
      <c r="J11554" s="3">
        <v>43771</v>
      </c>
      <c r="K11554" t="s">
        <v>104</v>
      </c>
      <c r="L11554" t="s">
        <v>864</v>
      </c>
      <c r="M11554" s="3">
        <v>43830</v>
      </c>
      <c r="N11554" s="3">
        <v>43850</v>
      </c>
    </row>
    <row r="11555" spans="1:14" hidden="1" x14ac:dyDescent="0.25">
      <c r="A11555">
        <v>2019</v>
      </c>
      <c r="B11555" s="3">
        <v>43647</v>
      </c>
      <c r="C11555" s="3">
        <v>43830</v>
      </c>
      <c r="D11555" t="s">
        <v>51</v>
      </c>
      <c r="E11555" s="2" t="s">
        <v>80</v>
      </c>
      <c r="F11555" t="s">
        <v>83</v>
      </c>
      <c r="G11555">
        <v>1</v>
      </c>
      <c r="H11555" t="s">
        <v>369</v>
      </c>
      <c r="J11555" s="3">
        <v>43772</v>
      </c>
      <c r="K11555" t="s">
        <v>104</v>
      </c>
      <c r="L11555" t="s">
        <v>864</v>
      </c>
      <c r="M11555" s="3">
        <v>43830</v>
      </c>
      <c r="N11555" s="3">
        <v>43850</v>
      </c>
    </row>
    <row r="11556" spans="1:14" hidden="1" x14ac:dyDescent="0.25">
      <c r="A11556">
        <v>2019</v>
      </c>
      <c r="B11556" s="3">
        <v>43647</v>
      </c>
      <c r="C11556" s="3">
        <v>43830</v>
      </c>
      <c r="D11556" t="s">
        <v>51</v>
      </c>
      <c r="E11556" s="2" t="s">
        <v>80</v>
      </c>
      <c r="F11556" t="s">
        <v>83</v>
      </c>
      <c r="G11556">
        <v>65</v>
      </c>
      <c r="H11556" t="s">
        <v>372</v>
      </c>
      <c r="J11556" s="3">
        <v>43772</v>
      </c>
      <c r="K11556" t="s">
        <v>90</v>
      </c>
      <c r="L11556" t="s">
        <v>864</v>
      </c>
      <c r="M11556" s="3">
        <v>43830</v>
      </c>
      <c r="N11556" s="3">
        <v>43850</v>
      </c>
    </row>
    <row r="11557" spans="1:14" hidden="1" x14ac:dyDescent="0.25">
      <c r="A11557">
        <v>2019</v>
      </c>
      <c r="B11557" s="3">
        <v>43647</v>
      </c>
      <c r="C11557" s="3">
        <v>43830</v>
      </c>
      <c r="D11557" t="s">
        <v>51</v>
      </c>
      <c r="E11557" s="2" t="s">
        <v>80</v>
      </c>
      <c r="F11557" t="s">
        <v>83</v>
      </c>
      <c r="G11557">
        <v>108</v>
      </c>
      <c r="H11557" t="s">
        <v>373</v>
      </c>
      <c r="J11557" s="3">
        <v>43773</v>
      </c>
      <c r="K11557" t="s">
        <v>85</v>
      </c>
      <c r="L11557" t="s">
        <v>864</v>
      </c>
      <c r="M11557" s="3">
        <v>43830</v>
      </c>
      <c r="N11557" s="3">
        <v>43850</v>
      </c>
    </row>
    <row r="11558" spans="1:14" hidden="1" x14ac:dyDescent="0.25">
      <c r="A11558">
        <v>2019</v>
      </c>
      <c r="B11558" s="3">
        <v>43647</v>
      </c>
      <c r="C11558" s="3">
        <v>43830</v>
      </c>
      <c r="D11558" t="s">
        <v>51</v>
      </c>
      <c r="E11558" s="2" t="s">
        <v>80</v>
      </c>
      <c r="F11558" t="s">
        <v>83</v>
      </c>
      <c r="G11558">
        <v>3</v>
      </c>
      <c r="H11558" t="s">
        <v>365</v>
      </c>
      <c r="J11558" s="3">
        <v>43773</v>
      </c>
      <c r="K11558" t="s">
        <v>90</v>
      </c>
      <c r="L11558" t="s">
        <v>864</v>
      </c>
      <c r="M11558" s="3">
        <v>43830</v>
      </c>
      <c r="N11558" s="3">
        <v>43850</v>
      </c>
    </row>
    <row r="11559" spans="1:14" hidden="1" x14ac:dyDescent="0.25">
      <c r="A11559">
        <v>2019</v>
      </c>
      <c r="B11559" s="3">
        <v>43647</v>
      </c>
      <c r="C11559" s="3">
        <v>43830</v>
      </c>
      <c r="D11559" t="s">
        <v>51</v>
      </c>
      <c r="E11559" s="2" t="s">
        <v>80</v>
      </c>
      <c r="F11559" t="s">
        <v>83</v>
      </c>
      <c r="G11559">
        <v>63</v>
      </c>
      <c r="H11559" t="s">
        <v>374</v>
      </c>
      <c r="J11559" s="3">
        <v>43773</v>
      </c>
      <c r="K11559" t="s">
        <v>93</v>
      </c>
      <c r="L11559" t="s">
        <v>864</v>
      </c>
      <c r="M11559" s="3">
        <v>43830</v>
      </c>
      <c r="N11559" s="3">
        <v>43850</v>
      </c>
    </row>
    <row r="11560" spans="1:14" hidden="1" x14ac:dyDescent="0.25">
      <c r="A11560">
        <v>2019</v>
      </c>
      <c r="B11560" s="3">
        <v>43647</v>
      </c>
      <c r="C11560" s="3">
        <v>43830</v>
      </c>
      <c r="D11560" t="s">
        <v>51</v>
      </c>
      <c r="E11560" s="2" t="s">
        <v>80</v>
      </c>
      <c r="F11560" t="s">
        <v>83</v>
      </c>
      <c r="G11560">
        <v>108</v>
      </c>
      <c r="H11560" t="s">
        <v>373</v>
      </c>
      <c r="J11560" s="3">
        <v>43774</v>
      </c>
      <c r="K11560" t="s">
        <v>86</v>
      </c>
      <c r="L11560" t="s">
        <v>864</v>
      </c>
      <c r="M11560" s="3">
        <v>43830</v>
      </c>
      <c r="N11560" s="3">
        <v>43850</v>
      </c>
    </row>
    <row r="11561" spans="1:14" hidden="1" x14ac:dyDescent="0.25">
      <c r="A11561">
        <v>2019</v>
      </c>
      <c r="B11561" s="3">
        <v>43647</v>
      </c>
      <c r="C11561" s="3">
        <v>43830</v>
      </c>
      <c r="D11561" t="s">
        <v>51</v>
      </c>
      <c r="E11561" s="2" t="s">
        <v>80</v>
      </c>
      <c r="F11561" t="s">
        <v>83</v>
      </c>
      <c r="G11561">
        <v>66</v>
      </c>
      <c r="H11561" t="s">
        <v>371</v>
      </c>
      <c r="J11561" s="3">
        <v>43775</v>
      </c>
      <c r="K11561" t="s">
        <v>102</v>
      </c>
      <c r="L11561" t="s">
        <v>864</v>
      </c>
      <c r="M11561" s="3">
        <v>43830</v>
      </c>
      <c r="N11561" s="3">
        <v>43850</v>
      </c>
    </row>
    <row r="11562" spans="1:14" hidden="1" x14ac:dyDescent="0.25">
      <c r="A11562">
        <v>2019</v>
      </c>
      <c r="B11562" s="3">
        <v>43647</v>
      </c>
      <c r="C11562" s="3">
        <v>43830</v>
      </c>
      <c r="D11562" t="s">
        <v>51</v>
      </c>
      <c r="E11562" s="2" t="s">
        <v>80</v>
      </c>
      <c r="F11562" t="s">
        <v>83</v>
      </c>
      <c r="G11562">
        <v>42</v>
      </c>
      <c r="H11562" t="s">
        <v>375</v>
      </c>
      <c r="J11562" s="3">
        <v>43775</v>
      </c>
      <c r="K11562" t="s">
        <v>97</v>
      </c>
      <c r="L11562" t="s">
        <v>864</v>
      </c>
      <c r="M11562" s="3">
        <v>43830</v>
      </c>
      <c r="N11562" s="3">
        <v>43850</v>
      </c>
    </row>
    <row r="11563" spans="1:14" hidden="1" x14ac:dyDescent="0.25">
      <c r="A11563">
        <v>2019</v>
      </c>
      <c r="B11563" s="3">
        <v>43647</v>
      </c>
      <c r="C11563" s="3">
        <v>43830</v>
      </c>
      <c r="D11563" t="s">
        <v>51</v>
      </c>
      <c r="E11563" s="2" t="s">
        <v>80</v>
      </c>
      <c r="F11563" t="s">
        <v>83</v>
      </c>
      <c r="G11563">
        <v>66</v>
      </c>
      <c r="H11563" t="s">
        <v>371</v>
      </c>
      <c r="J11563" s="3">
        <v>43776</v>
      </c>
      <c r="K11563" t="s">
        <v>88</v>
      </c>
      <c r="L11563" t="s">
        <v>864</v>
      </c>
      <c r="M11563" s="3">
        <v>43830</v>
      </c>
      <c r="N11563" s="3">
        <v>43850</v>
      </c>
    </row>
    <row r="11564" spans="1:14" hidden="1" x14ac:dyDescent="0.25">
      <c r="A11564">
        <v>2019</v>
      </c>
      <c r="B11564" s="3">
        <v>43647</v>
      </c>
      <c r="C11564" s="3">
        <v>43830</v>
      </c>
      <c r="D11564" t="s">
        <v>51</v>
      </c>
      <c r="E11564" s="2" t="s">
        <v>80</v>
      </c>
      <c r="F11564" t="s">
        <v>83</v>
      </c>
      <c r="G11564">
        <v>42</v>
      </c>
      <c r="H11564" t="s">
        <v>375</v>
      </c>
      <c r="J11564" s="3">
        <v>43776</v>
      </c>
      <c r="K11564" t="s">
        <v>104</v>
      </c>
      <c r="L11564" t="s">
        <v>864</v>
      </c>
      <c r="M11564" s="3">
        <v>43830</v>
      </c>
      <c r="N11564" s="3">
        <v>43850</v>
      </c>
    </row>
    <row r="11565" spans="1:14" hidden="1" x14ac:dyDescent="0.25">
      <c r="A11565">
        <v>2019</v>
      </c>
      <c r="B11565" s="3">
        <v>43647</v>
      </c>
      <c r="C11565" s="3">
        <v>43830</v>
      </c>
      <c r="D11565" t="s">
        <v>51</v>
      </c>
      <c r="E11565" s="2" t="s">
        <v>80</v>
      </c>
      <c r="F11565" t="s">
        <v>83</v>
      </c>
      <c r="G11565">
        <v>66</v>
      </c>
      <c r="H11565" t="s">
        <v>371</v>
      </c>
      <c r="J11565" s="3">
        <v>43777</v>
      </c>
      <c r="K11565" t="s">
        <v>91</v>
      </c>
      <c r="L11565" t="s">
        <v>864</v>
      </c>
      <c r="M11565" s="3">
        <v>43830</v>
      </c>
      <c r="N11565" s="3">
        <v>43850</v>
      </c>
    </row>
    <row r="11566" spans="1:14" hidden="1" x14ac:dyDescent="0.25">
      <c r="A11566">
        <v>2019</v>
      </c>
      <c r="B11566" s="3">
        <v>43647</v>
      </c>
      <c r="C11566" s="3">
        <v>43830</v>
      </c>
      <c r="D11566" t="s">
        <v>51</v>
      </c>
      <c r="E11566" s="2" t="s">
        <v>80</v>
      </c>
      <c r="F11566" t="s">
        <v>83</v>
      </c>
      <c r="G11566">
        <v>66</v>
      </c>
      <c r="H11566" t="s">
        <v>371</v>
      </c>
      <c r="J11566" s="3">
        <v>43778</v>
      </c>
      <c r="K11566" t="s">
        <v>105</v>
      </c>
      <c r="L11566" t="s">
        <v>864</v>
      </c>
      <c r="M11566" s="3">
        <v>43830</v>
      </c>
      <c r="N11566" s="3">
        <v>43850</v>
      </c>
    </row>
    <row r="11567" spans="1:14" hidden="1" x14ac:dyDescent="0.25">
      <c r="A11567">
        <v>2019</v>
      </c>
      <c r="B11567" s="3">
        <v>43647</v>
      </c>
      <c r="C11567" s="3">
        <v>43830</v>
      </c>
      <c r="D11567" t="s">
        <v>51</v>
      </c>
      <c r="E11567" s="2" t="s">
        <v>80</v>
      </c>
      <c r="F11567" t="s">
        <v>83</v>
      </c>
      <c r="G11567">
        <v>1</v>
      </c>
      <c r="H11567" t="s">
        <v>369</v>
      </c>
      <c r="J11567" s="3">
        <v>43779</v>
      </c>
      <c r="K11567" t="s">
        <v>105</v>
      </c>
      <c r="L11567" t="s">
        <v>864</v>
      </c>
      <c r="M11567" s="3">
        <v>43830</v>
      </c>
      <c r="N11567" s="3">
        <v>43850</v>
      </c>
    </row>
    <row r="11568" spans="1:14" hidden="1" x14ac:dyDescent="0.25">
      <c r="A11568">
        <v>2019</v>
      </c>
      <c r="B11568" s="3">
        <v>43647</v>
      </c>
      <c r="C11568" s="3">
        <v>43830</v>
      </c>
      <c r="D11568" t="s">
        <v>51</v>
      </c>
      <c r="E11568" s="2" t="s">
        <v>80</v>
      </c>
      <c r="F11568" t="s">
        <v>83</v>
      </c>
      <c r="G11568">
        <v>65</v>
      </c>
      <c r="H11568" t="s">
        <v>372</v>
      </c>
      <c r="J11568" s="3">
        <v>43779</v>
      </c>
      <c r="K11568" t="s">
        <v>106</v>
      </c>
      <c r="L11568" t="s">
        <v>864</v>
      </c>
      <c r="M11568" s="3">
        <v>43830</v>
      </c>
      <c r="N11568" s="3">
        <v>43850</v>
      </c>
    </row>
    <row r="11569" spans="1:14" hidden="1" x14ac:dyDescent="0.25">
      <c r="A11569">
        <v>2019</v>
      </c>
      <c r="B11569" s="3">
        <v>43647</v>
      </c>
      <c r="C11569" s="3">
        <v>43830</v>
      </c>
      <c r="D11569" t="s">
        <v>51</v>
      </c>
      <c r="E11569" s="2" t="s">
        <v>80</v>
      </c>
      <c r="F11569" t="s">
        <v>83</v>
      </c>
      <c r="G11569">
        <v>108</v>
      </c>
      <c r="H11569" t="s">
        <v>373</v>
      </c>
      <c r="J11569" s="3">
        <v>43780</v>
      </c>
      <c r="K11569" t="s">
        <v>95</v>
      </c>
      <c r="L11569" t="s">
        <v>864</v>
      </c>
      <c r="M11569" s="3">
        <v>43830</v>
      </c>
      <c r="N11569" s="3">
        <v>43850</v>
      </c>
    </row>
    <row r="11570" spans="1:14" hidden="1" x14ac:dyDescent="0.25">
      <c r="A11570">
        <v>2019</v>
      </c>
      <c r="B11570" s="3">
        <v>43647</v>
      </c>
      <c r="C11570" s="3">
        <v>43830</v>
      </c>
      <c r="D11570" t="s">
        <v>51</v>
      </c>
      <c r="E11570" s="2" t="s">
        <v>80</v>
      </c>
      <c r="F11570" t="s">
        <v>83</v>
      </c>
      <c r="G11570">
        <v>66</v>
      </c>
      <c r="H11570" t="s">
        <v>371</v>
      </c>
      <c r="J11570" s="3">
        <v>43781</v>
      </c>
      <c r="K11570" t="s">
        <v>96</v>
      </c>
      <c r="L11570" t="s">
        <v>864</v>
      </c>
      <c r="M11570" s="3">
        <v>43830</v>
      </c>
      <c r="N11570" s="3">
        <v>43850</v>
      </c>
    </row>
    <row r="11571" spans="1:14" hidden="1" x14ac:dyDescent="0.25">
      <c r="A11571">
        <v>2019</v>
      </c>
      <c r="B11571" s="3">
        <v>43647</v>
      </c>
      <c r="C11571" s="3">
        <v>43830</v>
      </c>
      <c r="D11571" t="s">
        <v>51</v>
      </c>
      <c r="E11571" s="2" t="s">
        <v>80</v>
      </c>
      <c r="F11571" t="s">
        <v>83</v>
      </c>
      <c r="G11571">
        <v>42</v>
      </c>
      <c r="H11571" t="s">
        <v>375</v>
      </c>
      <c r="J11571" s="3">
        <v>43781</v>
      </c>
      <c r="K11571" t="s">
        <v>88</v>
      </c>
      <c r="L11571" t="s">
        <v>864</v>
      </c>
      <c r="M11571" s="3">
        <v>43830</v>
      </c>
      <c r="N11571" s="3">
        <v>43850</v>
      </c>
    </row>
    <row r="11572" spans="1:14" hidden="1" x14ac:dyDescent="0.25">
      <c r="A11572">
        <v>2019</v>
      </c>
      <c r="B11572" s="3">
        <v>43647</v>
      </c>
      <c r="C11572" s="3">
        <v>43830</v>
      </c>
      <c r="D11572" t="s">
        <v>51</v>
      </c>
      <c r="E11572" s="2" t="s">
        <v>80</v>
      </c>
      <c r="F11572" t="s">
        <v>83</v>
      </c>
      <c r="G11572">
        <v>66</v>
      </c>
      <c r="H11572" t="s">
        <v>371</v>
      </c>
      <c r="J11572" s="3">
        <v>43782</v>
      </c>
      <c r="K11572" t="s">
        <v>107</v>
      </c>
      <c r="L11572" t="s">
        <v>864</v>
      </c>
      <c r="M11572" s="3">
        <v>43830</v>
      </c>
      <c r="N11572" s="3">
        <v>43850</v>
      </c>
    </row>
    <row r="11573" spans="1:14" hidden="1" x14ac:dyDescent="0.25">
      <c r="A11573">
        <v>2019</v>
      </c>
      <c r="B11573" s="3">
        <v>43647</v>
      </c>
      <c r="C11573" s="3">
        <v>43830</v>
      </c>
      <c r="D11573" t="s">
        <v>51</v>
      </c>
      <c r="E11573" s="2" t="s">
        <v>80</v>
      </c>
      <c r="F11573" t="s">
        <v>83</v>
      </c>
      <c r="G11573">
        <v>42</v>
      </c>
      <c r="H11573" t="s">
        <v>375</v>
      </c>
      <c r="J11573" s="3">
        <v>43782</v>
      </c>
      <c r="K11573" t="s">
        <v>108</v>
      </c>
      <c r="L11573" t="s">
        <v>864</v>
      </c>
      <c r="M11573" s="3">
        <v>43830</v>
      </c>
      <c r="N11573" s="3">
        <v>43850</v>
      </c>
    </row>
    <row r="11574" spans="1:14" hidden="1" x14ac:dyDescent="0.25">
      <c r="A11574">
        <v>2019</v>
      </c>
      <c r="B11574" s="3">
        <v>43647</v>
      </c>
      <c r="C11574" s="3">
        <v>43830</v>
      </c>
      <c r="D11574" t="s">
        <v>51</v>
      </c>
      <c r="E11574" s="2" t="s">
        <v>80</v>
      </c>
      <c r="F11574" t="s">
        <v>83</v>
      </c>
      <c r="G11574">
        <v>66</v>
      </c>
      <c r="H11574" t="s">
        <v>371</v>
      </c>
      <c r="J11574" s="3">
        <v>43783</v>
      </c>
      <c r="K11574" t="s">
        <v>97</v>
      </c>
      <c r="L11574" t="s">
        <v>864</v>
      </c>
      <c r="M11574" s="3">
        <v>43830</v>
      </c>
      <c r="N11574" s="3">
        <v>43850</v>
      </c>
    </row>
    <row r="11575" spans="1:14" hidden="1" x14ac:dyDescent="0.25">
      <c r="A11575">
        <v>2019</v>
      </c>
      <c r="B11575" s="3">
        <v>43647</v>
      </c>
      <c r="C11575" s="3">
        <v>43830</v>
      </c>
      <c r="D11575" t="s">
        <v>51</v>
      </c>
      <c r="E11575" s="2" t="s">
        <v>80</v>
      </c>
      <c r="F11575" t="s">
        <v>83</v>
      </c>
      <c r="G11575">
        <v>66</v>
      </c>
      <c r="H11575" t="s">
        <v>371</v>
      </c>
      <c r="J11575" s="3">
        <v>43784</v>
      </c>
      <c r="K11575" t="s">
        <v>108</v>
      </c>
      <c r="L11575" t="s">
        <v>864</v>
      </c>
      <c r="M11575" s="3">
        <v>43830</v>
      </c>
      <c r="N11575" s="3">
        <v>43850</v>
      </c>
    </row>
    <row r="11576" spans="1:14" hidden="1" x14ac:dyDescent="0.25">
      <c r="A11576">
        <v>2019</v>
      </c>
      <c r="B11576" s="3">
        <v>43647</v>
      </c>
      <c r="C11576" s="3">
        <v>43830</v>
      </c>
      <c r="D11576" t="s">
        <v>51</v>
      </c>
      <c r="E11576" s="2" t="s">
        <v>80</v>
      </c>
      <c r="F11576" t="s">
        <v>83</v>
      </c>
      <c r="G11576">
        <v>66</v>
      </c>
      <c r="H11576" t="s">
        <v>371</v>
      </c>
      <c r="J11576" s="3">
        <v>43785</v>
      </c>
      <c r="K11576" t="s">
        <v>104</v>
      </c>
      <c r="L11576" t="s">
        <v>864</v>
      </c>
      <c r="M11576" s="3">
        <v>43830</v>
      </c>
      <c r="N11576" s="3">
        <v>43850</v>
      </c>
    </row>
    <row r="11577" spans="1:14" hidden="1" x14ac:dyDescent="0.25">
      <c r="A11577">
        <v>2019</v>
      </c>
      <c r="B11577" s="3">
        <v>43647</v>
      </c>
      <c r="C11577" s="3">
        <v>43830</v>
      </c>
      <c r="D11577" t="s">
        <v>51</v>
      </c>
      <c r="E11577" s="2" t="s">
        <v>80</v>
      </c>
      <c r="F11577" t="s">
        <v>83</v>
      </c>
      <c r="G11577">
        <v>1</v>
      </c>
      <c r="H11577" t="s">
        <v>369</v>
      </c>
      <c r="J11577" s="3">
        <v>43786</v>
      </c>
      <c r="K11577" t="s">
        <v>104</v>
      </c>
      <c r="L11577" t="s">
        <v>864</v>
      </c>
      <c r="M11577" s="3">
        <v>43830</v>
      </c>
      <c r="N11577" s="3">
        <v>43850</v>
      </c>
    </row>
    <row r="11578" spans="1:14" hidden="1" x14ac:dyDescent="0.25">
      <c r="A11578">
        <v>2019</v>
      </c>
      <c r="B11578" s="3">
        <v>43647</v>
      </c>
      <c r="C11578" s="3">
        <v>43830</v>
      </c>
      <c r="D11578" t="s">
        <v>51</v>
      </c>
      <c r="E11578" s="2" t="s">
        <v>80</v>
      </c>
      <c r="F11578" t="s">
        <v>83</v>
      </c>
      <c r="G11578">
        <v>65</v>
      </c>
      <c r="H11578" t="s">
        <v>372</v>
      </c>
      <c r="J11578" s="3">
        <v>43786</v>
      </c>
      <c r="K11578" t="s">
        <v>90</v>
      </c>
      <c r="L11578" t="s">
        <v>864</v>
      </c>
      <c r="M11578" s="3">
        <v>43830</v>
      </c>
      <c r="N11578" s="3">
        <v>43850</v>
      </c>
    </row>
    <row r="11579" spans="1:14" hidden="1" x14ac:dyDescent="0.25">
      <c r="A11579">
        <v>2019</v>
      </c>
      <c r="B11579" s="3">
        <v>43647</v>
      </c>
      <c r="C11579" s="3">
        <v>43830</v>
      </c>
      <c r="D11579" t="s">
        <v>51</v>
      </c>
      <c r="E11579" s="2" t="s">
        <v>80</v>
      </c>
      <c r="F11579" t="s">
        <v>83</v>
      </c>
      <c r="G11579">
        <v>108</v>
      </c>
      <c r="H11579" t="s">
        <v>373</v>
      </c>
      <c r="J11579" s="3">
        <v>43787</v>
      </c>
      <c r="K11579" t="s">
        <v>85</v>
      </c>
      <c r="L11579" t="s">
        <v>864</v>
      </c>
      <c r="M11579" s="3">
        <v>43830</v>
      </c>
      <c r="N11579" s="3">
        <v>43850</v>
      </c>
    </row>
    <row r="11580" spans="1:14" hidden="1" x14ac:dyDescent="0.25">
      <c r="A11580">
        <v>2019</v>
      </c>
      <c r="B11580" s="3">
        <v>43647</v>
      </c>
      <c r="C11580" s="3">
        <v>43830</v>
      </c>
      <c r="D11580" t="s">
        <v>51</v>
      </c>
      <c r="E11580" s="2" t="s">
        <v>80</v>
      </c>
      <c r="F11580" t="s">
        <v>83</v>
      </c>
      <c r="G11580">
        <v>3</v>
      </c>
      <c r="H11580" t="s">
        <v>365</v>
      </c>
      <c r="J11580" s="3">
        <v>43787</v>
      </c>
      <c r="K11580" t="s">
        <v>90</v>
      </c>
      <c r="L11580" t="s">
        <v>864</v>
      </c>
      <c r="M11580" s="3">
        <v>43830</v>
      </c>
      <c r="N11580" s="3">
        <v>43850</v>
      </c>
    </row>
    <row r="11581" spans="1:14" hidden="1" x14ac:dyDescent="0.25">
      <c r="A11581">
        <v>2019</v>
      </c>
      <c r="B11581" s="3">
        <v>43647</v>
      </c>
      <c r="C11581" s="3">
        <v>43830</v>
      </c>
      <c r="D11581" t="s">
        <v>51</v>
      </c>
      <c r="E11581" s="2" t="s">
        <v>80</v>
      </c>
      <c r="F11581" t="s">
        <v>83</v>
      </c>
      <c r="G11581">
        <v>63</v>
      </c>
      <c r="H11581" t="s">
        <v>374</v>
      </c>
      <c r="J11581" s="3">
        <v>43787</v>
      </c>
      <c r="K11581" t="s">
        <v>93</v>
      </c>
      <c r="L11581" t="s">
        <v>864</v>
      </c>
      <c r="M11581" s="3">
        <v>43830</v>
      </c>
      <c r="N11581" s="3">
        <v>43850</v>
      </c>
    </row>
    <row r="11582" spans="1:14" hidden="1" x14ac:dyDescent="0.25">
      <c r="A11582">
        <v>2019</v>
      </c>
      <c r="B11582" s="3">
        <v>43647</v>
      </c>
      <c r="C11582" s="3">
        <v>43830</v>
      </c>
      <c r="D11582" t="s">
        <v>51</v>
      </c>
      <c r="E11582" s="2" t="s">
        <v>80</v>
      </c>
      <c r="F11582" t="s">
        <v>83</v>
      </c>
      <c r="G11582">
        <v>108</v>
      </c>
      <c r="H11582" t="s">
        <v>373</v>
      </c>
      <c r="J11582" s="3">
        <v>43788</v>
      </c>
      <c r="K11582" t="s">
        <v>86</v>
      </c>
      <c r="L11582" t="s">
        <v>864</v>
      </c>
      <c r="M11582" s="3">
        <v>43830</v>
      </c>
      <c r="N11582" s="3">
        <v>43850</v>
      </c>
    </row>
    <row r="11583" spans="1:14" hidden="1" x14ac:dyDescent="0.25">
      <c r="A11583">
        <v>2019</v>
      </c>
      <c r="B11583" s="3">
        <v>43647</v>
      </c>
      <c r="C11583" s="3">
        <v>43830</v>
      </c>
      <c r="D11583" t="s">
        <v>51</v>
      </c>
      <c r="E11583" s="2" t="s">
        <v>80</v>
      </c>
      <c r="F11583" t="s">
        <v>83</v>
      </c>
      <c r="G11583">
        <v>66</v>
      </c>
      <c r="H11583" t="s">
        <v>371</v>
      </c>
      <c r="J11583" s="3">
        <v>43789</v>
      </c>
      <c r="K11583" t="s">
        <v>102</v>
      </c>
      <c r="L11583" t="s">
        <v>864</v>
      </c>
      <c r="M11583" s="3">
        <v>43830</v>
      </c>
      <c r="N11583" s="3">
        <v>43850</v>
      </c>
    </row>
    <row r="11584" spans="1:14" hidden="1" x14ac:dyDescent="0.25">
      <c r="A11584">
        <v>2019</v>
      </c>
      <c r="B11584" s="3">
        <v>43647</v>
      </c>
      <c r="C11584" s="3">
        <v>43830</v>
      </c>
      <c r="D11584" t="s">
        <v>51</v>
      </c>
      <c r="E11584" s="2" t="s">
        <v>80</v>
      </c>
      <c r="F11584" t="s">
        <v>83</v>
      </c>
      <c r="G11584">
        <v>42</v>
      </c>
      <c r="H11584" t="s">
        <v>375</v>
      </c>
      <c r="J11584" s="3">
        <v>43789</v>
      </c>
      <c r="K11584" t="s">
        <v>97</v>
      </c>
      <c r="L11584" t="s">
        <v>864</v>
      </c>
      <c r="M11584" s="3">
        <v>43830</v>
      </c>
      <c r="N11584" s="3">
        <v>43850</v>
      </c>
    </row>
    <row r="11585" spans="1:14" hidden="1" x14ac:dyDescent="0.25">
      <c r="A11585">
        <v>2019</v>
      </c>
      <c r="B11585" s="3">
        <v>43647</v>
      </c>
      <c r="C11585" s="3">
        <v>43830</v>
      </c>
      <c r="D11585" t="s">
        <v>51</v>
      </c>
      <c r="E11585" s="2" t="s">
        <v>80</v>
      </c>
      <c r="F11585" t="s">
        <v>83</v>
      </c>
      <c r="G11585">
        <v>66</v>
      </c>
      <c r="H11585" t="s">
        <v>371</v>
      </c>
      <c r="J11585" s="3">
        <v>43790</v>
      </c>
      <c r="K11585" t="s">
        <v>88</v>
      </c>
      <c r="L11585" t="s">
        <v>864</v>
      </c>
      <c r="M11585" s="3">
        <v>43830</v>
      </c>
      <c r="N11585" s="3">
        <v>43850</v>
      </c>
    </row>
    <row r="11586" spans="1:14" hidden="1" x14ac:dyDescent="0.25">
      <c r="A11586">
        <v>2019</v>
      </c>
      <c r="B11586" s="3">
        <v>43647</v>
      </c>
      <c r="C11586" s="3">
        <v>43830</v>
      </c>
      <c r="D11586" t="s">
        <v>51</v>
      </c>
      <c r="E11586" s="2" t="s">
        <v>80</v>
      </c>
      <c r="F11586" t="s">
        <v>83</v>
      </c>
      <c r="G11586">
        <v>42</v>
      </c>
      <c r="H11586" t="s">
        <v>375</v>
      </c>
      <c r="J11586" s="3">
        <v>43790</v>
      </c>
      <c r="K11586" t="s">
        <v>104</v>
      </c>
      <c r="L11586" t="s">
        <v>864</v>
      </c>
      <c r="M11586" s="3">
        <v>43830</v>
      </c>
      <c r="N11586" s="3">
        <v>43850</v>
      </c>
    </row>
    <row r="11587" spans="1:14" hidden="1" x14ac:dyDescent="0.25">
      <c r="A11587">
        <v>2019</v>
      </c>
      <c r="B11587" s="3">
        <v>43647</v>
      </c>
      <c r="C11587" s="3">
        <v>43830</v>
      </c>
      <c r="D11587" t="s">
        <v>51</v>
      </c>
      <c r="E11587" s="2" t="s">
        <v>80</v>
      </c>
      <c r="F11587" t="s">
        <v>83</v>
      </c>
      <c r="G11587">
        <v>66</v>
      </c>
      <c r="H11587" t="s">
        <v>371</v>
      </c>
      <c r="J11587" s="3">
        <v>43791</v>
      </c>
      <c r="K11587" t="s">
        <v>91</v>
      </c>
      <c r="L11587" t="s">
        <v>864</v>
      </c>
      <c r="M11587" s="3">
        <v>43830</v>
      </c>
      <c r="N11587" s="3">
        <v>43850</v>
      </c>
    </row>
    <row r="11588" spans="1:14" hidden="1" x14ac:dyDescent="0.25">
      <c r="A11588">
        <v>2019</v>
      </c>
      <c r="B11588" s="3">
        <v>43647</v>
      </c>
      <c r="C11588" s="3">
        <v>43830</v>
      </c>
      <c r="D11588" t="s">
        <v>51</v>
      </c>
      <c r="E11588" s="2" t="s">
        <v>80</v>
      </c>
      <c r="F11588" t="s">
        <v>83</v>
      </c>
      <c r="G11588">
        <v>66</v>
      </c>
      <c r="H11588" t="s">
        <v>371</v>
      </c>
      <c r="J11588" s="3">
        <v>43792</v>
      </c>
      <c r="K11588" t="s">
        <v>105</v>
      </c>
      <c r="L11588" t="s">
        <v>864</v>
      </c>
      <c r="M11588" s="3">
        <v>43830</v>
      </c>
      <c r="N11588" s="3">
        <v>43850</v>
      </c>
    </row>
    <row r="11589" spans="1:14" hidden="1" x14ac:dyDescent="0.25">
      <c r="A11589">
        <v>2019</v>
      </c>
      <c r="B11589" s="3">
        <v>43647</v>
      </c>
      <c r="C11589" s="3">
        <v>43830</v>
      </c>
      <c r="D11589" t="s">
        <v>51</v>
      </c>
      <c r="E11589" s="2" t="s">
        <v>80</v>
      </c>
      <c r="F11589" t="s">
        <v>83</v>
      </c>
      <c r="G11589">
        <v>1</v>
      </c>
      <c r="H11589" t="s">
        <v>369</v>
      </c>
      <c r="J11589" s="3">
        <v>43793</v>
      </c>
      <c r="K11589" t="s">
        <v>105</v>
      </c>
      <c r="L11589" t="s">
        <v>864</v>
      </c>
      <c r="M11589" s="3">
        <v>43830</v>
      </c>
      <c r="N11589" s="3">
        <v>43850</v>
      </c>
    </row>
    <row r="11590" spans="1:14" hidden="1" x14ac:dyDescent="0.25">
      <c r="A11590">
        <v>2019</v>
      </c>
      <c r="B11590" s="3">
        <v>43647</v>
      </c>
      <c r="C11590" s="3">
        <v>43830</v>
      </c>
      <c r="D11590" t="s">
        <v>51</v>
      </c>
      <c r="E11590" s="2" t="s">
        <v>80</v>
      </c>
      <c r="F11590" t="s">
        <v>83</v>
      </c>
      <c r="G11590">
        <v>65</v>
      </c>
      <c r="H11590" t="s">
        <v>372</v>
      </c>
      <c r="J11590" s="3">
        <v>43793</v>
      </c>
      <c r="K11590" t="s">
        <v>106</v>
      </c>
      <c r="L11590" t="s">
        <v>864</v>
      </c>
      <c r="M11590" s="3">
        <v>43830</v>
      </c>
      <c r="N11590" s="3">
        <v>43850</v>
      </c>
    </row>
    <row r="11591" spans="1:14" hidden="1" x14ac:dyDescent="0.25">
      <c r="A11591">
        <v>2019</v>
      </c>
      <c r="B11591" s="3">
        <v>43647</v>
      </c>
      <c r="C11591" s="3">
        <v>43830</v>
      </c>
      <c r="D11591" t="s">
        <v>51</v>
      </c>
      <c r="E11591" s="2" t="s">
        <v>80</v>
      </c>
      <c r="F11591" t="s">
        <v>83</v>
      </c>
      <c r="G11591">
        <v>108</v>
      </c>
      <c r="H11591" t="s">
        <v>373</v>
      </c>
      <c r="J11591" s="3">
        <v>43794</v>
      </c>
      <c r="K11591" t="s">
        <v>95</v>
      </c>
      <c r="L11591" t="s">
        <v>864</v>
      </c>
      <c r="M11591" s="3">
        <v>43830</v>
      </c>
      <c r="N11591" s="3">
        <v>43850</v>
      </c>
    </row>
    <row r="11592" spans="1:14" hidden="1" x14ac:dyDescent="0.25">
      <c r="A11592">
        <v>2019</v>
      </c>
      <c r="B11592" s="3">
        <v>43647</v>
      </c>
      <c r="C11592" s="3">
        <v>43830</v>
      </c>
      <c r="D11592" t="s">
        <v>51</v>
      </c>
      <c r="E11592" s="2" t="s">
        <v>80</v>
      </c>
      <c r="F11592" t="s">
        <v>83</v>
      </c>
      <c r="G11592">
        <v>66</v>
      </c>
      <c r="H11592" t="s">
        <v>371</v>
      </c>
      <c r="J11592" s="3">
        <v>43795</v>
      </c>
      <c r="K11592" t="s">
        <v>96</v>
      </c>
      <c r="L11592" t="s">
        <v>864</v>
      </c>
      <c r="M11592" s="3">
        <v>43830</v>
      </c>
      <c r="N11592" s="3">
        <v>43850</v>
      </c>
    </row>
    <row r="11593" spans="1:14" hidden="1" x14ac:dyDescent="0.25">
      <c r="A11593">
        <v>2019</v>
      </c>
      <c r="B11593" s="3">
        <v>43647</v>
      </c>
      <c r="C11593" s="3">
        <v>43830</v>
      </c>
      <c r="D11593" t="s">
        <v>51</v>
      </c>
      <c r="E11593" s="2" t="s">
        <v>80</v>
      </c>
      <c r="F11593" t="s">
        <v>83</v>
      </c>
      <c r="G11593">
        <v>42</v>
      </c>
      <c r="H11593" t="s">
        <v>375</v>
      </c>
      <c r="J11593" s="3">
        <v>43795</v>
      </c>
      <c r="K11593" t="s">
        <v>88</v>
      </c>
      <c r="L11593" t="s">
        <v>864</v>
      </c>
      <c r="M11593" s="3">
        <v>43830</v>
      </c>
      <c r="N11593" s="3">
        <v>43850</v>
      </c>
    </row>
    <row r="11594" spans="1:14" hidden="1" x14ac:dyDescent="0.25">
      <c r="A11594">
        <v>2019</v>
      </c>
      <c r="B11594" s="3">
        <v>43647</v>
      </c>
      <c r="C11594" s="3">
        <v>43830</v>
      </c>
      <c r="D11594" t="s">
        <v>51</v>
      </c>
      <c r="E11594" s="2" t="s">
        <v>80</v>
      </c>
      <c r="F11594" t="s">
        <v>83</v>
      </c>
      <c r="G11594">
        <v>66</v>
      </c>
      <c r="H11594" t="s">
        <v>371</v>
      </c>
      <c r="J11594" s="3">
        <v>43796</v>
      </c>
      <c r="K11594" t="s">
        <v>107</v>
      </c>
      <c r="L11594" t="s">
        <v>864</v>
      </c>
      <c r="M11594" s="3">
        <v>43830</v>
      </c>
      <c r="N11594" s="3">
        <v>43850</v>
      </c>
    </row>
    <row r="11595" spans="1:14" hidden="1" x14ac:dyDescent="0.25">
      <c r="A11595">
        <v>2019</v>
      </c>
      <c r="B11595" s="3">
        <v>43647</v>
      </c>
      <c r="C11595" s="3">
        <v>43830</v>
      </c>
      <c r="D11595" t="s">
        <v>51</v>
      </c>
      <c r="E11595" s="2" t="s">
        <v>80</v>
      </c>
      <c r="F11595" t="s">
        <v>83</v>
      </c>
      <c r="G11595">
        <v>42</v>
      </c>
      <c r="H11595" t="s">
        <v>375</v>
      </c>
      <c r="J11595" s="3">
        <v>43796</v>
      </c>
      <c r="K11595" t="s">
        <v>108</v>
      </c>
      <c r="L11595" t="s">
        <v>864</v>
      </c>
      <c r="M11595" s="3">
        <v>43830</v>
      </c>
      <c r="N11595" s="3">
        <v>43850</v>
      </c>
    </row>
    <row r="11596" spans="1:14" hidden="1" x14ac:dyDescent="0.25">
      <c r="A11596">
        <v>2019</v>
      </c>
      <c r="B11596" s="3">
        <v>43647</v>
      </c>
      <c r="C11596" s="3">
        <v>43830</v>
      </c>
      <c r="D11596" t="s">
        <v>51</v>
      </c>
      <c r="E11596" s="2" t="s">
        <v>80</v>
      </c>
      <c r="F11596" t="s">
        <v>83</v>
      </c>
      <c r="G11596">
        <v>66</v>
      </c>
      <c r="H11596" t="s">
        <v>371</v>
      </c>
      <c r="J11596" s="3">
        <v>43797</v>
      </c>
      <c r="K11596" t="s">
        <v>97</v>
      </c>
      <c r="L11596" t="s">
        <v>864</v>
      </c>
      <c r="M11596" s="3">
        <v>43830</v>
      </c>
      <c r="N11596" s="3">
        <v>43850</v>
      </c>
    </row>
    <row r="11597" spans="1:14" hidden="1" x14ac:dyDescent="0.25">
      <c r="A11597">
        <v>2019</v>
      </c>
      <c r="B11597" s="3">
        <v>43647</v>
      </c>
      <c r="C11597" s="3">
        <v>43830</v>
      </c>
      <c r="D11597" t="s">
        <v>51</v>
      </c>
      <c r="E11597" s="2" t="s">
        <v>80</v>
      </c>
      <c r="F11597" t="s">
        <v>83</v>
      </c>
      <c r="G11597">
        <v>66</v>
      </c>
      <c r="H11597" t="s">
        <v>371</v>
      </c>
      <c r="J11597" s="3">
        <v>43798</v>
      </c>
      <c r="K11597" t="s">
        <v>108</v>
      </c>
      <c r="L11597" t="s">
        <v>864</v>
      </c>
      <c r="M11597" s="3">
        <v>43830</v>
      </c>
      <c r="N11597" s="3">
        <v>43850</v>
      </c>
    </row>
    <row r="11598" spans="1:14" hidden="1" x14ac:dyDescent="0.25">
      <c r="A11598">
        <v>2019</v>
      </c>
      <c r="B11598" s="3">
        <v>43647</v>
      </c>
      <c r="C11598" s="3">
        <v>43830</v>
      </c>
      <c r="D11598" t="s">
        <v>51</v>
      </c>
      <c r="E11598" s="2" t="s">
        <v>80</v>
      </c>
      <c r="F11598" t="s">
        <v>83</v>
      </c>
      <c r="G11598">
        <v>66</v>
      </c>
      <c r="H11598" t="s">
        <v>371</v>
      </c>
      <c r="J11598" s="3">
        <v>43799</v>
      </c>
      <c r="K11598" t="s">
        <v>104</v>
      </c>
      <c r="L11598" t="s">
        <v>864</v>
      </c>
      <c r="M11598" s="3">
        <v>43830</v>
      </c>
      <c r="N11598" s="3">
        <v>43850</v>
      </c>
    </row>
    <row r="11599" spans="1:14" hidden="1" x14ac:dyDescent="0.25">
      <c r="A11599">
        <v>2019</v>
      </c>
      <c r="B11599" s="3">
        <v>43647</v>
      </c>
      <c r="C11599" s="3">
        <v>43830</v>
      </c>
      <c r="D11599" t="s">
        <v>51</v>
      </c>
      <c r="E11599" s="2" t="s">
        <v>80</v>
      </c>
      <c r="F11599" t="s">
        <v>83</v>
      </c>
      <c r="G11599">
        <v>1</v>
      </c>
      <c r="H11599" t="s">
        <v>369</v>
      </c>
      <c r="J11599" s="3">
        <v>43800</v>
      </c>
      <c r="K11599" t="s">
        <v>104</v>
      </c>
      <c r="L11599" t="s">
        <v>864</v>
      </c>
      <c r="M11599" s="3">
        <v>43830</v>
      </c>
      <c r="N11599" s="3">
        <v>43850</v>
      </c>
    </row>
    <row r="11600" spans="1:14" hidden="1" x14ac:dyDescent="0.25">
      <c r="A11600">
        <v>2019</v>
      </c>
      <c r="B11600" s="3">
        <v>43647</v>
      </c>
      <c r="C11600" s="3">
        <v>43830</v>
      </c>
      <c r="D11600" t="s">
        <v>51</v>
      </c>
      <c r="E11600" s="2" t="s">
        <v>80</v>
      </c>
      <c r="F11600" t="s">
        <v>83</v>
      </c>
      <c r="G11600">
        <v>65</v>
      </c>
      <c r="H11600" t="s">
        <v>372</v>
      </c>
      <c r="J11600" s="3">
        <v>43800</v>
      </c>
      <c r="K11600" t="s">
        <v>90</v>
      </c>
      <c r="L11600" t="s">
        <v>864</v>
      </c>
      <c r="M11600" s="3">
        <v>43830</v>
      </c>
      <c r="N11600" s="3">
        <v>43850</v>
      </c>
    </row>
    <row r="11601" spans="1:14" hidden="1" x14ac:dyDescent="0.25">
      <c r="A11601">
        <v>2019</v>
      </c>
      <c r="B11601" s="3">
        <v>43647</v>
      </c>
      <c r="C11601" s="3">
        <v>43830</v>
      </c>
      <c r="D11601" t="s">
        <v>51</v>
      </c>
      <c r="E11601" s="2" t="s">
        <v>80</v>
      </c>
      <c r="F11601" t="s">
        <v>83</v>
      </c>
      <c r="G11601">
        <v>108</v>
      </c>
      <c r="H11601" t="s">
        <v>373</v>
      </c>
      <c r="J11601" s="3">
        <v>43801</v>
      </c>
      <c r="K11601" t="s">
        <v>85</v>
      </c>
      <c r="L11601" t="s">
        <v>864</v>
      </c>
      <c r="M11601" s="3">
        <v>43830</v>
      </c>
      <c r="N11601" s="3">
        <v>43850</v>
      </c>
    </row>
    <row r="11602" spans="1:14" hidden="1" x14ac:dyDescent="0.25">
      <c r="A11602">
        <v>2019</v>
      </c>
      <c r="B11602" s="3">
        <v>43647</v>
      </c>
      <c r="C11602" s="3">
        <v>43830</v>
      </c>
      <c r="D11602" t="s">
        <v>51</v>
      </c>
      <c r="E11602" s="2" t="s">
        <v>80</v>
      </c>
      <c r="F11602" t="s">
        <v>83</v>
      </c>
      <c r="G11602">
        <v>3</v>
      </c>
      <c r="H11602" t="s">
        <v>365</v>
      </c>
      <c r="J11602" s="3">
        <v>43801</v>
      </c>
      <c r="K11602" t="s">
        <v>90</v>
      </c>
      <c r="L11602" t="s">
        <v>864</v>
      </c>
      <c r="M11602" s="3">
        <v>43830</v>
      </c>
      <c r="N11602" s="3">
        <v>43850</v>
      </c>
    </row>
    <row r="11603" spans="1:14" hidden="1" x14ac:dyDescent="0.25">
      <c r="A11603">
        <v>2019</v>
      </c>
      <c r="B11603" s="3">
        <v>43647</v>
      </c>
      <c r="C11603" s="3">
        <v>43830</v>
      </c>
      <c r="D11603" t="s">
        <v>51</v>
      </c>
      <c r="E11603" s="2" t="s">
        <v>80</v>
      </c>
      <c r="F11603" t="s">
        <v>83</v>
      </c>
      <c r="G11603">
        <v>63</v>
      </c>
      <c r="H11603" t="s">
        <v>374</v>
      </c>
      <c r="J11603" s="3">
        <v>43801</v>
      </c>
      <c r="K11603" t="s">
        <v>93</v>
      </c>
      <c r="L11603" t="s">
        <v>864</v>
      </c>
      <c r="M11603" s="3">
        <v>43830</v>
      </c>
      <c r="N11603" s="3">
        <v>43850</v>
      </c>
    </row>
    <row r="11604" spans="1:14" hidden="1" x14ac:dyDescent="0.25">
      <c r="A11604">
        <v>2019</v>
      </c>
      <c r="B11604" s="3">
        <v>43647</v>
      </c>
      <c r="C11604" s="3">
        <v>43830</v>
      </c>
      <c r="D11604" t="s">
        <v>51</v>
      </c>
      <c r="E11604" s="2" t="s">
        <v>80</v>
      </c>
      <c r="F11604" t="s">
        <v>83</v>
      </c>
      <c r="G11604">
        <v>108</v>
      </c>
      <c r="H11604" t="s">
        <v>373</v>
      </c>
      <c r="J11604" s="3">
        <v>43802</v>
      </c>
      <c r="K11604" t="s">
        <v>86</v>
      </c>
      <c r="L11604" t="s">
        <v>864</v>
      </c>
      <c r="M11604" s="3">
        <v>43830</v>
      </c>
      <c r="N11604" s="3">
        <v>43850</v>
      </c>
    </row>
    <row r="11605" spans="1:14" hidden="1" x14ac:dyDescent="0.25">
      <c r="A11605">
        <v>2019</v>
      </c>
      <c r="B11605" s="3">
        <v>43647</v>
      </c>
      <c r="C11605" s="3">
        <v>43830</v>
      </c>
      <c r="D11605" t="s">
        <v>51</v>
      </c>
      <c r="E11605" s="2" t="s">
        <v>80</v>
      </c>
      <c r="F11605" t="s">
        <v>83</v>
      </c>
      <c r="G11605">
        <v>66</v>
      </c>
      <c r="H11605" t="s">
        <v>371</v>
      </c>
      <c r="J11605" s="3">
        <v>43803</v>
      </c>
      <c r="K11605" t="s">
        <v>102</v>
      </c>
      <c r="L11605" t="s">
        <v>864</v>
      </c>
      <c r="M11605" s="3">
        <v>43830</v>
      </c>
      <c r="N11605" s="3">
        <v>43850</v>
      </c>
    </row>
    <row r="11606" spans="1:14" hidden="1" x14ac:dyDescent="0.25">
      <c r="A11606">
        <v>2019</v>
      </c>
      <c r="B11606" s="3">
        <v>43647</v>
      </c>
      <c r="C11606" s="3">
        <v>43830</v>
      </c>
      <c r="D11606" t="s">
        <v>51</v>
      </c>
      <c r="E11606" s="2" t="s">
        <v>80</v>
      </c>
      <c r="F11606" t="s">
        <v>83</v>
      </c>
      <c r="G11606">
        <v>42</v>
      </c>
      <c r="H11606" t="s">
        <v>375</v>
      </c>
      <c r="J11606" s="3">
        <v>43803</v>
      </c>
      <c r="K11606" t="s">
        <v>97</v>
      </c>
      <c r="L11606" t="s">
        <v>864</v>
      </c>
      <c r="M11606" s="3">
        <v>43830</v>
      </c>
      <c r="N11606" s="3">
        <v>43850</v>
      </c>
    </row>
    <row r="11607" spans="1:14" hidden="1" x14ac:dyDescent="0.25">
      <c r="A11607">
        <v>2019</v>
      </c>
      <c r="B11607" s="3">
        <v>43647</v>
      </c>
      <c r="C11607" s="3">
        <v>43830</v>
      </c>
      <c r="D11607" t="s">
        <v>51</v>
      </c>
      <c r="E11607" s="2" t="s">
        <v>80</v>
      </c>
      <c r="F11607" t="s">
        <v>83</v>
      </c>
      <c r="G11607">
        <v>66</v>
      </c>
      <c r="H11607" t="s">
        <v>371</v>
      </c>
      <c r="J11607" s="3">
        <v>43804</v>
      </c>
      <c r="K11607" t="s">
        <v>88</v>
      </c>
      <c r="L11607" t="s">
        <v>864</v>
      </c>
      <c r="M11607" s="3">
        <v>43830</v>
      </c>
      <c r="N11607" s="3">
        <v>43850</v>
      </c>
    </row>
    <row r="11608" spans="1:14" hidden="1" x14ac:dyDescent="0.25">
      <c r="A11608">
        <v>2019</v>
      </c>
      <c r="B11608" s="3">
        <v>43647</v>
      </c>
      <c r="C11608" s="3">
        <v>43830</v>
      </c>
      <c r="D11608" t="s">
        <v>51</v>
      </c>
      <c r="E11608" s="2" t="s">
        <v>80</v>
      </c>
      <c r="F11608" t="s">
        <v>83</v>
      </c>
      <c r="G11608">
        <v>42</v>
      </c>
      <c r="H11608" t="s">
        <v>375</v>
      </c>
      <c r="J11608" s="3">
        <v>43804</v>
      </c>
      <c r="K11608" t="s">
        <v>104</v>
      </c>
      <c r="L11608" t="s">
        <v>864</v>
      </c>
      <c r="M11608" s="3">
        <v>43830</v>
      </c>
      <c r="N11608" s="3">
        <v>43850</v>
      </c>
    </row>
    <row r="11609" spans="1:14" hidden="1" x14ac:dyDescent="0.25">
      <c r="A11609">
        <v>2019</v>
      </c>
      <c r="B11609" s="3">
        <v>43647</v>
      </c>
      <c r="C11609" s="3">
        <v>43830</v>
      </c>
      <c r="D11609" t="s">
        <v>51</v>
      </c>
      <c r="E11609" s="2" t="s">
        <v>80</v>
      </c>
      <c r="F11609" t="s">
        <v>83</v>
      </c>
      <c r="G11609">
        <v>66</v>
      </c>
      <c r="H11609" t="s">
        <v>371</v>
      </c>
      <c r="J11609" s="3">
        <v>43805</v>
      </c>
      <c r="K11609" t="s">
        <v>91</v>
      </c>
      <c r="L11609" t="s">
        <v>864</v>
      </c>
      <c r="M11609" s="3">
        <v>43830</v>
      </c>
      <c r="N11609" s="3">
        <v>43850</v>
      </c>
    </row>
    <row r="11610" spans="1:14" hidden="1" x14ac:dyDescent="0.25">
      <c r="A11610">
        <v>2019</v>
      </c>
      <c r="B11610" s="3">
        <v>43647</v>
      </c>
      <c r="C11610" s="3">
        <v>43830</v>
      </c>
      <c r="D11610" t="s">
        <v>51</v>
      </c>
      <c r="E11610" s="2" t="s">
        <v>80</v>
      </c>
      <c r="F11610" t="s">
        <v>83</v>
      </c>
      <c r="G11610">
        <v>66</v>
      </c>
      <c r="H11610" t="s">
        <v>371</v>
      </c>
      <c r="J11610" s="3">
        <v>43806</v>
      </c>
      <c r="K11610" t="s">
        <v>105</v>
      </c>
      <c r="L11610" t="s">
        <v>864</v>
      </c>
      <c r="M11610" s="3">
        <v>43830</v>
      </c>
      <c r="N11610" s="3">
        <v>43850</v>
      </c>
    </row>
    <row r="11611" spans="1:14" hidden="1" x14ac:dyDescent="0.25">
      <c r="A11611">
        <v>2019</v>
      </c>
      <c r="B11611" s="3">
        <v>43647</v>
      </c>
      <c r="C11611" s="3">
        <v>43830</v>
      </c>
      <c r="D11611" t="s">
        <v>51</v>
      </c>
      <c r="E11611" s="2" t="s">
        <v>80</v>
      </c>
      <c r="F11611" t="s">
        <v>83</v>
      </c>
      <c r="G11611">
        <v>1</v>
      </c>
      <c r="H11611" t="s">
        <v>369</v>
      </c>
      <c r="J11611" s="3">
        <v>43807</v>
      </c>
      <c r="K11611" t="s">
        <v>105</v>
      </c>
      <c r="L11611" t="s">
        <v>864</v>
      </c>
      <c r="M11611" s="3">
        <v>43830</v>
      </c>
      <c r="N11611" s="3">
        <v>43850</v>
      </c>
    </row>
    <row r="11612" spans="1:14" hidden="1" x14ac:dyDescent="0.25">
      <c r="A11612">
        <v>2019</v>
      </c>
      <c r="B11612" s="3">
        <v>43647</v>
      </c>
      <c r="C11612" s="3">
        <v>43830</v>
      </c>
      <c r="D11612" t="s">
        <v>51</v>
      </c>
      <c r="E11612" s="2" t="s">
        <v>80</v>
      </c>
      <c r="F11612" t="s">
        <v>83</v>
      </c>
      <c r="G11612">
        <v>65</v>
      </c>
      <c r="H11612" t="s">
        <v>372</v>
      </c>
      <c r="J11612" s="3">
        <v>43807</v>
      </c>
      <c r="K11612" t="s">
        <v>106</v>
      </c>
      <c r="L11612" t="s">
        <v>864</v>
      </c>
      <c r="M11612" s="3">
        <v>43830</v>
      </c>
      <c r="N11612" s="3">
        <v>43850</v>
      </c>
    </row>
    <row r="11613" spans="1:14" hidden="1" x14ac:dyDescent="0.25">
      <c r="A11613">
        <v>2019</v>
      </c>
      <c r="B11613" s="3">
        <v>43647</v>
      </c>
      <c r="C11613" s="3">
        <v>43830</v>
      </c>
      <c r="D11613" t="s">
        <v>51</v>
      </c>
      <c r="E11613" s="2" t="s">
        <v>80</v>
      </c>
      <c r="F11613" t="s">
        <v>83</v>
      </c>
      <c r="G11613">
        <v>108</v>
      </c>
      <c r="H11613" t="s">
        <v>373</v>
      </c>
      <c r="J11613" s="3">
        <v>43808</v>
      </c>
      <c r="K11613" t="s">
        <v>95</v>
      </c>
      <c r="L11613" t="s">
        <v>864</v>
      </c>
      <c r="M11613" s="3">
        <v>43830</v>
      </c>
      <c r="N11613" s="3">
        <v>43850</v>
      </c>
    </row>
    <row r="11614" spans="1:14" hidden="1" x14ac:dyDescent="0.25">
      <c r="A11614">
        <v>2019</v>
      </c>
      <c r="B11614" s="3">
        <v>43647</v>
      </c>
      <c r="C11614" s="3">
        <v>43830</v>
      </c>
      <c r="D11614" t="s">
        <v>51</v>
      </c>
      <c r="E11614" s="2" t="s">
        <v>80</v>
      </c>
      <c r="F11614" t="s">
        <v>83</v>
      </c>
      <c r="G11614">
        <v>66</v>
      </c>
      <c r="H11614" t="s">
        <v>371</v>
      </c>
      <c r="J11614" s="3">
        <v>43809</v>
      </c>
      <c r="K11614" t="s">
        <v>96</v>
      </c>
      <c r="L11614" t="s">
        <v>864</v>
      </c>
      <c r="M11614" s="3">
        <v>43830</v>
      </c>
      <c r="N11614" s="3">
        <v>43850</v>
      </c>
    </row>
    <row r="11615" spans="1:14" hidden="1" x14ac:dyDescent="0.25">
      <c r="A11615">
        <v>2019</v>
      </c>
      <c r="B11615" s="3">
        <v>43647</v>
      </c>
      <c r="C11615" s="3">
        <v>43830</v>
      </c>
      <c r="D11615" t="s">
        <v>51</v>
      </c>
      <c r="E11615" s="2" t="s">
        <v>80</v>
      </c>
      <c r="F11615" t="s">
        <v>83</v>
      </c>
      <c r="G11615">
        <v>42</v>
      </c>
      <c r="H11615" t="s">
        <v>375</v>
      </c>
      <c r="J11615" s="3">
        <v>43809</v>
      </c>
      <c r="K11615" t="s">
        <v>88</v>
      </c>
      <c r="L11615" t="s">
        <v>864</v>
      </c>
      <c r="M11615" s="3">
        <v>43830</v>
      </c>
      <c r="N11615" s="3">
        <v>43850</v>
      </c>
    </row>
    <row r="11616" spans="1:14" hidden="1" x14ac:dyDescent="0.25">
      <c r="A11616">
        <v>2019</v>
      </c>
      <c r="B11616" s="3">
        <v>43647</v>
      </c>
      <c r="C11616" s="3">
        <v>43830</v>
      </c>
      <c r="D11616" t="s">
        <v>51</v>
      </c>
      <c r="E11616" s="2" t="s">
        <v>80</v>
      </c>
      <c r="F11616" t="s">
        <v>83</v>
      </c>
      <c r="G11616">
        <v>66</v>
      </c>
      <c r="H11616" t="s">
        <v>371</v>
      </c>
      <c r="J11616" s="3">
        <v>43810</v>
      </c>
      <c r="K11616" t="s">
        <v>107</v>
      </c>
      <c r="L11616" t="s">
        <v>864</v>
      </c>
      <c r="M11616" s="3">
        <v>43830</v>
      </c>
      <c r="N11616" s="3">
        <v>43850</v>
      </c>
    </row>
    <row r="11617" spans="1:14" hidden="1" x14ac:dyDescent="0.25">
      <c r="A11617">
        <v>2019</v>
      </c>
      <c r="B11617" s="3">
        <v>43647</v>
      </c>
      <c r="C11617" s="3">
        <v>43830</v>
      </c>
      <c r="D11617" t="s">
        <v>51</v>
      </c>
      <c r="E11617" s="2" t="s">
        <v>80</v>
      </c>
      <c r="F11617" t="s">
        <v>83</v>
      </c>
      <c r="G11617">
        <v>42</v>
      </c>
      <c r="H11617" t="s">
        <v>375</v>
      </c>
      <c r="J11617" s="3">
        <v>43810</v>
      </c>
      <c r="K11617" t="s">
        <v>108</v>
      </c>
      <c r="L11617" t="s">
        <v>864</v>
      </c>
      <c r="M11617" s="3">
        <v>43830</v>
      </c>
      <c r="N11617" s="3">
        <v>43850</v>
      </c>
    </row>
    <row r="11618" spans="1:14" hidden="1" x14ac:dyDescent="0.25">
      <c r="A11618">
        <v>2019</v>
      </c>
      <c r="B11618" s="3">
        <v>43647</v>
      </c>
      <c r="C11618" s="3">
        <v>43830</v>
      </c>
      <c r="D11618" t="s">
        <v>51</v>
      </c>
      <c r="E11618" s="2" t="s">
        <v>80</v>
      </c>
      <c r="F11618" t="s">
        <v>83</v>
      </c>
      <c r="G11618">
        <v>66</v>
      </c>
      <c r="H11618" t="s">
        <v>371</v>
      </c>
      <c r="J11618" s="3">
        <v>43811</v>
      </c>
      <c r="K11618" t="s">
        <v>97</v>
      </c>
      <c r="L11618" t="s">
        <v>864</v>
      </c>
      <c r="M11618" s="3">
        <v>43830</v>
      </c>
      <c r="N11618" s="3">
        <v>43850</v>
      </c>
    </row>
    <row r="11619" spans="1:14" hidden="1" x14ac:dyDescent="0.25">
      <c r="A11619">
        <v>2019</v>
      </c>
      <c r="B11619" s="3">
        <v>43647</v>
      </c>
      <c r="C11619" s="3">
        <v>43830</v>
      </c>
      <c r="D11619" t="s">
        <v>51</v>
      </c>
      <c r="E11619" s="2" t="s">
        <v>80</v>
      </c>
      <c r="F11619" t="s">
        <v>83</v>
      </c>
      <c r="G11619">
        <v>66</v>
      </c>
      <c r="H11619" t="s">
        <v>371</v>
      </c>
      <c r="J11619" s="3">
        <v>43812</v>
      </c>
      <c r="K11619" t="s">
        <v>108</v>
      </c>
      <c r="L11619" t="s">
        <v>864</v>
      </c>
      <c r="M11619" s="3">
        <v>43830</v>
      </c>
      <c r="N11619" s="3">
        <v>43850</v>
      </c>
    </row>
    <row r="11620" spans="1:14" hidden="1" x14ac:dyDescent="0.25">
      <c r="A11620">
        <v>2019</v>
      </c>
      <c r="B11620" s="3">
        <v>43647</v>
      </c>
      <c r="C11620" s="3">
        <v>43830</v>
      </c>
      <c r="D11620" t="s">
        <v>51</v>
      </c>
      <c r="E11620" s="2" t="s">
        <v>80</v>
      </c>
      <c r="F11620" t="s">
        <v>83</v>
      </c>
      <c r="G11620">
        <v>66</v>
      </c>
      <c r="H11620" t="s">
        <v>371</v>
      </c>
      <c r="J11620" s="3">
        <v>43813</v>
      </c>
      <c r="K11620" t="s">
        <v>104</v>
      </c>
      <c r="L11620" t="s">
        <v>864</v>
      </c>
      <c r="M11620" s="3">
        <v>43830</v>
      </c>
      <c r="N11620" s="3">
        <v>43850</v>
      </c>
    </row>
    <row r="11621" spans="1:14" hidden="1" x14ac:dyDescent="0.25">
      <c r="A11621">
        <v>2019</v>
      </c>
      <c r="B11621" s="3">
        <v>43647</v>
      </c>
      <c r="C11621" s="3">
        <v>43830</v>
      </c>
      <c r="D11621" t="s">
        <v>51</v>
      </c>
      <c r="E11621" s="2" t="s">
        <v>80</v>
      </c>
      <c r="F11621" t="s">
        <v>83</v>
      </c>
      <c r="G11621">
        <v>1</v>
      </c>
      <c r="H11621" t="s">
        <v>369</v>
      </c>
      <c r="J11621" s="3">
        <v>43814</v>
      </c>
      <c r="K11621" t="s">
        <v>104</v>
      </c>
      <c r="L11621" t="s">
        <v>864</v>
      </c>
      <c r="M11621" s="3">
        <v>43830</v>
      </c>
      <c r="N11621" s="3">
        <v>43850</v>
      </c>
    </row>
    <row r="11622" spans="1:14" hidden="1" x14ac:dyDescent="0.25">
      <c r="A11622">
        <v>2019</v>
      </c>
      <c r="B11622" s="3">
        <v>43647</v>
      </c>
      <c r="C11622" s="3">
        <v>43830</v>
      </c>
      <c r="D11622" t="s">
        <v>51</v>
      </c>
      <c r="E11622" s="2" t="s">
        <v>80</v>
      </c>
      <c r="F11622" t="s">
        <v>83</v>
      </c>
      <c r="G11622">
        <v>65</v>
      </c>
      <c r="H11622" t="s">
        <v>372</v>
      </c>
      <c r="J11622" s="3">
        <v>43814</v>
      </c>
      <c r="K11622" t="s">
        <v>90</v>
      </c>
      <c r="L11622" t="s">
        <v>864</v>
      </c>
      <c r="M11622" s="3">
        <v>43830</v>
      </c>
      <c r="N11622" s="3">
        <v>43850</v>
      </c>
    </row>
    <row r="11623" spans="1:14" hidden="1" x14ac:dyDescent="0.25">
      <c r="A11623">
        <v>2019</v>
      </c>
      <c r="B11623" s="3">
        <v>43647</v>
      </c>
      <c r="C11623" s="3">
        <v>43830</v>
      </c>
      <c r="D11623" t="s">
        <v>51</v>
      </c>
      <c r="E11623" s="2" t="s">
        <v>80</v>
      </c>
      <c r="F11623" t="s">
        <v>83</v>
      </c>
      <c r="G11623">
        <v>108</v>
      </c>
      <c r="H11623" t="s">
        <v>373</v>
      </c>
      <c r="J11623" s="3">
        <v>43815</v>
      </c>
      <c r="K11623" t="s">
        <v>85</v>
      </c>
      <c r="L11623" t="s">
        <v>864</v>
      </c>
      <c r="M11623" s="3">
        <v>43830</v>
      </c>
      <c r="N11623" s="3">
        <v>43850</v>
      </c>
    </row>
    <row r="11624" spans="1:14" hidden="1" x14ac:dyDescent="0.25">
      <c r="A11624">
        <v>2019</v>
      </c>
      <c r="B11624" s="3">
        <v>43647</v>
      </c>
      <c r="C11624" s="3">
        <v>43830</v>
      </c>
      <c r="D11624" t="s">
        <v>51</v>
      </c>
      <c r="E11624" s="2" t="s">
        <v>80</v>
      </c>
      <c r="F11624" t="s">
        <v>83</v>
      </c>
      <c r="G11624">
        <v>3</v>
      </c>
      <c r="H11624" t="s">
        <v>365</v>
      </c>
      <c r="J11624" s="3">
        <v>43815</v>
      </c>
      <c r="K11624" t="s">
        <v>90</v>
      </c>
      <c r="L11624" t="s">
        <v>864</v>
      </c>
      <c r="M11624" s="3">
        <v>43830</v>
      </c>
      <c r="N11624" s="3">
        <v>43850</v>
      </c>
    </row>
    <row r="11625" spans="1:14" hidden="1" x14ac:dyDescent="0.25">
      <c r="A11625">
        <v>2019</v>
      </c>
      <c r="B11625" s="3">
        <v>43647</v>
      </c>
      <c r="C11625" s="3">
        <v>43830</v>
      </c>
      <c r="D11625" t="s">
        <v>51</v>
      </c>
      <c r="E11625" s="2" t="s">
        <v>80</v>
      </c>
      <c r="F11625" t="s">
        <v>83</v>
      </c>
      <c r="G11625">
        <v>63</v>
      </c>
      <c r="H11625" t="s">
        <v>374</v>
      </c>
      <c r="J11625" s="3">
        <v>43815</v>
      </c>
      <c r="K11625" t="s">
        <v>93</v>
      </c>
      <c r="L11625" t="s">
        <v>864</v>
      </c>
      <c r="M11625" s="3">
        <v>43830</v>
      </c>
      <c r="N11625" s="3">
        <v>43850</v>
      </c>
    </row>
    <row r="11626" spans="1:14" hidden="1" x14ac:dyDescent="0.25">
      <c r="A11626">
        <v>2019</v>
      </c>
      <c r="B11626" s="3">
        <v>43647</v>
      </c>
      <c r="C11626" s="3">
        <v>43830</v>
      </c>
      <c r="D11626" t="s">
        <v>51</v>
      </c>
      <c r="E11626" s="2" t="s">
        <v>80</v>
      </c>
      <c r="F11626" t="s">
        <v>83</v>
      </c>
      <c r="G11626">
        <v>108</v>
      </c>
      <c r="H11626" t="s">
        <v>373</v>
      </c>
      <c r="J11626" s="3">
        <v>43816</v>
      </c>
      <c r="K11626" t="s">
        <v>86</v>
      </c>
      <c r="L11626" t="s">
        <v>864</v>
      </c>
      <c r="M11626" s="3">
        <v>43830</v>
      </c>
      <c r="N11626" s="3">
        <v>43850</v>
      </c>
    </row>
    <row r="11627" spans="1:14" hidden="1" x14ac:dyDescent="0.25">
      <c r="A11627">
        <v>2019</v>
      </c>
      <c r="B11627" s="3">
        <v>43647</v>
      </c>
      <c r="C11627" s="3">
        <v>43830</v>
      </c>
      <c r="D11627" t="s">
        <v>51</v>
      </c>
      <c r="E11627" s="2" t="s">
        <v>80</v>
      </c>
      <c r="F11627" t="s">
        <v>83</v>
      </c>
      <c r="G11627">
        <v>66</v>
      </c>
      <c r="H11627" t="s">
        <v>371</v>
      </c>
      <c r="J11627" s="3">
        <v>43817</v>
      </c>
      <c r="K11627" t="s">
        <v>102</v>
      </c>
      <c r="L11627" t="s">
        <v>864</v>
      </c>
      <c r="M11627" s="3">
        <v>43830</v>
      </c>
      <c r="N11627" s="3">
        <v>43850</v>
      </c>
    </row>
    <row r="11628" spans="1:14" hidden="1" x14ac:dyDescent="0.25">
      <c r="A11628">
        <v>2019</v>
      </c>
      <c r="B11628" s="3">
        <v>43647</v>
      </c>
      <c r="C11628" s="3">
        <v>43830</v>
      </c>
      <c r="D11628" t="s">
        <v>51</v>
      </c>
      <c r="E11628" s="2" t="s">
        <v>80</v>
      </c>
      <c r="F11628" t="s">
        <v>83</v>
      </c>
      <c r="G11628">
        <v>42</v>
      </c>
      <c r="H11628" t="s">
        <v>375</v>
      </c>
      <c r="J11628" s="3">
        <v>43817</v>
      </c>
      <c r="K11628" t="s">
        <v>97</v>
      </c>
      <c r="L11628" t="s">
        <v>864</v>
      </c>
      <c r="M11628" s="3">
        <v>43830</v>
      </c>
      <c r="N11628" s="3">
        <v>43850</v>
      </c>
    </row>
    <row r="11629" spans="1:14" hidden="1" x14ac:dyDescent="0.25">
      <c r="A11629">
        <v>2019</v>
      </c>
      <c r="B11629" s="3">
        <v>43647</v>
      </c>
      <c r="C11629" s="3">
        <v>43830</v>
      </c>
      <c r="D11629" t="s">
        <v>51</v>
      </c>
      <c r="E11629" s="2" t="s">
        <v>80</v>
      </c>
      <c r="F11629" t="s">
        <v>83</v>
      </c>
      <c r="G11629">
        <v>66</v>
      </c>
      <c r="H11629" t="s">
        <v>371</v>
      </c>
      <c r="J11629" s="3">
        <v>43818</v>
      </c>
      <c r="K11629" t="s">
        <v>88</v>
      </c>
      <c r="L11629" t="s">
        <v>864</v>
      </c>
      <c r="M11629" s="3">
        <v>43830</v>
      </c>
      <c r="N11629" s="3">
        <v>43850</v>
      </c>
    </row>
    <row r="11630" spans="1:14" hidden="1" x14ac:dyDescent="0.25">
      <c r="A11630">
        <v>2019</v>
      </c>
      <c r="B11630" s="3">
        <v>43647</v>
      </c>
      <c r="C11630" s="3">
        <v>43830</v>
      </c>
      <c r="D11630" t="s">
        <v>51</v>
      </c>
      <c r="E11630" s="2" t="s">
        <v>80</v>
      </c>
      <c r="F11630" t="s">
        <v>83</v>
      </c>
      <c r="G11630">
        <v>67</v>
      </c>
      <c r="H11630" t="s">
        <v>768</v>
      </c>
      <c r="J11630" s="3">
        <v>43819</v>
      </c>
      <c r="K11630" t="s">
        <v>91</v>
      </c>
      <c r="L11630" t="s">
        <v>864</v>
      </c>
      <c r="M11630" s="3">
        <v>43830</v>
      </c>
      <c r="N11630" s="3">
        <v>43850</v>
      </c>
    </row>
    <row r="11631" spans="1:14" hidden="1" x14ac:dyDescent="0.25">
      <c r="A11631">
        <v>2019</v>
      </c>
      <c r="B11631" s="3">
        <v>43647</v>
      </c>
      <c r="C11631" s="3">
        <v>43830</v>
      </c>
      <c r="D11631" t="s">
        <v>51</v>
      </c>
      <c r="E11631" s="2" t="s">
        <v>80</v>
      </c>
      <c r="F11631" t="s">
        <v>83</v>
      </c>
      <c r="G11631">
        <v>67</v>
      </c>
      <c r="H11631" t="s">
        <v>768</v>
      </c>
      <c r="J11631" s="3">
        <v>43820</v>
      </c>
      <c r="K11631" t="s">
        <v>105</v>
      </c>
      <c r="L11631" t="s">
        <v>864</v>
      </c>
      <c r="M11631" s="3">
        <v>43830</v>
      </c>
      <c r="N11631" s="3">
        <v>43850</v>
      </c>
    </row>
    <row r="11632" spans="1:14" hidden="1" x14ac:dyDescent="0.25">
      <c r="A11632">
        <v>2019</v>
      </c>
      <c r="B11632" s="3">
        <v>43647</v>
      </c>
      <c r="C11632" s="3">
        <v>43830</v>
      </c>
      <c r="D11632" t="s">
        <v>51</v>
      </c>
      <c r="E11632" s="2" t="s">
        <v>80</v>
      </c>
      <c r="F11632" t="s">
        <v>83</v>
      </c>
      <c r="G11632">
        <v>1</v>
      </c>
      <c r="H11632" t="s">
        <v>369</v>
      </c>
      <c r="J11632" s="3">
        <v>43821</v>
      </c>
      <c r="K11632" t="s">
        <v>105</v>
      </c>
      <c r="L11632" t="s">
        <v>864</v>
      </c>
      <c r="M11632" s="3">
        <v>43830</v>
      </c>
      <c r="N11632" s="3">
        <v>43850</v>
      </c>
    </row>
    <row r="11633" spans="1:14" hidden="1" x14ac:dyDescent="0.25">
      <c r="A11633">
        <v>2019</v>
      </c>
      <c r="B11633" s="3">
        <v>43647</v>
      </c>
      <c r="C11633" s="3">
        <v>43830</v>
      </c>
      <c r="D11633" t="s">
        <v>51</v>
      </c>
      <c r="E11633" s="2" t="s">
        <v>80</v>
      </c>
      <c r="F11633" t="s">
        <v>83</v>
      </c>
      <c r="G11633">
        <v>66</v>
      </c>
      <c r="H11633" t="s">
        <v>769</v>
      </c>
      <c r="J11633" s="3">
        <v>43821</v>
      </c>
      <c r="K11633" t="s">
        <v>106</v>
      </c>
      <c r="L11633" t="s">
        <v>864</v>
      </c>
      <c r="M11633" s="3">
        <v>43830</v>
      </c>
      <c r="N11633" s="3">
        <v>43850</v>
      </c>
    </row>
    <row r="11634" spans="1:14" hidden="1" x14ac:dyDescent="0.25">
      <c r="A11634">
        <v>2019</v>
      </c>
      <c r="B11634" s="3">
        <v>43647</v>
      </c>
      <c r="C11634" s="3">
        <v>43830</v>
      </c>
      <c r="D11634" t="s">
        <v>51</v>
      </c>
      <c r="E11634" s="2" t="s">
        <v>80</v>
      </c>
      <c r="F11634" t="s">
        <v>83</v>
      </c>
      <c r="G11634">
        <v>109</v>
      </c>
      <c r="H11634" t="s">
        <v>770</v>
      </c>
      <c r="J11634" s="3">
        <v>43822</v>
      </c>
      <c r="K11634" t="s">
        <v>95</v>
      </c>
      <c r="L11634" t="s">
        <v>864</v>
      </c>
      <c r="M11634" s="3">
        <v>43830</v>
      </c>
      <c r="N11634" s="3">
        <v>43850</v>
      </c>
    </row>
    <row r="11635" spans="1:14" hidden="1" x14ac:dyDescent="0.25">
      <c r="A11635">
        <v>2019</v>
      </c>
      <c r="B11635" s="3">
        <v>43647</v>
      </c>
      <c r="C11635" s="3">
        <v>43830</v>
      </c>
      <c r="D11635" t="s">
        <v>51</v>
      </c>
      <c r="E11635" s="2" t="s">
        <v>80</v>
      </c>
      <c r="F11635" t="s">
        <v>83</v>
      </c>
      <c r="G11635">
        <v>67</v>
      </c>
      <c r="H11635" t="s">
        <v>768</v>
      </c>
      <c r="J11635" s="3">
        <v>43823</v>
      </c>
      <c r="K11635" t="s">
        <v>96</v>
      </c>
      <c r="L11635" t="s">
        <v>864</v>
      </c>
      <c r="M11635" s="3">
        <v>43830</v>
      </c>
      <c r="N11635" s="3">
        <v>43850</v>
      </c>
    </row>
    <row r="11636" spans="1:14" hidden="1" x14ac:dyDescent="0.25">
      <c r="A11636">
        <v>2019</v>
      </c>
      <c r="B11636" s="3">
        <v>43647</v>
      </c>
      <c r="C11636" s="3">
        <v>43830</v>
      </c>
      <c r="D11636" t="s">
        <v>51</v>
      </c>
      <c r="E11636" s="2" t="s">
        <v>80</v>
      </c>
      <c r="F11636" t="s">
        <v>83</v>
      </c>
      <c r="G11636">
        <v>42</v>
      </c>
      <c r="H11636" t="s">
        <v>375</v>
      </c>
      <c r="J11636" s="3">
        <v>43823</v>
      </c>
      <c r="K11636" t="s">
        <v>88</v>
      </c>
      <c r="L11636" t="s">
        <v>864</v>
      </c>
      <c r="M11636" s="3">
        <v>43830</v>
      </c>
      <c r="N11636" s="3">
        <v>43850</v>
      </c>
    </row>
    <row r="11637" spans="1:14" hidden="1" x14ac:dyDescent="0.25">
      <c r="A11637">
        <v>2019</v>
      </c>
      <c r="B11637" s="3">
        <v>43647</v>
      </c>
      <c r="C11637" s="3">
        <v>43830</v>
      </c>
      <c r="D11637" t="s">
        <v>51</v>
      </c>
      <c r="E11637" s="2" t="s">
        <v>80</v>
      </c>
      <c r="F11637" t="s">
        <v>83</v>
      </c>
      <c r="G11637">
        <v>67</v>
      </c>
      <c r="H11637" t="s">
        <v>768</v>
      </c>
      <c r="J11637" s="3">
        <v>43824</v>
      </c>
      <c r="K11637" t="s">
        <v>107</v>
      </c>
      <c r="L11637" t="s">
        <v>864</v>
      </c>
      <c r="M11637" s="3">
        <v>43830</v>
      </c>
      <c r="N11637" s="3">
        <v>43850</v>
      </c>
    </row>
    <row r="11638" spans="1:14" hidden="1" x14ac:dyDescent="0.25">
      <c r="A11638">
        <v>2019</v>
      </c>
      <c r="B11638" s="3">
        <v>43647</v>
      </c>
      <c r="C11638" s="3">
        <v>43830</v>
      </c>
      <c r="D11638" t="s">
        <v>51</v>
      </c>
      <c r="E11638" s="2" t="s">
        <v>80</v>
      </c>
      <c r="F11638" t="s">
        <v>83</v>
      </c>
      <c r="G11638">
        <v>42</v>
      </c>
      <c r="H11638" t="s">
        <v>375</v>
      </c>
      <c r="J11638" s="3">
        <v>43824</v>
      </c>
      <c r="K11638" t="s">
        <v>108</v>
      </c>
      <c r="L11638" t="s">
        <v>864</v>
      </c>
      <c r="M11638" s="3">
        <v>43830</v>
      </c>
      <c r="N11638" s="3">
        <v>43850</v>
      </c>
    </row>
    <row r="11639" spans="1:14" hidden="1" x14ac:dyDescent="0.25">
      <c r="A11639">
        <v>2019</v>
      </c>
      <c r="B11639" s="3">
        <v>43647</v>
      </c>
      <c r="C11639" s="3">
        <v>43830</v>
      </c>
      <c r="D11639" t="s">
        <v>51</v>
      </c>
      <c r="E11639" s="2" t="s">
        <v>80</v>
      </c>
      <c r="F11639" t="s">
        <v>83</v>
      </c>
      <c r="G11639">
        <v>67</v>
      </c>
      <c r="H11639" t="s">
        <v>768</v>
      </c>
      <c r="J11639" s="3">
        <v>43825</v>
      </c>
      <c r="K11639" t="s">
        <v>97</v>
      </c>
      <c r="L11639" t="s">
        <v>864</v>
      </c>
      <c r="M11639" s="3">
        <v>43830</v>
      </c>
      <c r="N11639" s="3">
        <v>43850</v>
      </c>
    </row>
    <row r="11640" spans="1:14" hidden="1" x14ac:dyDescent="0.25">
      <c r="A11640">
        <v>2019</v>
      </c>
      <c r="B11640" s="3">
        <v>43647</v>
      </c>
      <c r="C11640" s="3">
        <v>43830</v>
      </c>
      <c r="D11640" t="s">
        <v>51</v>
      </c>
      <c r="E11640" s="2" t="s">
        <v>80</v>
      </c>
      <c r="F11640" t="s">
        <v>83</v>
      </c>
      <c r="G11640">
        <v>67</v>
      </c>
      <c r="H11640" t="s">
        <v>768</v>
      </c>
      <c r="J11640" s="3">
        <v>43826</v>
      </c>
      <c r="K11640" t="s">
        <v>108</v>
      </c>
      <c r="L11640" t="s">
        <v>864</v>
      </c>
      <c r="M11640" s="3">
        <v>43830</v>
      </c>
      <c r="N11640" s="3">
        <v>43850</v>
      </c>
    </row>
    <row r="11641" spans="1:14" hidden="1" x14ac:dyDescent="0.25">
      <c r="A11641">
        <v>2019</v>
      </c>
      <c r="B11641" s="3">
        <v>43647</v>
      </c>
      <c r="C11641" s="3">
        <v>43830</v>
      </c>
      <c r="D11641" t="s">
        <v>51</v>
      </c>
      <c r="E11641" s="2" t="s">
        <v>80</v>
      </c>
      <c r="F11641" t="s">
        <v>83</v>
      </c>
      <c r="G11641">
        <v>67</v>
      </c>
      <c r="H11641" t="s">
        <v>768</v>
      </c>
      <c r="J11641" s="3">
        <v>43827</v>
      </c>
      <c r="K11641" t="s">
        <v>104</v>
      </c>
      <c r="L11641" t="s">
        <v>864</v>
      </c>
      <c r="M11641" s="3">
        <v>43830</v>
      </c>
      <c r="N11641" s="3">
        <v>43850</v>
      </c>
    </row>
    <row r="11642" spans="1:14" hidden="1" x14ac:dyDescent="0.25">
      <c r="A11642">
        <v>2019</v>
      </c>
      <c r="B11642" s="3">
        <v>43647</v>
      </c>
      <c r="C11642" s="3">
        <v>43830</v>
      </c>
      <c r="D11642" t="s">
        <v>51</v>
      </c>
      <c r="E11642" s="2" t="s">
        <v>80</v>
      </c>
      <c r="F11642" t="s">
        <v>83</v>
      </c>
      <c r="G11642">
        <v>1</v>
      </c>
      <c r="H11642" t="s">
        <v>369</v>
      </c>
      <c r="J11642" s="3">
        <v>43828</v>
      </c>
      <c r="K11642" t="s">
        <v>104</v>
      </c>
      <c r="L11642" t="s">
        <v>864</v>
      </c>
      <c r="M11642" s="3">
        <v>43830</v>
      </c>
      <c r="N11642" s="3">
        <v>43850</v>
      </c>
    </row>
    <row r="11643" spans="1:14" hidden="1" x14ac:dyDescent="0.25">
      <c r="A11643">
        <v>2019</v>
      </c>
      <c r="B11643" s="3">
        <v>43647</v>
      </c>
      <c r="C11643" s="3">
        <v>43830</v>
      </c>
      <c r="D11643" t="s">
        <v>51</v>
      </c>
      <c r="E11643" s="2" t="s">
        <v>80</v>
      </c>
      <c r="F11643" t="s">
        <v>83</v>
      </c>
      <c r="G11643">
        <v>66</v>
      </c>
      <c r="H11643" t="s">
        <v>769</v>
      </c>
      <c r="J11643" s="3">
        <v>43828</v>
      </c>
      <c r="K11643" t="s">
        <v>90</v>
      </c>
      <c r="L11643" t="s">
        <v>864</v>
      </c>
      <c r="M11643" s="3">
        <v>43830</v>
      </c>
      <c r="N11643" s="3">
        <v>43850</v>
      </c>
    </row>
    <row r="11644" spans="1:14" hidden="1" x14ac:dyDescent="0.25">
      <c r="A11644">
        <v>2019</v>
      </c>
      <c r="B11644" s="3">
        <v>43647</v>
      </c>
      <c r="C11644" s="3">
        <v>43830</v>
      </c>
      <c r="D11644" t="s">
        <v>51</v>
      </c>
      <c r="E11644" s="2" t="s">
        <v>80</v>
      </c>
      <c r="F11644" t="s">
        <v>83</v>
      </c>
      <c r="G11644">
        <v>109</v>
      </c>
      <c r="H11644" t="s">
        <v>770</v>
      </c>
      <c r="J11644" s="3">
        <v>43829</v>
      </c>
      <c r="K11644" t="s">
        <v>85</v>
      </c>
      <c r="L11644" t="s">
        <v>864</v>
      </c>
      <c r="M11644" s="3">
        <v>43830</v>
      </c>
      <c r="N11644" s="3">
        <v>43850</v>
      </c>
    </row>
    <row r="11645" spans="1:14" hidden="1" x14ac:dyDescent="0.25">
      <c r="A11645">
        <v>2019</v>
      </c>
      <c r="B11645" s="3">
        <v>43647</v>
      </c>
      <c r="C11645" s="3">
        <v>43830</v>
      </c>
      <c r="D11645" t="s">
        <v>51</v>
      </c>
      <c r="E11645" s="2" t="s">
        <v>80</v>
      </c>
      <c r="F11645" t="s">
        <v>83</v>
      </c>
      <c r="G11645">
        <v>109</v>
      </c>
      <c r="H11645" t="s">
        <v>770</v>
      </c>
      <c r="J11645" s="3">
        <v>43830</v>
      </c>
      <c r="K11645" t="s">
        <v>86</v>
      </c>
      <c r="L11645" t="s">
        <v>864</v>
      </c>
      <c r="M11645" s="3">
        <v>43830</v>
      </c>
      <c r="N11645" s="3">
        <v>43850</v>
      </c>
    </row>
    <row r="11646" spans="1:14" hidden="1" x14ac:dyDescent="0.25">
      <c r="A11646">
        <v>2019</v>
      </c>
      <c r="B11646" s="3">
        <v>43647</v>
      </c>
      <c r="C11646" s="3">
        <v>43830</v>
      </c>
      <c r="D11646" t="s">
        <v>57</v>
      </c>
      <c r="E11646" s="2" t="s">
        <v>80</v>
      </c>
      <c r="F11646" t="s">
        <v>83</v>
      </c>
      <c r="G11646">
        <v>10</v>
      </c>
      <c r="I11646" t="s">
        <v>771</v>
      </c>
      <c r="J11646" s="3">
        <v>43742</v>
      </c>
      <c r="K11646" t="s">
        <v>95</v>
      </c>
      <c r="L11646" t="s">
        <v>864</v>
      </c>
      <c r="M11646" s="3">
        <v>43830</v>
      </c>
      <c r="N11646" s="3">
        <v>43850</v>
      </c>
    </row>
    <row r="11647" spans="1:14" hidden="1" x14ac:dyDescent="0.25">
      <c r="A11647">
        <v>2019</v>
      </c>
      <c r="B11647" s="3">
        <v>43647</v>
      </c>
      <c r="C11647" s="3">
        <v>43830</v>
      </c>
      <c r="D11647" t="s">
        <v>57</v>
      </c>
      <c r="E11647" s="2" t="s">
        <v>80</v>
      </c>
      <c r="F11647" t="s">
        <v>83</v>
      </c>
      <c r="G11647">
        <v>1</v>
      </c>
      <c r="I11647" t="s">
        <v>377</v>
      </c>
      <c r="J11647" s="3">
        <v>43742</v>
      </c>
      <c r="K11647" t="s">
        <v>86</v>
      </c>
      <c r="L11647" t="s">
        <v>864</v>
      </c>
      <c r="M11647" s="3">
        <v>43830</v>
      </c>
      <c r="N11647" s="3">
        <v>43850</v>
      </c>
    </row>
    <row r="11648" spans="1:14" hidden="1" x14ac:dyDescent="0.25">
      <c r="A11648">
        <v>2019</v>
      </c>
      <c r="B11648" s="3">
        <v>43647</v>
      </c>
      <c r="C11648" s="3">
        <v>43830</v>
      </c>
      <c r="D11648" t="s">
        <v>57</v>
      </c>
      <c r="E11648" s="2" t="s">
        <v>80</v>
      </c>
      <c r="F11648" t="s">
        <v>83</v>
      </c>
      <c r="G11648">
        <v>7</v>
      </c>
      <c r="I11648" t="s">
        <v>772</v>
      </c>
      <c r="J11648" s="3">
        <v>43743</v>
      </c>
      <c r="K11648" t="s">
        <v>96</v>
      </c>
      <c r="L11648" t="s">
        <v>864</v>
      </c>
      <c r="M11648" s="3">
        <v>43830</v>
      </c>
      <c r="N11648" s="3">
        <v>43850</v>
      </c>
    </row>
    <row r="11649" spans="1:14" hidden="1" x14ac:dyDescent="0.25">
      <c r="A11649">
        <v>2019</v>
      </c>
      <c r="B11649" s="3">
        <v>43647</v>
      </c>
      <c r="C11649" s="3">
        <v>43830</v>
      </c>
      <c r="D11649" t="s">
        <v>57</v>
      </c>
      <c r="E11649" s="2" t="s">
        <v>80</v>
      </c>
      <c r="F11649" t="s">
        <v>83</v>
      </c>
      <c r="G11649">
        <v>4</v>
      </c>
      <c r="I11649" t="s">
        <v>773</v>
      </c>
      <c r="J11649" s="3">
        <v>43743</v>
      </c>
      <c r="K11649" t="s">
        <v>97</v>
      </c>
      <c r="L11649" t="s">
        <v>864</v>
      </c>
      <c r="M11649" s="3">
        <v>43830</v>
      </c>
      <c r="N11649" s="3">
        <v>43850</v>
      </c>
    </row>
    <row r="11650" spans="1:14" hidden="1" x14ac:dyDescent="0.25">
      <c r="A11650">
        <v>2019</v>
      </c>
      <c r="B11650" s="3">
        <v>43647</v>
      </c>
      <c r="C11650" s="3">
        <v>43830</v>
      </c>
      <c r="D11650" t="s">
        <v>57</v>
      </c>
      <c r="E11650" s="2" t="s">
        <v>80</v>
      </c>
      <c r="F11650" t="s">
        <v>83</v>
      </c>
      <c r="G11650">
        <v>7</v>
      </c>
      <c r="I11650" t="s">
        <v>772</v>
      </c>
      <c r="J11650" s="3">
        <v>43744</v>
      </c>
      <c r="K11650" t="s">
        <v>97</v>
      </c>
      <c r="L11650" t="s">
        <v>864</v>
      </c>
      <c r="M11650" s="3">
        <v>43830</v>
      </c>
      <c r="N11650" s="3">
        <v>43850</v>
      </c>
    </row>
    <row r="11651" spans="1:14" hidden="1" x14ac:dyDescent="0.25">
      <c r="A11651">
        <v>2019</v>
      </c>
      <c r="B11651" s="3">
        <v>43647</v>
      </c>
      <c r="C11651" s="3">
        <v>43830</v>
      </c>
      <c r="D11651" t="s">
        <v>57</v>
      </c>
      <c r="E11651" s="2" t="s">
        <v>80</v>
      </c>
      <c r="F11651" t="s">
        <v>83</v>
      </c>
      <c r="G11651">
        <v>4</v>
      </c>
      <c r="I11651" t="s">
        <v>773</v>
      </c>
      <c r="J11651" s="3">
        <v>43744</v>
      </c>
      <c r="K11651" t="s">
        <v>93</v>
      </c>
      <c r="L11651" t="s">
        <v>864</v>
      </c>
      <c r="M11651" s="3">
        <v>43830</v>
      </c>
      <c r="N11651" s="3">
        <v>43850</v>
      </c>
    </row>
    <row r="11652" spans="1:14" hidden="1" x14ac:dyDescent="0.25">
      <c r="A11652">
        <v>2019</v>
      </c>
      <c r="B11652" s="3">
        <v>43647</v>
      </c>
      <c r="C11652" s="3">
        <v>43830</v>
      </c>
      <c r="D11652" t="s">
        <v>57</v>
      </c>
      <c r="E11652" s="2" t="s">
        <v>80</v>
      </c>
      <c r="F11652" t="s">
        <v>83</v>
      </c>
      <c r="G11652">
        <v>7</v>
      </c>
      <c r="I11652" t="s">
        <v>772</v>
      </c>
      <c r="J11652" s="3">
        <v>43745</v>
      </c>
      <c r="K11652" t="s">
        <v>91</v>
      </c>
      <c r="L11652" t="s">
        <v>864</v>
      </c>
      <c r="M11652" s="3">
        <v>43830</v>
      </c>
      <c r="N11652" s="3">
        <v>43850</v>
      </c>
    </row>
    <row r="11653" spans="1:14" hidden="1" x14ac:dyDescent="0.25">
      <c r="A11653">
        <v>2019</v>
      </c>
      <c r="B11653" s="3">
        <v>43647</v>
      </c>
      <c r="C11653" s="3">
        <v>43830</v>
      </c>
      <c r="D11653" t="s">
        <v>57</v>
      </c>
      <c r="E11653" s="2" t="s">
        <v>80</v>
      </c>
      <c r="F11653" t="s">
        <v>83</v>
      </c>
      <c r="G11653">
        <v>4</v>
      </c>
      <c r="I11653" t="s">
        <v>773</v>
      </c>
      <c r="J11653" s="3">
        <v>43745</v>
      </c>
      <c r="K11653" t="s">
        <v>92</v>
      </c>
      <c r="L11653" t="s">
        <v>864</v>
      </c>
      <c r="M11653" s="3">
        <v>43830</v>
      </c>
      <c r="N11653" s="3">
        <v>43850</v>
      </c>
    </row>
    <row r="11654" spans="1:14" hidden="1" x14ac:dyDescent="0.25">
      <c r="A11654">
        <v>2019</v>
      </c>
      <c r="B11654" s="3">
        <v>43647</v>
      </c>
      <c r="C11654" s="3">
        <v>43830</v>
      </c>
      <c r="D11654" t="s">
        <v>57</v>
      </c>
      <c r="E11654" s="2" t="s">
        <v>80</v>
      </c>
      <c r="F11654" t="s">
        <v>83</v>
      </c>
      <c r="G11654">
        <v>7</v>
      </c>
      <c r="I11654" t="s">
        <v>772</v>
      </c>
      <c r="J11654" s="3">
        <v>43746</v>
      </c>
      <c r="K11654" t="s">
        <v>93</v>
      </c>
      <c r="L11654" t="s">
        <v>864</v>
      </c>
      <c r="M11654" s="3">
        <v>43830</v>
      </c>
      <c r="N11654" s="3">
        <v>43850</v>
      </c>
    </row>
    <row r="11655" spans="1:14" hidden="1" x14ac:dyDescent="0.25">
      <c r="A11655">
        <v>2019</v>
      </c>
      <c r="B11655" s="3">
        <v>43647</v>
      </c>
      <c r="C11655" s="3">
        <v>43830</v>
      </c>
      <c r="D11655" t="s">
        <v>57</v>
      </c>
      <c r="E11655" s="2" t="s">
        <v>80</v>
      </c>
      <c r="F11655" t="s">
        <v>83</v>
      </c>
      <c r="G11655">
        <v>7</v>
      </c>
      <c r="I11655" t="s">
        <v>772</v>
      </c>
      <c r="J11655" s="3">
        <v>43747</v>
      </c>
      <c r="K11655" t="s">
        <v>94</v>
      </c>
      <c r="L11655" t="s">
        <v>864</v>
      </c>
      <c r="M11655" s="3">
        <v>43830</v>
      </c>
      <c r="N11655" s="3">
        <v>43850</v>
      </c>
    </row>
    <row r="11656" spans="1:14" hidden="1" x14ac:dyDescent="0.25">
      <c r="A11656">
        <v>2019</v>
      </c>
      <c r="B11656" s="3">
        <v>43647</v>
      </c>
      <c r="C11656" s="3">
        <v>43830</v>
      </c>
      <c r="D11656" t="s">
        <v>57</v>
      </c>
      <c r="E11656" s="2" t="s">
        <v>80</v>
      </c>
      <c r="F11656" t="s">
        <v>83</v>
      </c>
      <c r="G11656">
        <v>10</v>
      </c>
      <c r="I11656" t="s">
        <v>771</v>
      </c>
      <c r="J11656" s="3">
        <v>43753</v>
      </c>
      <c r="K11656" t="s">
        <v>95</v>
      </c>
      <c r="L11656" t="s">
        <v>864</v>
      </c>
      <c r="M11656" s="3">
        <v>43830</v>
      </c>
      <c r="N11656" s="3">
        <v>43850</v>
      </c>
    </row>
    <row r="11657" spans="1:14" hidden="1" x14ac:dyDescent="0.25">
      <c r="A11657">
        <v>2019</v>
      </c>
      <c r="B11657" s="3">
        <v>43647</v>
      </c>
      <c r="C11657" s="3">
        <v>43830</v>
      </c>
      <c r="D11657" t="s">
        <v>57</v>
      </c>
      <c r="E11657" s="2" t="s">
        <v>80</v>
      </c>
      <c r="F11657" t="s">
        <v>83</v>
      </c>
      <c r="G11657">
        <v>1</v>
      </c>
      <c r="I11657" t="s">
        <v>377</v>
      </c>
      <c r="J11657" s="3">
        <v>43753</v>
      </c>
      <c r="K11657" t="s">
        <v>86</v>
      </c>
      <c r="L11657" t="s">
        <v>864</v>
      </c>
      <c r="M11657" s="3">
        <v>43830</v>
      </c>
      <c r="N11657" s="3">
        <v>43850</v>
      </c>
    </row>
    <row r="11658" spans="1:14" hidden="1" x14ac:dyDescent="0.25">
      <c r="A11658">
        <v>2019</v>
      </c>
      <c r="B11658" s="3">
        <v>43647</v>
      </c>
      <c r="C11658" s="3">
        <v>43830</v>
      </c>
      <c r="D11658" t="s">
        <v>57</v>
      </c>
      <c r="E11658" s="2" t="s">
        <v>80</v>
      </c>
      <c r="F11658" t="s">
        <v>83</v>
      </c>
      <c r="G11658">
        <v>7</v>
      </c>
      <c r="I11658" t="s">
        <v>772</v>
      </c>
      <c r="J11658" s="3">
        <v>43754</v>
      </c>
      <c r="K11658" t="s">
        <v>96</v>
      </c>
      <c r="L11658" t="s">
        <v>864</v>
      </c>
      <c r="M11658" s="3">
        <v>43830</v>
      </c>
      <c r="N11658" s="3">
        <v>43850</v>
      </c>
    </row>
    <row r="11659" spans="1:14" hidden="1" x14ac:dyDescent="0.25">
      <c r="A11659">
        <v>2019</v>
      </c>
      <c r="B11659" s="3">
        <v>43647</v>
      </c>
      <c r="C11659" s="3">
        <v>43830</v>
      </c>
      <c r="D11659" t="s">
        <v>57</v>
      </c>
      <c r="E11659" s="2" t="s">
        <v>80</v>
      </c>
      <c r="F11659" t="s">
        <v>83</v>
      </c>
      <c r="G11659">
        <v>4</v>
      </c>
      <c r="I11659" t="s">
        <v>773</v>
      </c>
      <c r="J11659" s="3">
        <v>43754</v>
      </c>
      <c r="K11659" t="s">
        <v>97</v>
      </c>
      <c r="L11659" t="s">
        <v>864</v>
      </c>
      <c r="M11659" s="3">
        <v>43830</v>
      </c>
      <c r="N11659" s="3">
        <v>43850</v>
      </c>
    </row>
    <row r="11660" spans="1:14" hidden="1" x14ac:dyDescent="0.25">
      <c r="A11660">
        <v>2019</v>
      </c>
      <c r="B11660" s="3">
        <v>43647</v>
      </c>
      <c r="C11660" s="3">
        <v>43830</v>
      </c>
      <c r="D11660" t="s">
        <v>57</v>
      </c>
      <c r="E11660" s="2" t="s">
        <v>80</v>
      </c>
      <c r="F11660" t="s">
        <v>83</v>
      </c>
      <c r="G11660">
        <v>7</v>
      </c>
      <c r="I11660" t="s">
        <v>772</v>
      </c>
      <c r="J11660" s="3">
        <v>43755</v>
      </c>
      <c r="K11660" t="s">
        <v>97</v>
      </c>
      <c r="L11660" t="s">
        <v>864</v>
      </c>
      <c r="M11660" s="3">
        <v>43830</v>
      </c>
      <c r="N11660" s="3">
        <v>43850</v>
      </c>
    </row>
    <row r="11661" spans="1:14" hidden="1" x14ac:dyDescent="0.25">
      <c r="A11661">
        <v>2019</v>
      </c>
      <c r="B11661" s="3">
        <v>43647</v>
      </c>
      <c r="C11661" s="3">
        <v>43830</v>
      </c>
      <c r="D11661" t="s">
        <v>57</v>
      </c>
      <c r="E11661" s="2" t="s">
        <v>80</v>
      </c>
      <c r="F11661" t="s">
        <v>83</v>
      </c>
      <c r="G11661">
        <v>4</v>
      </c>
      <c r="I11661" t="s">
        <v>773</v>
      </c>
      <c r="J11661" s="3">
        <v>43755</v>
      </c>
      <c r="K11661" t="s">
        <v>93</v>
      </c>
      <c r="L11661" t="s">
        <v>864</v>
      </c>
      <c r="M11661" s="3">
        <v>43830</v>
      </c>
      <c r="N11661" s="3">
        <v>43850</v>
      </c>
    </row>
    <row r="11662" spans="1:14" hidden="1" x14ac:dyDescent="0.25">
      <c r="A11662">
        <v>2019</v>
      </c>
      <c r="B11662" s="3">
        <v>43647</v>
      </c>
      <c r="C11662" s="3">
        <v>43830</v>
      </c>
      <c r="D11662" t="s">
        <v>57</v>
      </c>
      <c r="E11662" s="2" t="s">
        <v>80</v>
      </c>
      <c r="F11662" t="s">
        <v>83</v>
      </c>
      <c r="G11662">
        <v>7</v>
      </c>
      <c r="I11662" t="s">
        <v>772</v>
      </c>
      <c r="J11662" s="3">
        <v>43756</v>
      </c>
      <c r="K11662" t="s">
        <v>90</v>
      </c>
      <c r="L11662" t="s">
        <v>864</v>
      </c>
      <c r="M11662" s="3">
        <v>43830</v>
      </c>
      <c r="N11662" s="3">
        <v>43850</v>
      </c>
    </row>
    <row r="11663" spans="1:14" hidden="1" x14ac:dyDescent="0.25">
      <c r="A11663">
        <v>2019</v>
      </c>
      <c r="B11663" s="3">
        <v>43647</v>
      </c>
      <c r="C11663" s="3">
        <v>43830</v>
      </c>
      <c r="D11663" t="s">
        <v>57</v>
      </c>
      <c r="E11663" s="2" t="s">
        <v>80</v>
      </c>
      <c r="F11663" t="s">
        <v>83</v>
      </c>
      <c r="G11663">
        <v>7</v>
      </c>
      <c r="I11663" t="s">
        <v>772</v>
      </c>
      <c r="J11663" s="3">
        <v>43757</v>
      </c>
      <c r="K11663" t="s">
        <v>92</v>
      </c>
      <c r="L11663" t="s">
        <v>864</v>
      </c>
      <c r="M11663" s="3">
        <v>43830</v>
      </c>
      <c r="N11663" s="3">
        <v>43850</v>
      </c>
    </row>
    <row r="11664" spans="1:14" hidden="1" x14ac:dyDescent="0.25">
      <c r="A11664">
        <v>2019</v>
      </c>
      <c r="B11664" s="3">
        <v>43647</v>
      </c>
      <c r="C11664" s="3">
        <v>43830</v>
      </c>
      <c r="D11664" t="s">
        <v>57</v>
      </c>
      <c r="E11664" s="2" t="s">
        <v>80</v>
      </c>
      <c r="F11664" t="s">
        <v>83</v>
      </c>
      <c r="G11664">
        <v>10</v>
      </c>
      <c r="I11664" t="s">
        <v>771</v>
      </c>
      <c r="J11664" s="3">
        <v>43764</v>
      </c>
      <c r="K11664" t="s">
        <v>85</v>
      </c>
      <c r="L11664" t="s">
        <v>864</v>
      </c>
      <c r="M11664" s="3">
        <v>43830</v>
      </c>
      <c r="N11664" s="3">
        <v>43850</v>
      </c>
    </row>
    <row r="11665" spans="1:14" hidden="1" x14ac:dyDescent="0.25">
      <c r="A11665">
        <v>2019</v>
      </c>
      <c r="B11665" s="3">
        <v>43647</v>
      </c>
      <c r="C11665" s="3">
        <v>43830</v>
      </c>
      <c r="D11665" t="s">
        <v>57</v>
      </c>
      <c r="E11665" s="2" t="s">
        <v>80</v>
      </c>
      <c r="F11665" t="s">
        <v>83</v>
      </c>
      <c r="G11665">
        <v>1</v>
      </c>
      <c r="I11665" t="s">
        <v>377</v>
      </c>
      <c r="J11665" s="3">
        <v>43764</v>
      </c>
      <c r="K11665" t="s">
        <v>95</v>
      </c>
      <c r="L11665" t="s">
        <v>864</v>
      </c>
      <c r="M11665" s="3">
        <v>43830</v>
      </c>
      <c r="N11665" s="3">
        <v>43850</v>
      </c>
    </row>
    <row r="11666" spans="1:14" hidden="1" x14ac:dyDescent="0.25">
      <c r="A11666">
        <v>2019</v>
      </c>
      <c r="B11666" s="3">
        <v>43647</v>
      </c>
      <c r="C11666" s="3">
        <v>43830</v>
      </c>
      <c r="D11666" t="s">
        <v>57</v>
      </c>
      <c r="E11666" s="2" t="s">
        <v>80</v>
      </c>
      <c r="F11666" t="s">
        <v>83</v>
      </c>
      <c r="G11666">
        <v>10</v>
      </c>
      <c r="I11666" t="s">
        <v>771</v>
      </c>
      <c r="J11666" s="3">
        <v>43765</v>
      </c>
      <c r="K11666" t="s">
        <v>86</v>
      </c>
      <c r="L11666" t="s">
        <v>864</v>
      </c>
      <c r="M11666" s="3">
        <v>43830</v>
      </c>
      <c r="N11666" s="3">
        <v>43850</v>
      </c>
    </row>
    <row r="11667" spans="1:14" hidden="1" x14ac:dyDescent="0.25">
      <c r="A11667">
        <v>2019</v>
      </c>
      <c r="B11667" s="3">
        <v>43647</v>
      </c>
      <c r="C11667" s="3">
        <v>43830</v>
      </c>
      <c r="D11667" t="s">
        <v>57</v>
      </c>
      <c r="E11667" s="2" t="s">
        <v>80</v>
      </c>
      <c r="F11667" t="s">
        <v>83</v>
      </c>
      <c r="G11667">
        <v>1</v>
      </c>
      <c r="I11667" t="s">
        <v>377</v>
      </c>
      <c r="J11667" s="3">
        <v>43765</v>
      </c>
      <c r="K11667" t="s">
        <v>96</v>
      </c>
      <c r="L11667" t="s">
        <v>864</v>
      </c>
      <c r="M11667" s="3">
        <v>43830</v>
      </c>
      <c r="N11667" s="3">
        <v>43850</v>
      </c>
    </row>
    <row r="11668" spans="1:14" hidden="1" x14ac:dyDescent="0.25">
      <c r="A11668">
        <v>2019</v>
      </c>
      <c r="B11668" s="3">
        <v>43647</v>
      </c>
      <c r="C11668" s="3">
        <v>43830</v>
      </c>
      <c r="D11668" t="s">
        <v>57</v>
      </c>
      <c r="E11668" s="2" t="s">
        <v>80</v>
      </c>
      <c r="F11668" t="s">
        <v>83</v>
      </c>
      <c r="G11668">
        <v>7</v>
      </c>
      <c r="I11668" t="s">
        <v>772</v>
      </c>
      <c r="J11668" s="3">
        <v>43766</v>
      </c>
      <c r="K11668" t="s">
        <v>97</v>
      </c>
      <c r="L11668" t="s">
        <v>864</v>
      </c>
      <c r="M11668" s="3">
        <v>43830</v>
      </c>
      <c r="N11668" s="3">
        <v>43850</v>
      </c>
    </row>
    <row r="11669" spans="1:14" hidden="1" x14ac:dyDescent="0.25">
      <c r="A11669">
        <v>2019</v>
      </c>
      <c r="B11669" s="3">
        <v>43647</v>
      </c>
      <c r="C11669" s="3">
        <v>43830</v>
      </c>
      <c r="D11669" t="s">
        <v>57</v>
      </c>
      <c r="E11669" s="2" t="s">
        <v>80</v>
      </c>
      <c r="F11669" t="s">
        <v>83</v>
      </c>
      <c r="G11669">
        <v>4</v>
      </c>
      <c r="I11669" t="s">
        <v>773</v>
      </c>
      <c r="J11669" s="3">
        <v>43766</v>
      </c>
      <c r="K11669" t="s">
        <v>93</v>
      </c>
      <c r="L11669" t="s">
        <v>864</v>
      </c>
      <c r="M11669" s="3">
        <v>43830</v>
      </c>
      <c r="N11669" s="3">
        <v>43850</v>
      </c>
    </row>
    <row r="11670" spans="1:14" hidden="1" x14ac:dyDescent="0.25">
      <c r="A11670">
        <v>2019</v>
      </c>
      <c r="B11670" s="3">
        <v>43647</v>
      </c>
      <c r="C11670" s="3">
        <v>43830</v>
      </c>
      <c r="D11670" t="s">
        <v>57</v>
      </c>
      <c r="E11670" s="2" t="s">
        <v>80</v>
      </c>
      <c r="F11670" t="s">
        <v>83</v>
      </c>
      <c r="G11670">
        <v>7</v>
      </c>
      <c r="I11670" t="s">
        <v>772</v>
      </c>
      <c r="J11670" s="3">
        <v>43767</v>
      </c>
      <c r="K11670" t="s">
        <v>90</v>
      </c>
      <c r="L11670" t="s">
        <v>864</v>
      </c>
      <c r="M11670" s="3">
        <v>43830</v>
      </c>
      <c r="N11670" s="3">
        <v>43850</v>
      </c>
    </row>
    <row r="11671" spans="1:14" hidden="1" x14ac:dyDescent="0.25">
      <c r="A11671">
        <v>2019</v>
      </c>
      <c r="B11671" s="3">
        <v>43647</v>
      </c>
      <c r="C11671" s="3">
        <v>43830</v>
      </c>
      <c r="D11671" t="s">
        <v>57</v>
      </c>
      <c r="E11671" s="2" t="s">
        <v>80</v>
      </c>
      <c r="F11671" t="s">
        <v>83</v>
      </c>
      <c r="G11671">
        <v>7</v>
      </c>
      <c r="I11671" t="s">
        <v>772</v>
      </c>
      <c r="J11671" s="3">
        <v>43768</v>
      </c>
      <c r="K11671" t="s">
        <v>92</v>
      </c>
      <c r="L11671" t="s">
        <v>864</v>
      </c>
      <c r="M11671" s="3">
        <v>43830</v>
      </c>
      <c r="N11671" s="3">
        <v>43850</v>
      </c>
    </row>
    <row r="11672" spans="1:14" hidden="1" x14ac:dyDescent="0.25">
      <c r="A11672">
        <v>2019</v>
      </c>
      <c r="B11672" s="3">
        <v>43647</v>
      </c>
      <c r="C11672" s="3">
        <v>43830</v>
      </c>
      <c r="D11672" t="s">
        <v>57</v>
      </c>
      <c r="E11672" s="2" t="s">
        <v>80</v>
      </c>
      <c r="F11672" t="s">
        <v>83</v>
      </c>
      <c r="G11672">
        <v>10</v>
      </c>
      <c r="I11672" t="s">
        <v>771</v>
      </c>
      <c r="J11672" s="3">
        <v>43775</v>
      </c>
      <c r="K11672" t="s">
        <v>85</v>
      </c>
      <c r="L11672" t="s">
        <v>864</v>
      </c>
      <c r="M11672" s="3">
        <v>43830</v>
      </c>
      <c r="N11672" s="3">
        <v>43850</v>
      </c>
    </row>
    <row r="11673" spans="1:14" hidden="1" x14ac:dyDescent="0.25">
      <c r="A11673">
        <v>2019</v>
      </c>
      <c r="B11673" s="3">
        <v>43647</v>
      </c>
      <c r="C11673" s="3">
        <v>43830</v>
      </c>
      <c r="D11673" t="s">
        <v>57</v>
      </c>
      <c r="E11673" s="2" t="s">
        <v>80</v>
      </c>
      <c r="F11673" t="s">
        <v>83</v>
      </c>
      <c r="G11673">
        <v>1</v>
      </c>
      <c r="I11673" t="s">
        <v>377</v>
      </c>
      <c r="J11673" s="3">
        <v>43775</v>
      </c>
      <c r="K11673" t="s">
        <v>95</v>
      </c>
      <c r="L11673" t="s">
        <v>864</v>
      </c>
      <c r="M11673" s="3">
        <v>43830</v>
      </c>
      <c r="N11673" s="3">
        <v>43850</v>
      </c>
    </row>
    <row r="11674" spans="1:14" hidden="1" x14ac:dyDescent="0.25">
      <c r="A11674">
        <v>2019</v>
      </c>
      <c r="B11674" s="3">
        <v>43647</v>
      </c>
      <c r="C11674" s="3">
        <v>43830</v>
      </c>
      <c r="D11674" t="s">
        <v>57</v>
      </c>
      <c r="E11674" s="2" t="s">
        <v>80</v>
      </c>
      <c r="F11674" t="s">
        <v>83</v>
      </c>
      <c r="G11674">
        <v>10</v>
      </c>
      <c r="I11674" t="s">
        <v>771</v>
      </c>
      <c r="J11674" s="3">
        <v>43776</v>
      </c>
      <c r="K11674" t="s">
        <v>86</v>
      </c>
      <c r="L11674" t="s">
        <v>864</v>
      </c>
      <c r="M11674" s="3">
        <v>43830</v>
      </c>
      <c r="N11674" s="3">
        <v>43850</v>
      </c>
    </row>
    <row r="11675" spans="1:14" hidden="1" x14ac:dyDescent="0.25">
      <c r="A11675">
        <v>2019</v>
      </c>
      <c r="B11675" s="3">
        <v>43647</v>
      </c>
      <c r="C11675" s="3">
        <v>43830</v>
      </c>
      <c r="D11675" t="s">
        <v>57</v>
      </c>
      <c r="E11675" s="2" t="s">
        <v>80</v>
      </c>
      <c r="F11675" t="s">
        <v>83</v>
      </c>
      <c r="G11675">
        <v>1</v>
      </c>
      <c r="I11675" t="s">
        <v>377</v>
      </c>
      <c r="J11675" s="3">
        <v>43776</v>
      </c>
      <c r="K11675" t="s">
        <v>96</v>
      </c>
      <c r="L11675" t="s">
        <v>864</v>
      </c>
      <c r="M11675" s="3">
        <v>43830</v>
      </c>
      <c r="N11675" s="3">
        <v>43850</v>
      </c>
    </row>
    <row r="11676" spans="1:14" hidden="1" x14ac:dyDescent="0.25">
      <c r="A11676">
        <v>2019</v>
      </c>
      <c r="B11676" s="3">
        <v>43647</v>
      </c>
      <c r="C11676" s="3">
        <v>43830</v>
      </c>
      <c r="D11676" t="s">
        <v>57</v>
      </c>
      <c r="E11676" s="2" t="s">
        <v>80</v>
      </c>
      <c r="F11676" t="s">
        <v>83</v>
      </c>
      <c r="G11676">
        <v>7</v>
      </c>
      <c r="I11676" t="s">
        <v>772</v>
      </c>
      <c r="J11676" s="3">
        <v>43777</v>
      </c>
      <c r="K11676" t="s">
        <v>88</v>
      </c>
      <c r="L11676" t="s">
        <v>864</v>
      </c>
      <c r="M11676" s="3">
        <v>43830</v>
      </c>
      <c r="N11676" s="3">
        <v>43850</v>
      </c>
    </row>
    <row r="11677" spans="1:14" hidden="1" x14ac:dyDescent="0.25">
      <c r="A11677">
        <v>2019</v>
      </c>
      <c r="B11677" s="3">
        <v>43647</v>
      </c>
      <c r="C11677" s="3">
        <v>43830</v>
      </c>
      <c r="D11677" t="s">
        <v>57</v>
      </c>
      <c r="E11677" s="2" t="s">
        <v>80</v>
      </c>
      <c r="F11677" t="s">
        <v>83</v>
      </c>
      <c r="G11677">
        <v>4</v>
      </c>
      <c r="I11677" t="s">
        <v>773</v>
      </c>
      <c r="J11677" s="3">
        <v>43777</v>
      </c>
      <c r="K11677" t="s">
        <v>90</v>
      </c>
      <c r="L11677" t="s">
        <v>864</v>
      </c>
      <c r="M11677" s="3">
        <v>43830</v>
      </c>
      <c r="N11677" s="3">
        <v>43850</v>
      </c>
    </row>
    <row r="11678" spans="1:14" hidden="1" x14ac:dyDescent="0.25">
      <c r="A11678">
        <v>2019</v>
      </c>
      <c r="B11678" s="3">
        <v>43647</v>
      </c>
      <c r="C11678" s="3">
        <v>43830</v>
      </c>
      <c r="D11678" t="s">
        <v>57</v>
      </c>
      <c r="E11678" s="2" t="s">
        <v>80</v>
      </c>
      <c r="F11678" t="s">
        <v>83</v>
      </c>
      <c r="G11678">
        <v>7</v>
      </c>
      <c r="I11678" t="s">
        <v>772</v>
      </c>
      <c r="J11678" s="3">
        <v>43778</v>
      </c>
      <c r="K11678" t="s">
        <v>91</v>
      </c>
      <c r="L11678" t="s">
        <v>864</v>
      </c>
      <c r="M11678" s="3">
        <v>43830</v>
      </c>
      <c r="N11678" s="3">
        <v>43850</v>
      </c>
    </row>
    <row r="11679" spans="1:14" hidden="1" x14ac:dyDescent="0.25">
      <c r="A11679">
        <v>2019</v>
      </c>
      <c r="B11679" s="3">
        <v>43647</v>
      </c>
      <c r="C11679" s="3">
        <v>43830</v>
      </c>
      <c r="D11679" t="s">
        <v>57</v>
      </c>
      <c r="E11679" s="2" t="s">
        <v>80</v>
      </c>
      <c r="F11679" t="s">
        <v>83</v>
      </c>
      <c r="G11679">
        <v>4</v>
      </c>
      <c r="I11679" t="s">
        <v>773</v>
      </c>
      <c r="J11679" s="3">
        <v>43778</v>
      </c>
      <c r="K11679" t="s">
        <v>92</v>
      </c>
      <c r="L11679" t="s">
        <v>864</v>
      </c>
      <c r="M11679" s="3">
        <v>43830</v>
      </c>
      <c r="N11679" s="3">
        <v>43850</v>
      </c>
    </row>
    <row r="11680" spans="1:14" hidden="1" x14ac:dyDescent="0.25">
      <c r="A11680">
        <v>2019</v>
      </c>
      <c r="B11680" s="3">
        <v>43647</v>
      </c>
      <c r="C11680" s="3">
        <v>43830</v>
      </c>
      <c r="D11680" t="s">
        <v>57</v>
      </c>
      <c r="E11680" s="2" t="s">
        <v>80</v>
      </c>
      <c r="F11680" t="s">
        <v>83</v>
      </c>
      <c r="G11680">
        <v>7</v>
      </c>
      <c r="I11680" t="s">
        <v>772</v>
      </c>
      <c r="J11680" s="3">
        <v>43779</v>
      </c>
      <c r="K11680" t="s">
        <v>93</v>
      </c>
      <c r="L11680" t="s">
        <v>864</v>
      </c>
      <c r="M11680" s="3">
        <v>43830</v>
      </c>
      <c r="N11680" s="3">
        <v>43850</v>
      </c>
    </row>
    <row r="11681" spans="1:14" hidden="1" x14ac:dyDescent="0.25">
      <c r="A11681">
        <v>2019</v>
      </c>
      <c r="B11681" s="3">
        <v>43647</v>
      </c>
      <c r="C11681" s="3">
        <v>43830</v>
      </c>
      <c r="D11681" t="s">
        <v>57</v>
      </c>
      <c r="E11681" s="2" t="s">
        <v>80</v>
      </c>
      <c r="F11681" t="s">
        <v>83</v>
      </c>
      <c r="G11681">
        <v>10</v>
      </c>
      <c r="I11681" t="s">
        <v>771</v>
      </c>
      <c r="J11681" s="3">
        <v>43786</v>
      </c>
      <c r="K11681" t="s">
        <v>95</v>
      </c>
      <c r="L11681" t="s">
        <v>864</v>
      </c>
      <c r="M11681" s="3">
        <v>43830</v>
      </c>
      <c r="N11681" s="3">
        <v>43850</v>
      </c>
    </row>
    <row r="11682" spans="1:14" hidden="1" x14ac:dyDescent="0.25">
      <c r="A11682">
        <v>2019</v>
      </c>
      <c r="B11682" s="3">
        <v>43647</v>
      </c>
      <c r="C11682" s="3">
        <v>43830</v>
      </c>
      <c r="D11682" t="s">
        <v>57</v>
      </c>
      <c r="E11682" s="2" t="s">
        <v>80</v>
      </c>
      <c r="F11682" t="s">
        <v>83</v>
      </c>
      <c r="G11682">
        <v>1</v>
      </c>
      <c r="I11682" t="s">
        <v>377</v>
      </c>
      <c r="J11682" s="3">
        <v>43786</v>
      </c>
      <c r="K11682" t="s">
        <v>86</v>
      </c>
      <c r="L11682" t="s">
        <v>864</v>
      </c>
      <c r="M11682" s="3">
        <v>43830</v>
      </c>
      <c r="N11682" s="3">
        <v>43850</v>
      </c>
    </row>
    <row r="11683" spans="1:14" hidden="1" x14ac:dyDescent="0.25">
      <c r="A11683">
        <v>2019</v>
      </c>
      <c r="B11683" s="3">
        <v>43647</v>
      </c>
      <c r="C11683" s="3">
        <v>43830</v>
      </c>
      <c r="D11683" t="s">
        <v>57</v>
      </c>
      <c r="E11683" s="2" t="s">
        <v>80</v>
      </c>
      <c r="F11683" t="s">
        <v>83</v>
      </c>
      <c r="G11683">
        <v>10</v>
      </c>
      <c r="I11683" t="s">
        <v>771</v>
      </c>
      <c r="J11683" s="3">
        <v>43787</v>
      </c>
      <c r="K11683" t="s">
        <v>86</v>
      </c>
      <c r="L11683" t="s">
        <v>864</v>
      </c>
      <c r="M11683" s="3">
        <v>43830</v>
      </c>
      <c r="N11683" s="3">
        <v>43850</v>
      </c>
    </row>
    <row r="11684" spans="1:14" hidden="1" x14ac:dyDescent="0.25">
      <c r="A11684">
        <v>2019</v>
      </c>
      <c r="B11684" s="3">
        <v>43647</v>
      </c>
      <c r="C11684" s="3">
        <v>43830</v>
      </c>
      <c r="D11684" t="s">
        <v>57</v>
      </c>
      <c r="E11684" s="2" t="s">
        <v>80</v>
      </c>
      <c r="F11684" t="s">
        <v>83</v>
      </c>
      <c r="G11684">
        <v>1</v>
      </c>
      <c r="I11684" t="s">
        <v>377</v>
      </c>
      <c r="J11684" s="3">
        <v>43787</v>
      </c>
      <c r="K11684" t="s">
        <v>96</v>
      </c>
      <c r="L11684" t="s">
        <v>864</v>
      </c>
      <c r="M11684" s="3">
        <v>43830</v>
      </c>
      <c r="N11684" s="3">
        <v>43850</v>
      </c>
    </row>
    <row r="11685" spans="1:14" hidden="1" x14ac:dyDescent="0.25">
      <c r="A11685">
        <v>2019</v>
      </c>
      <c r="B11685" s="3">
        <v>43647</v>
      </c>
      <c r="C11685" s="3">
        <v>43830</v>
      </c>
      <c r="D11685" t="s">
        <v>57</v>
      </c>
      <c r="E11685" s="2" t="s">
        <v>80</v>
      </c>
      <c r="F11685" t="s">
        <v>83</v>
      </c>
      <c r="G11685">
        <v>7</v>
      </c>
      <c r="I11685" t="s">
        <v>772</v>
      </c>
      <c r="J11685" s="3">
        <v>43788</v>
      </c>
      <c r="K11685" t="s">
        <v>88</v>
      </c>
      <c r="L11685" t="s">
        <v>864</v>
      </c>
      <c r="M11685" s="3">
        <v>43830</v>
      </c>
      <c r="N11685" s="3">
        <v>43850</v>
      </c>
    </row>
    <row r="11686" spans="1:14" hidden="1" x14ac:dyDescent="0.25">
      <c r="A11686">
        <v>2019</v>
      </c>
      <c r="B11686" s="3">
        <v>43647</v>
      </c>
      <c r="C11686" s="3">
        <v>43830</v>
      </c>
      <c r="D11686" t="s">
        <v>57</v>
      </c>
      <c r="E11686" s="2" t="s">
        <v>80</v>
      </c>
      <c r="F11686" t="s">
        <v>83</v>
      </c>
      <c r="G11686">
        <v>4</v>
      </c>
      <c r="I11686" t="s">
        <v>773</v>
      </c>
      <c r="J11686" s="3">
        <v>43788</v>
      </c>
      <c r="K11686" t="s">
        <v>90</v>
      </c>
      <c r="L11686" t="s">
        <v>864</v>
      </c>
      <c r="M11686" s="3">
        <v>43830</v>
      </c>
      <c r="N11686" s="3">
        <v>43850</v>
      </c>
    </row>
    <row r="11687" spans="1:14" hidden="1" x14ac:dyDescent="0.25">
      <c r="A11687">
        <v>2019</v>
      </c>
      <c r="B11687" s="3">
        <v>43647</v>
      </c>
      <c r="C11687" s="3">
        <v>43830</v>
      </c>
      <c r="D11687" t="s">
        <v>57</v>
      </c>
      <c r="E11687" s="2" t="s">
        <v>80</v>
      </c>
      <c r="F11687" t="s">
        <v>83</v>
      </c>
      <c r="G11687">
        <v>7</v>
      </c>
      <c r="I11687" t="s">
        <v>772</v>
      </c>
      <c r="J11687" s="3">
        <v>43789</v>
      </c>
      <c r="K11687" t="s">
        <v>91</v>
      </c>
      <c r="L11687" t="s">
        <v>864</v>
      </c>
      <c r="M11687" s="3">
        <v>43830</v>
      </c>
      <c r="N11687" s="3">
        <v>43850</v>
      </c>
    </row>
    <row r="11688" spans="1:14" hidden="1" x14ac:dyDescent="0.25">
      <c r="A11688">
        <v>2019</v>
      </c>
      <c r="B11688" s="3">
        <v>43647</v>
      </c>
      <c r="C11688" s="3">
        <v>43830</v>
      </c>
      <c r="D11688" t="s">
        <v>57</v>
      </c>
      <c r="E11688" s="2" t="s">
        <v>80</v>
      </c>
      <c r="F11688" t="s">
        <v>83</v>
      </c>
      <c r="G11688">
        <v>4</v>
      </c>
      <c r="I11688" t="s">
        <v>773</v>
      </c>
      <c r="J11688" s="3">
        <v>43789</v>
      </c>
      <c r="K11688" t="s">
        <v>92</v>
      </c>
      <c r="L11688" t="s">
        <v>864</v>
      </c>
      <c r="M11688" s="3">
        <v>43830</v>
      </c>
      <c r="N11688" s="3">
        <v>43850</v>
      </c>
    </row>
    <row r="11689" spans="1:14" hidden="1" x14ac:dyDescent="0.25">
      <c r="A11689">
        <v>2019</v>
      </c>
      <c r="B11689" s="3">
        <v>43647</v>
      </c>
      <c r="C11689" s="3">
        <v>43830</v>
      </c>
      <c r="D11689" t="s">
        <v>57</v>
      </c>
      <c r="E11689" s="2" t="s">
        <v>80</v>
      </c>
      <c r="F11689" t="s">
        <v>83</v>
      </c>
      <c r="G11689">
        <v>7</v>
      </c>
      <c r="I11689" t="s">
        <v>772</v>
      </c>
      <c r="J11689" s="3">
        <v>43790</v>
      </c>
      <c r="K11689" t="s">
        <v>93</v>
      </c>
      <c r="L11689" t="s">
        <v>864</v>
      </c>
      <c r="M11689" s="3">
        <v>43830</v>
      </c>
      <c r="N11689" s="3">
        <v>43850</v>
      </c>
    </row>
    <row r="11690" spans="1:14" hidden="1" x14ac:dyDescent="0.25">
      <c r="A11690">
        <v>2019</v>
      </c>
      <c r="B11690" s="3">
        <v>43647</v>
      </c>
      <c r="C11690" s="3">
        <v>43830</v>
      </c>
      <c r="D11690" t="s">
        <v>57</v>
      </c>
      <c r="E11690" s="2" t="s">
        <v>80</v>
      </c>
      <c r="F11690" t="s">
        <v>83</v>
      </c>
      <c r="G11690">
        <v>7</v>
      </c>
      <c r="I11690" t="s">
        <v>772</v>
      </c>
      <c r="J11690" s="3">
        <v>43791</v>
      </c>
      <c r="K11690" t="s">
        <v>94</v>
      </c>
      <c r="L11690" t="s">
        <v>864</v>
      </c>
      <c r="M11690" s="3">
        <v>43830</v>
      </c>
      <c r="N11690" s="3">
        <v>43850</v>
      </c>
    </row>
    <row r="11691" spans="1:14" hidden="1" x14ac:dyDescent="0.25">
      <c r="A11691">
        <v>2019</v>
      </c>
      <c r="B11691" s="3">
        <v>43647</v>
      </c>
      <c r="C11691" s="3">
        <v>43830</v>
      </c>
      <c r="D11691" t="s">
        <v>57</v>
      </c>
      <c r="E11691" s="2" t="s">
        <v>80</v>
      </c>
      <c r="F11691" t="s">
        <v>83</v>
      </c>
      <c r="G11691">
        <v>10</v>
      </c>
      <c r="I11691" t="s">
        <v>771</v>
      </c>
      <c r="J11691" s="3">
        <v>43797</v>
      </c>
      <c r="K11691" t="s">
        <v>95</v>
      </c>
      <c r="L11691" t="s">
        <v>864</v>
      </c>
      <c r="M11691" s="3">
        <v>43830</v>
      </c>
      <c r="N11691" s="3">
        <v>43850</v>
      </c>
    </row>
    <row r="11692" spans="1:14" hidden="1" x14ac:dyDescent="0.25">
      <c r="A11692">
        <v>2019</v>
      </c>
      <c r="B11692" s="3">
        <v>43647</v>
      </c>
      <c r="C11692" s="3">
        <v>43830</v>
      </c>
      <c r="D11692" t="s">
        <v>57</v>
      </c>
      <c r="E11692" s="2" t="s">
        <v>80</v>
      </c>
      <c r="F11692" t="s">
        <v>83</v>
      </c>
      <c r="G11692">
        <v>1</v>
      </c>
      <c r="I11692" t="s">
        <v>377</v>
      </c>
      <c r="J11692" s="3">
        <v>43797</v>
      </c>
      <c r="K11692" t="s">
        <v>86</v>
      </c>
      <c r="L11692" t="s">
        <v>864</v>
      </c>
      <c r="M11692" s="3">
        <v>43830</v>
      </c>
      <c r="N11692" s="3">
        <v>43850</v>
      </c>
    </row>
    <row r="11693" spans="1:14" hidden="1" x14ac:dyDescent="0.25">
      <c r="A11693">
        <v>2019</v>
      </c>
      <c r="B11693" s="3">
        <v>43647</v>
      </c>
      <c r="C11693" s="3">
        <v>43830</v>
      </c>
      <c r="D11693" t="s">
        <v>57</v>
      </c>
      <c r="E11693" s="2" t="s">
        <v>80</v>
      </c>
      <c r="F11693" t="s">
        <v>83</v>
      </c>
      <c r="G11693">
        <v>7</v>
      </c>
      <c r="I11693" t="s">
        <v>772</v>
      </c>
      <c r="J11693" s="3">
        <v>43798</v>
      </c>
      <c r="K11693" t="s">
        <v>96</v>
      </c>
      <c r="L11693" t="s">
        <v>864</v>
      </c>
      <c r="M11693" s="3">
        <v>43830</v>
      </c>
      <c r="N11693" s="3">
        <v>43850</v>
      </c>
    </row>
    <row r="11694" spans="1:14" hidden="1" x14ac:dyDescent="0.25">
      <c r="A11694">
        <v>2019</v>
      </c>
      <c r="B11694" s="3">
        <v>43647</v>
      </c>
      <c r="C11694" s="3">
        <v>43830</v>
      </c>
      <c r="D11694" t="s">
        <v>57</v>
      </c>
      <c r="E11694" s="2" t="s">
        <v>80</v>
      </c>
      <c r="F11694" t="s">
        <v>83</v>
      </c>
      <c r="G11694">
        <v>4</v>
      </c>
      <c r="I11694" t="s">
        <v>773</v>
      </c>
      <c r="J11694" s="3">
        <v>43798</v>
      </c>
      <c r="K11694" t="s">
        <v>97</v>
      </c>
      <c r="L11694" t="s">
        <v>864</v>
      </c>
      <c r="M11694" s="3">
        <v>43830</v>
      </c>
      <c r="N11694" s="3">
        <v>43850</v>
      </c>
    </row>
    <row r="11695" spans="1:14" hidden="1" x14ac:dyDescent="0.25">
      <c r="A11695">
        <v>2019</v>
      </c>
      <c r="B11695" s="3">
        <v>43647</v>
      </c>
      <c r="C11695" s="3">
        <v>43830</v>
      </c>
      <c r="D11695" t="s">
        <v>57</v>
      </c>
      <c r="E11695" s="2" t="s">
        <v>80</v>
      </c>
      <c r="F11695" t="s">
        <v>83</v>
      </c>
      <c r="G11695">
        <v>7</v>
      </c>
      <c r="I11695" t="s">
        <v>772</v>
      </c>
      <c r="J11695" s="3">
        <v>43799</v>
      </c>
      <c r="K11695" t="s">
        <v>97</v>
      </c>
      <c r="L11695" t="s">
        <v>864</v>
      </c>
      <c r="M11695" s="3">
        <v>43830</v>
      </c>
      <c r="N11695" s="3">
        <v>43850</v>
      </c>
    </row>
    <row r="11696" spans="1:14" hidden="1" x14ac:dyDescent="0.25">
      <c r="A11696">
        <v>2019</v>
      </c>
      <c r="B11696" s="3">
        <v>43647</v>
      </c>
      <c r="C11696" s="3">
        <v>43830</v>
      </c>
      <c r="D11696" t="s">
        <v>57</v>
      </c>
      <c r="E11696" s="2" t="s">
        <v>80</v>
      </c>
      <c r="F11696" t="s">
        <v>83</v>
      </c>
      <c r="G11696">
        <v>4</v>
      </c>
      <c r="I11696" t="s">
        <v>773</v>
      </c>
      <c r="J11696" s="3">
        <v>43799</v>
      </c>
      <c r="K11696" t="s">
        <v>93</v>
      </c>
      <c r="L11696" t="s">
        <v>864</v>
      </c>
      <c r="M11696" s="3">
        <v>43830</v>
      </c>
      <c r="N11696" s="3">
        <v>43850</v>
      </c>
    </row>
    <row r="11697" spans="1:14" hidden="1" x14ac:dyDescent="0.25">
      <c r="A11697">
        <v>2019</v>
      </c>
      <c r="B11697" s="3">
        <v>43647</v>
      </c>
      <c r="C11697" s="3">
        <v>43830</v>
      </c>
      <c r="D11697" t="s">
        <v>57</v>
      </c>
      <c r="E11697" s="2" t="s">
        <v>80</v>
      </c>
      <c r="F11697" t="s">
        <v>83</v>
      </c>
      <c r="G11697">
        <v>7</v>
      </c>
      <c r="I11697" t="s">
        <v>772</v>
      </c>
      <c r="J11697" s="3">
        <v>43800</v>
      </c>
      <c r="K11697" t="s">
        <v>90</v>
      </c>
      <c r="L11697" t="s">
        <v>864</v>
      </c>
      <c r="M11697" s="3">
        <v>43830</v>
      </c>
      <c r="N11697" s="3">
        <v>43850</v>
      </c>
    </row>
    <row r="11698" spans="1:14" hidden="1" x14ac:dyDescent="0.25">
      <c r="A11698">
        <v>2019</v>
      </c>
      <c r="B11698" s="3">
        <v>43647</v>
      </c>
      <c r="C11698" s="3">
        <v>43830</v>
      </c>
      <c r="D11698" t="s">
        <v>57</v>
      </c>
      <c r="E11698" s="2" t="s">
        <v>80</v>
      </c>
      <c r="F11698" t="s">
        <v>83</v>
      </c>
      <c r="G11698">
        <v>7</v>
      </c>
      <c r="I11698" t="s">
        <v>772</v>
      </c>
      <c r="J11698" s="3">
        <v>43801</v>
      </c>
      <c r="K11698" t="s">
        <v>93</v>
      </c>
      <c r="L11698" t="s">
        <v>864</v>
      </c>
      <c r="M11698" s="3">
        <v>43830</v>
      </c>
      <c r="N11698" s="3">
        <v>43850</v>
      </c>
    </row>
    <row r="11699" spans="1:14" hidden="1" x14ac:dyDescent="0.25">
      <c r="A11699">
        <v>2019</v>
      </c>
      <c r="B11699" s="3">
        <v>43647</v>
      </c>
      <c r="C11699" s="3">
        <v>43830</v>
      </c>
      <c r="D11699" t="s">
        <v>57</v>
      </c>
      <c r="E11699" s="2" t="s">
        <v>80</v>
      </c>
      <c r="F11699" t="s">
        <v>83</v>
      </c>
      <c r="G11699">
        <v>7</v>
      </c>
      <c r="I11699" t="s">
        <v>772</v>
      </c>
      <c r="J11699" s="3">
        <v>43802</v>
      </c>
      <c r="K11699" t="s">
        <v>94</v>
      </c>
      <c r="L11699" t="s">
        <v>864</v>
      </c>
      <c r="M11699" s="3">
        <v>43830</v>
      </c>
      <c r="N11699" s="3">
        <v>43850</v>
      </c>
    </row>
    <row r="11700" spans="1:14" hidden="1" x14ac:dyDescent="0.25">
      <c r="A11700">
        <v>2019</v>
      </c>
      <c r="B11700" s="3">
        <v>43647</v>
      </c>
      <c r="C11700" s="3">
        <v>43830</v>
      </c>
      <c r="D11700" t="s">
        <v>57</v>
      </c>
      <c r="E11700" s="2" t="s">
        <v>80</v>
      </c>
      <c r="F11700" t="s">
        <v>83</v>
      </c>
      <c r="G11700">
        <v>10</v>
      </c>
      <c r="I11700" t="s">
        <v>771</v>
      </c>
      <c r="J11700" s="3">
        <v>43808</v>
      </c>
      <c r="K11700" t="s">
        <v>95</v>
      </c>
      <c r="L11700" t="s">
        <v>864</v>
      </c>
      <c r="M11700" s="3">
        <v>43830</v>
      </c>
      <c r="N11700" s="3">
        <v>43850</v>
      </c>
    </row>
    <row r="11701" spans="1:14" hidden="1" x14ac:dyDescent="0.25">
      <c r="A11701">
        <v>2019</v>
      </c>
      <c r="B11701" s="3">
        <v>43647</v>
      </c>
      <c r="C11701" s="3">
        <v>43830</v>
      </c>
      <c r="D11701" t="s">
        <v>57</v>
      </c>
      <c r="E11701" s="2" t="s">
        <v>80</v>
      </c>
      <c r="F11701" t="s">
        <v>83</v>
      </c>
      <c r="G11701">
        <v>1</v>
      </c>
      <c r="I11701" t="s">
        <v>377</v>
      </c>
      <c r="J11701" s="3">
        <v>43808</v>
      </c>
      <c r="K11701" t="s">
        <v>86</v>
      </c>
      <c r="L11701" t="s">
        <v>864</v>
      </c>
      <c r="M11701" s="3">
        <v>43830</v>
      </c>
      <c r="N11701" s="3">
        <v>43850</v>
      </c>
    </row>
    <row r="11702" spans="1:14" hidden="1" x14ac:dyDescent="0.25">
      <c r="A11702">
        <v>2019</v>
      </c>
      <c r="B11702" s="3">
        <v>43647</v>
      </c>
      <c r="C11702" s="3">
        <v>43830</v>
      </c>
      <c r="D11702" t="s">
        <v>57</v>
      </c>
      <c r="E11702" s="2" t="s">
        <v>80</v>
      </c>
      <c r="F11702" t="s">
        <v>83</v>
      </c>
      <c r="G11702">
        <v>7</v>
      </c>
      <c r="I11702" t="s">
        <v>772</v>
      </c>
      <c r="J11702" s="3">
        <v>43809</v>
      </c>
      <c r="K11702" t="s">
        <v>96</v>
      </c>
      <c r="L11702" t="s">
        <v>864</v>
      </c>
      <c r="M11702" s="3">
        <v>43830</v>
      </c>
      <c r="N11702" s="3">
        <v>43850</v>
      </c>
    </row>
    <row r="11703" spans="1:14" hidden="1" x14ac:dyDescent="0.25">
      <c r="A11703">
        <v>2019</v>
      </c>
      <c r="B11703" s="3">
        <v>43647</v>
      </c>
      <c r="C11703" s="3">
        <v>43830</v>
      </c>
      <c r="D11703" t="s">
        <v>57</v>
      </c>
      <c r="E11703" s="2" t="s">
        <v>80</v>
      </c>
      <c r="F11703" t="s">
        <v>83</v>
      </c>
      <c r="G11703">
        <v>4</v>
      </c>
      <c r="I11703" t="s">
        <v>773</v>
      </c>
      <c r="J11703" s="3">
        <v>43809</v>
      </c>
      <c r="K11703" t="s">
        <v>97</v>
      </c>
      <c r="L11703" t="s">
        <v>864</v>
      </c>
      <c r="M11703" s="3">
        <v>43830</v>
      </c>
      <c r="N11703" s="3">
        <v>43850</v>
      </c>
    </row>
    <row r="11704" spans="1:14" hidden="1" x14ac:dyDescent="0.25">
      <c r="A11704">
        <v>2019</v>
      </c>
      <c r="B11704" s="3">
        <v>43647</v>
      </c>
      <c r="C11704" s="3">
        <v>43830</v>
      </c>
      <c r="D11704" t="s">
        <v>57</v>
      </c>
      <c r="E11704" s="2" t="s">
        <v>80</v>
      </c>
      <c r="F11704" t="s">
        <v>83</v>
      </c>
      <c r="G11704">
        <v>7</v>
      </c>
      <c r="I11704" t="s">
        <v>772</v>
      </c>
      <c r="J11704" s="3">
        <v>43810</v>
      </c>
      <c r="K11704" t="s">
        <v>97</v>
      </c>
      <c r="L11704" t="s">
        <v>864</v>
      </c>
      <c r="M11704" s="3">
        <v>43830</v>
      </c>
      <c r="N11704" s="3">
        <v>43850</v>
      </c>
    </row>
    <row r="11705" spans="1:14" hidden="1" x14ac:dyDescent="0.25">
      <c r="A11705">
        <v>2019</v>
      </c>
      <c r="B11705" s="3">
        <v>43647</v>
      </c>
      <c r="C11705" s="3">
        <v>43830</v>
      </c>
      <c r="D11705" t="s">
        <v>57</v>
      </c>
      <c r="E11705" s="2" t="s">
        <v>80</v>
      </c>
      <c r="F11705" t="s">
        <v>83</v>
      </c>
      <c r="G11705">
        <v>4</v>
      </c>
      <c r="I11705" t="s">
        <v>773</v>
      </c>
      <c r="J11705" s="3">
        <v>43810</v>
      </c>
      <c r="K11705" t="s">
        <v>93</v>
      </c>
      <c r="L11705" t="s">
        <v>864</v>
      </c>
      <c r="M11705" s="3">
        <v>43830</v>
      </c>
      <c r="N11705" s="3">
        <v>43850</v>
      </c>
    </row>
    <row r="11706" spans="1:14" hidden="1" x14ac:dyDescent="0.25">
      <c r="A11706">
        <v>2019</v>
      </c>
      <c r="B11706" s="3">
        <v>43647</v>
      </c>
      <c r="C11706" s="3">
        <v>43830</v>
      </c>
      <c r="D11706" t="s">
        <v>57</v>
      </c>
      <c r="E11706" s="2" t="s">
        <v>80</v>
      </c>
      <c r="F11706" t="s">
        <v>83</v>
      </c>
      <c r="G11706">
        <v>7</v>
      </c>
      <c r="I11706" t="s">
        <v>772</v>
      </c>
      <c r="J11706" s="3">
        <v>43811</v>
      </c>
      <c r="K11706" t="s">
        <v>90</v>
      </c>
      <c r="L11706" t="s">
        <v>864</v>
      </c>
      <c r="M11706" s="3">
        <v>43830</v>
      </c>
      <c r="N11706" s="3">
        <v>43850</v>
      </c>
    </row>
    <row r="11707" spans="1:14" hidden="1" x14ac:dyDescent="0.25">
      <c r="A11707">
        <v>2019</v>
      </c>
      <c r="B11707" s="3">
        <v>43647</v>
      </c>
      <c r="C11707" s="3">
        <v>43830</v>
      </c>
      <c r="D11707" t="s">
        <v>57</v>
      </c>
      <c r="E11707" s="2" t="s">
        <v>80</v>
      </c>
      <c r="F11707" t="s">
        <v>83</v>
      </c>
      <c r="G11707">
        <v>7</v>
      </c>
      <c r="I11707" t="s">
        <v>772</v>
      </c>
      <c r="J11707" s="3">
        <v>43812</v>
      </c>
      <c r="K11707" t="s">
        <v>92</v>
      </c>
      <c r="L11707" t="s">
        <v>864</v>
      </c>
      <c r="M11707" s="3">
        <v>43830</v>
      </c>
      <c r="N11707" s="3">
        <v>43850</v>
      </c>
    </row>
    <row r="11708" spans="1:14" hidden="1" x14ac:dyDescent="0.25">
      <c r="A11708">
        <v>2019</v>
      </c>
      <c r="B11708" s="3">
        <v>43647</v>
      </c>
      <c r="C11708" s="3">
        <v>43830</v>
      </c>
      <c r="D11708" t="s">
        <v>57</v>
      </c>
      <c r="E11708" s="2" t="s">
        <v>80</v>
      </c>
      <c r="F11708" t="s">
        <v>83</v>
      </c>
      <c r="G11708">
        <v>10</v>
      </c>
      <c r="I11708" t="s">
        <v>771</v>
      </c>
      <c r="J11708" s="3">
        <v>43819</v>
      </c>
      <c r="K11708" t="s">
        <v>85</v>
      </c>
      <c r="L11708" t="s">
        <v>864</v>
      </c>
      <c r="M11708" s="3">
        <v>43830</v>
      </c>
      <c r="N11708" s="3">
        <v>43850</v>
      </c>
    </row>
    <row r="11709" spans="1:14" hidden="1" x14ac:dyDescent="0.25">
      <c r="A11709">
        <v>2019</v>
      </c>
      <c r="B11709" s="3">
        <v>43647</v>
      </c>
      <c r="C11709" s="3">
        <v>43830</v>
      </c>
      <c r="D11709" t="s">
        <v>57</v>
      </c>
      <c r="E11709" s="2" t="s">
        <v>80</v>
      </c>
      <c r="F11709" t="s">
        <v>83</v>
      </c>
      <c r="G11709">
        <v>1</v>
      </c>
      <c r="I11709" t="s">
        <v>377</v>
      </c>
      <c r="J11709" s="3">
        <v>43819</v>
      </c>
      <c r="K11709" t="s">
        <v>95</v>
      </c>
      <c r="L11709" t="s">
        <v>864</v>
      </c>
      <c r="M11709" s="3">
        <v>43830</v>
      </c>
      <c r="N11709" s="3">
        <v>43850</v>
      </c>
    </row>
    <row r="11710" spans="1:14" hidden="1" x14ac:dyDescent="0.25">
      <c r="A11710">
        <v>2019</v>
      </c>
      <c r="B11710" s="3">
        <v>43647</v>
      </c>
      <c r="C11710" s="3">
        <v>43830</v>
      </c>
      <c r="D11710" t="s">
        <v>57</v>
      </c>
      <c r="E11710" s="2" t="s">
        <v>80</v>
      </c>
      <c r="F11710" t="s">
        <v>83</v>
      </c>
      <c r="G11710">
        <v>10</v>
      </c>
      <c r="I11710" t="s">
        <v>771</v>
      </c>
      <c r="J11710" s="3">
        <v>43820</v>
      </c>
      <c r="K11710" t="s">
        <v>86</v>
      </c>
      <c r="L11710" t="s">
        <v>864</v>
      </c>
      <c r="M11710" s="3">
        <v>43830</v>
      </c>
      <c r="N11710" s="3">
        <v>43850</v>
      </c>
    </row>
    <row r="11711" spans="1:14" hidden="1" x14ac:dyDescent="0.25">
      <c r="A11711">
        <v>2019</v>
      </c>
      <c r="B11711" s="3">
        <v>43647</v>
      </c>
      <c r="C11711" s="3">
        <v>43830</v>
      </c>
      <c r="D11711" t="s">
        <v>57</v>
      </c>
      <c r="E11711" s="2" t="s">
        <v>80</v>
      </c>
      <c r="F11711" t="s">
        <v>83</v>
      </c>
      <c r="G11711">
        <v>1</v>
      </c>
      <c r="I11711" t="s">
        <v>377</v>
      </c>
      <c r="J11711" s="3">
        <v>43820</v>
      </c>
      <c r="K11711" t="s">
        <v>96</v>
      </c>
      <c r="L11711" t="s">
        <v>864</v>
      </c>
      <c r="M11711" s="3">
        <v>43830</v>
      </c>
      <c r="N11711" s="3">
        <v>43850</v>
      </c>
    </row>
    <row r="11712" spans="1:14" hidden="1" x14ac:dyDescent="0.25">
      <c r="A11712">
        <v>2019</v>
      </c>
      <c r="B11712" s="3">
        <v>43647</v>
      </c>
      <c r="C11712" s="3">
        <v>43830</v>
      </c>
      <c r="D11712" t="s">
        <v>57</v>
      </c>
      <c r="E11712" s="2" t="s">
        <v>80</v>
      </c>
      <c r="F11712" t="s">
        <v>83</v>
      </c>
      <c r="G11712">
        <v>7</v>
      </c>
      <c r="I11712" t="s">
        <v>772</v>
      </c>
      <c r="J11712" s="3">
        <v>43821</v>
      </c>
      <c r="K11712" t="s">
        <v>88</v>
      </c>
      <c r="L11712" t="s">
        <v>864</v>
      </c>
      <c r="M11712" s="3">
        <v>43830</v>
      </c>
      <c r="N11712" s="3">
        <v>43850</v>
      </c>
    </row>
    <row r="11713" spans="1:14" hidden="1" x14ac:dyDescent="0.25">
      <c r="A11713">
        <v>2019</v>
      </c>
      <c r="B11713" s="3">
        <v>43647</v>
      </c>
      <c r="C11713" s="3">
        <v>43830</v>
      </c>
      <c r="D11713" t="s">
        <v>57</v>
      </c>
      <c r="E11713" s="2" t="s">
        <v>80</v>
      </c>
      <c r="F11713" t="s">
        <v>83</v>
      </c>
      <c r="G11713">
        <v>4</v>
      </c>
      <c r="I11713" t="s">
        <v>773</v>
      </c>
      <c r="J11713" s="3">
        <v>43821</v>
      </c>
      <c r="K11713" t="s">
        <v>90</v>
      </c>
      <c r="L11713" t="s">
        <v>864</v>
      </c>
      <c r="M11713" s="3">
        <v>43830</v>
      </c>
      <c r="N11713" s="3">
        <v>43850</v>
      </c>
    </row>
    <row r="11714" spans="1:14" hidden="1" x14ac:dyDescent="0.25">
      <c r="A11714">
        <v>2019</v>
      </c>
      <c r="B11714" s="3">
        <v>43647</v>
      </c>
      <c r="C11714" s="3">
        <v>43830</v>
      </c>
      <c r="D11714" t="s">
        <v>57</v>
      </c>
      <c r="E11714" s="2" t="s">
        <v>80</v>
      </c>
      <c r="F11714" t="s">
        <v>83</v>
      </c>
      <c r="G11714">
        <v>7</v>
      </c>
      <c r="I11714" t="s">
        <v>772</v>
      </c>
      <c r="J11714" s="3">
        <v>43822</v>
      </c>
      <c r="K11714" t="s">
        <v>90</v>
      </c>
      <c r="L11714" t="s">
        <v>864</v>
      </c>
      <c r="M11714" s="3">
        <v>43830</v>
      </c>
      <c r="N11714" s="3">
        <v>43850</v>
      </c>
    </row>
    <row r="11715" spans="1:14" hidden="1" x14ac:dyDescent="0.25">
      <c r="A11715">
        <v>2019</v>
      </c>
      <c r="B11715" s="3">
        <v>43647</v>
      </c>
      <c r="C11715" s="3">
        <v>43830</v>
      </c>
      <c r="D11715" t="s">
        <v>57</v>
      </c>
      <c r="E11715" s="2" t="s">
        <v>80</v>
      </c>
      <c r="F11715" t="s">
        <v>83</v>
      </c>
      <c r="G11715">
        <v>7</v>
      </c>
      <c r="I11715" t="s">
        <v>772</v>
      </c>
      <c r="J11715" s="3">
        <v>43823</v>
      </c>
      <c r="K11715" t="s">
        <v>92</v>
      </c>
      <c r="L11715" t="s">
        <v>864</v>
      </c>
      <c r="M11715" s="3">
        <v>43830</v>
      </c>
      <c r="N11715" s="3">
        <v>43850</v>
      </c>
    </row>
    <row r="11716" spans="1:14" hidden="1" x14ac:dyDescent="0.25">
      <c r="A11716">
        <v>2019</v>
      </c>
      <c r="B11716" s="3">
        <v>43647</v>
      </c>
      <c r="C11716" s="3">
        <v>43830</v>
      </c>
      <c r="D11716" t="s">
        <v>57</v>
      </c>
      <c r="E11716" s="2" t="s">
        <v>80</v>
      </c>
      <c r="F11716" t="s">
        <v>83</v>
      </c>
      <c r="G11716">
        <v>10</v>
      </c>
      <c r="I11716" t="s">
        <v>771</v>
      </c>
      <c r="J11716" s="3">
        <v>43830</v>
      </c>
      <c r="K11716" t="s">
        <v>85</v>
      </c>
      <c r="L11716" t="s">
        <v>864</v>
      </c>
      <c r="M11716" s="3">
        <v>43830</v>
      </c>
      <c r="N11716" s="3">
        <v>43850</v>
      </c>
    </row>
    <row r="11717" spans="1:14" hidden="1" x14ac:dyDescent="0.25">
      <c r="A11717">
        <v>2019</v>
      </c>
      <c r="B11717" s="3">
        <v>43647</v>
      </c>
      <c r="C11717" s="3">
        <v>43830</v>
      </c>
      <c r="D11717" t="s">
        <v>57</v>
      </c>
      <c r="E11717" s="2" t="s">
        <v>80</v>
      </c>
      <c r="F11717" t="s">
        <v>83</v>
      </c>
      <c r="G11717">
        <v>1</v>
      </c>
      <c r="I11717" t="s">
        <v>377</v>
      </c>
      <c r="J11717" s="3">
        <v>43830</v>
      </c>
      <c r="K11717" t="s">
        <v>95</v>
      </c>
      <c r="L11717" t="s">
        <v>864</v>
      </c>
      <c r="M11717" s="3">
        <v>43830</v>
      </c>
      <c r="N11717" s="3">
        <v>43850</v>
      </c>
    </row>
    <row r="11718" spans="1:14" hidden="1" x14ac:dyDescent="0.25">
      <c r="A11718">
        <v>2019</v>
      </c>
      <c r="B11718" s="3">
        <v>43647</v>
      </c>
      <c r="C11718" s="3">
        <v>43830</v>
      </c>
      <c r="D11718" t="s">
        <v>57</v>
      </c>
      <c r="E11718" s="2" t="s">
        <v>80</v>
      </c>
      <c r="F11718" t="s">
        <v>83</v>
      </c>
      <c r="G11718">
        <v>27</v>
      </c>
      <c r="H11718" t="s">
        <v>383</v>
      </c>
      <c r="J11718" s="3">
        <v>43742</v>
      </c>
      <c r="K11718" t="s">
        <v>95</v>
      </c>
      <c r="L11718" t="s">
        <v>864</v>
      </c>
      <c r="M11718" s="3">
        <v>43830</v>
      </c>
      <c r="N11718" s="3">
        <v>43850</v>
      </c>
    </row>
    <row r="11719" spans="1:14" hidden="1" x14ac:dyDescent="0.25">
      <c r="A11719">
        <v>2019</v>
      </c>
      <c r="B11719" s="3">
        <v>43647</v>
      </c>
      <c r="C11719" s="3">
        <v>43830</v>
      </c>
      <c r="D11719" t="s">
        <v>57</v>
      </c>
      <c r="E11719" s="2" t="s">
        <v>80</v>
      </c>
      <c r="F11719" t="s">
        <v>83</v>
      </c>
      <c r="G11719">
        <v>18</v>
      </c>
      <c r="H11719" t="s">
        <v>384</v>
      </c>
      <c r="J11719" s="3">
        <v>43743</v>
      </c>
      <c r="K11719" t="s">
        <v>96</v>
      </c>
      <c r="L11719" t="s">
        <v>864</v>
      </c>
      <c r="M11719" s="3">
        <v>43830</v>
      </c>
      <c r="N11719" s="3">
        <v>43850</v>
      </c>
    </row>
    <row r="11720" spans="1:14" hidden="1" x14ac:dyDescent="0.25">
      <c r="A11720">
        <v>2019</v>
      </c>
      <c r="B11720" s="3">
        <v>43647</v>
      </c>
      <c r="C11720" s="3">
        <v>43830</v>
      </c>
      <c r="D11720" t="s">
        <v>57</v>
      </c>
      <c r="E11720" s="2" t="s">
        <v>80</v>
      </c>
      <c r="F11720" t="s">
        <v>83</v>
      </c>
      <c r="G11720">
        <v>9</v>
      </c>
      <c r="H11720" t="s">
        <v>385</v>
      </c>
      <c r="J11720" s="3">
        <v>43743</v>
      </c>
      <c r="K11720" t="s">
        <v>88</v>
      </c>
      <c r="L11720" t="s">
        <v>864</v>
      </c>
      <c r="M11720" s="3">
        <v>43830</v>
      </c>
      <c r="N11720" s="3">
        <v>43850</v>
      </c>
    </row>
    <row r="11721" spans="1:14" hidden="1" x14ac:dyDescent="0.25">
      <c r="A11721">
        <v>2019</v>
      </c>
      <c r="B11721" s="3">
        <v>43647</v>
      </c>
      <c r="C11721" s="3">
        <v>43830</v>
      </c>
      <c r="D11721" t="s">
        <v>57</v>
      </c>
      <c r="E11721" s="2" t="s">
        <v>80</v>
      </c>
      <c r="F11721" t="s">
        <v>83</v>
      </c>
      <c r="G11721">
        <v>18</v>
      </c>
      <c r="H11721" t="s">
        <v>384</v>
      </c>
      <c r="J11721" s="3">
        <v>43744</v>
      </c>
      <c r="K11721" t="s">
        <v>107</v>
      </c>
      <c r="L11721" t="s">
        <v>864</v>
      </c>
      <c r="M11721" s="3">
        <v>43830</v>
      </c>
      <c r="N11721" s="3">
        <v>43850</v>
      </c>
    </row>
    <row r="11722" spans="1:14" hidden="1" x14ac:dyDescent="0.25">
      <c r="A11722">
        <v>2019</v>
      </c>
      <c r="B11722" s="3">
        <v>43647</v>
      </c>
      <c r="C11722" s="3">
        <v>43830</v>
      </c>
      <c r="D11722" t="s">
        <v>57</v>
      </c>
      <c r="E11722" s="2" t="s">
        <v>80</v>
      </c>
      <c r="F11722" t="s">
        <v>83</v>
      </c>
      <c r="G11722">
        <v>9</v>
      </c>
      <c r="H11722" t="s">
        <v>385</v>
      </c>
      <c r="J11722" s="3">
        <v>43744</v>
      </c>
      <c r="K11722" t="s">
        <v>108</v>
      </c>
      <c r="L11722" t="s">
        <v>864</v>
      </c>
      <c r="M11722" s="3">
        <v>43830</v>
      </c>
      <c r="N11722" s="3">
        <v>43850</v>
      </c>
    </row>
    <row r="11723" spans="1:14" hidden="1" x14ac:dyDescent="0.25">
      <c r="A11723">
        <v>2019</v>
      </c>
      <c r="B11723" s="3">
        <v>43647</v>
      </c>
      <c r="C11723" s="3">
        <v>43830</v>
      </c>
      <c r="D11723" t="s">
        <v>57</v>
      </c>
      <c r="E11723" s="2" t="s">
        <v>80</v>
      </c>
      <c r="F11723" t="s">
        <v>83</v>
      </c>
      <c r="G11723">
        <v>18</v>
      </c>
      <c r="H11723" t="s">
        <v>384</v>
      </c>
      <c r="J11723" s="3">
        <v>43745</v>
      </c>
      <c r="K11723" t="s">
        <v>88</v>
      </c>
      <c r="L11723" t="s">
        <v>864</v>
      </c>
      <c r="M11723" s="3">
        <v>43830</v>
      </c>
      <c r="N11723" s="3">
        <v>43850</v>
      </c>
    </row>
    <row r="11724" spans="1:14" hidden="1" x14ac:dyDescent="0.25">
      <c r="A11724">
        <v>2019</v>
      </c>
      <c r="B11724" s="3">
        <v>43647</v>
      </c>
      <c r="C11724" s="3">
        <v>43830</v>
      </c>
      <c r="D11724" t="s">
        <v>57</v>
      </c>
      <c r="E11724" s="2" t="s">
        <v>80</v>
      </c>
      <c r="F11724" t="s">
        <v>83</v>
      </c>
      <c r="G11724">
        <v>9</v>
      </c>
      <c r="H11724" t="s">
        <v>385</v>
      </c>
      <c r="J11724" s="3">
        <v>43745</v>
      </c>
      <c r="K11724" t="s">
        <v>104</v>
      </c>
      <c r="L11724" t="s">
        <v>864</v>
      </c>
      <c r="M11724" s="3">
        <v>43830</v>
      </c>
      <c r="N11724" s="3">
        <v>43850</v>
      </c>
    </row>
    <row r="11725" spans="1:14" hidden="1" x14ac:dyDescent="0.25">
      <c r="A11725">
        <v>2019</v>
      </c>
      <c r="B11725" s="3">
        <v>43647</v>
      </c>
      <c r="C11725" s="3">
        <v>43830</v>
      </c>
      <c r="D11725" t="s">
        <v>57</v>
      </c>
      <c r="E11725" s="2" t="s">
        <v>80</v>
      </c>
      <c r="F11725" t="s">
        <v>83</v>
      </c>
      <c r="G11725">
        <v>18</v>
      </c>
      <c r="H11725" t="s">
        <v>384</v>
      </c>
      <c r="J11725" s="3">
        <v>43746</v>
      </c>
      <c r="K11725" t="s">
        <v>91</v>
      </c>
      <c r="L11725" t="s">
        <v>864</v>
      </c>
      <c r="M11725" s="3">
        <v>43830</v>
      </c>
      <c r="N11725" s="3">
        <v>43850</v>
      </c>
    </row>
    <row r="11726" spans="1:14" hidden="1" x14ac:dyDescent="0.25">
      <c r="A11726">
        <v>2019</v>
      </c>
      <c r="B11726" s="3">
        <v>43647</v>
      </c>
      <c r="C11726" s="3">
        <v>43830</v>
      </c>
      <c r="D11726" t="s">
        <v>57</v>
      </c>
      <c r="E11726" s="2" t="s">
        <v>80</v>
      </c>
      <c r="F11726" t="s">
        <v>83</v>
      </c>
      <c r="G11726">
        <v>18</v>
      </c>
      <c r="H11726" t="s">
        <v>384</v>
      </c>
      <c r="J11726" s="3">
        <v>43747</v>
      </c>
      <c r="K11726" t="s">
        <v>105</v>
      </c>
      <c r="L11726" t="s">
        <v>864</v>
      </c>
      <c r="M11726" s="3">
        <v>43830</v>
      </c>
      <c r="N11726" s="3">
        <v>43850</v>
      </c>
    </row>
    <row r="11727" spans="1:14" hidden="1" x14ac:dyDescent="0.25">
      <c r="A11727">
        <v>2019</v>
      </c>
      <c r="B11727" s="3">
        <v>43647</v>
      </c>
      <c r="C11727" s="3">
        <v>43830</v>
      </c>
      <c r="D11727" t="s">
        <v>57</v>
      </c>
      <c r="E11727" s="2" t="s">
        <v>80</v>
      </c>
      <c r="F11727" t="s">
        <v>83</v>
      </c>
      <c r="G11727">
        <v>18</v>
      </c>
      <c r="H11727" t="s">
        <v>384</v>
      </c>
      <c r="J11727" s="3">
        <v>43748</v>
      </c>
      <c r="K11727" t="s">
        <v>106</v>
      </c>
      <c r="L11727" t="s">
        <v>864</v>
      </c>
      <c r="M11727" s="3">
        <v>43830</v>
      </c>
      <c r="N11727" s="3">
        <v>43850</v>
      </c>
    </row>
    <row r="11728" spans="1:14" hidden="1" x14ac:dyDescent="0.25">
      <c r="A11728">
        <v>2019</v>
      </c>
      <c r="B11728" s="3">
        <v>43647</v>
      </c>
      <c r="C11728" s="3">
        <v>43830</v>
      </c>
      <c r="D11728" t="s">
        <v>57</v>
      </c>
      <c r="E11728" s="2" t="s">
        <v>80</v>
      </c>
      <c r="F11728" t="s">
        <v>83</v>
      </c>
      <c r="G11728">
        <v>18</v>
      </c>
      <c r="H11728" t="s">
        <v>384</v>
      </c>
      <c r="J11728" s="3">
        <v>43749</v>
      </c>
      <c r="K11728" t="s">
        <v>93</v>
      </c>
      <c r="L11728" t="s">
        <v>864</v>
      </c>
      <c r="M11728" s="3">
        <v>43830</v>
      </c>
      <c r="N11728" s="3">
        <v>43850</v>
      </c>
    </row>
    <row r="11729" spans="1:14" hidden="1" x14ac:dyDescent="0.25">
      <c r="A11729">
        <v>2019</v>
      </c>
      <c r="B11729" s="3">
        <v>43647</v>
      </c>
      <c r="C11729" s="3">
        <v>43830</v>
      </c>
      <c r="D11729" t="s">
        <v>57</v>
      </c>
      <c r="E11729" s="2" t="s">
        <v>80</v>
      </c>
      <c r="F11729" t="s">
        <v>83</v>
      </c>
      <c r="G11729">
        <v>27</v>
      </c>
      <c r="H11729" t="s">
        <v>383</v>
      </c>
      <c r="J11729" s="3">
        <v>43753</v>
      </c>
      <c r="K11729" t="s">
        <v>95</v>
      </c>
      <c r="L11729" t="s">
        <v>864</v>
      </c>
      <c r="M11729" s="3">
        <v>43830</v>
      </c>
      <c r="N11729" s="3">
        <v>43850</v>
      </c>
    </row>
    <row r="11730" spans="1:14" hidden="1" x14ac:dyDescent="0.25">
      <c r="A11730">
        <v>2019</v>
      </c>
      <c r="B11730" s="3">
        <v>43647</v>
      </c>
      <c r="C11730" s="3">
        <v>43830</v>
      </c>
      <c r="D11730" t="s">
        <v>57</v>
      </c>
      <c r="E11730" s="2" t="s">
        <v>80</v>
      </c>
      <c r="F11730" t="s">
        <v>83</v>
      </c>
      <c r="G11730">
        <v>18</v>
      </c>
      <c r="H11730" t="s">
        <v>384</v>
      </c>
      <c r="J11730" s="3">
        <v>43754</v>
      </c>
      <c r="K11730" t="s">
        <v>96</v>
      </c>
      <c r="L11730" t="s">
        <v>864</v>
      </c>
      <c r="M11730" s="3">
        <v>43830</v>
      </c>
      <c r="N11730" s="3">
        <v>43850</v>
      </c>
    </row>
    <row r="11731" spans="1:14" hidden="1" x14ac:dyDescent="0.25">
      <c r="A11731">
        <v>2019</v>
      </c>
      <c r="B11731" s="3">
        <v>43647</v>
      </c>
      <c r="C11731" s="3">
        <v>43830</v>
      </c>
      <c r="D11731" t="s">
        <v>57</v>
      </c>
      <c r="E11731" s="2" t="s">
        <v>80</v>
      </c>
      <c r="F11731" t="s">
        <v>83</v>
      </c>
      <c r="G11731">
        <v>9</v>
      </c>
      <c r="H11731" t="s">
        <v>385</v>
      </c>
      <c r="J11731" s="3">
        <v>43754</v>
      </c>
      <c r="K11731" t="s">
        <v>88</v>
      </c>
      <c r="L11731" t="s">
        <v>864</v>
      </c>
      <c r="M11731" s="3">
        <v>43830</v>
      </c>
      <c r="N11731" s="3">
        <v>43850</v>
      </c>
    </row>
    <row r="11732" spans="1:14" hidden="1" x14ac:dyDescent="0.25">
      <c r="A11732">
        <v>2019</v>
      </c>
      <c r="B11732" s="3">
        <v>43647</v>
      </c>
      <c r="C11732" s="3">
        <v>43830</v>
      </c>
      <c r="D11732" t="s">
        <v>57</v>
      </c>
      <c r="E11732" s="2" t="s">
        <v>80</v>
      </c>
      <c r="F11732" t="s">
        <v>83</v>
      </c>
      <c r="G11732">
        <v>18</v>
      </c>
      <c r="H11732" t="s">
        <v>384</v>
      </c>
      <c r="J11732" s="3">
        <v>43755</v>
      </c>
      <c r="K11732" t="s">
        <v>107</v>
      </c>
      <c r="L11732" t="s">
        <v>864</v>
      </c>
      <c r="M11732" s="3">
        <v>43830</v>
      </c>
      <c r="N11732" s="3">
        <v>43850</v>
      </c>
    </row>
    <row r="11733" spans="1:14" hidden="1" x14ac:dyDescent="0.25">
      <c r="A11733">
        <v>2019</v>
      </c>
      <c r="B11733" s="3">
        <v>43647</v>
      </c>
      <c r="C11733" s="3">
        <v>43830</v>
      </c>
      <c r="D11733" t="s">
        <v>57</v>
      </c>
      <c r="E11733" s="2" t="s">
        <v>80</v>
      </c>
      <c r="F11733" t="s">
        <v>83</v>
      </c>
      <c r="G11733">
        <v>9</v>
      </c>
      <c r="H11733" t="s">
        <v>385</v>
      </c>
      <c r="J11733" s="3">
        <v>43755</v>
      </c>
      <c r="K11733" t="s">
        <v>108</v>
      </c>
      <c r="L11733" t="s">
        <v>864</v>
      </c>
      <c r="M11733" s="3">
        <v>43830</v>
      </c>
      <c r="N11733" s="3">
        <v>43850</v>
      </c>
    </row>
    <row r="11734" spans="1:14" hidden="1" x14ac:dyDescent="0.25">
      <c r="A11734">
        <v>2019</v>
      </c>
      <c r="B11734" s="3">
        <v>43647</v>
      </c>
      <c r="C11734" s="3">
        <v>43830</v>
      </c>
      <c r="D11734" t="s">
        <v>57</v>
      </c>
      <c r="E11734" s="2" t="s">
        <v>80</v>
      </c>
      <c r="F11734" t="s">
        <v>83</v>
      </c>
      <c r="G11734">
        <v>17</v>
      </c>
      <c r="H11734" t="s">
        <v>774</v>
      </c>
      <c r="J11734" s="3">
        <v>43756</v>
      </c>
      <c r="K11734" t="s">
        <v>97</v>
      </c>
      <c r="L11734" t="s">
        <v>864</v>
      </c>
      <c r="M11734" s="3">
        <v>43830</v>
      </c>
      <c r="N11734" s="3">
        <v>43850</v>
      </c>
    </row>
    <row r="11735" spans="1:14" hidden="1" x14ac:dyDescent="0.25">
      <c r="A11735">
        <v>2019</v>
      </c>
      <c r="B11735" s="3">
        <v>43647</v>
      </c>
      <c r="C11735" s="3">
        <v>43830</v>
      </c>
      <c r="D11735" t="s">
        <v>57</v>
      </c>
      <c r="E11735" s="2" t="s">
        <v>80</v>
      </c>
      <c r="F11735" t="s">
        <v>83</v>
      </c>
      <c r="G11735">
        <v>17</v>
      </c>
      <c r="H11735" t="s">
        <v>774</v>
      </c>
      <c r="J11735" s="3">
        <v>43757</v>
      </c>
      <c r="K11735" t="s">
        <v>108</v>
      </c>
      <c r="L11735" t="s">
        <v>864</v>
      </c>
      <c r="M11735" s="3">
        <v>43830</v>
      </c>
      <c r="N11735" s="3">
        <v>43850</v>
      </c>
    </row>
    <row r="11736" spans="1:14" hidden="1" x14ac:dyDescent="0.25">
      <c r="A11736">
        <v>2019</v>
      </c>
      <c r="B11736" s="3">
        <v>43647</v>
      </c>
      <c r="C11736" s="3">
        <v>43830</v>
      </c>
      <c r="D11736" t="s">
        <v>57</v>
      </c>
      <c r="E11736" s="2" t="s">
        <v>80</v>
      </c>
      <c r="F11736" t="s">
        <v>83</v>
      </c>
      <c r="G11736">
        <v>17</v>
      </c>
      <c r="H11736" t="s">
        <v>774</v>
      </c>
      <c r="J11736" s="3">
        <v>43758</v>
      </c>
      <c r="K11736" t="s">
        <v>104</v>
      </c>
      <c r="L11736" t="s">
        <v>864</v>
      </c>
      <c r="M11736" s="3">
        <v>43830</v>
      </c>
      <c r="N11736" s="3">
        <v>43850</v>
      </c>
    </row>
    <row r="11737" spans="1:14" hidden="1" x14ac:dyDescent="0.25">
      <c r="A11737">
        <v>2019</v>
      </c>
      <c r="B11737" s="3">
        <v>43647</v>
      </c>
      <c r="C11737" s="3">
        <v>43830</v>
      </c>
      <c r="D11737" t="s">
        <v>57</v>
      </c>
      <c r="E11737" s="2" t="s">
        <v>80</v>
      </c>
      <c r="F11737" t="s">
        <v>83</v>
      </c>
      <c r="G11737">
        <v>17</v>
      </c>
      <c r="H11737" t="s">
        <v>774</v>
      </c>
      <c r="J11737" s="3">
        <v>43759</v>
      </c>
      <c r="K11737" t="s">
        <v>106</v>
      </c>
      <c r="L11737" t="s">
        <v>864</v>
      </c>
      <c r="M11737" s="3">
        <v>43830</v>
      </c>
      <c r="N11737" s="3">
        <v>43850</v>
      </c>
    </row>
    <row r="11738" spans="1:14" hidden="1" x14ac:dyDescent="0.25">
      <c r="A11738">
        <v>2019</v>
      </c>
      <c r="B11738" s="3">
        <v>43647</v>
      </c>
      <c r="C11738" s="3">
        <v>43830</v>
      </c>
      <c r="D11738" t="s">
        <v>57</v>
      </c>
      <c r="E11738" s="2" t="s">
        <v>80</v>
      </c>
      <c r="F11738" t="s">
        <v>83</v>
      </c>
      <c r="G11738">
        <v>17</v>
      </c>
      <c r="H11738" t="s">
        <v>774</v>
      </c>
      <c r="J11738" s="3">
        <v>43760</v>
      </c>
      <c r="K11738" t="s">
        <v>93</v>
      </c>
      <c r="L11738" t="s">
        <v>864</v>
      </c>
      <c r="M11738" s="3">
        <v>43830</v>
      </c>
      <c r="N11738" s="3">
        <v>43850</v>
      </c>
    </row>
    <row r="11739" spans="1:14" hidden="1" x14ac:dyDescent="0.25">
      <c r="A11739">
        <v>2019</v>
      </c>
      <c r="B11739" s="3">
        <v>43647</v>
      </c>
      <c r="C11739" s="3">
        <v>43830</v>
      </c>
      <c r="D11739" t="s">
        <v>57</v>
      </c>
      <c r="E11739" s="2" t="s">
        <v>80</v>
      </c>
      <c r="F11739" t="s">
        <v>83</v>
      </c>
      <c r="G11739">
        <v>26</v>
      </c>
      <c r="H11739" t="s">
        <v>775</v>
      </c>
      <c r="J11739" s="3">
        <v>43764</v>
      </c>
      <c r="K11739" t="s">
        <v>85</v>
      </c>
      <c r="L11739" t="s">
        <v>864</v>
      </c>
      <c r="M11739" s="3">
        <v>43830</v>
      </c>
      <c r="N11739" s="3">
        <v>43850</v>
      </c>
    </row>
    <row r="11740" spans="1:14" hidden="1" x14ac:dyDescent="0.25">
      <c r="A11740">
        <v>2019</v>
      </c>
      <c r="B11740" s="3">
        <v>43647</v>
      </c>
      <c r="C11740" s="3">
        <v>43830</v>
      </c>
      <c r="D11740" t="s">
        <v>57</v>
      </c>
      <c r="E11740" s="2" t="s">
        <v>80</v>
      </c>
      <c r="F11740" t="s">
        <v>83</v>
      </c>
      <c r="G11740">
        <v>26</v>
      </c>
      <c r="H11740" t="s">
        <v>775</v>
      </c>
      <c r="J11740" s="3">
        <v>43765</v>
      </c>
      <c r="K11740" t="s">
        <v>86</v>
      </c>
      <c r="L11740" t="s">
        <v>864</v>
      </c>
      <c r="M11740" s="3">
        <v>43830</v>
      </c>
      <c r="N11740" s="3">
        <v>43850</v>
      </c>
    </row>
    <row r="11741" spans="1:14" hidden="1" x14ac:dyDescent="0.25">
      <c r="A11741">
        <v>2019</v>
      </c>
      <c r="B11741" s="3">
        <v>43647</v>
      </c>
      <c r="C11741" s="3">
        <v>43830</v>
      </c>
      <c r="D11741" t="s">
        <v>57</v>
      </c>
      <c r="E11741" s="2" t="s">
        <v>80</v>
      </c>
      <c r="F11741" t="s">
        <v>83</v>
      </c>
      <c r="G11741">
        <v>17</v>
      </c>
      <c r="H11741" t="s">
        <v>774</v>
      </c>
      <c r="J11741" s="3">
        <v>43766</v>
      </c>
      <c r="K11741" t="s">
        <v>107</v>
      </c>
      <c r="L11741" t="s">
        <v>864</v>
      </c>
      <c r="M11741" s="3">
        <v>43830</v>
      </c>
      <c r="N11741" s="3">
        <v>43850</v>
      </c>
    </row>
    <row r="11742" spans="1:14" hidden="1" x14ac:dyDescent="0.25">
      <c r="A11742">
        <v>2019</v>
      </c>
      <c r="B11742" s="3">
        <v>43647</v>
      </c>
      <c r="C11742" s="3">
        <v>43830</v>
      </c>
      <c r="D11742" t="s">
        <v>57</v>
      </c>
      <c r="E11742" s="2" t="s">
        <v>80</v>
      </c>
      <c r="F11742" t="s">
        <v>83</v>
      </c>
      <c r="G11742">
        <v>9</v>
      </c>
      <c r="H11742" t="s">
        <v>385</v>
      </c>
      <c r="J11742" s="3">
        <v>43766</v>
      </c>
      <c r="K11742" t="s">
        <v>108</v>
      </c>
      <c r="L11742" t="s">
        <v>864</v>
      </c>
      <c r="M11742" s="3">
        <v>43830</v>
      </c>
      <c r="N11742" s="3">
        <v>43850</v>
      </c>
    </row>
    <row r="11743" spans="1:14" hidden="1" x14ac:dyDescent="0.25">
      <c r="A11743">
        <v>2019</v>
      </c>
      <c r="B11743" s="3">
        <v>43647</v>
      </c>
      <c r="C11743" s="3">
        <v>43830</v>
      </c>
      <c r="D11743" t="s">
        <v>57</v>
      </c>
      <c r="E11743" s="2" t="s">
        <v>80</v>
      </c>
      <c r="F11743" t="s">
        <v>83</v>
      </c>
      <c r="G11743">
        <v>17</v>
      </c>
      <c r="H11743" t="s">
        <v>774</v>
      </c>
      <c r="J11743" s="3">
        <v>43767</v>
      </c>
      <c r="K11743" t="s">
        <v>97</v>
      </c>
      <c r="L11743" t="s">
        <v>864</v>
      </c>
      <c r="M11743" s="3">
        <v>43830</v>
      </c>
      <c r="N11743" s="3">
        <v>43850</v>
      </c>
    </row>
    <row r="11744" spans="1:14" hidden="1" x14ac:dyDescent="0.25">
      <c r="A11744">
        <v>2019</v>
      </c>
      <c r="B11744" s="3">
        <v>43647</v>
      </c>
      <c r="C11744" s="3">
        <v>43830</v>
      </c>
      <c r="D11744" t="s">
        <v>57</v>
      </c>
      <c r="E11744" s="2" t="s">
        <v>80</v>
      </c>
      <c r="F11744" t="s">
        <v>83</v>
      </c>
      <c r="G11744">
        <v>17</v>
      </c>
      <c r="H11744" t="s">
        <v>774</v>
      </c>
      <c r="J11744" s="3">
        <v>43768</v>
      </c>
      <c r="K11744" t="s">
        <v>108</v>
      </c>
      <c r="L11744" t="s">
        <v>864</v>
      </c>
      <c r="M11744" s="3">
        <v>43830</v>
      </c>
      <c r="N11744" s="3">
        <v>43850</v>
      </c>
    </row>
    <row r="11745" spans="1:14" hidden="1" x14ac:dyDescent="0.25">
      <c r="A11745">
        <v>2019</v>
      </c>
      <c r="B11745" s="3">
        <v>43647</v>
      </c>
      <c r="C11745" s="3">
        <v>43830</v>
      </c>
      <c r="D11745" t="s">
        <v>57</v>
      </c>
      <c r="E11745" s="2" t="s">
        <v>80</v>
      </c>
      <c r="F11745" t="s">
        <v>83</v>
      </c>
      <c r="G11745">
        <v>17</v>
      </c>
      <c r="H11745" t="s">
        <v>774</v>
      </c>
      <c r="J11745" s="3">
        <v>43769</v>
      </c>
      <c r="K11745" t="s">
        <v>104</v>
      </c>
      <c r="L11745" t="s">
        <v>864</v>
      </c>
      <c r="M11745" s="3">
        <v>43830</v>
      </c>
      <c r="N11745" s="3">
        <v>43850</v>
      </c>
    </row>
    <row r="11746" spans="1:14" hidden="1" x14ac:dyDescent="0.25">
      <c r="A11746">
        <v>2019</v>
      </c>
      <c r="B11746" s="3">
        <v>43647</v>
      </c>
      <c r="C11746" s="3">
        <v>43830</v>
      </c>
      <c r="D11746" t="s">
        <v>57</v>
      </c>
      <c r="E11746" s="2" t="s">
        <v>80</v>
      </c>
      <c r="F11746" t="s">
        <v>83</v>
      </c>
      <c r="G11746">
        <v>17</v>
      </c>
      <c r="H11746" t="s">
        <v>774</v>
      </c>
      <c r="J11746" s="3">
        <v>43770</v>
      </c>
      <c r="K11746" t="s">
        <v>90</v>
      </c>
      <c r="L11746" t="s">
        <v>864</v>
      </c>
      <c r="M11746" s="3">
        <v>43830</v>
      </c>
      <c r="N11746" s="3">
        <v>43850</v>
      </c>
    </row>
    <row r="11747" spans="1:14" hidden="1" x14ac:dyDescent="0.25">
      <c r="A11747">
        <v>2019</v>
      </c>
      <c r="B11747" s="3">
        <v>43647</v>
      </c>
      <c r="C11747" s="3">
        <v>43830</v>
      </c>
      <c r="D11747" t="s">
        <v>57</v>
      </c>
      <c r="E11747" s="2" t="s">
        <v>80</v>
      </c>
      <c r="F11747" t="s">
        <v>83</v>
      </c>
      <c r="G11747">
        <v>26</v>
      </c>
      <c r="H11747" t="s">
        <v>775</v>
      </c>
      <c r="J11747" s="3">
        <v>43775</v>
      </c>
      <c r="K11747" t="s">
        <v>85</v>
      </c>
      <c r="L11747" t="s">
        <v>864</v>
      </c>
      <c r="M11747" s="3">
        <v>43830</v>
      </c>
      <c r="N11747" s="3">
        <v>43850</v>
      </c>
    </row>
    <row r="11748" spans="1:14" hidden="1" x14ac:dyDescent="0.25">
      <c r="A11748">
        <v>2019</v>
      </c>
      <c r="B11748" s="3">
        <v>43647</v>
      </c>
      <c r="C11748" s="3">
        <v>43830</v>
      </c>
      <c r="D11748" t="s">
        <v>57</v>
      </c>
      <c r="E11748" s="2" t="s">
        <v>80</v>
      </c>
      <c r="F11748" t="s">
        <v>83</v>
      </c>
      <c r="G11748">
        <v>26</v>
      </c>
      <c r="H11748" t="s">
        <v>775</v>
      </c>
      <c r="J11748" s="3">
        <v>43776</v>
      </c>
      <c r="K11748" t="s">
        <v>86</v>
      </c>
      <c r="L11748" t="s">
        <v>864</v>
      </c>
      <c r="M11748" s="3">
        <v>43830</v>
      </c>
      <c r="N11748" s="3">
        <v>43850</v>
      </c>
    </row>
    <row r="11749" spans="1:14" hidden="1" x14ac:dyDescent="0.25">
      <c r="A11749">
        <v>2019</v>
      </c>
      <c r="B11749" s="3">
        <v>43647</v>
      </c>
      <c r="C11749" s="3">
        <v>43830</v>
      </c>
      <c r="D11749" t="s">
        <v>57</v>
      </c>
      <c r="E11749" s="2" t="s">
        <v>80</v>
      </c>
      <c r="F11749" t="s">
        <v>83</v>
      </c>
      <c r="G11749">
        <v>17</v>
      </c>
      <c r="H11749" t="s">
        <v>774</v>
      </c>
      <c r="J11749" s="3">
        <v>43777</v>
      </c>
      <c r="K11749" t="s">
        <v>102</v>
      </c>
      <c r="L11749" t="s">
        <v>864</v>
      </c>
      <c r="M11749" s="3">
        <v>43830</v>
      </c>
      <c r="N11749" s="3">
        <v>43850</v>
      </c>
    </row>
    <row r="11750" spans="1:14" hidden="1" x14ac:dyDescent="0.25">
      <c r="A11750">
        <v>2019</v>
      </c>
      <c r="B11750" s="3">
        <v>43647</v>
      </c>
      <c r="C11750" s="3">
        <v>43830</v>
      </c>
      <c r="D11750" t="s">
        <v>57</v>
      </c>
      <c r="E11750" s="2" t="s">
        <v>80</v>
      </c>
      <c r="F11750" t="s">
        <v>83</v>
      </c>
      <c r="G11750">
        <v>9</v>
      </c>
      <c r="H11750" t="s">
        <v>385</v>
      </c>
      <c r="J11750" s="3">
        <v>43777</v>
      </c>
      <c r="K11750" t="s">
        <v>97</v>
      </c>
      <c r="L11750" t="s">
        <v>864</v>
      </c>
      <c r="M11750" s="3">
        <v>43830</v>
      </c>
      <c r="N11750" s="3">
        <v>43850</v>
      </c>
    </row>
    <row r="11751" spans="1:14" hidden="1" x14ac:dyDescent="0.25">
      <c r="A11751">
        <v>2019</v>
      </c>
      <c r="B11751" s="3">
        <v>43647</v>
      </c>
      <c r="C11751" s="3">
        <v>43830</v>
      </c>
      <c r="D11751" t="s">
        <v>57</v>
      </c>
      <c r="E11751" s="2" t="s">
        <v>80</v>
      </c>
      <c r="F11751" t="s">
        <v>83</v>
      </c>
      <c r="G11751">
        <v>17</v>
      </c>
      <c r="H11751" t="s">
        <v>774</v>
      </c>
      <c r="J11751" s="3">
        <v>43778</v>
      </c>
      <c r="K11751" t="s">
        <v>88</v>
      </c>
      <c r="L11751" t="s">
        <v>864</v>
      </c>
      <c r="M11751" s="3">
        <v>43830</v>
      </c>
      <c r="N11751" s="3">
        <v>43850</v>
      </c>
    </row>
    <row r="11752" spans="1:14" hidden="1" x14ac:dyDescent="0.25">
      <c r="A11752">
        <v>2019</v>
      </c>
      <c r="B11752" s="3">
        <v>43647</v>
      </c>
      <c r="C11752" s="3">
        <v>43830</v>
      </c>
      <c r="D11752" t="s">
        <v>57</v>
      </c>
      <c r="E11752" s="2" t="s">
        <v>80</v>
      </c>
      <c r="F11752" t="s">
        <v>83</v>
      </c>
      <c r="G11752">
        <v>9</v>
      </c>
      <c r="H11752" t="s">
        <v>385</v>
      </c>
      <c r="J11752" s="3">
        <v>43778</v>
      </c>
      <c r="K11752" t="s">
        <v>104</v>
      </c>
      <c r="L11752" t="s">
        <v>864</v>
      </c>
      <c r="M11752" s="3">
        <v>43830</v>
      </c>
      <c r="N11752" s="3">
        <v>43850</v>
      </c>
    </row>
    <row r="11753" spans="1:14" hidden="1" x14ac:dyDescent="0.25">
      <c r="A11753">
        <v>2019</v>
      </c>
      <c r="B11753" s="3">
        <v>43647</v>
      </c>
      <c r="C11753" s="3">
        <v>43830</v>
      </c>
      <c r="D11753" t="s">
        <v>57</v>
      </c>
      <c r="E11753" s="2" t="s">
        <v>80</v>
      </c>
      <c r="F11753" t="s">
        <v>83</v>
      </c>
      <c r="G11753">
        <v>17</v>
      </c>
      <c r="H11753" t="s">
        <v>774</v>
      </c>
      <c r="J11753" s="3">
        <v>43779</v>
      </c>
      <c r="K11753" t="s">
        <v>91</v>
      </c>
      <c r="L11753" t="s">
        <v>864</v>
      </c>
      <c r="M11753" s="3">
        <v>43830</v>
      </c>
      <c r="N11753" s="3">
        <v>43850</v>
      </c>
    </row>
    <row r="11754" spans="1:14" hidden="1" x14ac:dyDescent="0.25">
      <c r="A11754">
        <v>2019</v>
      </c>
      <c r="B11754" s="3">
        <v>43647</v>
      </c>
      <c r="C11754" s="3">
        <v>43830</v>
      </c>
      <c r="D11754" t="s">
        <v>57</v>
      </c>
      <c r="E11754" s="2" t="s">
        <v>80</v>
      </c>
      <c r="F11754" t="s">
        <v>83</v>
      </c>
      <c r="G11754">
        <v>17</v>
      </c>
      <c r="H11754" t="s">
        <v>774</v>
      </c>
      <c r="J11754" s="3">
        <v>43780</v>
      </c>
      <c r="K11754" t="s">
        <v>104</v>
      </c>
      <c r="L11754" t="s">
        <v>864</v>
      </c>
      <c r="M11754" s="3">
        <v>43830</v>
      </c>
      <c r="N11754" s="3">
        <v>43850</v>
      </c>
    </row>
    <row r="11755" spans="1:14" hidden="1" x14ac:dyDescent="0.25">
      <c r="A11755">
        <v>2019</v>
      </c>
      <c r="B11755" s="3">
        <v>43647</v>
      </c>
      <c r="C11755" s="3">
        <v>43830</v>
      </c>
      <c r="D11755" t="s">
        <v>57</v>
      </c>
      <c r="E11755" s="2" t="s">
        <v>80</v>
      </c>
      <c r="F11755" t="s">
        <v>83</v>
      </c>
      <c r="G11755">
        <v>17</v>
      </c>
      <c r="H11755" t="s">
        <v>774</v>
      </c>
      <c r="J11755" s="3">
        <v>43781</v>
      </c>
      <c r="K11755" t="s">
        <v>90</v>
      </c>
      <c r="L11755" t="s">
        <v>864</v>
      </c>
      <c r="M11755" s="3">
        <v>43830</v>
      </c>
      <c r="N11755" s="3">
        <v>43850</v>
      </c>
    </row>
    <row r="11756" spans="1:14" hidden="1" x14ac:dyDescent="0.25">
      <c r="A11756">
        <v>2019</v>
      </c>
      <c r="B11756" s="3">
        <v>43647</v>
      </c>
      <c r="C11756" s="3">
        <v>43830</v>
      </c>
      <c r="D11756" t="s">
        <v>57</v>
      </c>
      <c r="E11756" s="2" t="s">
        <v>80</v>
      </c>
      <c r="F11756" t="s">
        <v>83</v>
      </c>
      <c r="G11756">
        <v>26</v>
      </c>
      <c r="H11756" t="s">
        <v>775</v>
      </c>
      <c r="J11756" s="3">
        <v>43786</v>
      </c>
      <c r="K11756" t="s">
        <v>95</v>
      </c>
      <c r="L11756" t="s">
        <v>864</v>
      </c>
      <c r="M11756" s="3">
        <v>43830</v>
      </c>
      <c r="N11756" s="3">
        <v>43850</v>
      </c>
    </row>
    <row r="11757" spans="1:14" hidden="1" x14ac:dyDescent="0.25">
      <c r="A11757">
        <v>2019</v>
      </c>
      <c r="B11757" s="3">
        <v>43647</v>
      </c>
      <c r="C11757" s="3">
        <v>43830</v>
      </c>
      <c r="D11757" t="s">
        <v>57</v>
      </c>
      <c r="E11757" s="2" t="s">
        <v>80</v>
      </c>
      <c r="F11757" t="s">
        <v>83</v>
      </c>
      <c r="G11757">
        <v>26</v>
      </c>
      <c r="H11757" t="s">
        <v>775</v>
      </c>
      <c r="J11757" s="3">
        <v>43787</v>
      </c>
      <c r="K11757" t="s">
        <v>86</v>
      </c>
      <c r="L11757" t="s">
        <v>864</v>
      </c>
      <c r="M11757" s="3">
        <v>43830</v>
      </c>
      <c r="N11757" s="3">
        <v>43850</v>
      </c>
    </row>
    <row r="11758" spans="1:14" hidden="1" x14ac:dyDescent="0.25">
      <c r="A11758">
        <v>2019</v>
      </c>
      <c r="B11758" s="3">
        <v>43647</v>
      </c>
      <c r="C11758" s="3">
        <v>43830</v>
      </c>
      <c r="D11758" t="s">
        <v>57</v>
      </c>
      <c r="E11758" s="2" t="s">
        <v>80</v>
      </c>
      <c r="F11758" t="s">
        <v>83</v>
      </c>
      <c r="G11758">
        <v>17</v>
      </c>
      <c r="H11758" t="s">
        <v>774</v>
      </c>
      <c r="J11758" s="3">
        <v>43788</v>
      </c>
      <c r="K11758" t="s">
        <v>102</v>
      </c>
      <c r="L11758" t="s">
        <v>864</v>
      </c>
      <c r="M11758" s="3">
        <v>43830</v>
      </c>
      <c r="N11758" s="3">
        <v>43850</v>
      </c>
    </row>
    <row r="11759" spans="1:14" hidden="1" x14ac:dyDescent="0.25">
      <c r="A11759">
        <v>2019</v>
      </c>
      <c r="B11759" s="3">
        <v>43647</v>
      </c>
      <c r="C11759" s="3">
        <v>43830</v>
      </c>
      <c r="D11759" t="s">
        <v>57</v>
      </c>
      <c r="E11759" s="2" t="s">
        <v>80</v>
      </c>
      <c r="F11759" t="s">
        <v>83</v>
      </c>
      <c r="G11759">
        <v>9</v>
      </c>
      <c r="H11759" t="s">
        <v>385</v>
      </c>
      <c r="J11759" s="3">
        <v>43788</v>
      </c>
      <c r="K11759" t="s">
        <v>97</v>
      </c>
      <c r="L11759" t="s">
        <v>864</v>
      </c>
      <c r="M11759" s="3">
        <v>43830</v>
      </c>
      <c r="N11759" s="3">
        <v>43850</v>
      </c>
    </row>
    <row r="11760" spans="1:14" hidden="1" x14ac:dyDescent="0.25">
      <c r="A11760">
        <v>2019</v>
      </c>
      <c r="B11760" s="3">
        <v>43647</v>
      </c>
      <c r="C11760" s="3">
        <v>43830</v>
      </c>
      <c r="D11760" t="s">
        <v>57</v>
      </c>
      <c r="E11760" s="2" t="s">
        <v>80</v>
      </c>
      <c r="F11760" t="s">
        <v>83</v>
      </c>
      <c r="G11760">
        <v>17</v>
      </c>
      <c r="H11760" t="s">
        <v>774</v>
      </c>
      <c r="J11760" s="3">
        <v>43789</v>
      </c>
      <c r="K11760" t="s">
        <v>88</v>
      </c>
      <c r="L11760" t="s">
        <v>864</v>
      </c>
      <c r="M11760" s="3">
        <v>43830</v>
      </c>
      <c r="N11760" s="3">
        <v>43850</v>
      </c>
    </row>
    <row r="11761" spans="1:14" hidden="1" x14ac:dyDescent="0.25">
      <c r="A11761">
        <v>2019</v>
      </c>
      <c r="B11761" s="3">
        <v>43647</v>
      </c>
      <c r="C11761" s="3">
        <v>43830</v>
      </c>
      <c r="D11761" t="s">
        <v>57</v>
      </c>
      <c r="E11761" s="2" t="s">
        <v>80</v>
      </c>
      <c r="F11761" t="s">
        <v>83</v>
      </c>
      <c r="G11761">
        <v>9</v>
      </c>
      <c r="H11761" t="s">
        <v>385</v>
      </c>
      <c r="J11761" s="3">
        <v>43789</v>
      </c>
      <c r="K11761" t="s">
        <v>104</v>
      </c>
      <c r="L11761" t="s">
        <v>864</v>
      </c>
      <c r="M11761" s="3">
        <v>43830</v>
      </c>
      <c r="N11761" s="3">
        <v>43850</v>
      </c>
    </row>
    <row r="11762" spans="1:14" hidden="1" x14ac:dyDescent="0.25">
      <c r="A11762">
        <v>2019</v>
      </c>
      <c r="B11762" s="3">
        <v>43647</v>
      </c>
      <c r="C11762" s="3">
        <v>43830</v>
      </c>
      <c r="D11762" t="s">
        <v>57</v>
      </c>
      <c r="E11762" s="2" t="s">
        <v>80</v>
      </c>
      <c r="F11762" t="s">
        <v>83</v>
      </c>
      <c r="G11762">
        <v>17</v>
      </c>
      <c r="H11762" t="s">
        <v>774</v>
      </c>
      <c r="J11762" s="3">
        <v>43790</v>
      </c>
      <c r="K11762" t="s">
        <v>91</v>
      </c>
      <c r="L11762" t="s">
        <v>864</v>
      </c>
      <c r="M11762" s="3">
        <v>43830</v>
      </c>
      <c r="N11762" s="3">
        <v>43850</v>
      </c>
    </row>
    <row r="11763" spans="1:14" hidden="1" x14ac:dyDescent="0.25">
      <c r="A11763">
        <v>2019</v>
      </c>
      <c r="B11763" s="3">
        <v>43647</v>
      </c>
      <c r="C11763" s="3">
        <v>43830</v>
      </c>
      <c r="D11763" t="s">
        <v>57</v>
      </c>
      <c r="E11763" s="2" t="s">
        <v>80</v>
      </c>
      <c r="F11763" t="s">
        <v>83</v>
      </c>
      <c r="G11763">
        <v>17</v>
      </c>
      <c r="H11763" t="s">
        <v>774</v>
      </c>
      <c r="J11763" s="3">
        <v>43791</v>
      </c>
      <c r="K11763" t="s">
        <v>105</v>
      </c>
      <c r="L11763" t="s">
        <v>864</v>
      </c>
      <c r="M11763" s="3">
        <v>43830</v>
      </c>
      <c r="N11763" s="3">
        <v>43850</v>
      </c>
    </row>
    <row r="11764" spans="1:14" hidden="1" x14ac:dyDescent="0.25">
      <c r="A11764">
        <v>2019</v>
      </c>
      <c r="B11764" s="3">
        <v>43647</v>
      </c>
      <c r="C11764" s="3">
        <v>43830</v>
      </c>
      <c r="D11764" t="s">
        <v>57</v>
      </c>
      <c r="E11764" s="2" t="s">
        <v>80</v>
      </c>
      <c r="F11764" t="s">
        <v>83</v>
      </c>
      <c r="G11764">
        <v>17</v>
      </c>
      <c r="H11764" t="s">
        <v>774</v>
      </c>
      <c r="J11764" s="3">
        <v>43792</v>
      </c>
      <c r="K11764" t="s">
        <v>106</v>
      </c>
      <c r="L11764" t="s">
        <v>864</v>
      </c>
      <c r="M11764" s="3">
        <v>43830</v>
      </c>
      <c r="N11764" s="3">
        <v>43850</v>
      </c>
    </row>
    <row r="11765" spans="1:14" hidden="1" x14ac:dyDescent="0.25">
      <c r="A11765">
        <v>2019</v>
      </c>
      <c r="B11765" s="3">
        <v>43647</v>
      </c>
      <c r="C11765" s="3">
        <v>43830</v>
      </c>
      <c r="D11765" t="s">
        <v>57</v>
      </c>
      <c r="E11765" s="2" t="s">
        <v>80</v>
      </c>
      <c r="F11765" t="s">
        <v>83</v>
      </c>
      <c r="G11765">
        <v>17</v>
      </c>
      <c r="H11765" t="s">
        <v>774</v>
      </c>
      <c r="J11765" s="3">
        <v>43793</v>
      </c>
      <c r="K11765" t="s">
        <v>93</v>
      </c>
      <c r="L11765" t="s">
        <v>864</v>
      </c>
      <c r="M11765" s="3">
        <v>43830</v>
      </c>
      <c r="N11765" s="3">
        <v>43850</v>
      </c>
    </row>
    <row r="11766" spans="1:14" hidden="1" x14ac:dyDescent="0.25">
      <c r="A11766">
        <v>2019</v>
      </c>
      <c r="B11766" s="3">
        <v>43647</v>
      </c>
      <c r="C11766" s="3">
        <v>43830</v>
      </c>
      <c r="D11766" t="s">
        <v>57</v>
      </c>
      <c r="E11766" s="2" t="s">
        <v>80</v>
      </c>
      <c r="F11766" t="s">
        <v>83</v>
      </c>
      <c r="G11766">
        <v>26</v>
      </c>
      <c r="H11766" t="s">
        <v>775</v>
      </c>
      <c r="J11766" s="3">
        <v>43797</v>
      </c>
      <c r="K11766" t="s">
        <v>95</v>
      </c>
      <c r="L11766" t="s">
        <v>864</v>
      </c>
      <c r="M11766" s="3">
        <v>43830</v>
      </c>
      <c r="N11766" s="3">
        <v>43850</v>
      </c>
    </row>
    <row r="11767" spans="1:14" hidden="1" x14ac:dyDescent="0.25">
      <c r="A11767">
        <v>2019</v>
      </c>
      <c r="B11767" s="3">
        <v>43647</v>
      </c>
      <c r="C11767" s="3">
        <v>43830</v>
      </c>
      <c r="D11767" t="s">
        <v>57</v>
      </c>
      <c r="E11767" s="2" t="s">
        <v>80</v>
      </c>
      <c r="F11767" t="s">
        <v>83</v>
      </c>
      <c r="G11767">
        <v>17</v>
      </c>
      <c r="H11767" t="s">
        <v>774</v>
      </c>
      <c r="J11767" s="3">
        <v>43798</v>
      </c>
      <c r="K11767" t="s">
        <v>96</v>
      </c>
      <c r="L11767" t="s">
        <v>864</v>
      </c>
      <c r="M11767" s="3">
        <v>43830</v>
      </c>
      <c r="N11767" s="3">
        <v>43850</v>
      </c>
    </row>
    <row r="11768" spans="1:14" hidden="1" x14ac:dyDescent="0.25">
      <c r="A11768">
        <v>2019</v>
      </c>
      <c r="B11768" s="3">
        <v>43647</v>
      </c>
      <c r="C11768" s="3">
        <v>43830</v>
      </c>
      <c r="D11768" t="s">
        <v>57</v>
      </c>
      <c r="E11768" s="2" t="s">
        <v>80</v>
      </c>
      <c r="F11768" t="s">
        <v>83</v>
      </c>
      <c r="G11768">
        <v>9</v>
      </c>
      <c r="H11768" t="s">
        <v>385</v>
      </c>
      <c r="J11768" s="3">
        <v>43798</v>
      </c>
      <c r="K11768" t="s">
        <v>88</v>
      </c>
      <c r="L11768" t="s">
        <v>864</v>
      </c>
      <c r="M11768" s="3">
        <v>43830</v>
      </c>
      <c r="N11768" s="3">
        <v>43850</v>
      </c>
    </row>
    <row r="11769" spans="1:14" hidden="1" x14ac:dyDescent="0.25">
      <c r="A11769">
        <v>2019</v>
      </c>
      <c r="B11769" s="3">
        <v>43647</v>
      </c>
      <c r="C11769" s="3">
        <v>43830</v>
      </c>
      <c r="D11769" t="s">
        <v>57</v>
      </c>
      <c r="E11769" s="2" t="s">
        <v>80</v>
      </c>
      <c r="F11769" t="s">
        <v>83</v>
      </c>
      <c r="G11769">
        <v>17</v>
      </c>
      <c r="H11769" t="s">
        <v>774</v>
      </c>
      <c r="J11769" s="3">
        <v>43799</v>
      </c>
      <c r="K11769" t="s">
        <v>107</v>
      </c>
      <c r="L11769" t="s">
        <v>864</v>
      </c>
      <c r="M11769" s="3">
        <v>43830</v>
      </c>
      <c r="N11769" s="3">
        <v>43850</v>
      </c>
    </row>
    <row r="11770" spans="1:14" hidden="1" x14ac:dyDescent="0.25">
      <c r="A11770">
        <v>2019</v>
      </c>
      <c r="B11770" s="3">
        <v>43647</v>
      </c>
      <c r="C11770" s="3">
        <v>43830</v>
      </c>
      <c r="D11770" t="s">
        <v>57</v>
      </c>
      <c r="E11770" s="2" t="s">
        <v>80</v>
      </c>
      <c r="F11770" t="s">
        <v>83</v>
      </c>
      <c r="G11770">
        <v>9</v>
      </c>
      <c r="H11770" t="s">
        <v>385</v>
      </c>
      <c r="J11770" s="3">
        <v>43799</v>
      </c>
      <c r="K11770" t="s">
        <v>108</v>
      </c>
      <c r="L11770" t="s">
        <v>864</v>
      </c>
      <c r="M11770" s="3">
        <v>43830</v>
      </c>
      <c r="N11770" s="3">
        <v>43850</v>
      </c>
    </row>
    <row r="11771" spans="1:14" hidden="1" x14ac:dyDescent="0.25">
      <c r="A11771">
        <v>2019</v>
      </c>
      <c r="B11771" s="3">
        <v>43647</v>
      </c>
      <c r="C11771" s="3">
        <v>43830</v>
      </c>
      <c r="D11771" t="s">
        <v>57</v>
      </c>
      <c r="E11771" s="2" t="s">
        <v>80</v>
      </c>
      <c r="F11771" t="s">
        <v>83</v>
      </c>
      <c r="G11771">
        <v>17</v>
      </c>
      <c r="H11771" t="s">
        <v>774</v>
      </c>
      <c r="J11771" s="3">
        <v>43800</v>
      </c>
      <c r="K11771" t="s">
        <v>97</v>
      </c>
      <c r="L11771" t="s">
        <v>864</v>
      </c>
      <c r="M11771" s="3">
        <v>43830</v>
      </c>
      <c r="N11771" s="3">
        <v>43850</v>
      </c>
    </row>
    <row r="11772" spans="1:14" hidden="1" x14ac:dyDescent="0.25">
      <c r="A11772">
        <v>2019</v>
      </c>
      <c r="B11772" s="3">
        <v>43647</v>
      </c>
      <c r="C11772" s="3">
        <v>43830</v>
      </c>
      <c r="D11772" t="s">
        <v>57</v>
      </c>
      <c r="E11772" s="2" t="s">
        <v>80</v>
      </c>
      <c r="F11772" t="s">
        <v>83</v>
      </c>
      <c r="G11772">
        <v>17</v>
      </c>
      <c r="H11772" t="s">
        <v>774</v>
      </c>
      <c r="J11772" s="3">
        <v>43801</v>
      </c>
      <c r="K11772" t="s">
        <v>91</v>
      </c>
      <c r="L11772" t="s">
        <v>864</v>
      </c>
      <c r="M11772" s="3">
        <v>43830</v>
      </c>
      <c r="N11772" s="3">
        <v>43850</v>
      </c>
    </row>
    <row r="11773" spans="1:14" hidden="1" x14ac:dyDescent="0.25">
      <c r="A11773">
        <v>2019</v>
      </c>
      <c r="B11773" s="3">
        <v>43647</v>
      </c>
      <c r="C11773" s="3">
        <v>43830</v>
      </c>
      <c r="D11773" t="s">
        <v>57</v>
      </c>
      <c r="E11773" s="2" t="s">
        <v>80</v>
      </c>
      <c r="F11773" t="s">
        <v>83</v>
      </c>
      <c r="G11773">
        <v>17</v>
      </c>
      <c r="H11773" t="s">
        <v>774</v>
      </c>
      <c r="J11773" s="3">
        <v>43802</v>
      </c>
      <c r="K11773" t="s">
        <v>105</v>
      </c>
      <c r="L11773" t="s">
        <v>864</v>
      </c>
      <c r="M11773" s="3">
        <v>43830</v>
      </c>
      <c r="N11773" s="3">
        <v>43850</v>
      </c>
    </row>
    <row r="11774" spans="1:14" hidden="1" x14ac:dyDescent="0.25">
      <c r="A11774">
        <v>2019</v>
      </c>
      <c r="B11774" s="3">
        <v>43647</v>
      </c>
      <c r="C11774" s="3">
        <v>43830</v>
      </c>
      <c r="D11774" t="s">
        <v>57</v>
      </c>
      <c r="E11774" s="2" t="s">
        <v>80</v>
      </c>
      <c r="F11774" t="s">
        <v>83</v>
      </c>
      <c r="G11774">
        <v>17</v>
      </c>
      <c r="H11774" t="s">
        <v>774</v>
      </c>
      <c r="J11774" s="3">
        <v>43803</v>
      </c>
      <c r="K11774" t="s">
        <v>106</v>
      </c>
      <c r="L11774" t="s">
        <v>864</v>
      </c>
      <c r="M11774" s="3">
        <v>43830</v>
      </c>
      <c r="N11774" s="3">
        <v>43850</v>
      </c>
    </row>
    <row r="11775" spans="1:14" hidden="1" x14ac:dyDescent="0.25">
      <c r="A11775">
        <v>2019</v>
      </c>
      <c r="B11775" s="3">
        <v>43647</v>
      </c>
      <c r="C11775" s="3">
        <v>43830</v>
      </c>
      <c r="D11775" t="s">
        <v>57</v>
      </c>
      <c r="E11775" s="2" t="s">
        <v>80</v>
      </c>
      <c r="F11775" t="s">
        <v>83</v>
      </c>
      <c r="G11775">
        <v>17</v>
      </c>
      <c r="H11775" t="s">
        <v>774</v>
      </c>
      <c r="J11775" s="3">
        <v>43804</v>
      </c>
      <c r="K11775" t="s">
        <v>93</v>
      </c>
      <c r="L11775" t="s">
        <v>864</v>
      </c>
      <c r="M11775" s="3">
        <v>43830</v>
      </c>
      <c r="N11775" s="3">
        <v>43850</v>
      </c>
    </row>
    <row r="11776" spans="1:14" hidden="1" x14ac:dyDescent="0.25">
      <c r="A11776">
        <v>2019</v>
      </c>
      <c r="B11776" s="3">
        <v>43647</v>
      </c>
      <c r="C11776" s="3">
        <v>43830</v>
      </c>
      <c r="D11776" t="s">
        <v>57</v>
      </c>
      <c r="E11776" s="2" t="s">
        <v>80</v>
      </c>
      <c r="F11776" t="s">
        <v>83</v>
      </c>
      <c r="G11776">
        <v>26</v>
      </c>
      <c r="H11776" t="s">
        <v>775</v>
      </c>
      <c r="J11776" s="3">
        <v>43808</v>
      </c>
      <c r="K11776" t="s">
        <v>95</v>
      </c>
      <c r="L11776" t="s">
        <v>864</v>
      </c>
      <c r="M11776" s="3">
        <v>43830</v>
      </c>
      <c r="N11776" s="3">
        <v>43850</v>
      </c>
    </row>
    <row r="11777" spans="1:14" hidden="1" x14ac:dyDescent="0.25">
      <c r="A11777">
        <v>2019</v>
      </c>
      <c r="B11777" s="3">
        <v>43647</v>
      </c>
      <c r="C11777" s="3">
        <v>43830</v>
      </c>
      <c r="D11777" t="s">
        <v>57</v>
      </c>
      <c r="E11777" s="2" t="s">
        <v>80</v>
      </c>
      <c r="F11777" t="s">
        <v>83</v>
      </c>
      <c r="G11777">
        <v>17</v>
      </c>
      <c r="H11777" t="s">
        <v>774</v>
      </c>
      <c r="J11777" s="3">
        <v>43809</v>
      </c>
      <c r="K11777" t="s">
        <v>96</v>
      </c>
      <c r="L11777" t="s">
        <v>864</v>
      </c>
      <c r="M11777" s="3">
        <v>43830</v>
      </c>
      <c r="N11777" s="3">
        <v>43850</v>
      </c>
    </row>
    <row r="11778" spans="1:14" hidden="1" x14ac:dyDescent="0.25">
      <c r="A11778">
        <v>2019</v>
      </c>
      <c r="B11778" s="3">
        <v>43647</v>
      </c>
      <c r="C11778" s="3">
        <v>43830</v>
      </c>
      <c r="D11778" t="s">
        <v>57</v>
      </c>
      <c r="E11778" s="2" t="s">
        <v>80</v>
      </c>
      <c r="F11778" t="s">
        <v>83</v>
      </c>
      <c r="G11778">
        <v>9</v>
      </c>
      <c r="H11778" t="s">
        <v>385</v>
      </c>
      <c r="J11778" s="3">
        <v>43809</v>
      </c>
      <c r="K11778" t="s">
        <v>88</v>
      </c>
      <c r="L11778" t="s">
        <v>864</v>
      </c>
      <c r="M11778" s="3">
        <v>43830</v>
      </c>
      <c r="N11778" s="3">
        <v>43850</v>
      </c>
    </row>
    <row r="11779" spans="1:14" hidden="1" x14ac:dyDescent="0.25">
      <c r="A11779">
        <v>2019</v>
      </c>
      <c r="B11779" s="3">
        <v>43647</v>
      </c>
      <c r="C11779" s="3">
        <v>43830</v>
      </c>
      <c r="D11779" t="s">
        <v>57</v>
      </c>
      <c r="E11779" s="2" t="s">
        <v>80</v>
      </c>
      <c r="F11779" t="s">
        <v>83</v>
      </c>
      <c r="G11779">
        <v>17</v>
      </c>
      <c r="H11779" t="s">
        <v>774</v>
      </c>
      <c r="J11779" s="3">
        <v>43810</v>
      </c>
      <c r="K11779" t="s">
        <v>107</v>
      </c>
      <c r="L11779" t="s">
        <v>864</v>
      </c>
      <c r="M11779" s="3">
        <v>43830</v>
      </c>
      <c r="N11779" s="3">
        <v>43850</v>
      </c>
    </row>
    <row r="11780" spans="1:14" hidden="1" x14ac:dyDescent="0.25">
      <c r="A11780">
        <v>2019</v>
      </c>
      <c r="B11780" s="3">
        <v>43647</v>
      </c>
      <c r="C11780" s="3">
        <v>43830</v>
      </c>
      <c r="D11780" t="s">
        <v>57</v>
      </c>
      <c r="E11780" s="2" t="s">
        <v>80</v>
      </c>
      <c r="F11780" t="s">
        <v>83</v>
      </c>
      <c r="G11780">
        <v>9</v>
      </c>
      <c r="H11780" t="s">
        <v>385</v>
      </c>
      <c r="J11780" s="3">
        <v>43810</v>
      </c>
      <c r="K11780" t="s">
        <v>108</v>
      </c>
      <c r="L11780" t="s">
        <v>864</v>
      </c>
      <c r="M11780" s="3">
        <v>43830</v>
      </c>
      <c r="N11780" s="3">
        <v>43850</v>
      </c>
    </row>
    <row r="11781" spans="1:14" hidden="1" x14ac:dyDescent="0.25">
      <c r="A11781">
        <v>2019</v>
      </c>
      <c r="B11781" s="3">
        <v>43647</v>
      </c>
      <c r="C11781" s="3">
        <v>43830</v>
      </c>
      <c r="D11781" t="s">
        <v>57</v>
      </c>
      <c r="E11781" s="2" t="s">
        <v>80</v>
      </c>
      <c r="F11781" t="s">
        <v>83</v>
      </c>
      <c r="G11781">
        <v>17</v>
      </c>
      <c r="H11781" t="s">
        <v>774</v>
      </c>
      <c r="J11781" s="3">
        <v>43811</v>
      </c>
      <c r="K11781" t="s">
        <v>97</v>
      </c>
      <c r="L11781" t="s">
        <v>864</v>
      </c>
      <c r="M11781" s="3">
        <v>43830</v>
      </c>
      <c r="N11781" s="3">
        <v>43850</v>
      </c>
    </row>
    <row r="11782" spans="1:14" hidden="1" x14ac:dyDescent="0.25">
      <c r="A11782">
        <v>2019</v>
      </c>
      <c r="B11782" s="3">
        <v>43647</v>
      </c>
      <c r="C11782" s="3">
        <v>43830</v>
      </c>
      <c r="D11782" t="s">
        <v>57</v>
      </c>
      <c r="E11782" s="2" t="s">
        <v>80</v>
      </c>
      <c r="F11782" t="s">
        <v>83</v>
      </c>
      <c r="G11782">
        <v>17</v>
      </c>
      <c r="H11782" t="s">
        <v>774</v>
      </c>
      <c r="J11782" s="3">
        <v>43812</v>
      </c>
      <c r="K11782" t="s">
        <v>108</v>
      </c>
      <c r="L11782" t="s">
        <v>864</v>
      </c>
      <c r="M11782" s="3">
        <v>43830</v>
      </c>
      <c r="N11782" s="3">
        <v>43850</v>
      </c>
    </row>
    <row r="11783" spans="1:14" hidden="1" x14ac:dyDescent="0.25">
      <c r="A11783">
        <v>2019</v>
      </c>
      <c r="B11783" s="3">
        <v>43647</v>
      </c>
      <c r="C11783" s="3">
        <v>43830</v>
      </c>
      <c r="D11783" t="s">
        <v>57</v>
      </c>
      <c r="E11783" s="2" t="s">
        <v>80</v>
      </c>
      <c r="F11783" t="s">
        <v>83</v>
      </c>
      <c r="G11783">
        <v>17</v>
      </c>
      <c r="H11783" t="s">
        <v>774</v>
      </c>
      <c r="J11783" s="3">
        <v>43813</v>
      </c>
      <c r="K11783" t="s">
        <v>104</v>
      </c>
      <c r="L11783" t="s">
        <v>864</v>
      </c>
      <c r="M11783" s="3">
        <v>43830</v>
      </c>
      <c r="N11783" s="3">
        <v>43850</v>
      </c>
    </row>
    <row r="11784" spans="1:14" hidden="1" x14ac:dyDescent="0.25">
      <c r="A11784">
        <v>2019</v>
      </c>
      <c r="B11784" s="3">
        <v>43647</v>
      </c>
      <c r="C11784" s="3">
        <v>43830</v>
      </c>
      <c r="D11784" t="s">
        <v>57</v>
      </c>
      <c r="E11784" s="2" t="s">
        <v>80</v>
      </c>
      <c r="F11784" t="s">
        <v>83</v>
      </c>
      <c r="G11784">
        <v>17</v>
      </c>
      <c r="H11784" t="s">
        <v>774</v>
      </c>
      <c r="J11784" s="3">
        <v>43814</v>
      </c>
      <c r="K11784" t="s">
        <v>90</v>
      </c>
      <c r="L11784" t="s">
        <v>864</v>
      </c>
      <c r="M11784" s="3">
        <v>43830</v>
      </c>
      <c r="N11784" s="3">
        <v>43850</v>
      </c>
    </row>
    <row r="11785" spans="1:14" hidden="1" x14ac:dyDescent="0.25">
      <c r="A11785">
        <v>2019</v>
      </c>
      <c r="B11785" s="3">
        <v>43647</v>
      </c>
      <c r="C11785" s="3">
        <v>43830</v>
      </c>
      <c r="D11785" t="s">
        <v>57</v>
      </c>
      <c r="E11785" s="2" t="s">
        <v>80</v>
      </c>
      <c r="F11785" t="s">
        <v>83</v>
      </c>
      <c r="G11785">
        <v>17</v>
      </c>
      <c r="H11785" t="s">
        <v>774</v>
      </c>
      <c r="J11785" s="3">
        <v>43815</v>
      </c>
      <c r="K11785" t="s">
        <v>93</v>
      </c>
      <c r="L11785" t="s">
        <v>864</v>
      </c>
      <c r="M11785" s="3">
        <v>43830</v>
      </c>
      <c r="N11785" s="3">
        <v>43850</v>
      </c>
    </row>
    <row r="11786" spans="1:14" hidden="1" x14ac:dyDescent="0.25">
      <c r="A11786">
        <v>2019</v>
      </c>
      <c r="B11786" s="3">
        <v>43647</v>
      </c>
      <c r="C11786" s="3">
        <v>43830</v>
      </c>
      <c r="D11786" t="s">
        <v>57</v>
      </c>
      <c r="E11786" s="2" t="s">
        <v>80</v>
      </c>
      <c r="F11786" t="s">
        <v>83</v>
      </c>
      <c r="G11786">
        <v>26</v>
      </c>
      <c r="H11786" t="s">
        <v>775</v>
      </c>
      <c r="J11786" s="3">
        <v>43819</v>
      </c>
      <c r="K11786" t="s">
        <v>85</v>
      </c>
      <c r="L11786" t="s">
        <v>864</v>
      </c>
      <c r="M11786" s="3">
        <v>43830</v>
      </c>
      <c r="N11786" s="3">
        <v>43850</v>
      </c>
    </row>
    <row r="11787" spans="1:14" hidden="1" x14ac:dyDescent="0.25">
      <c r="A11787">
        <v>2019</v>
      </c>
      <c r="B11787" s="3">
        <v>43647</v>
      </c>
      <c r="C11787" s="3">
        <v>43830</v>
      </c>
      <c r="D11787" t="s">
        <v>57</v>
      </c>
      <c r="E11787" s="2" t="s">
        <v>80</v>
      </c>
      <c r="F11787" t="s">
        <v>83</v>
      </c>
      <c r="G11787">
        <v>26</v>
      </c>
      <c r="H11787" t="s">
        <v>775</v>
      </c>
      <c r="J11787" s="3">
        <v>43820</v>
      </c>
      <c r="K11787" t="s">
        <v>86</v>
      </c>
      <c r="L11787" t="s">
        <v>864</v>
      </c>
      <c r="M11787" s="3">
        <v>43830</v>
      </c>
      <c r="N11787" s="3">
        <v>43850</v>
      </c>
    </row>
    <row r="11788" spans="1:14" hidden="1" x14ac:dyDescent="0.25">
      <c r="A11788">
        <v>2019</v>
      </c>
      <c r="B11788" s="3">
        <v>43647</v>
      </c>
      <c r="C11788" s="3">
        <v>43830</v>
      </c>
      <c r="D11788" t="s">
        <v>57</v>
      </c>
      <c r="E11788" s="2" t="s">
        <v>80</v>
      </c>
      <c r="F11788" t="s">
        <v>83</v>
      </c>
      <c r="G11788">
        <v>17</v>
      </c>
      <c r="H11788" t="s">
        <v>774</v>
      </c>
      <c r="J11788" s="3">
        <v>43821</v>
      </c>
      <c r="K11788" t="s">
        <v>102</v>
      </c>
      <c r="L11788" t="s">
        <v>864</v>
      </c>
      <c r="M11788" s="3">
        <v>43830</v>
      </c>
      <c r="N11788" s="3">
        <v>43850</v>
      </c>
    </row>
    <row r="11789" spans="1:14" hidden="1" x14ac:dyDescent="0.25">
      <c r="A11789">
        <v>2019</v>
      </c>
      <c r="B11789" s="3">
        <v>43647</v>
      </c>
      <c r="C11789" s="3">
        <v>43830</v>
      </c>
      <c r="D11789" t="s">
        <v>57</v>
      </c>
      <c r="E11789" s="2" t="s">
        <v>80</v>
      </c>
      <c r="F11789" t="s">
        <v>83</v>
      </c>
      <c r="G11789">
        <v>9</v>
      </c>
      <c r="H11789" t="s">
        <v>385</v>
      </c>
      <c r="J11789" s="3">
        <v>43821</v>
      </c>
      <c r="K11789" t="s">
        <v>97</v>
      </c>
      <c r="L11789" t="s">
        <v>864</v>
      </c>
      <c r="M11789" s="3">
        <v>43830</v>
      </c>
      <c r="N11789" s="3">
        <v>43850</v>
      </c>
    </row>
    <row r="11790" spans="1:14" hidden="1" x14ac:dyDescent="0.25">
      <c r="A11790">
        <v>2019</v>
      </c>
      <c r="B11790" s="3">
        <v>43647</v>
      </c>
      <c r="C11790" s="3">
        <v>43830</v>
      </c>
      <c r="D11790" t="s">
        <v>57</v>
      </c>
      <c r="E11790" s="2" t="s">
        <v>80</v>
      </c>
      <c r="F11790" t="s">
        <v>83</v>
      </c>
      <c r="G11790">
        <v>17</v>
      </c>
      <c r="H11790" t="s">
        <v>774</v>
      </c>
      <c r="J11790" s="3">
        <v>43822</v>
      </c>
      <c r="K11790" t="s">
        <v>97</v>
      </c>
      <c r="L11790" t="s">
        <v>864</v>
      </c>
      <c r="M11790" s="3">
        <v>43830</v>
      </c>
      <c r="N11790" s="3">
        <v>43850</v>
      </c>
    </row>
    <row r="11791" spans="1:14" hidden="1" x14ac:dyDescent="0.25">
      <c r="A11791">
        <v>2019</v>
      </c>
      <c r="B11791" s="3">
        <v>43647</v>
      </c>
      <c r="C11791" s="3">
        <v>43830</v>
      </c>
      <c r="D11791" t="s">
        <v>57</v>
      </c>
      <c r="E11791" s="2" t="s">
        <v>80</v>
      </c>
      <c r="F11791" t="s">
        <v>83</v>
      </c>
      <c r="G11791">
        <v>17</v>
      </c>
      <c r="H11791" t="s">
        <v>774</v>
      </c>
      <c r="J11791" s="3">
        <v>43823</v>
      </c>
      <c r="K11791" t="s">
        <v>108</v>
      </c>
      <c r="L11791" t="s">
        <v>864</v>
      </c>
      <c r="M11791" s="3">
        <v>43830</v>
      </c>
      <c r="N11791" s="3">
        <v>43850</v>
      </c>
    </row>
    <row r="11792" spans="1:14" hidden="1" x14ac:dyDescent="0.25">
      <c r="A11792">
        <v>2019</v>
      </c>
      <c r="B11792" s="3">
        <v>43647</v>
      </c>
      <c r="C11792" s="3">
        <v>43830</v>
      </c>
      <c r="D11792" t="s">
        <v>57</v>
      </c>
      <c r="E11792" s="2" t="s">
        <v>80</v>
      </c>
      <c r="F11792" t="s">
        <v>83</v>
      </c>
      <c r="G11792">
        <v>17</v>
      </c>
      <c r="H11792" t="s">
        <v>774</v>
      </c>
      <c r="J11792" s="3">
        <v>43824</v>
      </c>
      <c r="K11792" t="s">
        <v>104</v>
      </c>
      <c r="L11792" t="s">
        <v>864</v>
      </c>
      <c r="M11792" s="3">
        <v>43830</v>
      </c>
      <c r="N11792" s="3">
        <v>43850</v>
      </c>
    </row>
    <row r="11793" spans="1:14" hidden="1" x14ac:dyDescent="0.25">
      <c r="A11793">
        <v>2019</v>
      </c>
      <c r="B11793" s="3">
        <v>43647</v>
      </c>
      <c r="C11793" s="3">
        <v>43830</v>
      </c>
      <c r="D11793" t="s">
        <v>57</v>
      </c>
      <c r="E11793" s="2" t="s">
        <v>80</v>
      </c>
      <c r="F11793" t="s">
        <v>83</v>
      </c>
      <c r="G11793">
        <v>17</v>
      </c>
      <c r="H11793" t="s">
        <v>774</v>
      </c>
      <c r="J11793" s="3">
        <v>43825</v>
      </c>
      <c r="K11793" t="s">
        <v>90</v>
      </c>
      <c r="L11793" t="s">
        <v>864</v>
      </c>
      <c r="M11793" s="3">
        <v>43830</v>
      </c>
      <c r="N11793" s="3">
        <v>43850</v>
      </c>
    </row>
    <row r="11794" spans="1:14" hidden="1" x14ac:dyDescent="0.25">
      <c r="A11794">
        <v>2019</v>
      </c>
      <c r="B11794" s="3">
        <v>43647</v>
      </c>
      <c r="C11794" s="3">
        <v>43830</v>
      </c>
      <c r="D11794" t="s">
        <v>57</v>
      </c>
      <c r="E11794" s="2" t="s">
        <v>80</v>
      </c>
      <c r="F11794" t="s">
        <v>83</v>
      </c>
      <c r="G11794">
        <v>26</v>
      </c>
      <c r="H11794" t="s">
        <v>775</v>
      </c>
      <c r="J11794" s="3">
        <v>43830</v>
      </c>
      <c r="K11794" t="s">
        <v>85</v>
      </c>
      <c r="L11794" t="s">
        <v>864</v>
      </c>
      <c r="M11794" s="3">
        <v>43830</v>
      </c>
      <c r="N11794" s="3">
        <v>43850</v>
      </c>
    </row>
    <row r="11795" spans="1:14" hidden="1" x14ac:dyDescent="0.25">
      <c r="A11795">
        <v>2019</v>
      </c>
      <c r="B11795" s="3">
        <v>43647</v>
      </c>
      <c r="C11795" s="3">
        <v>43830</v>
      </c>
      <c r="D11795" t="s">
        <v>55</v>
      </c>
      <c r="E11795" s="2" t="s">
        <v>80</v>
      </c>
      <c r="F11795" t="s">
        <v>83</v>
      </c>
      <c r="G11795">
        <v>15</v>
      </c>
      <c r="I11795" t="s">
        <v>776</v>
      </c>
      <c r="J11795" s="3">
        <v>43739</v>
      </c>
      <c r="K11795" t="s">
        <v>97</v>
      </c>
      <c r="L11795" t="s">
        <v>864</v>
      </c>
      <c r="M11795" s="3">
        <v>43830</v>
      </c>
      <c r="N11795" s="3">
        <v>43850</v>
      </c>
    </row>
    <row r="11796" spans="1:14" hidden="1" x14ac:dyDescent="0.25">
      <c r="A11796">
        <v>2019</v>
      </c>
      <c r="B11796" s="3">
        <v>43647</v>
      </c>
      <c r="C11796" s="3">
        <v>43830</v>
      </c>
      <c r="D11796" t="s">
        <v>55</v>
      </c>
      <c r="E11796" s="2" t="s">
        <v>80</v>
      </c>
      <c r="F11796" t="s">
        <v>83</v>
      </c>
      <c r="G11796">
        <v>3</v>
      </c>
      <c r="I11796" t="s">
        <v>777</v>
      </c>
      <c r="J11796" s="3">
        <v>43739</v>
      </c>
      <c r="K11796" t="s">
        <v>93</v>
      </c>
      <c r="L11796" t="s">
        <v>864</v>
      </c>
      <c r="M11796" s="3">
        <v>43830</v>
      </c>
      <c r="N11796" s="3">
        <v>43850</v>
      </c>
    </row>
    <row r="11797" spans="1:14" hidden="1" x14ac:dyDescent="0.25">
      <c r="A11797">
        <v>2019</v>
      </c>
      <c r="B11797" s="3">
        <v>43647</v>
      </c>
      <c r="C11797" s="3">
        <v>43830</v>
      </c>
      <c r="D11797" t="s">
        <v>55</v>
      </c>
      <c r="E11797" s="2" t="s">
        <v>80</v>
      </c>
      <c r="F11797" t="s">
        <v>83</v>
      </c>
      <c r="G11797">
        <v>15</v>
      </c>
      <c r="I11797" t="s">
        <v>776</v>
      </c>
      <c r="J11797" s="3">
        <v>43740</v>
      </c>
      <c r="K11797" t="s">
        <v>90</v>
      </c>
      <c r="L11797" t="s">
        <v>864</v>
      </c>
      <c r="M11797" s="3">
        <v>43830</v>
      </c>
      <c r="N11797" s="3">
        <v>43850</v>
      </c>
    </row>
    <row r="11798" spans="1:14" hidden="1" x14ac:dyDescent="0.25">
      <c r="A11798">
        <v>2019</v>
      </c>
      <c r="B11798" s="3">
        <v>43647</v>
      </c>
      <c r="C11798" s="3">
        <v>43830</v>
      </c>
      <c r="D11798" t="s">
        <v>55</v>
      </c>
      <c r="E11798" s="2" t="s">
        <v>80</v>
      </c>
      <c r="F11798" t="s">
        <v>83</v>
      </c>
      <c r="G11798">
        <v>15</v>
      </c>
      <c r="I11798" t="s">
        <v>776</v>
      </c>
      <c r="J11798" s="3">
        <v>43741</v>
      </c>
      <c r="K11798" t="s">
        <v>92</v>
      </c>
      <c r="L11798" t="s">
        <v>864</v>
      </c>
      <c r="M11798" s="3">
        <v>43830</v>
      </c>
      <c r="N11798" s="3">
        <v>43850</v>
      </c>
    </row>
    <row r="11799" spans="1:14" hidden="1" x14ac:dyDescent="0.25">
      <c r="A11799">
        <v>2019</v>
      </c>
      <c r="B11799" s="3">
        <v>43647</v>
      </c>
      <c r="C11799" s="3">
        <v>43830</v>
      </c>
      <c r="D11799" t="s">
        <v>55</v>
      </c>
      <c r="E11799" s="2" t="s">
        <v>80</v>
      </c>
      <c r="F11799" t="s">
        <v>83</v>
      </c>
      <c r="G11799">
        <v>18</v>
      </c>
      <c r="I11799" t="s">
        <v>778</v>
      </c>
      <c r="J11799" s="3">
        <v>43747</v>
      </c>
      <c r="K11799" t="s">
        <v>85</v>
      </c>
      <c r="L11799" t="s">
        <v>864</v>
      </c>
      <c r="M11799" s="3">
        <v>43830</v>
      </c>
      <c r="N11799" s="3">
        <v>43850</v>
      </c>
    </row>
    <row r="11800" spans="1:14" hidden="1" x14ac:dyDescent="0.25">
      <c r="A11800">
        <v>2019</v>
      </c>
      <c r="B11800" s="3">
        <v>43647</v>
      </c>
      <c r="C11800" s="3">
        <v>43830</v>
      </c>
      <c r="D11800" t="s">
        <v>55</v>
      </c>
      <c r="E11800" s="2" t="s">
        <v>80</v>
      </c>
      <c r="F11800" t="s">
        <v>83</v>
      </c>
      <c r="G11800">
        <v>18</v>
      </c>
      <c r="I11800" t="s">
        <v>778</v>
      </c>
      <c r="J11800" s="3">
        <v>43748</v>
      </c>
      <c r="K11800" t="s">
        <v>86</v>
      </c>
      <c r="L11800" t="s">
        <v>864</v>
      </c>
      <c r="M11800" s="3">
        <v>43830</v>
      </c>
      <c r="N11800" s="3">
        <v>43850</v>
      </c>
    </row>
    <row r="11801" spans="1:14" hidden="1" x14ac:dyDescent="0.25">
      <c r="A11801">
        <v>2019</v>
      </c>
      <c r="B11801" s="3">
        <v>43647</v>
      </c>
      <c r="C11801" s="3">
        <v>43830</v>
      </c>
      <c r="D11801" t="s">
        <v>55</v>
      </c>
      <c r="E11801" s="2" t="s">
        <v>80</v>
      </c>
      <c r="F11801" t="s">
        <v>83</v>
      </c>
      <c r="G11801">
        <v>15</v>
      </c>
      <c r="I11801" t="s">
        <v>776</v>
      </c>
      <c r="J11801" s="3">
        <v>43749</v>
      </c>
      <c r="K11801" t="s">
        <v>88</v>
      </c>
      <c r="L11801" t="s">
        <v>864</v>
      </c>
      <c r="M11801" s="3">
        <v>43830</v>
      </c>
      <c r="N11801" s="3">
        <v>43850</v>
      </c>
    </row>
    <row r="11802" spans="1:14" hidden="1" x14ac:dyDescent="0.25">
      <c r="A11802">
        <v>2019</v>
      </c>
      <c r="B11802" s="3">
        <v>43647</v>
      </c>
      <c r="C11802" s="3">
        <v>43830</v>
      </c>
      <c r="D11802" t="s">
        <v>55</v>
      </c>
      <c r="E11802" s="2" t="s">
        <v>80</v>
      </c>
      <c r="F11802" t="s">
        <v>83</v>
      </c>
      <c r="G11802">
        <v>3</v>
      </c>
      <c r="I11802" t="s">
        <v>777</v>
      </c>
      <c r="J11802" s="3">
        <v>43749</v>
      </c>
      <c r="K11802" t="s">
        <v>90</v>
      </c>
      <c r="L11802" t="s">
        <v>864</v>
      </c>
      <c r="M11802" s="3">
        <v>43830</v>
      </c>
      <c r="N11802" s="3">
        <v>43850</v>
      </c>
    </row>
    <row r="11803" spans="1:14" hidden="1" x14ac:dyDescent="0.25">
      <c r="A11803">
        <v>2019</v>
      </c>
      <c r="B11803" s="3">
        <v>43647</v>
      </c>
      <c r="C11803" s="3">
        <v>43830</v>
      </c>
      <c r="D11803" t="s">
        <v>55</v>
      </c>
      <c r="E11803" s="2" t="s">
        <v>80</v>
      </c>
      <c r="F11803" t="s">
        <v>83</v>
      </c>
      <c r="G11803">
        <v>15</v>
      </c>
      <c r="I11803" t="s">
        <v>776</v>
      </c>
      <c r="J11803" s="3">
        <v>43750</v>
      </c>
      <c r="K11803" t="s">
        <v>91</v>
      </c>
      <c r="L11803" t="s">
        <v>864</v>
      </c>
      <c r="M11803" s="3">
        <v>43830</v>
      </c>
      <c r="N11803" s="3">
        <v>43850</v>
      </c>
    </row>
    <row r="11804" spans="1:14" hidden="1" x14ac:dyDescent="0.25">
      <c r="A11804">
        <v>2019</v>
      </c>
      <c r="B11804" s="3">
        <v>43647</v>
      </c>
      <c r="C11804" s="3">
        <v>43830</v>
      </c>
      <c r="D11804" t="s">
        <v>55</v>
      </c>
      <c r="E11804" s="2" t="s">
        <v>80</v>
      </c>
      <c r="F11804" t="s">
        <v>83</v>
      </c>
      <c r="G11804">
        <v>3</v>
      </c>
      <c r="I11804" t="s">
        <v>777</v>
      </c>
      <c r="J11804" s="3">
        <v>43750</v>
      </c>
      <c r="K11804" t="s">
        <v>92</v>
      </c>
      <c r="L11804" t="s">
        <v>864</v>
      </c>
      <c r="M11804" s="3">
        <v>43830</v>
      </c>
      <c r="N11804" s="3">
        <v>43850</v>
      </c>
    </row>
    <row r="11805" spans="1:14" hidden="1" x14ac:dyDescent="0.25">
      <c r="A11805">
        <v>2019</v>
      </c>
      <c r="B11805" s="3">
        <v>43647</v>
      </c>
      <c r="C11805" s="3">
        <v>43830</v>
      </c>
      <c r="D11805" t="s">
        <v>55</v>
      </c>
      <c r="E11805" s="2" t="s">
        <v>80</v>
      </c>
      <c r="F11805" t="s">
        <v>83</v>
      </c>
      <c r="G11805">
        <v>15</v>
      </c>
      <c r="I11805" t="s">
        <v>776</v>
      </c>
      <c r="J11805" s="3">
        <v>43751</v>
      </c>
      <c r="K11805" t="s">
        <v>93</v>
      </c>
      <c r="L11805" t="s">
        <v>864</v>
      </c>
      <c r="M11805" s="3">
        <v>43830</v>
      </c>
      <c r="N11805" s="3">
        <v>43850</v>
      </c>
    </row>
    <row r="11806" spans="1:14" hidden="1" x14ac:dyDescent="0.25">
      <c r="A11806">
        <v>2019</v>
      </c>
      <c r="B11806" s="3">
        <v>43647</v>
      </c>
      <c r="C11806" s="3">
        <v>43830</v>
      </c>
      <c r="D11806" t="s">
        <v>55</v>
      </c>
      <c r="E11806" s="2" t="s">
        <v>80</v>
      </c>
      <c r="F11806" t="s">
        <v>83</v>
      </c>
      <c r="G11806">
        <v>18</v>
      </c>
      <c r="I11806" t="s">
        <v>778</v>
      </c>
      <c r="J11806" s="3">
        <v>43757</v>
      </c>
      <c r="K11806" t="s">
        <v>95</v>
      </c>
      <c r="L11806" t="s">
        <v>864</v>
      </c>
      <c r="M11806" s="3">
        <v>43830</v>
      </c>
      <c r="N11806" s="3">
        <v>43850</v>
      </c>
    </row>
    <row r="11807" spans="1:14" hidden="1" x14ac:dyDescent="0.25">
      <c r="A11807">
        <v>2019</v>
      </c>
      <c r="B11807" s="3">
        <v>43647</v>
      </c>
      <c r="C11807" s="3">
        <v>43830</v>
      </c>
      <c r="D11807" t="s">
        <v>55</v>
      </c>
      <c r="E11807" s="2" t="s">
        <v>80</v>
      </c>
      <c r="F11807" t="s">
        <v>83</v>
      </c>
      <c r="G11807">
        <v>15</v>
      </c>
      <c r="I11807" t="s">
        <v>776</v>
      </c>
      <c r="J11807" s="3">
        <v>43758</v>
      </c>
      <c r="K11807" t="s">
        <v>96</v>
      </c>
      <c r="L11807" t="s">
        <v>864</v>
      </c>
      <c r="M11807" s="3">
        <v>43830</v>
      </c>
      <c r="N11807" s="3">
        <v>43850</v>
      </c>
    </row>
    <row r="11808" spans="1:14" hidden="1" x14ac:dyDescent="0.25">
      <c r="A11808">
        <v>2019</v>
      </c>
      <c r="B11808" s="3">
        <v>43647</v>
      </c>
      <c r="C11808" s="3">
        <v>43830</v>
      </c>
      <c r="D11808" t="s">
        <v>55</v>
      </c>
      <c r="E11808" s="2" t="s">
        <v>80</v>
      </c>
      <c r="F11808" t="s">
        <v>83</v>
      </c>
      <c r="G11808">
        <v>3</v>
      </c>
      <c r="I11808" t="s">
        <v>777</v>
      </c>
      <c r="J11808" s="3">
        <v>43758</v>
      </c>
      <c r="K11808" t="s">
        <v>97</v>
      </c>
      <c r="L11808" t="s">
        <v>864</v>
      </c>
      <c r="M11808" s="3">
        <v>43830</v>
      </c>
      <c r="N11808" s="3">
        <v>43850</v>
      </c>
    </row>
    <row r="11809" spans="1:14" hidden="1" x14ac:dyDescent="0.25">
      <c r="A11809">
        <v>2019</v>
      </c>
      <c r="B11809" s="3">
        <v>43647</v>
      </c>
      <c r="C11809" s="3">
        <v>43830</v>
      </c>
      <c r="D11809" t="s">
        <v>55</v>
      </c>
      <c r="E11809" s="2" t="s">
        <v>80</v>
      </c>
      <c r="F11809" t="s">
        <v>83</v>
      </c>
      <c r="G11809">
        <v>15</v>
      </c>
      <c r="I11809" t="s">
        <v>776</v>
      </c>
      <c r="J11809" s="3">
        <v>43759</v>
      </c>
      <c r="K11809" t="s">
        <v>88</v>
      </c>
      <c r="L11809" t="s">
        <v>864</v>
      </c>
      <c r="M11809" s="3">
        <v>43830</v>
      </c>
      <c r="N11809" s="3">
        <v>43850</v>
      </c>
    </row>
    <row r="11810" spans="1:14" hidden="1" x14ac:dyDescent="0.25">
      <c r="A11810">
        <v>2019</v>
      </c>
      <c r="B11810" s="3">
        <v>43647</v>
      </c>
      <c r="C11810" s="3">
        <v>43830</v>
      </c>
      <c r="D11810" t="s">
        <v>55</v>
      </c>
      <c r="E11810" s="2" t="s">
        <v>80</v>
      </c>
      <c r="F11810" t="s">
        <v>83</v>
      </c>
      <c r="G11810">
        <v>3</v>
      </c>
      <c r="I11810" t="s">
        <v>777</v>
      </c>
      <c r="J11810" s="3">
        <v>43759</v>
      </c>
      <c r="K11810" t="s">
        <v>90</v>
      </c>
      <c r="L11810" t="s">
        <v>864</v>
      </c>
      <c r="M11810" s="3">
        <v>43830</v>
      </c>
      <c r="N11810" s="3">
        <v>43850</v>
      </c>
    </row>
    <row r="11811" spans="1:14" hidden="1" x14ac:dyDescent="0.25">
      <c r="A11811">
        <v>2019</v>
      </c>
      <c r="B11811" s="3">
        <v>43647</v>
      </c>
      <c r="C11811" s="3">
        <v>43830</v>
      </c>
      <c r="D11811" t="s">
        <v>55</v>
      </c>
      <c r="E11811" s="2" t="s">
        <v>80</v>
      </c>
      <c r="F11811" t="s">
        <v>83</v>
      </c>
      <c r="G11811">
        <v>15</v>
      </c>
      <c r="I11811" t="s">
        <v>776</v>
      </c>
      <c r="J11811" s="3">
        <v>43760</v>
      </c>
      <c r="K11811" t="s">
        <v>91</v>
      </c>
      <c r="L11811" t="s">
        <v>864</v>
      </c>
      <c r="M11811" s="3">
        <v>43830</v>
      </c>
      <c r="N11811" s="3">
        <v>43850</v>
      </c>
    </row>
    <row r="11812" spans="1:14" hidden="1" x14ac:dyDescent="0.25">
      <c r="A11812">
        <v>2019</v>
      </c>
      <c r="B11812" s="3">
        <v>43647</v>
      </c>
      <c r="C11812" s="3">
        <v>43830</v>
      </c>
      <c r="D11812" t="s">
        <v>55</v>
      </c>
      <c r="E11812" s="2" t="s">
        <v>80</v>
      </c>
      <c r="F11812" t="s">
        <v>83</v>
      </c>
      <c r="G11812">
        <v>3</v>
      </c>
      <c r="I11812" t="s">
        <v>777</v>
      </c>
      <c r="J11812" s="3">
        <v>43760</v>
      </c>
      <c r="K11812" t="s">
        <v>92</v>
      </c>
      <c r="L11812" t="s">
        <v>864</v>
      </c>
      <c r="M11812" s="3">
        <v>43830</v>
      </c>
      <c r="N11812" s="3">
        <v>43850</v>
      </c>
    </row>
    <row r="11813" spans="1:14" hidden="1" x14ac:dyDescent="0.25">
      <c r="A11813">
        <v>2019</v>
      </c>
      <c r="B11813" s="3">
        <v>43647</v>
      </c>
      <c r="C11813" s="3">
        <v>43830</v>
      </c>
      <c r="D11813" t="s">
        <v>55</v>
      </c>
      <c r="E11813" s="2" t="s">
        <v>80</v>
      </c>
      <c r="F11813" t="s">
        <v>83</v>
      </c>
      <c r="G11813">
        <v>15</v>
      </c>
      <c r="I11813" t="s">
        <v>776</v>
      </c>
      <c r="J11813" s="3">
        <v>43761</v>
      </c>
      <c r="K11813" t="s">
        <v>93</v>
      </c>
      <c r="L11813" t="s">
        <v>864</v>
      </c>
      <c r="M11813" s="3">
        <v>43830</v>
      </c>
      <c r="N11813" s="3">
        <v>43850</v>
      </c>
    </row>
    <row r="11814" spans="1:14" hidden="1" x14ac:dyDescent="0.25">
      <c r="A11814">
        <v>2019</v>
      </c>
      <c r="B11814" s="3">
        <v>43647</v>
      </c>
      <c r="C11814" s="3">
        <v>43830</v>
      </c>
      <c r="D11814" t="s">
        <v>55</v>
      </c>
      <c r="E11814" s="2" t="s">
        <v>80</v>
      </c>
      <c r="F11814" t="s">
        <v>83</v>
      </c>
      <c r="G11814">
        <v>15</v>
      </c>
      <c r="I11814" t="s">
        <v>776</v>
      </c>
      <c r="J11814" s="3">
        <v>43762</v>
      </c>
      <c r="K11814" t="s">
        <v>94</v>
      </c>
      <c r="L11814" t="s">
        <v>864</v>
      </c>
      <c r="M11814" s="3">
        <v>43830</v>
      </c>
      <c r="N11814" s="3">
        <v>43850</v>
      </c>
    </row>
    <row r="11815" spans="1:14" hidden="1" x14ac:dyDescent="0.25">
      <c r="A11815">
        <v>2019</v>
      </c>
      <c r="B11815" s="3">
        <v>43647</v>
      </c>
      <c r="C11815" s="3">
        <v>43830</v>
      </c>
      <c r="D11815" t="s">
        <v>55</v>
      </c>
      <c r="E11815" s="2" t="s">
        <v>80</v>
      </c>
      <c r="F11815" t="s">
        <v>83</v>
      </c>
      <c r="G11815">
        <v>18</v>
      </c>
      <c r="I11815" t="s">
        <v>778</v>
      </c>
      <c r="J11815" s="3">
        <v>43767</v>
      </c>
      <c r="K11815" t="s">
        <v>95</v>
      </c>
      <c r="L11815" t="s">
        <v>864</v>
      </c>
      <c r="M11815" s="3">
        <v>43830</v>
      </c>
      <c r="N11815" s="3">
        <v>43850</v>
      </c>
    </row>
    <row r="11816" spans="1:14" hidden="1" x14ac:dyDescent="0.25">
      <c r="A11816">
        <v>2019</v>
      </c>
      <c r="B11816" s="3">
        <v>43647</v>
      </c>
      <c r="C11816" s="3">
        <v>43830</v>
      </c>
      <c r="D11816" t="s">
        <v>55</v>
      </c>
      <c r="E11816" s="2" t="s">
        <v>80</v>
      </c>
      <c r="F11816" t="s">
        <v>83</v>
      </c>
      <c r="G11816">
        <v>15</v>
      </c>
      <c r="I11816" t="s">
        <v>776</v>
      </c>
      <c r="J11816" s="3">
        <v>43768</v>
      </c>
      <c r="K11816" t="s">
        <v>96</v>
      </c>
      <c r="L11816" t="s">
        <v>864</v>
      </c>
      <c r="M11816" s="3">
        <v>43830</v>
      </c>
      <c r="N11816" s="3">
        <v>43850</v>
      </c>
    </row>
    <row r="11817" spans="1:14" hidden="1" x14ac:dyDescent="0.25">
      <c r="A11817">
        <v>2019</v>
      </c>
      <c r="B11817" s="3">
        <v>43647</v>
      </c>
      <c r="C11817" s="3">
        <v>43830</v>
      </c>
      <c r="D11817" t="s">
        <v>55</v>
      </c>
      <c r="E11817" s="2" t="s">
        <v>80</v>
      </c>
      <c r="F11817" t="s">
        <v>83</v>
      </c>
      <c r="G11817">
        <v>3</v>
      </c>
      <c r="I11817" t="s">
        <v>777</v>
      </c>
      <c r="J11817" s="3">
        <v>43768</v>
      </c>
      <c r="K11817" t="s">
        <v>97</v>
      </c>
      <c r="L11817" t="s">
        <v>864</v>
      </c>
      <c r="M11817" s="3">
        <v>43830</v>
      </c>
      <c r="N11817" s="3">
        <v>43850</v>
      </c>
    </row>
    <row r="11818" spans="1:14" hidden="1" x14ac:dyDescent="0.25">
      <c r="A11818">
        <v>2019</v>
      </c>
      <c r="B11818" s="3">
        <v>43647</v>
      </c>
      <c r="C11818" s="3">
        <v>43830</v>
      </c>
      <c r="D11818" t="s">
        <v>55</v>
      </c>
      <c r="E11818" s="2" t="s">
        <v>80</v>
      </c>
      <c r="F11818" t="s">
        <v>83</v>
      </c>
      <c r="G11818">
        <v>15</v>
      </c>
      <c r="I11818" t="s">
        <v>776</v>
      </c>
      <c r="J11818" s="3">
        <v>43769</v>
      </c>
      <c r="K11818" t="s">
        <v>97</v>
      </c>
      <c r="L11818" t="s">
        <v>864</v>
      </c>
      <c r="M11818" s="3">
        <v>43830</v>
      </c>
      <c r="N11818" s="3">
        <v>43850</v>
      </c>
    </row>
    <row r="11819" spans="1:14" hidden="1" x14ac:dyDescent="0.25">
      <c r="A11819">
        <v>2019</v>
      </c>
      <c r="B11819" s="3">
        <v>43647</v>
      </c>
      <c r="C11819" s="3">
        <v>43830</v>
      </c>
      <c r="D11819" t="s">
        <v>55</v>
      </c>
      <c r="E11819" s="2" t="s">
        <v>80</v>
      </c>
      <c r="F11819" t="s">
        <v>83</v>
      </c>
      <c r="G11819">
        <v>3</v>
      </c>
      <c r="I11819" t="s">
        <v>777</v>
      </c>
      <c r="J11819" s="3">
        <v>43769</v>
      </c>
      <c r="K11819" t="s">
        <v>93</v>
      </c>
      <c r="L11819" t="s">
        <v>864</v>
      </c>
      <c r="M11819" s="3">
        <v>43830</v>
      </c>
      <c r="N11819" s="3">
        <v>43850</v>
      </c>
    </row>
    <row r="11820" spans="1:14" hidden="1" x14ac:dyDescent="0.25">
      <c r="A11820">
        <v>2019</v>
      </c>
      <c r="B11820" s="3">
        <v>43647</v>
      </c>
      <c r="C11820" s="3">
        <v>43830</v>
      </c>
      <c r="D11820" t="s">
        <v>55</v>
      </c>
      <c r="E11820" s="2" t="s">
        <v>80</v>
      </c>
      <c r="F11820" t="s">
        <v>83</v>
      </c>
      <c r="G11820">
        <v>15</v>
      </c>
      <c r="I11820" t="s">
        <v>776</v>
      </c>
      <c r="J11820" s="3">
        <v>43770</v>
      </c>
      <c r="K11820" t="s">
        <v>90</v>
      </c>
      <c r="L11820" t="s">
        <v>864</v>
      </c>
      <c r="M11820" s="3">
        <v>43830</v>
      </c>
      <c r="N11820" s="3">
        <v>43850</v>
      </c>
    </row>
    <row r="11821" spans="1:14" hidden="1" x14ac:dyDescent="0.25">
      <c r="A11821">
        <v>2019</v>
      </c>
      <c r="B11821" s="3">
        <v>43647</v>
      </c>
      <c r="C11821" s="3">
        <v>43830</v>
      </c>
      <c r="D11821" t="s">
        <v>55</v>
      </c>
      <c r="E11821" s="2" t="s">
        <v>80</v>
      </c>
      <c r="F11821" t="s">
        <v>83</v>
      </c>
      <c r="G11821">
        <v>15</v>
      </c>
      <c r="I11821" t="s">
        <v>776</v>
      </c>
      <c r="J11821" s="3">
        <v>43771</v>
      </c>
      <c r="K11821" t="s">
        <v>92</v>
      </c>
      <c r="L11821" t="s">
        <v>864</v>
      </c>
      <c r="M11821" s="3">
        <v>43830</v>
      </c>
      <c r="N11821" s="3">
        <v>43850</v>
      </c>
    </row>
    <row r="11822" spans="1:14" hidden="1" x14ac:dyDescent="0.25">
      <c r="A11822">
        <v>2019</v>
      </c>
      <c r="B11822" s="3">
        <v>43647</v>
      </c>
      <c r="C11822" s="3">
        <v>43830</v>
      </c>
      <c r="D11822" t="s">
        <v>55</v>
      </c>
      <c r="E11822" s="2" t="s">
        <v>80</v>
      </c>
      <c r="F11822" t="s">
        <v>83</v>
      </c>
      <c r="G11822">
        <v>18</v>
      </c>
      <c r="I11822" t="s">
        <v>778</v>
      </c>
      <c r="J11822" s="3">
        <v>43777</v>
      </c>
      <c r="K11822" t="s">
        <v>85</v>
      </c>
      <c r="L11822" t="s">
        <v>864</v>
      </c>
      <c r="M11822" s="3">
        <v>43830</v>
      </c>
      <c r="N11822" s="3">
        <v>43850</v>
      </c>
    </row>
    <row r="11823" spans="1:14" hidden="1" x14ac:dyDescent="0.25">
      <c r="A11823">
        <v>2019</v>
      </c>
      <c r="B11823" s="3">
        <v>43647</v>
      </c>
      <c r="C11823" s="3">
        <v>43830</v>
      </c>
      <c r="D11823" t="s">
        <v>55</v>
      </c>
      <c r="E11823" s="2" t="s">
        <v>80</v>
      </c>
      <c r="F11823" t="s">
        <v>83</v>
      </c>
      <c r="G11823">
        <v>18</v>
      </c>
      <c r="I11823" t="s">
        <v>778</v>
      </c>
      <c r="J11823" s="3">
        <v>43778</v>
      </c>
      <c r="K11823" t="s">
        <v>86</v>
      </c>
      <c r="L11823" t="s">
        <v>864</v>
      </c>
      <c r="M11823" s="3">
        <v>43830</v>
      </c>
      <c r="N11823" s="3">
        <v>43850</v>
      </c>
    </row>
    <row r="11824" spans="1:14" hidden="1" x14ac:dyDescent="0.25">
      <c r="A11824">
        <v>2019</v>
      </c>
      <c r="B11824" s="3">
        <v>43647</v>
      </c>
      <c r="C11824" s="3">
        <v>43830</v>
      </c>
      <c r="D11824" t="s">
        <v>55</v>
      </c>
      <c r="E11824" s="2" t="s">
        <v>80</v>
      </c>
      <c r="F11824" t="s">
        <v>83</v>
      </c>
      <c r="G11824">
        <v>15</v>
      </c>
      <c r="I11824" t="s">
        <v>776</v>
      </c>
      <c r="J11824" s="3">
        <v>43779</v>
      </c>
      <c r="K11824" t="s">
        <v>88</v>
      </c>
      <c r="L11824" t="s">
        <v>864</v>
      </c>
      <c r="M11824" s="3">
        <v>43830</v>
      </c>
      <c r="N11824" s="3">
        <v>43850</v>
      </c>
    </row>
    <row r="11825" spans="1:14" hidden="1" x14ac:dyDescent="0.25">
      <c r="A11825">
        <v>2019</v>
      </c>
      <c r="B11825" s="3">
        <v>43647</v>
      </c>
      <c r="C11825" s="3">
        <v>43830</v>
      </c>
      <c r="D11825" t="s">
        <v>55</v>
      </c>
      <c r="E11825" s="2" t="s">
        <v>80</v>
      </c>
      <c r="F11825" t="s">
        <v>83</v>
      </c>
      <c r="G11825">
        <v>3</v>
      </c>
      <c r="I11825" t="s">
        <v>777</v>
      </c>
      <c r="J11825" s="3">
        <v>43779</v>
      </c>
      <c r="K11825" t="s">
        <v>90</v>
      </c>
      <c r="L11825" t="s">
        <v>864</v>
      </c>
      <c r="M11825" s="3">
        <v>43830</v>
      </c>
      <c r="N11825" s="3">
        <v>43850</v>
      </c>
    </row>
    <row r="11826" spans="1:14" hidden="1" x14ac:dyDescent="0.25">
      <c r="A11826">
        <v>2019</v>
      </c>
      <c r="B11826" s="3">
        <v>43647</v>
      </c>
      <c r="C11826" s="3">
        <v>43830</v>
      </c>
      <c r="D11826" t="s">
        <v>55</v>
      </c>
      <c r="E11826" s="2" t="s">
        <v>80</v>
      </c>
      <c r="F11826" t="s">
        <v>83</v>
      </c>
      <c r="G11826">
        <v>15</v>
      </c>
      <c r="I11826" t="s">
        <v>776</v>
      </c>
      <c r="J11826" s="3">
        <v>43780</v>
      </c>
      <c r="K11826" t="s">
        <v>90</v>
      </c>
      <c r="L11826" t="s">
        <v>864</v>
      </c>
      <c r="M11826" s="3">
        <v>43830</v>
      </c>
      <c r="N11826" s="3">
        <v>43850</v>
      </c>
    </row>
    <row r="11827" spans="1:14" hidden="1" x14ac:dyDescent="0.25">
      <c r="A11827">
        <v>2019</v>
      </c>
      <c r="B11827" s="3">
        <v>43647</v>
      </c>
      <c r="C11827" s="3">
        <v>43830</v>
      </c>
      <c r="D11827" t="s">
        <v>55</v>
      </c>
      <c r="E11827" s="2" t="s">
        <v>80</v>
      </c>
      <c r="F11827" t="s">
        <v>83</v>
      </c>
      <c r="G11827">
        <v>15</v>
      </c>
      <c r="I11827" t="s">
        <v>776</v>
      </c>
      <c r="J11827" s="3">
        <v>43781</v>
      </c>
      <c r="K11827" t="s">
        <v>92</v>
      </c>
      <c r="L11827" t="s">
        <v>864</v>
      </c>
      <c r="M11827" s="3">
        <v>43830</v>
      </c>
      <c r="N11827" s="3">
        <v>43850</v>
      </c>
    </row>
    <row r="11828" spans="1:14" hidden="1" x14ac:dyDescent="0.25">
      <c r="A11828">
        <v>2019</v>
      </c>
      <c r="B11828" s="3">
        <v>43647</v>
      </c>
      <c r="C11828" s="3">
        <v>43830</v>
      </c>
      <c r="D11828" t="s">
        <v>55</v>
      </c>
      <c r="E11828" s="2" t="s">
        <v>80</v>
      </c>
      <c r="F11828" t="s">
        <v>83</v>
      </c>
      <c r="G11828">
        <v>18</v>
      </c>
      <c r="I11828" t="s">
        <v>778</v>
      </c>
      <c r="J11828" s="3">
        <v>43787</v>
      </c>
      <c r="K11828" t="s">
        <v>85</v>
      </c>
      <c r="L11828" t="s">
        <v>864</v>
      </c>
      <c r="M11828" s="3">
        <v>43830</v>
      </c>
      <c r="N11828" s="3">
        <v>43850</v>
      </c>
    </row>
    <row r="11829" spans="1:14" hidden="1" x14ac:dyDescent="0.25">
      <c r="A11829">
        <v>2019</v>
      </c>
      <c r="B11829" s="3">
        <v>43647</v>
      </c>
      <c r="C11829" s="3">
        <v>43830</v>
      </c>
      <c r="D11829" t="s">
        <v>55</v>
      </c>
      <c r="E11829" s="2" t="s">
        <v>80</v>
      </c>
      <c r="F11829" t="s">
        <v>83</v>
      </c>
      <c r="G11829">
        <v>18</v>
      </c>
      <c r="I11829" t="s">
        <v>778</v>
      </c>
      <c r="J11829" s="3">
        <v>43788</v>
      </c>
      <c r="K11829" t="s">
        <v>86</v>
      </c>
      <c r="L11829" t="s">
        <v>864</v>
      </c>
      <c r="M11829" s="3">
        <v>43830</v>
      </c>
      <c r="N11829" s="3">
        <v>43850</v>
      </c>
    </row>
    <row r="11830" spans="1:14" hidden="1" x14ac:dyDescent="0.25">
      <c r="A11830">
        <v>2019</v>
      </c>
      <c r="B11830" s="3">
        <v>43647</v>
      </c>
      <c r="C11830" s="3">
        <v>43830</v>
      </c>
      <c r="D11830" t="s">
        <v>55</v>
      </c>
      <c r="E11830" s="2" t="s">
        <v>80</v>
      </c>
      <c r="F11830" t="s">
        <v>83</v>
      </c>
      <c r="G11830">
        <v>15</v>
      </c>
      <c r="I11830" t="s">
        <v>776</v>
      </c>
      <c r="J11830" s="3">
        <v>43789</v>
      </c>
      <c r="K11830" t="s">
        <v>88</v>
      </c>
      <c r="L11830" t="s">
        <v>864</v>
      </c>
      <c r="M11830" s="3">
        <v>43830</v>
      </c>
      <c r="N11830" s="3">
        <v>43850</v>
      </c>
    </row>
    <row r="11831" spans="1:14" hidden="1" x14ac:dyDescent="0.25">
      <c r="A11831">
        <v>2019</v>
      </c>
      <c r="B11831" s="3">
        <v>43647</v>
      </c>
      <c r="C11831" s="3">
        <v>43830</v>
      </c>
      <c r="D11831" t="s">
        <v>55</v>
      </c>
      <c r="E11831" s="2" t="s">
        <v>80</v>
      </c>
      <c r="F11831" t="s">
        <v>83</v>
      </c>
      <c r="G11831">
        <v>3</v>
      </c>
      <c r="I11831" t="s">
        <v>777</v>
      </c>
      <c r="J11831" s="3">
        <v>43789</v>
      </c>
      <c r="K11831" t="s">
        <v>90</v>
      </c>
      <c r="L11831" t="s">
        <v>864</v>
      </c>
      <c r="M11831" s="3">
        <v>43830</v>
      </c>
      <c r="N11831" s="3">
        <v>43850</v>
      </c>
    </row>
    <row r="11832" spans="1:14" hidden="1" x14ac:dyDescent="0.25">
      <c r="A11832">
        <v>2019</v>
      </c>
      <c r="B11832" s="3">
        <v>43647</v>
      </c>
      <c r="C11832" s="3">
        <v>43830</v>
      </c>
      <c r="D11832" t="s">
        <v>55</v>
      </c>
      <c r="E11832" s="2" t="s">
        <v>80</v>
      </c>
      <c r="F11832" t="s">
        <v>83</v>
      </c>
      <c r="G11832">
        <v>15</v>
      </c>
      <c r="I11832" t="s">
        <v>776</v>
      </c>
      <c r="J11832" s="3">
        <v>43790</v>
      </c>
      <c r="K11832" t="s">
        <v>91</v>
      </c>
      <c r="L11832" t="s">
        <v>864</v>
      </c>
      <c r="M11832" s="3">
        <v>43830</v>
      </c>
      <c r="N11832" s="3">
        <v>43850</v>
      </c>
    </row>
    <row r="11833" spans="1:14" hidden="1" x14ac:dyDescent="0.25">
      <c r="A11833">
        <v>2019</v>
      </c>
      <c r="B11833" s="3">
        <v>43647</v>
      </c>
      <c r="C11833" s="3">
        <v>43830</v>
      </c>
      <c r="D11833" t="s">
        <v>55</v>
      </c>
      <c r="E11833" s="2" t="s">
        <v>80</v>
      </c>
      <c r="F11833" t="s">
        <v>83</v>
      </c>
      <c r="G11833">
        <v>3</v>
      </c>
      <c r="I11833" t="s">
        <v>777</v>
      </c>
      <c r="J11833" s="3">
        <v>43790</v>
      </c>
      <c r="K11833" t="s">
        <v>92</v>
      </c>
      <c r="L11833" t="s">
        <v>864</v>
      </c>
      <c r="M11833" s="3">
        <v>43830</v>
      </c>
      <c r="N11833" s="3">
        <v>43850</v>
      </c>
    </row>
    <row r="11834" spans="1:14" hidden="1" x14ac:dyDescent="0.25">
      <c r="A11834">
        <v>2019</v>
      </c>
      <c r="B11834" s="3">
        <v>43647</v>
      </c>
      <c r="C11834" s="3">
        <v>43830</v>
      </c>
      <c r="D11834" t="s">
        <v>55</v>
      </c>
      <c r="E11834" s="2" t="s">
        <v>80</v>
      </c>
      <c r="F11834" t="s">
        <v>83</v>
      </c>
      <c r="G11834">
        <v>15</v>
      </c>
      <c r="I11834" t="s">
        <v>776</v>
      </c>
      <c r="J11834" s="3">
        <v>43791</v>
      </c>
      <c r="K11834" t="s">
        <v>93</v>
      </c>
      <c r="L11834" t="s">
        <v>864</v>
      </c>
      <c r="M11834" s="3">
        <v>43830</v>
      </c>
      <c r="N11834" s="3">
        <v>43850</v>
      </c>
    </row>
    <row r="11835" spans="1:14" hidden="1" x14ac:dyDescent="0.25">
      <c r="A11835">
        <v>2019</v>
      </c>
      <c r="B11835" s="3">
        <v>43647</v>
      </c>
      <c r="C11835" s="3">
        <v>43830</v>
      </c>
      <c r="D11835" t="s">
        <v>55</v>
      </c>
      <c r="E11835" s="2" t="s">
        <v>80</v>
      </c>
      <c r="F11835" t="s">
        <v>83</v>
      </c>
      <c r="G11835">
        <v>15</v>
      </c>
      <c r="I11835" t="s">
        <v>776</v>
      </c>
      <c r="J11835" s="3">
        <v>43792</v>
      </c>
      <c r="K11835" t="s">
        <v>94</v>
      </c>
      <c r="L11835" t="s">
        <v>864</v>
      </c>
      <c r="M11835" s="3">
        <v>43830</v>
      </c>
      <c r="N11835" s="3">
        <v>43850</v>
      </c>
    </row>
    <row r="11836" spans="1:14" hidden="1" x14ac:dyDescent="0.25">
      <c r="A11836">
        <v>2019</v>
      </c>
      <c r="B11836" s="3">
        <v>43647</v>
      </c>
      <c r="C11836" s="3">
        <v>43830</v>
      </c>
      <c r="D11836" t="s">
        <v>55</v>
      </c>
      <c r="E11836" s="2" t="s">
        <v>80</v>
      </c>
      <c r="F11836" t="s">
        <v>83</v>
      </c>
      <c r="G11836">
        <v>18</v>
      </c>
      <c r="I11836" t="s">
        <v>778</v>
      </c>
      <c r="J11836" s="3">
        <v>43797</v>
      </c>
      <c r="K11836" t="s">
        <v>95</v>
      </c>
      <c r="L11836" t="s">
        <v>864</v>
      </c>
      <c r="M11836" s="3">
        <v>43830</v>
      </c>
      <c r="N11836" s="3">
        <v>43850</v>
      </c>
    </row>
    <row r="11837" spans="1:14" hidden="1" x14ac:dyDescent="0.25">
      <c r="A11837">
        <v>2019</v>
      </c>
      <c r="B11837" s="3">
        <v>43647</v>
      </c>
      <c r="C11837" s="3">
        <v>43830</v>
      </c>
      <c r="D11837" t="s">
        <v>55</v>
      </c>
      <c r="E11837" s="2" t="s">
        <v>80</v>
      </c>
      <c r="F11837" t="s">
        <v>83</v>
      </c>
      <c r="G11837">
        <v>15</v>
      </c>
      <c r="I11837" t="s">
        <v>776</v>
      </c>
      <c r="J11837" s="3">
        <v>43798</v>
      </c>
      <c r="K11837" t="s">
        <v>96</v>
      </c>
      <c r="L11837" t="s">
        <v>864</v>
      </c>
      <c r="M11837" s="3">
        <v>43830</v>
      </c>
      <c r="N11837" s="3">
        <v>43850</v>
      </c>
    </row>
    <row r="11838" spans="1:14" hidden="1" x14ac:dyDescent="0.25">
      <c r="A11838">
        <v>2019</v>
      </c>
      <c r="B11838" s="3">
        <v>43647</v>
      </c>
      <c r="C11838" s="3">
        <v>43830</v>
      </c>
      <c r="D11838" t="s">
        <v>55</v>
      </c>
      <c r="E11838" s="2" t="s">
        <v>80</v>
      </c>
      <c r="F11838" t="s">
        <v>83</v>
      </c>
      <c r="G11838">
        <v>3</v>
      </c>
      <c r="I11838" t="s">
        <v>777</v>
      </c>
      <c r="J11838" s="3">
        <v>43798</v>
      </c>
      <c r="K11838" t="s">
        <v>97</v>
      </c>
      <c r="L11838" t="s">
        <v>864</v>
      </c>
      <c r="M11838" s="3">
        <v>43830</v>
      </c>
      <c r="N11838" s="3">
        <v>43850</v>
      </c>
    </row>
    <row r="11839" spans="1:14" hidden="1" x14ac:dyDescent="0.25">
      <c r="A11839">
        <v>2019</v>
      </c>
      <c r="B11839" s="3">
        <v>43647</v>
      </c>
      <c r="C11839" s="3">
        <v>43830</v>
      </c>
      <c r="D11839" t="s">
        <v>55</v>
      </c>
      <c r="E11839" s="2" t="s">
        <v>80</v>
      </c>
      <c r="F11839" t="s">
        <v>83</v>
      </c>
      <c r="G11839">
        <v>15</v>
      </c>
      <c r="I11839" t="s">
        <v>776</v>
      </c>
      <c r="J11839" s="3">
        <v>43799</v>
      </c>
      <c r="K11839" t="s">
        <v>97</v>
      </c>
      <c r="L11839" t="s">
        <v>864</v>
      </c>
      <c r="M11839" s="3">
        <v>43830</v>
      </c>
      <c r="N11839" s="3">
        <v>43850</v>
      </c>
    </row>
    <row r="11840" spans="1:14" hidden="1" x14ac:dyDescent="0.25">
      <c r="A11840">
        <v>2019</v>
      </c>
      <c r="B11840" s="3">
        <v>43647</v>
      </c>
      <c r="C11840" s="3">
        <v>43830</v>
      </c>
      <c r="D11840" t="s">
        <v>55</v>
      </c>
      <c r="E11840" s="2" t="s">
        <v>80</v>
      </c>
      <c r="F11840" t="s">
        <v>83</v>
      </c>
      <c r="G11840">
        <v>3</v>
      </c>
      <c r="I11840" t="s">
        <v>777</v>
      </c>
      <c r="J11840" s="3">
        <v>43799</v>
      </c>
      <c r="K11840" t="s">
        <v>93</v>
      </c>
      <c r="L11840" t="s">
        <v>864</v>
      </c>
      <c r="M11840" s="3">
        <v>43830</v>
      </c>
      <c r="N11840" s="3">
        <v>43850</v>
      </c>
    </row>
    <row r="11841" spans="1:14" hidden="1" x14ac:dyDescent="0.25">
      <c r="A11841">
        <v>2019</v>
      </c>
      <c r="B11841" s="3">
        <v>43647</v>
      </c>
      <c r="C11841" s="3">
        <v>43830</v>
      </c>
      <c r="D11841" t="s">
        <v>55</v>
      </c>
      <c r="E11841" s="2" t="s">
        <v>80</v>
      </c>
      <c r="F11841" t="s">
        <v>83</v>
      </c>
      <c r="G11841">
        <v>15</v>
      </c>
      <c r="I11841" t="s">
        <v>776</v>
      </c>
      <c r="J11841" s="3">
        <v>43800</v>
      </c>
      <c r="K11841" t="s">
        <v>90</v>
      </c>
      <c r="L11841" t="s">
        <v>864</v>
      </c>
      <c r="M11841" s="3">
        <v>43830</v>
      </c>
      <c r="N11841" s="3">
        <v>43850</v>
      </c>
    </row>
    <row r="11842" spans="1:14" hidden="1" x14ac:dyDescent="0.25">
      <c r="A11842">
        <v>2019</v>
      </c>
      <c r="B11842" s="3">
        <v>43647</v>
      </c>
      <c r="C11842" s="3">
        <v>43830</v>
      </c>
      <c r="D11842" t="s">
        <v>55</v>
      </c>
      <c r="E11842" s="2" t="s">
        <v>80</v>
      </c>
      <c r="F11842" t="s">
        <v>83</v>
      </c>
      <c r="G11842">
        <v>15</v>
      </c>
      <c r="I11842" t="s">
        <v>776</v>
      </c>
      <c r="J11842" s="3">
        <v>43801</v>
      </c>
      <c r="K11842" t="s">
        <v>93</v>
      </c>
      <c r="L11842" t="s">
        <v>864</v>
      </c>
      <c r="M11842" s="3">
        <v>43830</v>
      </c>
      <c r="N11842" s="3">
        <v>43850</v>
      </c>
    </row>
    <row r="11843" spans="1:14" hidden="1" x14ac:dyDescent="0.25">
      <c r="A11843">
        <v>2019</v>
      </c>
      <c r="B11843" s="3">
        <v>43647</v>
      </c>
      <c r="C11843" s="3">
        <v>43830</v>
      </c>
      <c r="D11843" t="s">
        <v>55</v>
      </c>
      <c r="E11843" s="2" t="s">
        <v>80</v>
      </c>
      <c r="F11843" t="s">
        <v>83</v>
      </c>
      <c r="G11843">
        <v>15</v>
      </c>
      <c r="I11843" t="s">
        <v>776</v>
      </c>
      <c r="J11843" s="3">
        <v>43802</v>
      </c>
      <c r="K11843" t="s">
        <v>94</v>
      </c>
      <c r="L11843" t="s">
        <v>864</v>
      </c>
      <c r="M11843" s="3">
        <v>43830</v>
      </c>
      <c r="N11843" s="3">
        <v>43850</v>
      </c>
    </row>
    <row r="11844" spans="1:14" hidden="1" x14ac:dyDescent="0.25">
      <c r="A11844">
        <v>2019</v>
      </c>
      <c r="B11844" s="3">
        <v>43647</v>
      </c>
      <c r="C11844" s="3">
        <v>43830</v>
      </c>
      <c r="D11844" t="s">
        <v>55</v>
      </c>
      <c r="E11844" s="2" t="s">
        <v>80</v>
      </c>
      <c r="F11844" t="s">
        <v>83</v>
      </c>
      <c r="G11844">
        <v>18</v>
      </c>
      <c r="I11844" t="s">
        <v>778</v>
      </c>
      <c r="J11844" s="3">
        <v>43807</v>
      </c>
      <c r="K11844" t="s">
        <v>85</v>
      </c>
      <c r="L11844" t="s">
        <v>864</v>
      </c>
      <c r="M11844" s="3">
        <v>43830</v>
      </c>
      <c r="N11844" s="3">
        <v>43850</v>
      </c>
    </row>
    <row r="11845" spans="1:14" hidden="1" x14ac:dyDescent="0.25">
      <c r="A11845">
        <v>2019</v>
      </c>
      <c r="B11845" s="3">
        <v>43647</v>
      </c>
      <c r="C11845" s="3">
        <v>43830</v>
      </c>
      <c r="D11845" t="s">
        <v>55</v>
      </c>
      <c r="E11845" s="2" t="s">
        <v>80</v>
      </c>
      <c r="F11845" t="s">
        <v>83</v>
      </c>
      <c r="G11845">
        <v>15</v>
      </c>
      <c r="I11845" t="s">
        <v>776</v>
      </c>
      <c r="J11845" s="3">
        <v>43808</v>
      </c>
      <c r="K11845" t="s">
        <v>96</v>
      </c>
      <c r="L11845" t="s">
        <v>864</v>
      </c>
      <c r="M11845" s="3">
        <v>43830</v>
      </c>
      <c r="N11845" s="3">
        <v>43850</v>
      </c>
    </row>
    <row r="11846" spans="1:14" hidden="1" x14ac:dyDescent="0.25">
      <c r="A11846">
        <v>2019</v>
      </c>
      <c r="B11846" s="3">
        <v>43647</v>
      </c>
      <c r="C11846" s="3">
        <v>43830</v>
      </c>
      <c r="D11846" t="s">
        <v>55</v>
      </c>
      <c r="E11846" s="2" t="s">
        <v>80</v>
      </c>
      <c r="F11846" t="s">
        <v>83</v>
      </c>
      <c r="G11846">
        <v>3</v>
      </c>
      <c r="I11846" t="s">
        <v>777</v>
      </c>
      <c r="J11846" s="3">
        <v>43808</v>
      </c>
      <c r="K11846" t="s">
        <v>97</v>
      </c>
      <c r="L11846" t="s">
        <v>864</v>
      </c>
      <c r="M11846" s="3">
        <v>43830</v>
      </c>
      <c r="N11846" s="3">
        <v>43850</v>
      </c>
    </row>
    <row r="11847" spans="1:14" hidden="1" x14ac:dyDescent="0.25">
      <c r="A11847">
        <v>2019</v>
      </c>
      <c r="B11847" s="3">
        <v>43647</v>
      </c>
      <c r="C11847" s="3">
        <v>43830</v>
      </c>
      <c r="D11847" t="s">
        <v>55</v>
      </c>
      <c r="E11847" s="2" t="s">
        <v>80</v>
      </c>
      <c r="F11847" t="s">
        <v>83</v>
      </c>
      <c r="G11847">
        <v>15</v>
      </c>
      <c r="I11847" t="s">
        <v>776</v>
      </c>
      <c r="J11847" s="3">
        <v>43809</v>
      </c>
      <c r="K11847" t="s">
        <v>97</v>
      </c>
      <c r="L11847" t="s">
        <v>864</v>
      </c>
      <c r="M11847" s="3">
        <v>43830</v>
      </c>
      <c r="N11847" s="3">
        <v>43850</v>
      </c>
    </row>
    <row r="11848" spans="1:14" hidden="1" x14ac:dyDescent="0.25">
      <c r="A11848">
        <v>2019</v>
      </c>
      <c r="B11848" s="3">
        <v>43647</v>
      </c>
      <c r="C11848" s="3">
        <v>43830</v>
      </c>
      <c r="D11848" t="s">
        <v>55</v>
      </c>
      <c r="E11848" s="2" t="s">
        <v>80</v>
      </c>
      <c r="F11848" t="s">
        <v>83</v>
      </c>
      <c r="G11848">
        <v>3</v>
      </c>
      <c r="I11848" t="s">
        <v>777</v>
      </c>
      <c r="J11848" s="3">
        <v>43809</v>
      </c>
      <c r="K11848" t="s">
        <v>93</v>
      </c>
      <c r="L11848" t="s">
        <v>864</v>
      </c>
      <c r="M11848" s="3">
        <v>43830</v>
      </c>
      <c r="N11848" s="3">
        <v>43850</v>
      </c>
    </row>
    <row r="11849" spans="1:14" hidden="1" x14ac:dyDescent="0.25">
      <c r="A11849">
        <v>2019</v>
      </c>
      <c r="B11849" s="3">
        <v>43647</v>
      </c>
      <c r="C11849" s="3">
        <v>43830</v>
      </c>
      <c r="D11849" t="s">
        <v>55</v>
      </c>
      <c r="E11849" s="2" t="s">
        <v>80</v>
      </c>
      <c r="F11849" t="s">
        <v>83</v>
      </c>
      <c r="G11849">
        <v>15</v>
      </c>
      <c r="I11849" t="s">
        <v>776</v>
      </c>
      <c r="J11849" s="3">
        <v>43810</v>
      </c>
      <c r="K11849" t="s">
        <v>90</v>
      </c>
      <c r="L11849" t="s">
        <v>864</v>
      </c>
      <c r="M11849" s="3">
        <v>43830</v>
      </c>
      <c r="N11849" s="3">
        <v>43850</v>
      </c>
    </row>
    <row r="11850" spans="1:14" hidden="1" x14ac:dyDescent="0.25">
      <c r="A11850">
        <v>2019</v>
      </c>
      <c r="B11850" s="3">
        <v>43647</v>
      </c>
      <c r="C11850" s="3">
        <v>43830</v>
      </c>
      <c r="D11850" t="s">
        <v>55</v>
      </c>
      <c r="E11850" s="2" t="s">
        <v>80</v>
      </c>
      <c r="F11850" t="s">
        <v>83</v>
      </c>
      <c r="G11850">
        <v>15</v>
      </c>
      <c r="I11850" t="s">
        <v>776</v>
      </c>
      <c r="J11850" s="3">
        <v>43811</v>
      </c>
      <c r="K11850" t="s">
        <v>92</v>
      </c>
      <c r="L11850" t="s">
        <v>864</v>
      </c>
      <c r="M11850" s="3">
        <v>43830</v>
      </c>
      <c r="N11850" s="3">
        <v>43850</v>
      </c>
    </row>
    <row r="11851" spans="1:14" hidden="1" x14ac:dyDescent="0.25">
      <c r="A11851">
        <v>2019</v>
      </c>
      <c r="B11851" s="3">
        <v>43647</v>
      </c>
      <c r="C11851" s="3">
        <v>43830</v>
      </c>
      <c r="D11851" t="s">
        <v>55</v>
      </c>
      <c r="E11851" s="2" t="s">
        <v>80</v>
      </c>
      <c r="F11851" t="s">
        <v>83</v>
      </c>
      <c r="G11851">
        <v>18</v>
      </c>
      <c r="I11851" t="s">
        <v>778</v>
      </c>
      <c r="J11851" s="3">
        <v>43817</v>
      </c>
      <c r="K11851" t="s">
        <v>85</v>
      </c>
      <c r="L11851" t="s">
        <v>864</v>
      </c>
      <c r="M11851" s="3">
        <v>43830</v>
      </c>
      <c r="N11851" s="3">
        <v>43850</v>
      </c>
    </row>
    <row r="11852" spans="1:14" hidden="1" x14ac:dyDescent="0.25">
      <c r="A11852">
        <v>2019</v>
      </c>
      <c r="B11852" s="3">
        <v>43647</v>
      </c>
      <c r="C11852" s="3">
        <v>43830</v>
      </c>
      <c r="D11852" t="s">
        <v>55</v>
      </c>
      <c r="E11852" s="2" t="s">
        <v>80</v>
      </c>
      <c r="F11852" t="s">
        <v>83</v>
      </c>
      <c r="G11852">
        <v>18</v>
      </c>
      <c r="I11852" t="s">
        <v>778</v>
      </c>
      <c r="J11852" s="3">
        <v>43818</v>
      </c>
      <c r="K11852" t="s">
        <v>86</v>
      </c>
      <c r="L11852" t="s">
        <v>864</v>
      </c>
      <c r="M11852" s="3">
        <v>43830</v>
      </c>
      <c r="N11852" s="3">
        <v>43850</v>
      </c>
    </row>
    <row r="11853" spans="1:14" hidden="1" x14ac:dyDescent="0.25">
      <c r="A11853">
        <v>2019</v>
      </c>
      <c r="B11853" s="3">
        <v>43647</v>
      </c>
      <c r="C11853" s="3">
        <v>43830</v>
      </c>
      <c r="D11853" t="s">
        <v>55</v>
      </c>
      <c r="E11853" s="2" t="s">
        <v>80</v>
      </c>
      <c r="F11853" t="s">
        <v>83</v>
      </c>
      <c r="G11853">
        <v>15</v>
      </c>
      <c r="I11853" t="s">
        <v>776</v>
      </c>
      <c r="J11853" s="3">
        <v>43819</v>
      </c>
      <c r="K11853" t="s">
        <v>88</v>
      </c>
      <c r="L11853" t="s">
        <v>864</v>
      </c>
      <c r="M11853" s="3">
        <v>43830</v>
      </c>
      <c r="N11853" s="3">
        <v>43850</v>
      </c>
    </row>
    <row r="11854" spans="1:14" hidden="1" x14ac:dyDescent="0.25">
      <c r="A11854">
        <v>2019</v>
      </c>
      <c r="B11854" s="3">
        <v>43647</v>
      </c>
      <c r="C11854" s="3">
        <v>43830</v>
      </c>
      <c r="D11854" t="s">
        <v>55</v>
      </c>
      <c r="E11854" s="2" t="s">
        <v>80</v>
      </c>
      <c r="F11854" t="s">
        <v>83</v>
      </c>
      <c r="G11854">
        <v>3</v>
      </c>
      <c r="I11854" t="s">
        <v>777</v>
      </c>
      <c r="J11854" s="3">
        <v>43819</v>
      </c>
      <c r="K11854" t="s">
        <v>90</v>
      </c>
      <c r="L11854" t="s">
        <v>864</v>
      </c>
      <c r="M11854" s="3">
        <v>43830</v>
      </c>
      <c r="N11854" s="3">
        <v>43850</v>
      </c>
    </row>
    <row r="11855" spans="1:14" hidden="1" x14ac:dyDescent="0.25">
      <c r="A11855">
        <v>2019</v>
      </c>
      <c r="B11855" s="3">
        <v>43647</v>
      </c>
      <c r="C11855" s="3">
        <v>43830</v>
      </c>
      <c r="D11855" t="s">
        <v>55</v>
      </c>
      <c r="E11855" s="2" t="s">
        <v>80</v>
      </c>
      <c r="F11855" t="s">
        <v>83</v>
      </c>
      <c r="G11855">
        <v>15</v>
      </c>
      <c r="I11855" t="s">
        <v>776</v>
      </c>
      <c r="J11855" s="3">
        <v>43820</v>
      </c>
      <c r="K11855" t="s">
        <v>91</v>
      </c>
      <c r="L11855" t="s">
        <v>864</v>
      </c>
      <c r="M11855" s="3">
        <v>43830</v>
      </c>
      <c r="N11855" s="3">
        <v>43850</v>
      </c>
    </row>
    <row r="11856" spans="1:14" hidden="1" x14ac:dyDescent="0.25">
      <c r="A11856">
        <v>2019</v>
      </c>
      <c r="B11856" s="3">
        <v>43647</v>
      </c>
      <c r="C11856" s="3">
        <v>43830</v>
      </c>
      <c r="D11856" t="s">
        <v>55</v>
      </c>
      <c r="E11856" s="2" t="s">
        <v>80</v>
      </c>
      <c r="F11856" t="s">
        <v>83</v>
      </c>
      <c r="G11856">
        <v>15</v>
      </c>
      <c r="I11856" t="s">
        <v>776</v>
      </c>
      <c r="J11856" s="3">
        <v>43821</v>
      </c>
      <c r="K11856" t="s">
        <v>93</v>
      </c>
      <c r="L11856" t="s">
        <v>864</v>
      </c>
      <c r="M11856" s="3">
        <v>43830</v>
      </c>
      <c r="N11856" s="3">
        <v>43850</v>
      </c>
    </row>
    <row r="11857" spans="1:14" hidden="1" x14ac:dyDescent="0.25">
      <c r="A11857">
        <v>2019</v>
      </c>
      <c r="B11857" s="3">
        <v>43647</v>
      </c>
      <c r="C11857" s="3">
        <v>43830</v>
      </c>
      <c r="D11857" t="s">
        <v>55</v>
      </c>
      <c r="E11857" s="2" t="s">
        <v>80</v>
      </c>
      <c r="F11857" t="s">
        <v>83</v>
      </c>
      <c r="G11857">
        <v>18</v>
      </c>
      <c r="I11857" t="s">
        <v>778</v>
      </c>
      <c r="J11857" s="3">
        <v>43827</v>
      </c>
      <c r="K11857" t="s">
        <v>95</v>
      </c>
      <c r="L11857" t="s">
        <v>864</v>
      </c>
      <c r="M11857" s="3">
        <v>43830</v>
      </c>
      <c r="N11857" s="3">
        <v>43850</v>
      </c>
    </row>
    <row r="11858" spans="1:14" hidden="1" x14ac:dyDescent="0.25">
      <c r="A11858">
        <v>2019</v>
      </c>
      <c r="B11858" s="3">
        <v>43647</v>
      </c>
      <c r="C11858" s="3">
        <v>43830</v>
      </c>
      <c r="D11858" t="s">
        <v>55</v>
      </c>
      <c r="E11858" s="2" t="s">
        <v>80</v>
      </c>
      <c r="F11858" t="s">
        <v>83</v>
      </c>
      <c r="G11858">
        <v>15</v>
      </c>
      <c r="I11858" t="s">
        <v>776</v>
      </c>
      <c r="J11858" s="3">
        <v>43828</v>
      </c>
      <c r="K11858" t="s">
        <v>96</v>
      </c>
      <c r="L11858" t="s">
        <v>864</v>
      </c>
      <c r="M11858" s="3">
        <v>43830</v>
      </c>
      <c r="N11858" s="3">
        <v>43850</v>
      </c>
    </row>
    <row r="11859" spans="1:14" hidden="1" x14ac:dyDescent="0.25">
      <c r="A11859">
        <v>2019</v>
      </c>
      <c r="B11859" s="3">
        <v>43647</v>
      </c>
      <c r="C11859" s="3">
        <v>43830</v>
      </c>
      <c r="D11859" t="s">
        <v>55</v>
      </c>
      <c r="E11859" s="2" t="s">
        <v>80</v>
      </c>
      <c r="F11859" t="s">
        <v>83</v>
      </c>
      <c r="G11859">
        <v>3</v>
      </c>
      <c r="I11859" t="s">
        <v>777</v>
      </c>
      <c r="J11859" s="3">
        <v>43828</v>
      </c>
      <c r="K11859" t="s">
        <v>97</v>
      </c>
      <c r="L11859" t="s">
        <v>864</v>
      </c>
      <c r="M11859" s="3">
        <v>43830</v>
      </c>
      <c r="N11859" s="3">
        <v>43850</v>
      </c>
    </row>
    <row r="11860" spans="1:14" hidden="1" x14ac:dyDescent="0.25">
      <c r="A11860">
        <v>2019</v>
      </c>
      <c r="B11860" s="3">
        <v>43647</v>
      </c>
      <c r="C11860" s="3">
        <v>43830</v>
      </c>
      <c r="D11860" t="s">
        <v>55</v>
      </c>
      <c r="E11860" s="2" t="s">
        <v>80</v>
      </c>
      <c r="F11860" t="s">
        <v>83</v>
      </c>
      <c r="G11860">
        <v>15</v>
      </c>
      <c r="I11860" t="s">
        <v>776</v>
      </c>
      <c r="J11860" s="3">
        <v>43829</v>
      </c>
      <c r="K11860" t="s">
        <v>88</v>
      </c>
      <c r="L11860" t="s">
        <v>864</v>
      </c>
      <c r="M11860" s="3">
        <v>43830</v>
      </c>
      <c r="N11860" s="3">
        <v>43850</v>
      </c>
    </row>
    <row r="11861" spans="1:14" hidden="1" x14ac:dyDescent="0.25">
      <c r="A11861">
        <v>2019</v>
      </c>
      <c r="B11861" s="3">
        <v>43647</v>
      </c>
      <c r="C11861" s="3">
        <v>43830</v>
      </c>
      <c r="D11861" t="s">
        <v>55</v>
      </c>
      <c r="E11861" s="2" t="s">
        <v>80</v>
      </c>
      <c r="F11861" t="s">
        <v>83</v>
      </c>
      <c r="G11861">
        <v>3</v>
      </c>
      <c r="I11861" t="s">
        <v>777</v>
      </c>
      <c r="J11861" s="3">
        <v>43829</v>
      </c>
      <c r="K11861" t="s">
        <v>90</v>
      </c>
      <c r="L11861" t="s">
        <v>864</v>
      </c>
      <c r="M11861" s="3">
        <v>43830</v>
      </c>
      <c r="N11861" s="3">
        <v>43850</v>
      </c>
    </row>
    <row r="11862" spans="1:14" hidden="1" x14ac:dyDescent="0.25">
      <c r="A11862">
        <v>2019</v>
      </c>
      <c r="B11862" s="3">
        <v>43647</v>
      </c>
      <c r="C11862" s="3">
        <v>43830</v>
      </c>
      <c r="D11862" t="s">
        <v>55</v>
      </c>
      <c r="E11862" s="2" t="s">
        <v>80</v>
      </c>
      <c r="F11862" t="s">
        <v>83</v>
      </c>
      <c r="G11862">
        <v>15</v>
      </c>
      <c r="I11862" t="s">
        <v>776</v>
      </c>
      <c r="J11862" s="3">
        <v>43830</v>
      </c>
      <c r="K11862" t="s">
        <v>91</v>
      </c>
      <c r="L11862" t="s">
        <v>864</v>
      </c>
      <c r="M11862" s="3">
        <v>43830</v>
      </c>
      <c r="N11862" s="3">
        <v>43850</v>
      </c>
    </row>
    <row r="11863" spans="1:14" hidden="1" x14ac:dyDescent="0.25">
      <c r="A11863">
        <v>2019</v>
      </c>
      <c r="B11863" s="3">
        <v>43647</v>
      </c>
      <c r="C11863" s="3">
        <v>43830</v>
      </c>
      <c r="D11863" t="s">
        <v>55</v>
      </c>
      <c r="E11863" s="2" t="s">
        <v>80</v>
      </c>
      <c r="F11863" t="s">
        <v>83</v>
      </c>
      <c r="G11863">
        <v>22</v>
      </c>
      <c r="H11863" t="s">
        <v>401</v>
      </c>
      <c r="J11863" s="3">
        <v>43739</v>
      </c>
      <c r="K11863" t="s">
        <v>107</v>
      </c>
      <c r="L11863" t="s">
        <v>864</v>
      </c>
      <c r="M11863" s="3">
        <v>43830</v>
      </c>
      <c r="N11863" s="3">
        <v>43850</v>
      </c>
    </row>
    <row r="11864" spans="1:14" hidden="1" x14ac:dyDescent="0.25">
      <c r="A11864">
        <v>2019</v>
      </c>
      <c r="B11864" s="3">
        <v>43647</v>
      </c>
      <c r="C11864" s="3">
        <v>43830</v>
      </c>
      <c r="D11864" t="s">
        <v>55</v>
      </c>
      <c r="E11864" s="2" t="s">
        <v>80</v>
      </c>
      <c r="F11864" t="s">
        <v>83</v>
      </c>
      <c r="G11864">
        <v>3</v>
      </c>
      <c r="H11864" t="s">
        <v>393</v>
      </c>
      <c r="J11864" s="3">
        <v>43739</v>
      </c>
      <c r="K11864" t="s">
        <v>108</v>
      </c>
      <c r="L11864" t="s">
        <v>864</v>
      </c>
      <c r="M11864" s="3">
        <v>43830</v>
      </c>
      <c r="N11864" s="3">
        <v>43850</v>
      </c>
    </row>
    <row r="11865" spans="1:14" hidden="1" x14ac:dyDescent="0.25">
      <c r="A11865">
        <v>2019</v>
      </c>
      <c r="B11865" s="3">
        <v>43647</v>
      </c>
      <c r="C11865" s="3">
        <v>43830</v>
      </c>
      <c r="D11865" t="s">
        <v>55</v>
      </c>
      <c r="E11865" s="2" t="s">
        <v>80</v>
      </c>
      <c r="F11865" t="s">
        <v>83</v>
      </c>
      <c r="G11865">
        <v>22</v>
      </c>
      <c r="H11865" t="s">
        <v>401</v>
      </c>
      <c r="J11865" s="3">
        <v>43740</v>
      </c>
      <c r="K11865" t="s">
        <v>97</v>
      </c>
      <c r="L11865" t="s">
        <v>864</v>
      </c>
      <c r="M11865" s="3">
        <v>43830</v>
      </c>
      <c r="N11865" s="3">
        <v>43850</v>
      </c>
    </row>
    <row r="11866" spans="1:14" hidden="1" x14ac:dyDescent="0.25">
      <c r="A11866">
        <v>2019</v>
      </c>
      <c r="B11866" s="3">
        <v>43647</v>
      </c>
      <c r="C11866" s="3">
        <v>43830</v>
      </c>
      <c r="D11866" t="s">
        <v>55</v>
      </c>
      <c r="E11866" s="2" t="s">
        <v>80</v>
      </c>
      <c r="F11866" t="s">
        <v>83</v>
      </c>
      <c r="G11866">
        <v>1</v>
      </c>
      <c r="H11866" t="s">
        <v>394</v>
      </c>
      <c r="J11866" s="3">
        <v>43741</v>
      </c>
      <c r="K11866" t="s">
        <v>91</v>
      </c>
      <c r="L11866" t="s">
        <v>864</v>
      </c>
      <c r="M11866" s="3">
        <v>43830</v>
      </c>
      <c r="N11866" s="3">
        <v>43850</v>
      </c>
    </row>
    <row r="11867" spans="1:14" hidden="1" x14ac:dyDescent="0.25">
      <c r="A11867">
        <v>2019</v>
      </c>
      <c r="B11867" s="3">
        <v>43647</v>
      </c>
      <c r="C11867" s="3">
        <v>43830</v>
      </c>
      <c r="D11867" t="s">
        <v>55</v>
      </c>
      <c r="E11867" s="2" t="s">
        <v>80</v>
      </c>
      <c r="F11867" t="s">
        <v>83</v>
      </c>
      <c r="G11867">
        <v>21</v>
      </c>
      <c r="H11867" t="s">
        <v>402</v>
      </c>
      <c r="J11867" s="3">
        <v>43741</v>
      </c>
      <c r="K11867" t="s">
        <v>108</v>
      </c>
      <c r="L11867" t="s">
        <v>864</v>
      </c>
      <c r="M11867" s="3">
        <v>43830</v>
      </c>
      <c r="N11867" s="3">
        <v>43850</v>
      </c>
    </row>
    <row r="11868" spans="1:14" hidden="1" x14ac:dyDescent="0.25">
      <c r="A11868">
        <v>2019</v>
      </c>
      <c r="B11868" s="3">
        <v>43647</v>
      </c>
      <c r="C11868" s="3">
        <v>43830</v>
      </c>
      <c r="D11868" t="s">
        <v>55</v>
      </c>
      <c r="E11868" s="2" t="s">
        <v>80</v>
      </c>
      <c r="F11868" t="s">
        <v>83</v>
      </c>
      <c r="G11868">
        <v>1</v>
      </c>
      <c r="H11868" t="s">
        <v>394</v>
      </c>
      <c r="J11868" s="3">
        <v>43742</v>
      </c>
      <c r="K11868" t="s">
        <v>108</v>
      </c>
      <c r="L11868" t="s">
        <v>864</v>
      </c>
      <c r="M11868" s="3">
        <v>43830</v>
      </c>
      <c r="N11868" s="3">
        <v>43850</v>
      </c>
    </row>
    <row r="11869" spans="1:14" hidden="1" x14ac:dyDescent="0.25">
      <c r="A11869">
        <v>2019</v>
      </c>
      <c r="B11869" s="3">
        <v>43647</v>
      </c>
      <c r="C11869" s="3">
        <v>43830</v>
      </c>
      <c r="D11869" t="s">
        <v>55</v>
      </c>
      <c r="E11869" s="2" t="s">
        <v>80</v>
      </c>
      <c r="F11869" t="s">
        <v>83</v>
      </c>
      <c r="G11869">
        <v>1</v>
      </c>
      <c r="H11869" t="s">
        <v>396</v>
      </c>
      <c r="J11869" s="3">
        <v>43742</v>
      </c>
      <c r="K11869" t="s">
        <v>105</v>
      </c>
      <c r="L11869" t="s">
        <v>864</v>
      </c>
      <c r="M11869" s="3">
        <v>43830</v>
      </c>
      <c r="N11869" s="3">
        <v>43850</v>
      </c>
    </row>
    <row r="11870" spans="1:14" hidden="1" x14ac:dyDescent="0.25">
      <c r="A11870">
        <v>2019</v>
      </c>
      <c r="B11870" s="3">
        <v>43647</v>
      </c>
      <c r="C11870" s="3">
        <v>43830</v>
      </c>
      <c r="D11870" t="s">
        <v>55</v>
      </c>
      <c r="E11870" s="2" t="s">
        <v>80</v>
      </c>
      <c r="F11870" t="s">
        <v>83</v>
      </c>
      <c r="G11870">
        <v>20</v>
      </c>
      <c r="H11870" t="s">
        <v>403</v>
      </c>
      <c r="J11870" s="3">
        <v>43742</v>
      </c>
      <c r="K11870" t="s">
        <v>104</v>
      </c>
      <c r="L11870" t="s">
        <v>864</v>
      </c>
      <c r="M11870" s="3">
        <v>43830</v>
      </c>
      <c r="N11870" s="3">
        <v>43850</v>
      </c>
    </row>
    <row r="11871" spans="1:14" hidden="1" x14ac:dyDescent="0.25">
      <c r="A11871">
        <v>2019</v>
      </c>
      <c r="B11871" s="3">
        <v>43647</v>
      </c>
      <c r="C11871" s="3">
        <v>43830</v>
      </c>
      <c r="D11871" t="s">
        <v>55</v>
      </c>
      <c r="E11871" s="2" t="s">
        <v>80</v>
      </c>
      <c r="F11871" t="s">
        <v>83</v>
      </c>
      <c r="G11871">
        <v>1</v>
      </c>
      <c r="H11871" t="s">
        <v>394</v>
      </c>
      <c r="J11871" s="3">
        <v>43743</v>
      </c>
      <c r="K11871" t="s">
        <v>105</v>
      </c>
      <c r="L11871" t="s">
        <v>864</v>
      </c>
      <c r="M11871" s="3">
        <v>43830</v>
      </c>
      <c r="N11871" s="3">
        <v>43850</v>
      </c>
    </row>
    <row r="11872" spans="1:14" hidden="1" x14ac:dyDescent="0.25">
      <c r="A11872">
        <v>2019</v>
      </c>
      <c r="B11872" s="3">
        <v>43647</v>
      </c>
      <c r="C11872" s="3">
        <v>43830</v>
      </c>
      <c r="D11872" t="s">
        <v>55</v>
      </c>
      <c r="E11872" s="2" t="s">
        <v>80</v>
      </c>
      <c r="F11872" t="s">
        <v>83</v>
      </c>
      <c r="G11872">
        <v>1</v>
      </c>
      <c r="H11872" t="s">
        <v>396</v>
      </c>
      <c r="J11872" s="3">
        <v>43743</v>
      </c>
      <c r="K11872" t="s">
        <v>104</v>
      </c>
      <c r="L11872" t="s">
        <v>864</v>
      </c>
      <c r="M11872" s="3">
        <v>43830</v>
      </c>
      <c r="N11872" s="3">
        <v>43850</v>
      </c>
    </row>
    <row r="11873" spans="1:14" hidden="1" x14ac:dyDescent="0.25">
      <c r="A11873">
        <v>2019</v>
      </c>
      <c r="B11873" s="3">
        <v>43647</v>
      </c>
      <c r="C11873" s="3">
        <v>43830</v>
      </c>
      <c r="D11873" t="s">
        <v>55</v>
      </c>
      <c r="E11873" s="2" t="s">
        <v>80</v>
      </c>
      <c r="F11873" t="s">
        <v>83</v>
      </c>
      <c r="G11873">
        <v>1</v>
      </c>
      <c r="H11873" t="s">
        <v>398</v>
      </c>
      <c r="J11873" s="3">
        <v>43743</v>
      </c>
      <c r="K11873" t="s">
        <v>106</v>
      </c>
      <c r="L11873" t="s">
        <v>864</v>
      </c>
      <c r="M11873" s="3">
        <v>43830</v>
      </c>
      <c r="N11873" s="3">
        <v>43850</v>
      </c>
    </row>
    <row r="11874" spans="1:14" hidden="1" x14ac:dyDescent="0.25">
      <c r="A11874">
        <v>2019</v>
      </c>
      <c r="B11874" s="3">
        <v>43647</v>
      </c>
      <c r="C11874" s="3">
        <v>43830</v>
      </c>
      <c r="D11874" t="s">
        <v>55</v>
      </c>
      <c r="E11874" s="2" t="s">
        <v>80</v>
      </c>
      <c r="F11874" t="s">
        <v>83</v>
      </c>
      <c r="G11874">
        <v>19</v>
      </c>
      <c r="H11874" t="s">
        <v>404</v>
      </c>
      <c r="J11874" s="3">
        <v>43743</v>
      </c>
      <c r="K11874" t="s">
        <v>90</v>
      </c>
      <c r="L11874" t="s">
        <v>864</v>
      </c>
      <c r="M11874" s="3">
        <v>43830</v>
      </c>
      <c r="N11874" s="3">
        <v>43850</v>
      </c>
    </row>
    <row r="11875" spans="1:14" hidden="1" x14ac:dyDescent="0.25">
      <c r="A11875">
        <v>2019</v>
      </c>
      <c r="B11875" s="3">
        <v>43647</v>
      </c>
      <c r="C11875" s="3">
        <v>43830</v>
      </c>
      <c r="D11875" t="s">
        <v>55</v>
      </c>
      <c r="E11875" s="2" t="s">
        <v>80</v>
      </c>
      <c r="F11875" t="s">
        <v>83</v>
      </c>
      <c r="G11875">
        <v>25</v>
      </c>
      <c r="H11875" t="s">
        <v>405</v>
      </c>
      <c r="J11875" s="3">
        <v>43747</v>
      </c>
      <c r="K11875" t="s">
        <v>85</v>
      </c>
      <c r="L11875" t="s">
        <v>864</v>
      </c>
      <c r="M11875" s="3">
        <v>43830</v>
      </c>
      <c r="N11875" s="3">
        <v>43850</v>
      </c>
    </row>
    <row r="11876" spans="1:14" hidden="1" x14ac:dyDescent="0.25">
      <c r="A11876">
        <v>2019</v>
      </c>
      <c r="B11876" s="3">
        <v>43647</v>
      </c>
      <c r="C11876" s="3">
        <v>43830</v>
      </c>
      <c r="D11876" t="s">
        <v>55</v>
      </c>
      <c r="E11876" s="2" t="s">
        <v>80</v>
      </c>
      <c r="F11876" t="s">
        <v>83</v>
      </c>
      <c r="G11876">
        <v>25</v>
      </c>
      <c r="H11876" t="s">
        <v>405</v>
      </c>
      <c r="J11876" s="3">
        <v>43748</v>
      </c>
      <c r="K11876" t="s">
        <v>86</v>
      </c>
      <c r="L11876" t="s">
        <v>864</v>
      </c>
      <c r="M11876" s="3">
        <v>43830</v>
      </c>
      <c r="N11876" s="3">
        <v>43850</v>
      </c>
    </row>
    <row r="11877" spans="1:14" hidden="1" x14ac:dyDescent="0.25">
      <c r="A11877">
        <v>2019</v>
      </c>
      <c r="B11877" s="3">
        <v>43647</v>
      </c>
      <c r="C11877" s="3">
        <v>43830</v>
      </c>
      <c r="D11877" t="s">
        <v>55</v>
      </c>
      <c r="E11877" s="2" t="s">
        <v>80</v>
      </c>
      <c r="F11877" t="s">
        <v>83</v>
      </c>
      <c r="G11877">
        <v>22</v>
      </c>
      <c r="H11877" t="s">
        <v>401</v>
      </c>
      <c r="J11877" s="3">
        <v>43749</v>
      </c>
      <c r="K11877" t="s">
        <v>102</v>
      </c>
      <c r="L11877" t="s">
        <v>864</v>
      </c>
      <c r="M11877" s="3">
        <v>43830</v>
      </c>
      <c r="N11877" s="3">
        <v>43850</v>
      </c>
    </row>
    <row r="11878" spans="1:14" hidden="1" x14ac:dyDescent="0.25">
      <c r="A11878">
        <v>2019</v>
      </c>
      <c r="B11878" s="3">
        <v>43647</v>
      </c>
      <c r="C11878" s="3">
        <v>43830</v>
      </c>
      <c r="D11878" t="s">
        <v>55</v>
      </c>
      <c r="E11878" s="2" t="s">
        <v>80</v>
      </c>
      <c r="F11878" t="s">
        <v>83</v>
      </c>
      <c r="G11878">
        <v>3</v>
      </c>
      <c r="H11878" t="s">
        <v>393</v>
      </c>
      <c r="J11878" s="3">
        <v>43749</v>
      </c>
      <c r="K11878" t="s">
        <v>97</v>
      </c>
      <c r="L11878" t="s">
        <v>864</v>
      </c>
      <c r="M11878" s="3">
        <v>43830</v>
      </c>
      <c r="N11878" s="3">
        <v>43850</v>
      </c>
    </row>
    <row r="11879" spans="1:14" hidden="1" x14ac:dyDescent="0.25">
      <c r="A11879">
        <v>2019</v>
      </c>
      <c r="B11879" s="3">
        <v>43647</v>
      </c>
      <c r="C11879" s="3">
        <v>43830</v>
      </c>
      <c r="D11879" t="s">
        <v>55</v>
      </c>
      <c r="E11879" s="2" t="s">
        <v>80</v>
      </c>
      <c r="F11879" t="s">
        <v>83</v>
      </c>
      <c r="G11879">
        <v>22</v>
      </c>
      <c r="H11879" t="s">
        <v>401</v>
      </c>
      <c r="J11879" s="3">
        <v>43750</v>
      </c>
      <c r="K11879" t="s">
        <v>88</v>
      </c>
      <c r="L11879" t="s">
        <v>864</v>
      </c>
      <c r="M11879" s="3">
        <v>43830</v>
      </c>
      <c r="N11879" s="3">
        <v>43850</v>
      </c>
    </row>
    <row r="11880" spans="1:14" hidden="1" x14ac:dyDescent="0.25">
      <c r="A11880">
        <v>2019</v>
      </c>
      <c r="B11880" s="3">
        <v>43647</v>
      </c>
      <c r="C11880" s="3">
        <v>43830</v>
      </c>
      <c r="D11880" t="s">
        <v>55</v>
      </c>
      <c r="E11880" s="2" t="s">
        <v>80</v>
      </c>
      <c r="F11880" t="s">
        <v>83</v>
      </c>
      <c r="G11880">
        <v>3</v>
      </c>
      <c r="H11880" t="s">
        <v>393</v>
      </c>
      <c r="J11880" s="3">
        <v>43750</v>
      </c>
      <c r="K11880" t="s">
        <v>104</v>
      </c>
      <c r="L11880" t="s">
        <v>864</v>
      </c>
      <c r="M11880" s="3">
        <v>43830</v>
      </c>
      <c r="N11880" s="3">
        <v>43850</v>
      </c>
    </row>
    <row r="11881" spans="1:14" hidden="1" x14ac:dyDescent="0.25">
      <c r="A11881">
        <v>2019</v>
      </c>
      <c r="B11881" s="3">
        <v>43647</v>
      </c>
      <c r="C11881" s="3">
        <v>43830</v>
      </c>
      <c r="D11881" t="s">
        <v>55</v>
      </c>
      <c r="E11881" s="2" t="s">
        <v>80</v>
      </c>
      <c r="F11881" t="s">
        <v>83</v>
      </c>
      <c r="G11881">
        <v>1</v>
      </c>
      <c r="H11881" t="s">
        <v>394</v>
      </c>
      <c r="J11881" s="3">
        <v>43751</v>
      </c>
      <c r="K11881" t="s">
        <v>97</v>
      </c>
      <c r="L11881" t="s">
        <v>864</v>
      </c>
      <c r="M11881" s="3">
        <v>43830</v>
      </c>
      <c r="N11881" s="3">
        <v>43850</v>
      </c>
    </row>
    <row r="11882" spans="1:14" hidden="1" x14ac:dyDescent="0.25">
      <c r="A11882">
        <v>2019</v>
      </c>
      <c r="B11882" s="3">
        <v>43647</v>
      </c>
      <c r="C11882" s="3">
        <v>43830</v>
      </c>
      <c r="D11882" t="s">
        <v>55</v>
      </c>
      <c r="E11882" s="2" t="s">
        <v>80</v>
      </c>
      <c r="F11882" t="s">
        <v>83</v>
      </c>
      <c r="G11882">
        <v>21</v>
      </c>
      <c r="H11882" t="s">
        <v>402</v>
      </c>
      <c r="J11882" s="3">
        <v>43751</v>
      </c>
      <c r="K11882" t="s">
        <v>91</v>
      </c>
      <c r="L11882" t="s">
        <v>864</v>
      </c>
      <c r="M11882" s="3">
        <v>43830</v>
      </c>
      <c r="N11882" s="3">
        <v>43850</v>
      </c>
    </row>
    <row r="11883" spans="1:14" hidden="1" x14ac:dyDescent="0.25">
      <c r="A11883">
        <v>2019</v>
      </c>
      <c r="B11883" s="3">
        <v>43647</v>
      </c>
      <c r="C11883" s="3">
        <v>43830</v>
      </c>
      <c r="D11883" t="s">
        <v>55</v>
      </c>
      <c r="E11883" s="2" t="s">
        <v>80</v>
      </c>
      <c r="F11883" t="s">
        <v>83</v>
      </c>
      <c r="G11883">
        <v>1</v>
      </c>
      <c r="H11883" t="s">
        <v>394</v>
      </c>
      <c r="J11883" s="3">
        <v>43752</v>
      </c>
      <c r="K11883" t="s">
        <v>108</v>
      </c>
      <c r="L11883" t="s">
        <v>864</v>
      </c>
      <c r="M11883" s="3">
        <v>43830</v>
      </c>
      <c r="N11883" s="3">
        <v>43850</v>
      </c>
    </row>
    <row r="11884" spans="1:14" hidden="1" x14ac:dyDescent="0.25">
      <c r="A11884">
        <v>2019</v>
      </c>
      <c r="B11884" s="3">
        <v>43647</v>
      </c>
      <c r="C11884" s="3">
        <v>43830</v>
      </c>
      <c r="D11884" t="s">
        <v>55</v>
      </c>
      <c r="E11884" s="2" t="s">
        <v>80</v>
      </c>
      <c r="F11884" t="s">
        <v>83</v>
      </c>
      <c r="G11884">
        <v>1</v>
      </c>
      <c r="H11884" t="s">
        <v>396</v>
      </c>
      <c r="J11884" s="3">
        <v>43752</v>
      </c>
      <c r="K11884" t="s">
        <v>105</v>
      </c>
      <c r="L11884" t="s">
        <v>864</v>
      </c>
      <c r="M11884" s="3">
        <v>43830</v>
      </c>
      <c r="N11884" s="3">
        <v>43850</v>
      </c>
    </row>
    <row r="11885" spans="1:14" hidden="1" x14ac:dyDescent="0.25">
      <c r="A11885">
        <v>2019</v>
      </c>
      <c r="B11885" s="3">
        <v>43647</v>
      </c>
      <c r="C11885" s="3">
        <v>43830</v>
      </c>
      <c r="D11885" t="s">
        <v>55</v>
      </c>
      <c r="E11885" s="2" t="s">
        <v>80</v>
      </c>
      <c r="F11885" t="s">
        <v>83</v>
      </c>
      <c r="G11885">
        <v>20</v>
      </c>
      <c r="H11885" t="s">
        <v>403</v>
      </c>
      <c r="J11885" s="3">
        <v>43752</v>
      </c>
      <c r="K11885" t="s">
        <v>104</v>
      </c>
      <c r="L11885" t="s">
        <v>864</v>
      </c>
      <c r="M11885" s="3">
        <v>43830</v>
      </c>
      <c r="N11885" s="3">
        <v>43850</v>
      </c>
    </row>
    <row r="11886" spans="1:14" hidden="1" x14ac:dyDescent="0.25">
      <c r="A11886">
        <v>2019</v>
      </c>
      <c r="B11886" s="3">
        <v>43647</v>
      </c>
      <c r="C11886" s="3">
        <v>43830</v>
      </c>
      <c r="D11886" t="s">
        <v>55</v>
      </c>
      <c r="E11886" s="2" t="s">
        <v>80</v>
      </c>
      <c r="F11886" t="s">
        <v>83</v>
      </c>
      <c r="G11886">
        <v>1</v>
      </c>
      <c r="H11886" t="s">
        <v>394</v>
      </c>
      <c r="J11886" s="3">
        <v>43753</v>
      </c>
      <c r="K11886" t="s">
        <v>105</v>
      </c>
      <c r="L11886" t="s">
        <v>864</v>
      </c>
      <c r="M11886" s="3">
        <v>43830</v>
      </c>
      <c r="N11886" s="3">
        <v>43850</v>
      </c>
    </row>
    <row r="11887" spans="1:14" hidden="1" x14ac:dyDescent="0.25">
      <c r="A11887">
        <v>2019</v>
      </c>
      <c r="B11887" s="3">
        <v>43647</v>
      </c>
      <c r="C11887" s="3">
        <v>43830</v>
      </c>
      <c r="D11887" t="s">
        <v>55</v>
      </c>
      <c r="E11887" s="2" t="s">
        <v>80</v>
      </c>
      <c r="F11887" t="s">
        <v>83</v>
      </c>
      <c r="G11887">
        <v>1</v>
      </c>
      <c r="H11887" t="s">
        <v>396</v>
      </c>
      <c r="J11887" s="3">
        <v>43753</v>
      </c>
      <c r="K11887" t="s">
        <v>104</v>
      </c>
      <c r="L11887" t="s">
        <v>864</v>
      </c>
      <c r="M11887" s="3">
        <v>43830</v>
      </c>
      <c r="N11887" s="3">
        <v>43850</v>
      </c>
    </row>
    <row r="11888" spans="1:14" hidden="1" x14ac:dyDescent="0.25">
      <c r="A11888">
        <v>2019</v>
      </c>
      <c r="B11888" s="3">
        <v>43647</v>
      </c>
      <c r="C11888" s="3">
        <v>43830</v>
      </c>
      <c r="D11888" t="s">
        <v>55</v>
      </c>
      <c r="E11888" s="2" t="s">
        <v>80</v>
      </c>
      <c r="F11888" t="s">
        <v>83</v>
      </c>
      <c r="G11888">
        <v>1</v>
      </c>
      <c r="H11888" t="s">
        <v>398</v>
      </c>
      <c r="J11888" s="3">
        <v>43753</v>
      </c>
      <c r="K11888" t="s">
        <v>106</v>
      </c>
      <c r="L11888" t="s">
        <v>864</v>
      </c>
      <c r="M11888" s="3">
        <v>43830</v>
      </c>
      <c r="N11888" s="3">
        <v>43850</v>
      </c>
    </row>
    <row r="11889" spans="1:14" hidden="1" x14ac:dyDescent="0.25">
      <c r="A11889">
        <v>2019</v>
      </c>
      <c r="B11889" s="3">
        <v>43647</v>
      </c>
      <c r="C11889" s="3">
        <v>43830</v>
      </c>
      <c r="D11889" t="s">
        <v>55</v>
      </c>
      <c r="E11889" s="2" t="s">
        <v>80</v>
      </c>
      <c r="F11889" t="s">
        <v>83</v>
      </c>
      <c r="G11889">
        <v>19</v>
      </c>
      <c r="H11889" t="s">
        <v>404</v>
      </c>
      <c r="J11889" s="3">
        <v>43753</v>
      </c>
      <c r="K11889" t="s">
        <v>90</v>
      </c>
      <c r="L11889" t="s">
        <v>864</v>
      </c>
      <c r="M11889" s="3">
        <v>43830</v>
      </c>
      <c r="N11889" s="3">
        <v>43850</v>
      </c>
    </row>
    <row r="11890" spans="1:14" hidden="1" x14ac:dyDescent="0.25">
      <c r="A11890">
        <v>2019</v>
      </c>
      <c r="B11890" s="3">
        <v>43647</v>
      </c>
      <c r="C11890" s="3">
        <v>43830</v>
      </c>
      <c r="D11890" t="s">
        <v>55</v>
      </c>
      <c r="E11890" s="2" t="s">
        <v>80</v>
      </c>
      <c r="F11890" t="s">
        <v>83</v>
      </c>
      <c r="G11890">
        <v>25</v>
      </c>
      <c r="H11890" t="s">
        <v>405</v>
      </c>
      <c r="J11890" s="3">
        <v>43757</v>
      </c>
      <c r="K11890" t="s">
        <v>95</v>
      </c>
      <c r="L11890" t="s">
        <v>864</v>
      </c>
      <c r="M11890" s="3">
        <v>43830</v>
      </c>
      <c r="N11890" s="3">
        <v>43850</v>
      </c>
    </row>
    <row r="11891" spans="1:14" hidden="1" x14ac:dyDescent="0.25">
      <c r="A11891">
        <v>2019</v>
      </c>
      <c r="B11891" s="3">
        <v>43647</v>
      </c>
      <c r="C11891" s="3">
        <v>43830</v>
      </c>
      <c r="D11891" t="s">
        <v>55</v>
      </c>
      <c r="E11891" s="2" t="s">
        <v>80</v>
      </c>
      <c r="F11891" t="s">
        <v>83</v>
      </c>
      <c r="G11891">
        <v>22</v>
      </c>
      <c r="H11891" t="s">
        <v>401</v>
      </c>
      <c r="J11891" s="3">
        <v>43758</v>
      </c>
      <c r="K11891" t="s">
        <v>96</v>
      </c>
      <c r="L11891" t="s">
        <v>864</v>
      </c>
      <c r="M11891" s="3">
        <v>43830</v>
      </c>
      <c r="N11891" s="3">
        <v>43850</v>
      </c>
    </row>
    <row r="11892" spans="1:14" hidden="1" x14ac:dyDescent="0.25">
      <c r="A11892">
        <v>2019</v>
      </c>
      <c r="B11892" s="3">
        <v>43647</v>
      </c>
      <c r="C11892" s="3">
        <v>43830</v>
      </c>
      <c r="D11892" t="s">
        <v>55</v>
      </c>
      <c r="E11892" s="2" t="s">
        <v>80</v>
      </c>
      <c r="F11892" t="s">
        <v>83</v>
      </c>
      <c r="G11892">
        <v>3</v>
      </c>
      <c r="H11892" t="s">
        <v>393</v>
      </c>
      <c r="J11892" s="3">
        <v>43758</v>
      </c>
      <c r="K11892" t="s">
        <v>88</v>
      </c>
      <c r="L11892" t="s">
        <v>864</v>
      </c>
      <c r="M11892" s="3">
        <v>43830</v>
      </c>
      <c r="N11892" s="3">
        <v>43850</v>
      </c>
    </row>
    <row r="11893" spans="1:14" hidden="1" x14ac:dyDescent="0.25">
      <c r="A11893">
        <v>2019</v>
      </c>
      <c r="B11893" s="3">
        <v>43647</v>
      </c>
      <c r="C11893" s="3">
        <v>43830</v>
      </c>
      <c r="D11893" t="s">
        <v>55</v>
      </c>
      <c r="E11893" s="2" t="s">
        <v>80</v>
      </c>
      <c r="F11893" t="s">
        <v>83</v>
      </c>
      <c r="G11893">
        <v>22</v>
      </c>
      <c r="H11893" t="s">
        <v>401</v>
      </c>
      <c r="J11893" s="3">
        <v>43759</v>
      </c>
      <c r="K11893" t="s">
        <v>102</v>
      </c>
      <c r="L11893" t="s">
        <v>864</v>
      </c>
      <c r="M11893" s="3">
        <v>43830</v>
      </c>
      <c r="N11893" s="3">
        <v>43850</v>
      </c>
    </row>
    <row r="11894" spans="1:14" hidden="1" x14ac:dyDescent="0.25">
      <c r="A11894">
        <v>2019</v>
      </c>
      <c r="B11894" s="3">
        <v>43647</v>
      </c>
      <c r="C11894" s="3">
        <v>43830</v>
      </c>
      <c r="D11894" t="s">
        <v>55</v>
      </c>
      <c r="E11894" s="2" t="s">
        <v>80</v>
      </c>
      <c r="F11894" t="s">
        <v>83</v>
      </c>
      <c r="G11894">
        <v>3</v>
      </c>
      <c r="H11894" t="s">
        <v>393</v>
      </c>
      <c r="J11894" s="3">
        <v>43759</v>
      </c>
      <c r="K11894" t="s">
        <v>97</v>
      </c>
      <c r="L11894" t="s">
        <v>864</v>
      </c>
      <c r="M11894" s="3">
        <v>43830</v>
      </c>
      <c r="N11894" s="3">
        <v>43850</v>
      </c>
    </row>
    <row r="11895" spans="1:14" hidden="1" x14ac:dyDescent="0.25">
      <c r="A11895">
        <v>2019</v>
      </c>
      <c r="B11895" s="3">
        <v>43647</v>
      </c>
      <c r="C11895" s="3">
        <v>43830</v>
      </c>
      <c r="D11895" t="s">
        <v>55</v>
      </c>
      <c r="E11895" s="2" t="s">
        <v>80</v>
      </c>
      <c r="F11895" t="s">
        <v>83</v>
      </c>
      <c r="G11895">
        <v>22</v>
      </c>
      <c r="H11895" t="s">
        <v>401</v>
      </c>
      <c r="J11895" s="3">
        <v>43760</v>
      </c>
      <c r="K11895" t="s">
        <v>88</v>
      </c>
      <c r="L11895" t="s">
        <v>864</v>
      </c>
      <c r="M11895" s="3">
        <v>43830</v>
      </c>
      <c r="N11895" s="3">
        <v>43850</v>
      </c>
    </row>
    <row r="11896" spans="1:14" hidden="1" x14ac:dyDescent="0.25">
      <c r="A11896">
        <v>2019</v>
      </c>
      <c r="B11896" s="3">
        <v>43647</v>
      </c>
      <c r="C11896" s="3">
        <v>43830</v>
      </c>
      <c r="D11896" t="s">
        <v>55</v>
      </c>
      <c r="E11896" s="2" t="s">
        <v>80</v>
      </c>
      <c r="F11896" t="s">
        <v>83</v>
      </c>
      <c r="G11896">
        <v>3</v>
      </c>
      <c r="H11896" t="s">
        <v>393</v>
      </c>
      <c r="J11896" s="3">
        <v>43760</v>
      </c>
      <c r="K11896" t="s">
        <v>104</v>
      </c>
      <c r="L11896" t="s">
        <v>864</v>
      </c>
      <c r="M11896" s="3">
        <v>43830</v>
      </c>
      <c r="N11896" s="3">
        <v>43850</v>
      </c>
    </row>
    <row r="11897" spans="1:14" hidden="1" x14ac:dyDescent="0.25">
      <c r="A11897">
        <v>2019</v>
      </c>
      <c r="B11897" s="3">
        <v>43647</v>
      </c>
      <c r="C11897" s="3">
        <v>43830</v>
      </c>
      <c r="D11897" t="s">
        <v>55</v>
      </c>
      <c r="E11897" s="2" t="s">
        <v>80</v>
      </c>
      <c r="F11897" t="s">
        <v>83</v>
      </c>
      <c r="G11897">
        <v>1</v>
      </c>
      <c r="H11897" t="s">
        <v>394</v>
      </c>
      <c r="J11897" s="3">
        <v>43761</v>
      </c>
      <c r="K11897" t="s">
        <v>97</v>
      </c>
      <c r="L11897" t="s">
        <v>864</v>
      </c>
      <c r="M11897" s="3">
        <v>43830</v>
      </c>
      <c r="N11897" s="3">
        <v>43850</v>
      </c>
    </row>
    <row r="11898" spans="1:14" hidden="1" x14ac:dyDescent="0.25">
      <c r="A11898">
        <v>2019</v>
      </c>
      <c r="B11898" s="3">
        <v>43647</v>
      </c>
      <c r="C11898" s="3">
        <v>43830</v>
      </c>
      <c r="D11898" t="s">
        <v>55</v>
      </c>
      <c r="E11898" s="2" t="s">
        <v>80</v>
      </c>
      <c r="F11898" t="s">
        <v>83</v>
      </c>
      <c r="G11898">
        <v>21</v>
      </c>
      <c r="H11898" t="s">
        <v>402</v>
      </c>
      <c r="J11898" s="3">
        <v>43761</v>
      </c>
      <c r="K11898" t="s">
        <v>91</v>
      </c>
      <c r="L11898" t="s">
        <v>864</v>
      </c>
      <c r="M11898" s="3">
        <v>43830</v>
      </c>
      <c r="N11898" s="3">
        <v>43850</v>
      </c>
    </row>
    <row r="11899" spans="1:14" hidden="1" x14ac:dyDescent="0.25">
      <c r="A11899">
        <v>2019</v>
      </c>
      <c r="B11899" s="3">
        <v>43647</v>
      </c>
      <c r="C11899" s="3">
        <v>43830</v>
      </c>
      <c r="D11899" t="s">
        <v>55</v>
      </c>
      <c r="E11899" s="2" t="s">
        <v>80</v>
      </c>
      <c r="F11899" t="s">
        <v>83</v>
      </c>
      <c r="G11899">
        <v>1</v>
      </c>
      <c r="H11899" t="s">
        <v>394</v>
      </c>
      <c r="J11899" s="3">
        <v>43762</v>
      </c>
      <c r="K11899" t="s">
        <v>91</v>
      </c>
      <c r="L11899" t="s">
        <v>864</v>
      </c>
      <c r="M11899" s="3">
        <v>43830</v>
      </c>
      <c r="N11899" s="3">
        <v>43850</v>
      </c>
    </row>
    <row r="11900" spans="1:14" hidden="1" x14ac:dyDescent="0.25">
      <c r="A11900">
        <v>2019</v>
      </c>
      <c r="B11900" s="3">
        <v>43647</v>
      </c>
      <c r="C11900" s="3">
        <v>43830</v>
      </c>
      <c r="D11900" t="s">
        <v>55</v>
      </c>
      <c r="E11900" s="2" t="s">
        <v>80</v>
      </c>
      <c r="F11900" t="s">
        <v>83</v>
      </c>
      <c r="G11900">
        <v>1</v>
      </c>
      <c r="H11900" t="s">
        <v>396</v>
      </c>
      <c r="J11900" s="3">
        <v>43762</v>
      </c>
      <c r="K11900" t="s">
        <v>108</v>
      </c>
      <c r="L11900" t="s">
        <v>864</v>
      </c>
      <c r="M11900" s="3">
        <v>43830</v>
      </c>
      <c r="N11900" s="3">
        <v>43850</v>
      </c>
    </row>
    <row r="11901" spans="1:14" hidden="1" x14ac:dyDescent="0.25">
      <c r="A11901">
        <v>2019</v>
      </c>
      <c r="B11901" s="3">
        <v>43647</v>
      </c>
      <c r="C11901" s="3">
        <v>43830</v>
      </c>
      <c r="D11901" t="s">
        <v>55</v>
      </c>
      <c r="E11901" s="2" t="s">
        <v>80</v>
      </c>
      <c r="F11901" t="s">
        <v>83</v>
      </c>
      <c r="G11901">
        <v>20</v>
      </c>
      <c r="H11901" t="s">
        <v>403</v>
      </c>
      <c r="J11901" s="3">
        <v>43762</v>
      </c>
      <c r="K11901" t="s">
        <v>105</v>
      </c>
      <c r="L11901" t="s">
        <v>864</v>
      </c>
      <c r="M11901" s="3">
        <v>43830</v>
      </c>
      <c r="N11901" s="3">
        <v>43850</v>
      </c>
    </row>
    <row r="11902" spans="1:14" hidden="1" x14ac:dyDescent="0.25">
      <c r="A11902">
        <v>2019</v>
      </c>
      <c r="B11902" s="3">
        <v>43647</v>
      </c>
      <c r="C11902" s="3">
        <v>43830</v>
      </c>
      <c r="D11902" t="s">
        <v>55</v>
      </c>
      <c r="E11902" s="2" t="s">
        <v>80</v>
      </c>
      <c r="F11902" t="s">
        <v>83</v>
      </c>
      <c r="G11902">
        <v>1</v>
      </c>
      <c r="H11902" t="s">
        <v>394</v>
      </c>
      <c r="J11902" s="3">
        <v>43763</v>
      </c>
      <c r="K11902" t="s">
        <v>108</v>
      </c>
      <c r="L11902" t="s">
        <v>864</v>
      </c>
      <c r="M11902" s="3">
        <v>43830</v>
      </c>
      <c r="N11902" s="3">
        <v>43850</v>
      </c>
    </row>
    <row r="11903" spans="1:14" hidden="1" x14ac:dyDescent="0.25">
      <c r="A11903">
        <v>2019</v>
      </c>
      <c r="B11903" s="3">
        <v>43647</v>
      </c>
      <c r="C11903" s="3">
        <v>43830</v>
      </c>
      <c r="D11903" t="s">
        <v>55</v>
      </c>
      <c r="E11903" s="2" t="s">
        <v>80</v>
      </c>
      <c r="F11903" t="s">
        <v>83</v>
      </c>
      <c r="G11903">
        <v>1</v>
      </c>
      <c r="H11903" t="s">
        <v>396</v>
      </c>
      <c r="J11903" s="3">
        <v>43763</v>
      </c>
      <c r="K11903" t="s">
        <v>105</v>
      </c>
      <c r="L11903" t="s">
        <v>864</v>
      </c>
      <c r="M11903" s="3">
        <v>43830</v>
      </c>
      <c r="N11903" s="3">
        <v>43850</v>
      </c>
    </row>
    <row r="11904" spans="1:14" hidden="1" x14ac:dyDescent="0.25">
      <c r="A11904">
        <v>2019</v>
      </c>
      <c r="B11904" s="3">
        <v>43647</v>
      </c>
      <c r="C11904" s="3">
        <v>43830</v>
      </c>
      <c r="D11904" t="s">
        <v>55</v>
      </c>
      <c r="E11904" s="2" t="s">
        <v>80</v>
      </c>
      <c r="F11904" t="s">
        <v>83</v>
      </c>
      <c r="G11904">
        <v>1</v>
      </c>
      <c r="H11904" t="s">
        <v>398</v>
      </c>
      <c r="J11904" s="3">
        <v>43763</v>
      </c>
      <c r="K11904" t="s">
        <v>104</v>
      </c>
      <c r="L11904" t="s">
        <v>864</v>
      </c>
      <c r="M11904" s="3">
        <v>43830</v>
      </c>
      <c r="N11904" s="3">
        <v>43850</v>
      </c>
    </row>
    <row r="11905" spans="1:14" hidden="1" x14ac:dyDescent="0.25">
      <c r="A11905">
        <v>2019</v>
      </c>
      <c r="B11905" s="3">
        <v>43647</v>
      </c>
      <c r="C11905" s="3">
        <v>43830</v>
      </c>
      <c r="D11905" t="s">
        <v>55</v>
      </c>
      <c r="E11905" s="2" t="s">
        <v>80</v>
      </c>
      <c r="F11905" t="s">
        <v>83</v>
      </c>
      <c r="G11905">
        <v>19</v>
      </c>
      <c r="H11905" t="s">
        <v>404</v>
      </c>
      <c r="J11905" s="3">
        <v>43763</v>
      </c>
      <c r="K11905" t="s">
        <v>106</v>
      </c>
      <c r="L11905" t="s">
        <v>864</v>
      </c>
      <c r="M11905" s="3">
        <v>43830</v>
      </c>
      <c r="N11905" s="3">
        <v>43850</v>
      </c>
    </row>
    <row r="11906" spans="1:14" hidden="1" x14ac:dyDescent="0.25">
      <c r="A11906">
        <v>2019</v>
      </c>
      <c r="B11906" s="3">
        <v>43647</v>
      </c>
      <c r="C11906" s="3">
        <v>43830</v>
      </c>
      <c r="D11906" t="s">
        <v>55</v>
      </c>
      <c r="E11906" s="2" t="s">
        <v>80</v>
      </c>
      <c r="F11906" t="s">
        <v>83</v>
      </c>
      <c r="G11906">
        <v>1</v>
      </c>
      <c r="H11906" t="s">
        <v>394</v>
      </c>
      <c r="J11906" s="3">
        <v>43764</v>
      </c>
      <c r="K11906" t="s">
        <v>105</v>
      </c>
      <c r="L11906" t="s">
        <v>864</v>
      </c>
      <c r="M11906" s="3">
        <v>43830</v>
      </c>
      <c r="N11906" s="3">
        <v>43850</v>
      </c>
    </row>
    <row r="11907" spans="1:14" hidden="1" x14ac:dyDescent="0.25">
      <c r="A11907">
        <v>2019</v>
      </c>
      <c r="B11907" s="3">
        <v>43647</v>
      </c>
      <c r="C11907" s="3">
        <v>43830</v>
      </c>
      <c r="D11907" t="s">
        <v>55</v>
      </c>
      <c r="E11907" s="2" t="s">
        <v>80</v>
      </c>
      <c r="F11907" t="s">
        <v>83</v>
      </c>
      <c r="G11907">
        <v>1</v>
      </c>
      <c r="H11907" t="s">
        <v>396</v>
      </c>
      <c r="J11907" s="3">
        <v>43764</v>
      </c>
      <c r="K11907" t="s">
        <v>104</v>
      </c>
      <c r="L11907" t="s">
        <v>864</v>
      </c>
      <c r="M11907" s="3">
        <v>43830</v>
      </c>
      <c r="N11907" s="3">
        <v>43850</v>
      </c>
    </row>
    <row r="11908" spans="1:14" hidden="1" x14ac:dyDescent="0.25">
      <c r="A11908">
        <v>2019</v>
      </c>
      <c r="B11908" s="3">
        <v>43647</v>
      </c>
      <c r="C11908" s="3">
        <v>43830</v>
      </c>
      <c r="D11908" t="s">
        <v>55</v>
      </c>
      <c r="E11908" s="2" t="s">
        <v>80</v>
      </c>
      <c r="F11908" t="s">
        <v>83</v>
      </c>
      <c r="G11908">
        <v>1</v>
      </c>
      <c r="H11908" t="s">
        <v>398</v>
      </c>
      <c r="J11908" s="3">
        <v>43764</v>
      </c>
      <c r="K11908" t="s">
        <v>106</v>
      </c>
      <c r="L11908" t="s">
        <v>864</v>
      </c>
      <c r="M11908" s="3">
        <v>43830</v>
      </c>
      <c r="N11908" s="3">
        <v>43850</v>
      </c>
    </row>
    <row r="11909" spans="1:14" hidden="1" x14ac:dyDescent="0.25">
      <c r="A11909">
        <v>2019</v>
      </c>
      <c r="B11909" s="3">
        <v>43647</v>
      </c>
      <c r="C11909" s="3">
        <v>43830</v>
      </c>
      <c r="D11909" t="s">
        <v>55</v>
      </c>
      <c r="E11909" s="2" t="s">
        <v>80</v>
      </c>
      <c r="F11909" t="s">
        <v>83</v>
      </c>
      <c r="G11909">
        <v>19</v>
      </c>
      <c r="H11909" t="s">
        <v>404</v>
      </c>
      <c r="J11909" s="3">
        <v>43764</v>
      </c>
      <c r="K11909" t="s">
        <v>93</v>
      </c>
      <c r="L11909" t="s">
        <v>864</v>
      </c>
      <c r="M11909" s="3">
        <v>43830</v>
      </c>
      <c r="N11909" s="3">
        <v>43850</v>
      </c>
    </row>
    <row r="11910" spans="1:14" hidden="1" x14ac:dyDescent="0.25">
      <c r="A11910">
        <v>2019</v>
      </c>
      <c r="B11910" s="3">
        <v>43647</v>
      </c>
      <c r="C11910" s="3">
        <v>43830</v>
      </c>
      <c r="D11910" t="s">
        <v>55</v>
      </c>
      <c r="E11910" s="2" t="s">
        <v>80</v>
      </c>
      <c r="F11910" t="s">
        <v>83</v>
      </c>
      <c r="G11910">
        <v>25</v>
      </c>
      <c r="H11910" t="s">
        <v>405</v>
      </c>
      <c r="J11910" s="3">
        <v>43767</v>
      </c>
      <c r="K11910" t="s">
        <v>95</v>
      </c>
      <c r="L11910" t="s">
        <v>864</v>
      </c>
      <c r="M11910" s="3">
        <v>43830</v>
      </c>
      <c r="N11910" s="3">
        <v>43850</v>
      </c>
    </row>
    <row r="11911" spans="1:14" hidden="1" x14ac:dyDescent="0.25">
      <c r="A11911">
        <v>2019</v>
      </c>
      <c r="B11911" s="3">
        <v>43647</v>
      </c>
      <c r="C11911" s="3">
        <v>43830</v>
      </c>
      <c r="D11911" t="s">
        <v>55</v>
      </c>
      <c r="E11911" s="2" t="s">
        <v>80</v>
      </c>
      <c r="F11911" t="s">
        <v>83</v>
      </c>
      <c r="G11911">
        <v>22</v>
      </c>
      <c r="H11911" t="s">
        <v>401</v>
      </c>
      <c r="J11911" s="3">
        <v>43768</v>
      </c>
      <c r="K11911" t="s">
        <v>96</v>
      </c>
      <c r="L11911" t="s">
        <v>864</v>
      </c>
      <c r="M11911" s="3">
        <v>43830</v>
      </c>
      <c r="N11911" s="3">
        <v>43850</v>
      </c>
    </row>
    <row r="11912" spans="1:14" hidden="1" x14ac:dyDescent="0.25">
      <c r="A11912">
        <v>2019</v>
      </c>
      <c r="B11912" s="3">
        <v>43647</v>
      </c>
      <c r="C11912" s="3">
        <v>43830</v>
      </c>
      <c r="D11912" t="s">
        <v>55</v>
      </c>
      <c r="E11912" s="2" t="s">
        <v>80</v>
      </c>
      <c r="F11912" t="s">
        <v>83</v>
      </c>
      <c r="G11912">
        <v>3</v>
      </c>
      <c r="H11912" t="s">
        <v>393</v>
      </c>
      <c r="J11912" s="3">
        <v>43768</v>
      </c>
      <c r="K11912" t="s">
        <v>88</v>
      </c>
      <c r="L11912" t="s">
        <v>864</v>
      </c>
      <c r="M11912" s="3">
        <v>43830</v>
      </c>
      <c r="N11912" s="3">
        <v>43850</v>
      </c>
    </row>
    <row r="11913" spans="1:14" hidden="1" x14ac:dyDescent="0.25">
      <c r="A11913">
        <v>2019</v>
      </c>
      <c r="B11913" s="3">
        <v>43647</v>
      </c>
      <c r="C11913" s="3">
        <v>43830</v>
      </c>
      <c r="D11913" t="s">
        <v>55</v>
      </c>
      <c r="E11913" s="2" t="s">
        <v>80</v>
      </c>
      <c r="F11913" t="s">
        <v>83</v>
      </c>
      <c r="G11913">
        <v>22</v>
      </c>
      <c r="H11913" t="s">
        <v>401</v>
      </c>
      <c r="J11913" s="3">
        <v>43769</v>
      </c>
      <c r="K11913" t="s">
        <v>107</v>
      </c>
      <c r="L11913" t="s">
        <v>864</v>
      </c>
      <c r="M11913" s="3">
        <v>43830</v>
      </c>
      <c r="N11913" s="3">
        <v>43850</v>
      </c>
    </row>
    <row r="11914" spans="1:14" hidden="1" x14ac:dyDescent="0.25">
      <c r="A11914">
        <v>2019</v>
      </c>
      <c r="B11914" s="3">
        <v>43647</v>
      </c>
      <c r="C11914" s="3">
        <v>43830</v>
      </c>
      <c r="D11914" t="s">
        <v>55</v>
      </c>
      <c r="E11914" s="2" t="s">
        <v>80</v>
      </c>
      <c r="F11914" t="s">
        <v>83</v>
      </c>
      <c r="G11914">
        <v>3</v>
      </c>
      <c r="H11914" t="s">
        <v>393</v>
      </c>
      <c r="J11914" s="3">
        <v>43769</v>
      </c>
      <c r="K11914" t="s">
        <v>108</v>
      </c>
      <c r="L11914" t="s">
        <v>864</v>
      </c>
      <c r="M11914" s="3">
        <v>43830</v>
      </c>
      <c r="N11914" s="3">
        <v>43850</v>
      </c>
    </row>
    <row r="11915" spans="1:14" hidden="1" x14ac:dyDescent="0.25">
      <c r="A11915">
        <v>2019</v>
      </c>
      <c r="B11915" s="3">
        <v>43647</v>
      </c>
      <c r="C11915" s="3">
        <v>43830</v>
      </c>
      <c r="D11915" t="s">
        <v>55</v>
      </c>
      <c r="E11915" s="2" t="s">
        <v>80</v>
      </c>
      <c r="F11915" t="s">
        <v>83</v>
      </c>
      <c r="G11915">
        <v>22</v>
      </c>
      <c r="H11915" t="s">
        <v>401</v>
      </c>
      <c r="J11915" s="3">
        <v>43770</v>
      </c>
      <c r="K11915" t="s">
        <v>97</v>
      </c>
      <c r="L11915" t="s">
        <v>864</v>
      </c>
      <c r="M11915" s="3">
        <v>43830</v>
      </c>
      <c r="N11915" s="3">
        <v>43850</v>
      </c>
    </row>
    <row r="11916" spans="1:14" hidden="1" x14ac:dyDescent="0.25">
      <c r="A11916">
        <v>2019</v>
      </c>
      <c r="B11916" s="3">
        <v>43647</v>
      </c>
      <c r="C11916" s="3">
        <v>43830</v>
      </c>
      <c r="D11916" t="s">
        <v>55</v>
      </c>
      <c r="E11916" s="2" t="s">
        <v>80</v>
      </c>
      <c r="F11916" t="s">
        <v>83</v>
      </c>
      <c r="G11916">
        <v>1</v>
      </c>
      <c r="H11916" t="s">
        <v>394</v>
      </c>
      <c r="J11916" s="3">
        <v>43771</v>
      </c>
      <c r="K11916" t="s">
        <v>91</v>
      </c>
      <c r="L11916" t="s">
        <v>864</v>
      </c>
      <c r="M11916" s="3">
        <v>43830</v>
      </c>
      <c r="N11916" s="3">
        <v>43850</v>
      </c>
    </row>
    <row r="11917" spans="1:14" hidden="1" x14ac:dyDescent="0.25">
      <c r="A11917">
        <v>2019</v>
      </c>
      <c r="B11917" s="3">
        <v>43647</v>
      </c>
      <c r="C11917" s="3">
        <v>43830</v>
      </c>
      <c r="D11917" t="s">
        <v>55</v>
      </c>
      <c r="E11917" s="2" t="s">
        <v>80</v>
      </c>
      <c r="F11917" t="s">
        <v>83</v>
      </c>
      <c r="G11917">
        <v>21</v>
      </c>
      <c r="H11917" t="s">
        <v>402</v>
      </c>
      <c r="J11917" s="3">
        <v>43771</v>
      </c>
      <c r="K11917" t="s">
        <v>108</v>
      </c>
      <c r="L11917" t="s">
        <v>864</v>
      </c>
      <c r="M11917" s="3">
        <v>43830</v>
      </c>
      <c r="N11917" s="3">
        <v>43850</v>
      </c>
    </row>
    <row r="11918" spans="1:14" hidden="1" x14ac:dyDescent="0.25">
      <c r="A11918">
        <v>2019</v>
      </c>
      <c r="B11918" s="3">
        <v>43647</v>
      </c>
      <c r="C11918" s="3">
        <v>43830</v>
      </c>
      <c r="D11918" t="s">
        <v>55</v>
      </c>
      <c r="E11918" s="2" t="s">
        <v>80</v>
      </c>
      <c r="F11918" t="s">
        <v>83</v>
      </c>
      <c r="G11918">
        <v>1</v>
      </c>
      <c r="H11918" t="s">
        <v>394</v>
      </c>
      <c r="J11918" s="3">
        <v>43772</v>
      </c>
      <c r="K11918" t="s">
        <v>108</v>
      </c>
      <c r="L11918" t="s">
        <v>864</v>
      </c>
      <c r="M11918" s="3">
        <v>43830</v>
      </c>
      <c r="N11918" s="3">
        <v>43850</v>
      </c>
    </row>
    <row r="11919" spans="1:14" hidden="1" x14ac:dyDescent="0.25">
      <c r="A11919">
        <v>2019</v>
      </c>
      <c r="B11919" s="3">
        <v>43647</v>
      </c>
      <c r="C11919" s="3">
        <v>43830</v>
      </c>
      <c r="D11919" t="s">
        <v>55</v>
      </c>
      <c r="E11919" s="2" t="s">
        <v>80</v>
      </c>
      <c r="F11919" t="s">
        <v>83</v>
      </c>
      <c r="G11919">
        <v>1</v>
      </c>
      <c r="H11919" t="s">
        <v>396</v>
      </c>
      <c r="J11919" s="3">
        <v>43772</v>
      </c>
      <c r="K11919" t="s">
        <v>105</v>
      </c>
      <c r="L11919" t="s">
        <v>864</v>
      </c>
      <c r="M11919" s="3">
        <v>43830</v>
      </c>
      <c r="N11919" s="3">
        <v>43850</v>
      </c>
    </row>
    <row r="11920" spans="1:14" hidden="1" x14ac:dyDescent="0.25">
      <c r="A11920">
        <v>2019</v>
      </c>
      <c r="B11920" s="3">
        <v>43647</v>
      </c>
      <c r="C11920" s="3">
        <v>43830</v>
      </c>
      <c r="D11920" t="s">
        <v>55</v>
      </c>
      <c r="E11920" s="2" t="s">
        <v>80</v>
      </c>
      <c r="F11920" t="s">
        <v>83</v>
      </c>
      <c r="G11920">
        <v>20</v>
      </c>
      <c r="H11920" t="s">
        <v>403</v>
      </c>
      <c r="J11920" s="3">
        <v>43772</v>
      </c>
      <c r="K11920" t="s">
        <v>104</v>
      </c>
      <c r="L11920" t="s">
        <v>864</v>
      </c>
      <c r="M11920" s="3">
        <v>43830</v>
      </c>
      <c r="N11920" s="3">
        <v>43850</v>
      </c>
    </row>
    <row r="11921" spans="1:14" hidden="1" x14ac:dyDescent="0.25">
      <c r="A11921">
        <v>2019</v>
      </c>
      <c r="B11921" s="3">
        <v>43647</v>
      </c>
      <c r="C11921" s="3">
        <v>43830</v>
      </c>
      <c r="D11921" t="s">
        <v>55</v>
      </c>
      <c r="E11921" s="2" t="s">
        <v>80</v>
      </c>
      <c r="F11921" t="s">
        <v>83</v>
      </c>
      <c r="G11921">
        <v>1</v>
      </c>
      <c r="H11921" t="s">
        <v>394</v>
      </c>
      <c r="J11921" s="3">
        <v>43773</v>
      </c>
      <c r="K11921" t="s">
        <v>108</v>
      </c>
      <c r="L11921" t="s">
        <v>864</v>
      </c>
      <c r="M11921" s="3">
        <v>43830</v>
      </c>
      <c r="N11921" s="3">
        <v>43850</v>
      </c>
    </row>
    <row r="11922" spans="1:14" hidden="1" x14ac:dyDescent="0.25">
      <c r="A11922">
        <v>2019</v>
      </c>
      <c r="B11922" s="3">
        <v>43647</v>
      </c>
      <c r="C11922" s="3">
        <v>43830</v>
      </c>
      <c r="D11922" t="s">
        <v>55</v>
      </c>
      <c r="E11922" s="2" t="s">
        <v>80</v>
      </c>
      <c r="F11922" t="s">
        <v>83</v>
      </c>
      <c r="G11922">
        <v>1</v>
      </c>
      <c r="H11922" t="s">
        <v>396</v>
      </c>
      <c r="J11922" s="3">
        <v>43773</v>
      </c>
      <c r="K11922" t="s">
        <v>105</v>
      </c>
      <c r="L11922" t="s">
        <v>864</v>
      </c>
      <c r="M11922" s="3">
        <v>43830</v>
      </c>
      <c r="N11922" s="3">
        <v>43850</v>
      </c>
    </row>
    <row r="11923" spans="1:14" hidden="1" x14ac:dyDescent="0.25">
      <c r="A11923">
        <v>2019</v>
      </c>
      <c r="B11923" s="3">
        <v>43647</v>
      </c>
      <c r="C11923" s="3">
        <v>43830</v>
      </c>
      <c r="D11923" t="s">
        <v>55</v>
      </c>
      <c r="E11923" s="2" t="s">
        <v>80</v>
      </c>
      <c r="F11923" t="s">
        <v>83</v>
      </c>
      <c r="G11923">
        <v>1</v>
      </c>
      <c r="H11923" t="s">
        <v>398</v>
      </c>
      <c r="J11923" s="3">
        <v>43773</v>
      </c>
      <c r="K11923" t="s">
        <v>104</v>
      </c>
      <c r="L11923" t="s">
        <v>864</v>
      </c>
      <c r="M11923" s="3">
        <v>43830</v>
      </c>
      <c r="N11923" s="3">
        <v>43850</v>
      </c>
    </row>
    <row r="11924" spans="1:14" hidden="1" x14ac:dyDescent="0.25">
      <c r="A11924">
        <v>2019</v>
      </c>
      <c r="B11924" s="3">
        <v>43647</v>
      </c>
      <c r="C11924" s="3">
        <v>43830</v>
      </c>
      <c r="D11924" t="s">
        <v>55</v>
      </c>
      <c r="E11924" s="2" t="s">
        <v>80</v>
      </c>
      <c r="F11924" t="s">
        <v>83</v>
      </c>
      <c r="G11924">
        <v>19</v>
      </c>
      <c r="H11924" t="s">
        <v>404</v>
      </c>
      <c r="J11924" s="3">
        <v>43773</v>
      </c>
      <c r="K11924" t="s">
        <v>106</v>
      </c>
      <c r="L11924" t="s">
        <v>864</v>
      </c>
      <c r="M11924" s="3">
        <v>43830</v>
      </c>
      <c r="N11924" s="3">
        <v>43850</v>
      </c>
    </row>
    <row r="11925" spans="1:14" hidden="1" x14ac:dyDescent="0.25">
      <c r="A11925">
        <v>2019</v>
      </c>
      <c r="B11925" s="3">
        <v>43647</v>
      </c>
      <c r="C11925" s="3">
        <v>43830</v>
      </c>
      <c r="D11925" t="s">
        <v>55</v>
      </c>
      <c r="E11925" s="2" t="s">
        <v>80</v>
      </c>
      <c r="F11925" t="s">
        <v>83</v>
      </c>
      <c r="G11925">
        <v>1</v>
      </c>
      <c r="H11925" t="s">
        <v>394</v>
      </c>
      <c r="J11925" s="3">
        <v>43774</v>
      </c>
      <c r="K11925" t="s">
        <v>105</v>
      </c>
      <c r="L11925" t="s">
        <v>864</v>
      </c>
      <c r="M11925" s="3">
        <v>43830</v>
      </c>
      <c r="N11925" s="3">
        <v>43850</v>
      </c>
    </row>
    <row r="11926" spans="1:14" hidden="1" x14ac:dyDescent="0.25">
      <c r="A11926">
        <v>2019</v>
      </c>
      <c r="B11926" s="3">
        <v>43647</v>
      </c>
      <c r="C11926" s="3">
        <v>43830</v>
      </c>
      <c r="D11926" t="s">
        <v>55</v>
      </c>
      <c r="E11926" s="2" t="s">
        <v>80</v>
      </c>
      <c r="F11926" t="s">
        <v>83</v>
      </c>
      <c r="G11926">
        <v>1</v>
      </c>
      <c r="H11926" t="s">
        <v>396</v>
      </c>
      <c r="J11926" s="3">
        <v>43774</v>
      </c>
      <c r="K11926" t="s">
        <v>104</v>
      </c>
      <c r="L11926" t="s">
        <v>864</v>
      </c>
      <c r="M11926" s="3">
        <v>43830</v>
      </c>
      <c r="N11926" s="3">
        <v>43850</v>
      </c>
    </row>
    <row r="11927" spans="1:14" hidden="1" x14ac:dyDescent="0.25">
      <c r="A11927">
        <v>2019</v>
      </c>
      <c r="B11927" s="3">
        <v>43647</v>
      </c>
      <c r="C11927" s="3">
        <v>43830</v>
      </c>
      <c r="D11927" t="s">
        <v>55</v>
      </c>
      <c r="E11927" s="2" t="s">
        <v>80</v>
      </c>
      <c r="F11927" t="s">
        <v>83</v>
      </c>
      <c r="G11927">
        <v>1</v>
      </c>
      <c r="H11927" t="s">
        <v>398</v>
      </c>
      <c r="J11927" s="3">
        <v>43774</v>
      </c>
      <c r="K11927" t="s">
        <v>106</v>
      </c>
      <c r="L11927" t="s">
        <v>864</v>
      </c>
      <c r="M11927" s="3">
        <v>43830</v>
      </c>
      <c r="N11927" s="3">
        <v>43850</v>
      </c>
    </row>
    <row r="11928" spans="1:14" hidden="1" x14ac:dyDescent="0.25">
      <c r="A11928">
        <v>2019</v>
      </c>
      <c r="B11928" s="3">
        <v>43647</v>
      </c>
      <c r="C11928" s="3">
        <v>43830</v>
      </c>
      <c r="D11928" t="s">
        <v>55</v>
      </c>
      <c r="E11928" s="2" t="s">
        <v>80</v>
      </c>
      <c r="F11928" t="s">
        <v>83</v>
      </c>
      <c r="G11928">
        <v>19</v>
      </c>
      <c r="H11928" t="s">
        <v>404</v>
      </c>
      <c r="J11928" s="3">
        <v>43774</v>
      </c>
      <c r="K11928" t="s">
        <v>93</v>
      </c>
      <c r="L11928" t="s">
        <v>864</v>
      </c>
      <c r="M11928" s="3">
        <v>43830</v>
      </c>
      <c r="N11928" s="3">
        <v>43850</v>
      </c>
    </row>
    <row r="11929" spans="1:14" hidden="1" x14ac:dyDescent="0.25">
      <c r="A11929">
        <v>2019</v>
      </c>
      <c r="B11929" s="3">
        <v>43647</v>
      </c>
      <c r="C11929" s="3">
        <v>43830</v>
      </c>
      <c r="D11929" t="s">
        <v>55</v>
      </c>
      <c r="E11929" s="2" t="s">
        <v>80</v>
      </c>
      <c r="F11929" t="s">
        <v>83</v>
      </c>
      <c r="G11929">
        <v>25</v>
      </c>
      <c r="H11929" t="s">
        <v>405</v>
      </c>
      <c r="J11929" s="3">
        <v>43777</v>
      </c>
      <c r="K11929" t="s">
        <v>85</v>
      </c>
      <c r="L11929" t="s">
        <v>864</v>
      </c>
      <c r="M11929" s="3">
        <v>43830</v>
      </c>
      <c r="N11929" s="3">
        <v>43850</v>
      </c>
    </row>
    <row r="11930" spans="1:14" hidden="1" x14ac:dyDescent="0.25">
      <c r="A11930">
        <v>2019</v>
      </c>
      <c r="B11930" s="3">
        <v>43647</v>
      </c>
      <c r="C11930" s="3">
        <v>43830</v>
      </c>
      <c r="D11930" t="s">
        <v>55</v>
      </c>
      <c r="E11930" s="2" t="s">
        <v>80</v>
      </c>
      <c r="F11930" t="s">
        <v>83</v>
      </c>
      <c r="G11930">
        <v>25</v>
      </c>
      <c r="H11930" t="s">
        <v>405</v>
      </c>
      <c r="J11930" s="3">
        <v>43778</v>
      </c>
      <c r="K11930" t="s">
        <v>86</v>
      </c>
      <c r="L11930" t="s">
        <v>864</v>
      </c>
      <c r="M11930" s="3">
        <v>43830</v>
      </c>
      <c r="N11930" s="3">
        <v>43850</v>
      </c>
    </row>
    <row r="11931" spans="1:14" hidden="1" x14ac:dyDescent="0.25">
      <c r="A11931">
        <v>2019</v>
      </c>
      <c r="B11931" s="3">
        <v>43647</v>
      </c>
      <c r="C11931" s="3">
        <v>43830</v>
      </c>
      <c r="D11931" t="s">
        <v>55</v>
      </c>
      <c r="E11931" s="2" t="s">
        <v>80</v>
      </c>
      <c r="F11931" t="s">
        <v>83</v>
      </c>
      <c r="G11931">
        <v>22</v>
      </c>
      <c r="H11931" t="s">
        <v>401</v>
      </c>
      <c r="J11931" s="3">
        <v>43779</v>
      </c>
      <c r="K11931" t="s">
        <v>102</v>
      </c>
      <c r="L11931" t="s">
        <v>864</v>
      </c>
      <c r="M11931" s="3">
        <v>43830</v>
      </c>
      <c r="N11931" s="3">
        <v>43850</v>
      </c>
    </row>
    <row r="11932" spans="1:14" hidden="1" x14ac:dyDescent="0.25">
      <c r="A11932">
        <v>2019</v>
      </c>
      <c r="B11932" s="3">
        <v>43647</v>
      </c>
      <c r="C11932" s="3">
        <v>43830</v>
      </c>
      <c r="D11932" t="s">
        <v>55</v>
      </c>
      <c r="E11932" s="2" t="s">
        <v>80</v>
      </c>
      <c r="F11932" t="s">
        <v>83</v>
      </c>
      <c r="G11932">
        <v>3</v>
      </c>
      <c r="H11932" t="s">
        <v>393</v>
      </c>
      <c r="J11932" s="3">
        <v>43779</v>
      </c>
      <c r="K11932" t="s">
        <v>97</v>
      </c>
      <c r="L11932" t="s">
        <v>864</v>
      </c>
      <c r="M11932" s="3">
        <v>43830</v>
      </c>
      <c r="N11932" s="3">
        <v>43850</v>
      </c>
    </row>
    <row r="11933" spans="1:14" hidden="1" x14ac:dyDescent="0.25">
      <c r="A11933">
        <v>2019</v>
      </c>
      <c r="B11933" s="3">
        <v>43647</v>
      </c>
      <c r="C11933" s="3">
        <v>43830</v>
      </c>
      <c r="D11933" t="s">
        <v>55</v>
      </c>
      <c r="E11933" s="2" t="s">
        <v>80</v>
      </c>
      <c r="F11933" t="s">
        <v>83</v>
      </c>
      <c r="G11933">
        <v>22</v>
      </c>
      <c r="H11933" t="s">
        <v>401</v>
      </c>
      <c r="J11933" s="3">
        <v>43780</v>
      </c>
      <c r="K11933" t="s">
        <v>97</v>
      </c>
      <c r="L11933" t="s">
        <v>864</v>
      </c>
      <c r="M11933" s="3">
        <v>43830</v>
      </c>
      <c r="N11933" s="3">
        <v>43850</v>
      </c>
    </row>
    <row r="11934" spans="1:14" hidden="1" x14ac:dyDescent="0.25">
      <c r="A11934">
        <v>2019</v>
      </c>
      <c r="B11934" s="3">
        <v>43647</v>
      </c>
      <c r="C11934" s="3">
        <v>43830</v>
      </c>
      <c r="D11934" t="s">
        <v>55</v>
      </c>
      <c r="E11934" s="2" t="s">
        <v>80</v>
      </c>
      <c r="F11934" t="s">
        <v>83</v>
      </c>
      <c r="G11934">
        <v>1</v>
      </c>
      <c r="H11934" t="s">
        <v>394</v>
      </c>
      <c r="J11934" s="3">
        <v>43781</v>
      </c>
      <c r="K11934" t="s">
        <v>91</v>
      </c>
      <c r="L11934" t="s">
        <v>864</v>
      </c>
      <c r="M11934" s="3">
        <v>43830</v>
      </c>
      <c r="N11934" s="3">
        <v>43850</v>
      </c>
    </row>
    <row r="11935" spans="1:14" hidden="1" x14ac:dyDescent="0.25">
      <c r="A11935">
        <v>2019</v>
      </c>
      <c r="B11935" s="3">
        <v>43647</v>
      </c>
      <c r="C11935" s="3">
        <v>43830</v>
      </c>
      <c r="D11935" t="s">
        <v>55</v>
      </c>
      <c r="E11935" s="2" t="s">
        <v>80</v>
      </c>
      <c r="F11935" t="s">
        <v>83</v>
      </c>
      <c r="G11935">
        <v>21</v>
      </c>
      <c r="H11935" t="s">
        <v>402</v>
      </c>
      <c r="J11935" s="3">
        <v>43781</v>
      </c>
      <c r="K11935" t="s">
        <v>108</v>
      </c>
      <c r="L11935" t="s">
        <v>864</v>
      </c>
      <c r="M11935" s="3">
        <v>43830</v>
      </c>
      <c r="N11935" s="3">
        <v>43850</v>
      </c>
    </row>
    <row r="11936" spans="1:14" hidden="1" x14ac:dyDescent="0.25">
      <c r="A11936">
        <v>2019</v>
      </c>
      <c r="B11936" s="3">
        <v>43647</v>
      </c>
      <c r="C11936" s="3">
        <v>43830</v>
      </c>
      <c r="D11936" t="s">
        <v>55</v>
      </c>
      <c r="E11936" s="2" t="s">
        <v>80</v>
      </c>
      <c r="F11936" t="s">
        <v>83</v>
      </c>
      <c r="G11936">
        <v>1</v>
      </c>
      <c r="H11936" t="s">
        <v>394</v>
      </c>
      <c r="J11936" s="3">
        <v>43782</v>
      </c>
      <c r="K11936" t="s">
        <v>108</v>
      </c>
      <c r="L11936" t="s">
        <v>864</v>
      </c>
      <c r="M11936" s="3">
        <v>43830</v>
      </c>
      <c r="N11936" s="3">
        <v>43850</v>
      </c>
    </row>
    <row r="11937" spans="1:14" hidden="1" x14ac:dyDescent="0.25">
      <c r="A11937">
        <v>2019</v>
      </c>
      <c r="B11937" s="3">
        <v>43647</v>
      </c>
      <c r="C11937" s="3">
        <v>43830</v>
      </c>
      <c r="D11937" t="s">
        <v>55</v>
      </c>
      <c r="E11937" s="2" t="s">
        <v>80</v>
      </c>
      <c r="F11937" t="s">
        <v>83</v>
      </c>
      <c r="G11937">
        <v>1</v>
      </c>
      <c r="H11937" t="s">
        <v>396</v>
      </c>
      <c r="J11937" s="3">
        <v>43782</v>
      </c>
      <c r="K11937" t="s">
        <v>105</v>
      </c>
      <c r="L11937" t="s">
        <v>864</v>
      </c>
      <c r="M11937" s="3">
        <v>43830</v>
      </c>
      <c r="N11937" s="3">
        <v>43850</v>
      </c>
    </row>
    <row r="11938" spans="1:14" hidden="1" x14ac:dyDescent="0.25">
      <c r="A11938">
        <v>2019</v>
      </c>
      <c r="B11938" s="3">
        <v>43647</v>
      </c>
      <c r="C11938" s="3">
        <v>43830</v>
      </c>
      <c r="D11938" t="s">
        <v>55</v>
      </c>
      <c r="E11938" s="2" t="s">
        <v>80</v>
      </c>
      <c r="F11938" t="s">
        <v>83</v>
      </c>
      <c r="G11938">
        <v>20</v>
      </c>
      <c r="H11938" t="s">
        <v>403</v>
      </c>
      <c r="J11938" s="3">
        <v>43782</v>
      </c>
      <c r="K11938" t="s">
        <v>104</v>
      </c>
      <c r="L11938" t="s">
        <v>864</v>
      </c>
      <c r="M11938" s="3">
        <v>43830</v>
      </c>
      <c r="N11938" s="3">
        <v>43850</v>
      </c>
    </row>
    <row r="11939" spans="1:14" hidden="1" x14ac:dyDescent="0.25">
      <c r="A11939">
        <v>2019</v>
      </c>
      <c r="B11939" s="3">
        <v>43647</v>
      </c>
      <c r="C11939" s="3">
        <v>43830</v>
      </c>
      <c r="D11939" t="s">
        <v>55</v>
      </c>
      <c r="E11939" s="2" t="s">
        <v>80</v>
      </c>
      <c r="F11939" t="s">
        <v>83</v>
      </c>
      <c r="G11939">
        <v>1</v>
      </c>
      <c r="H11939" t="s">
        <v>394</v>
      </c>
      <c r="J11939" s="3">
        <v>43783</v>
      </c>
      <c r="K11939" t="s">
        <v>105</v>
      </c>
      <c r="L11939" t="s">
        <v>864</v>
      </c>
      <c r="M11939" s="3">
        <v>43830</v>
      </c>
      <c r="N11939" s="3">
        <v>43850</v>
      </c>
    </row>
    <row r="11940" spans="1:14" hidden="1" x14ac:dyDescent="0.25">
      <c r="A11940">
        <v>2019</v>
      </c>
      <c r="B11940" s="3">
        <v>43647</v>
      </c>
      <c r="C11940" s="3">
        <v>43830</v>
      </c>
      <c r="D11940" t="s">
        <v>55</v>
      </c>
      <c r="E11940" s="2" t="s">
        <v>80</v>
      </c>
      <c r="F11940" t="s">
        <v>83</v>
      </c>
      <c r="G11940">
        <v>1</v>
      </c>
      <c r="H11940" t="s">
        <v>396</v>
      </c>
      <c r="J11940" s="3">
        <v>43783</v>
      </c>
      <c r="K11940" t="s">
        <v>104</v>
      </c>
      <c r="L11940" t="s">
        <v>864</v>
      </c>
      <c r="M11940" s="3">
        <v>43830</v>
      </c>
      <c r="N11940" s="3">
        <v>43850</v>
      </c>
    </row>
    <row r="11941" spans="1:14" hidden="1" x14ac:dyDescent="0.25">
      <c r="A11941">
        <v>2019</v>
      </c>
      <c r="B11941" s="3">
        <v>43647</v>
      </c>
      <c r="C11941" s="3">
        <v>43830</v>
      </c>
      <c r="D11941" t="s">
        <v>55</v>
      </c>
      <c r="E11941" s="2" t="s">
        <v>80</v>
      </c>
      <c r="F11941" t="s">
        <v>83</v>
      </c>
      <c r="G11941">
        <v>1</v>
      </c>
      <c r="H11941" t="s">
        <v>398</v>
      </c>
      <c r="J11941" s="3">
        <v>43783</v>
      </c>
      <c r="K11941" t="s">
        <v>106</v>
      </c>
      <c r="L11941" t="s">
        <v>864</v>
      </c>
      <c r="M11941" s="3">
        <v>43830</v>
      </c>
      <c r="N11941" s="3">
        <v>43850</v>
      </c>
    </row>
    <row r="11942" spans="1:14" hidden="1" x14ac:dyDescent="0.25">
      <c r="A11942">
        <v>2019</v>
      </c>
      <c r="B11942" s="3">
        <v>43647</v>
      </c>
      <c r="C11942" s="3">
        <v>43830</v>
      </c>
      <c r="D11942" t="s">
        <v>55</v>
      </c>
      <c r="E11942" s="2" t="s">
        <v>80</v>
      </c>
      <c r="F11942" t="s">
        <v>83</v>
      </c>
      <c r="G11942">
        <v>19</v>
      </c>
      <c r="H11942" t="s">
        <v>404</v>
      </c>
      <c r="J11942" s="3">
        <v>43783</v>
      </c>
      <c r="K11942" t="s">
        <v>90</v>
      </c>
      <c r="L11942" t="s">
        <v>864</v>
      </c>
      <c r="M11942" s="3">
        <v>43830</v>
      </c>
      <c r="N11942" s="3">
        <v>43850</v>
      </c>
    </row>
    <row r="11943" spans="1:14" hidden="1" x14ac:dyDescent="0.25">
      <c r="A11943">
        <v>2019</v>
      </c>
      <c r="B11943" s="3">
        <v>43647</v>
      </c>
      <c r="C11943" s="3">
        <v>43830</v>
      </c>
      <c r="D11943" t="s">
        <v>55</v>
      </c>
      <c r="E11943" s="2" t="s">
        <v>80</v>
      </c>
      <c r="F11943" t="s">
        <v>83</v>
      </c>
      <c r="G11943">
        <v>25</v>
      </c>
      <c r="H11943" t="s">
        <v>405</v>
      </c>
      <c r="J11943" s="3">
        <v>43787</v>
      </c>
      <c r="K11943" t="s">
        <v>85</v>
      </c>
      <c r="L11943" t="s">
        <v>864</v>
      </c>
      <c r="M11943" s="3">
        <v>43830</v>
      </c>
      <c r="N11943" s="3">
        <v>43850</v>
      </c>
    </row>
    <row r="11944" spans="1:14" hidden="1" x14ac:dyDescent="0.25">
      <c r="A11944">
        <v>2019</v>
      </c>
      <c r="B11944" s="3">
        <v>43647</v>
      </c>
      <c r="C11944" s="3">
        <v>43830</v>
      </c>
      <c r="D11944" t="s">
        <v>55</v>
      </c>
      <c r="E11944" s="2" t="s">
        <v>80</v>
      </c>
      <c r="F11944" t="s">
        <v>83</v>
      </c>
      <c r="G11944">
        <v>25</v>
      </c>
      <c r="H11944" t="s">
        <v>405</v>
      </c>
      <c r="J11944" s="3">
        <v>43788</v>
      </c>
      <c r="K11944" t="s">
        <v>86</v>
      </c>
      <c r="L11944" t="s">
        <v>864</v>
      </c>
      <c r="M11944" s="3">
        <v>43830</v>
      </c>
      <c r="N11944" s="3">
        <v>43850</v>
      </c>
    </row>
    <row r="11945" spans="1:14" hidden="1" x14ac:dyDescent="0.25">
      <c r="A11945">
        <v>2019</v>
      </c>
      <c r="B11945" s="3">
        <v>43647</v>
      </c>
      <c r="C11945" s="3">
        <v>43830</v>
      </c>
      <c r="D11945" t="s">
        <v>55</v>
      </c>
      <c r="E11945" s="2" t="s">
        <v>80</v>
      </c>
      <c r="F11945" t="s">
        <v>83</v>
      </c>
      <c r="G11945">
        <v>22</v>
      </c>
      <c r="H11945" t="s">
        <v>401</v>
      </c>
      <c r="J11945" s="3">
        <v>43789</v>
      </c>
      <c r="K11945" t="s">
        <v>102</v>
      </c>
      <c r="L11945" t="s">
        <v>864</v>
      </c>
      <c r="M11945" s="3">
        <v>43830</v>
      </c>
      <c r="N11945" s="3">
        <v>43850</v>
      </c>
    </row>
    <row r="11946" spans="1:14" hidden="1" x14ac:dyDescent="0.25">
      <c r="A11946">
        <v>2019</v>
      </c>
      <c r="B11946" s="3">
        <v>43647</v>
      </c>
      <c r="C11946" s="3">
        <v>43830</v>
      </c>
      <c r="D11946" t="s">
        <v>55</v>
      </c>
      <c r="E11946" s="2" t="s">
        <v>80</v>
      </c>
      <c r="F11946" t="s">
        <v>83</v>
      </c>
      <c r="G11946">
        <v>3</v>
      </c>
      <c r="H11946" t="s">
        <v>393</v>
      </c>
      <c r="J11946" s="3">
        <v>43789</v>
      </c>
      <c r="K11946" t="s">
        <v>97</v>
      </c>
      <c r="L11946" t="s">
        <v>864</v>
      </c>
      <c r="M11946" s="3">
        <v>43830</v>
      </c>
      <c r="N11946" s="3">
        <v>43850</v>
      </c>
    </row>
    <row r="11947" spans="1:14" hidden="1" x14ac:dyDescent="0.25">
      <c r="A11947">
        <v>2019</v>
      </c>
      <c r="B11947" s="3">
        <v>43647</v>
      </c>
      <c r="C11947" s="3">
        <v>43830</v>
      </c>
      <c r="D11947" t="s">
        <v>55</v>
      </c>
      <c r="E11947" s="2" t="s">
        <v>80</v>
      </c>
      <c r="F11947" t="s">
        <v>83</v>
      </c>
      <c r="G11947">
        <v>22</v>
      </c>
      <c r="H11947" t="s">
        <v>401</v>
      </c>
      <c r="J11947" s="3">
        <v>43790</v>
      </c>
      <c r="K11947" t="s">
        <v>88</v>
      </c>
      <c r="L11947" t="s">
        <v>864</v>
      </c>
      <c r="M11947" s="3">
        <v>43830</v>
      </c>
      <c r="N11947" s="3">
        <v>43850</v>
      </c>
    </row>
    <row r="11948" spans="1:14" hidden="1" x14ac:dyDescent="0.25">
      <c r="A11948">
        <v>2019</v>
      </c>
      <c r="B11948" s="3">
        <v>43647</v>
      </c>
      <c r="C11948" s="3">
        <v>43830</v>
      </c>
      <c r="D11948" t="s">
        <v>55</v>
      </c>
      <c r="E11948" s="2" t="s">
        <v>80</v>
      </c>
      <c r="F11948" t="s">
        <v>83</v>
      </c>
      <c r="G11948">
        <v>3</v>
      </c>
      <c r="H11948" t="s">
        <v>393</v>
      </c>
      <c r="J11948" s="3">
        <v>43790</v>
      </c>
      <c r="K11948" t="s">
        <v>104</v>
      </c>
      <c r="L11948" t="s">
        <v>864</v>
      </c>
      <c r="M11948" s="3">
        <v>43830</v>
      </c>
      <c r="N11948" s="3">
        <v>43850</v>
      </c>
    </row>
    <row r="11949" spans="1:14" hidden="1" x14ac:dyDescent="0.25">
      <c r="A11949">
        <v>2019</v>
      </c>
      <c r="B11949" s="3">
        <v>43647</v>
      </c>
      <c r="C11949" s="3">
        <v>43830</v>
      </c>
      <c r="D11949" t="s">
        <v>55</v>
      </c>
      <c r="E11949" s="2" t="s">
        <v>80</v>
      </c>
      <c r="F11949" t="s">
        <v>83</v>
      </c>
      <c r="G11949">
        <v>1</v>
      </c>
      <c r="H11949" t="s">
        <v>394</v>
      </c>
      <c r="J11949" s="3">
        <v>43791</v>
      </c>
      <c r="K11949" t="s">
        <v>97</v>
      </c>
      <c r="L11949" t="s">
        <v>864</v>
      </c>
      <c r="M11949" s="3">
        <v>43830</v>
      </c>
      <c r="N11949" s="3">
        <v>43850</v>
      </c>
    </row>
    <row r="11950" spans="1:14" hidden="1" x14ac:dyDescent="0.25">
      <c r="A11950">
        <v>2019</v>
      </c>
      <c r="B11950" s="3">
        <v>43647</v>
      </c>
      <c r="C11950" s="3">
        <v>43830</v>
      </c>
      <c r="D11950" t="s">
        <v>55</v>
      </c>
      <c r="E11950" s="2" t="s">
        <v>80</v>
      </c>
      <c r="F11950" t="s">
        <v>83</v>
      </c>
      <c r="G11950">
        <v>21</v>
      </c>
      <c r="H11950" t="s">
        <v>402</v>
      </c>
      <c r="J11950" s="3">
        <v>43791</v>
      </c>
      <c r="K11950" t="s">
        <v>91</v>
      </c>
      <c r="L11950" t="s">
        <v>864</v>
      </c>
      <c r="M11950" s="3">
        <v>43830</v>
      </c>
      <c r="N11950" s="3">
        <v>43850</v>
      </c>
    </row>
    <row r="11951" spans="1:14" hidden="1" x14ac:dyDescent="0.25">
      <c r="A11951">
        <v>2019</v>
      </c>
      <c r="B11951" s="3">
        <v>43647</v>
      </c>
      <c r="C11951" s="3">
        <v>43830</v>
      </c>
      <c r="D11951" t="s">
        <v>55</v>
      </c>
      <c r="E11951" s="2" t="s">
        <v>80</v>
      </c>
      <c r="F11951" t="s">
        <v>83</v>
      </c>
      <c r="G11951">
        <v>1</v>
      </c>
      <c r="H11951" t="s">
        <v>394</v>
      </c>
      <c r="J11951" s="3">
        <v>43792</v>
      </c>
      <c r="K11951" t="s">
        <v>91</v>
      </c>
      <c r="L11951" t="s">
        <v>864</v>
      </c>
      <c r="M11951" s="3">
        <v>43830</v>
      </c>
      <c r="N11951" s="3">
        <v>43850</v>
      </c>
    </row>
    <row r="11952" spans="1:14" hidden="1" x14ac:dyDescent="0.25">
      <c r="A11952">
        <v>2019</v>
      </c>
      <c r="B11952" s="3">
        <v>43647</v>
      </c>
      <c r="C11952" s="3">
        <v>43830</v>
      </c>
      <c r="D11952" t="s">
        <v>55</v>
      </c>
      <c r="E11952" s="2" t="s">
        <v>80</v>
      </c>
      <c r="F11952" t="s">
        <v>83</v>
      </c>
      <c r="G11952">
        <v>1</v>
      </c>
      <c r="H11952" t="s">
        <v>396</v>
      </c>
      <c r="J11952" s="3">
        <v>43792</v>
      </c>
      <c r="K11952" t="s">
        <v>108</v>
      </c>
      <c r="L11952" t="s">
        <v>864</v>
      </c>
      <c r="M11952" s="3">
        <v>43830</v>
      </c>
      <c r="N11952" s="3">
        <v>43850</v>
      </c>
    </row>
    <row r="11953" spans="1:14" hidden="1" x14ac:dyDescent="0.25">
      <c r="A11953">
        <v>2019</v>
      </c>
      <c r="B11953" s="3">
        <v>43647</v>
      </c>
      <c r="C11953" s="3">
        <v>43830</v>
      </c>
      <c r="D11953" t="s">
        <v>55</v>
      </c>
      <c r="E11953" s="2" t="s">
        <v>80</v>
      </c>
      <c r="F11953" t="s">
        <v>83</v>
      </c>
      <c r="G11953">
        <v>20</v>
      </c>
      <c r="H11953" t="s">
        <v>403</v>
      </c>
      <c r="J11953" s="3">
        <v>43792</v>
      </c>
      <c r="K11953" t="s">
        <v>105</v>
      </c>
      <c r="L11953" t="s">
        <v>864</v>
      </c>
      <c r="M11953" s="3">
        <v>43830</v>
      </c>
      <c r="N11953" s="3">
        <v>43850</v>
      </c>
    </row>
    <row r="11954" spans="1:14" hidden="1" x14ac:dyDescent="0.25">
      <c r="A11954">
        <v>2019</v>
      </c>
      <c r="B11954" s="3">
        <v>43647</v>
      </c>
      <c r="C11954" s="3">
        <v>43830</v>
      </c>
      <c r="D11954" t="s">
        <v>55</v>
      </c>
      <c r="E11954" s="2" t="s">
        <v>80</v>
      </c>
      <c r="F11954" t="s">
        <v>83</v>
      </c>
      <c r="G11954">
        <v>1</v>
      </c>
      <c r="H11954" t="s">
        <v>394</v>
      </c>
      <c r="J11954" s="3">
        <v>43793</v>
      </c>
      <c r="K11954" t="s">
        <v>108</v>
      </c>
      <c r="L11954" t="s">
        <v>864</v>
      </c>
      <c r="M11954" s="3">
        <v>43830</v>
      </c>
      <c r="N11954" s="3">
        <v>43850</v>
      </c>
    </row>
    <row r="11955" spans="1:14" hidden="1" x14ac:dyDescent="0.25">
      <c r="A11955">
        <v>2019</v>
      </c>
      <c r="B11955" s="3">
        <v>43647</v>
      </c>
      <c r="C11955" s="3">
        <v>43830</v>
      </c>
      <c r="D11955" t="s">
        <v>55</v>
      </c>
      <c r="E11955" s="2" t="s">
        <v>80</v>
      </c>
      <c r="F11955" t="s">
        <v>83</v>
      </c>
      <c r="G11955">
        <v>1</v>
      </c>
      <c r="H11955" t="s">
        <v>396</v>
      </c>
      <c r="J11955" s="3">
        <v>43793</v>
      </c>
      <c r="K11955" t="s">
        <v>105</v>
      </c>
      <c r="L11955" t="s">
        <v>864</v>
      </c>
      <c r="M11955" s="3">
        <v>43830</v>
      </c>
      <c r="N11955" s="3">
        <v>43850</v>
      </c>
    </row>
    <row r="11956" spans="1:14" hidden="1" x14ac:dyDescent="0.25">
      <c r="A11956">
        <v>2019</v>
      </c>
      <c r="B11956" s="3">
        <v>43647</v>
      </c>
      <c r="C11956" s="3">
        <v>43830</v>
      </c>
      <c r="D11956" t="s">
        <v>55</v>
      </c>
      <c r="E11956" s="2" t="s">
        <v>80</v>
      </c>
      <c r="F11956" t="s">
        <v>83</v>
      </c>
      <c r="G11956">
        <v>1</v>
      </c>
      <c r="H11956" t="s">
        <v>398</v>
      </c>
      <c r="J11956" s="3">
        <v>43793</v>
      </c>
      <c r="K11956" t="s">
        <v>104</v>
      </c>
      <c r="L11956" t="s">
        <v>864</v>
      </c>
      <c r="M11956" s="3">
        <v>43830</v>
      </c>
      <c r="N11956" s="3">
        <v>43850</v>
      </c>
    </row>
    <row r="11957" spans="1:14" hidden="1" x14ac:dyDescent="0.25">
      <c r="A11957">
        <v>2019</v>
      </c>
      <c r="B11957" s="3">
        <v>43647</v>
      </c>
      <c r="C11957" s="3">
        <v>43830</v>
      </c>
      <c r="D11957" t="s">
        <v>55</v>
      </c>
      <c r="E11957" s="2" t="s">
        <v>80</v>
      </c>
      <c r="F11957" t="s">
        <v>83</v>
      </c>
      <c r="G11957">
        <v>19</v>
      </c>
      <c r="H11957" t="s">
        <v>404</v>
      </c>
      <c r="J11957" s="3">
        <v>43793</v>
      </c>
      <c r="K11957" t="s">
        <v>106</v>
      </c>
      <c r="L11957" t="s">
        <v>864</v>
      </c>
      <c r="M11957" s="3">
        <v>43830</v>
      </c>
      <c r="N11957" s="3">
        <v>43850</v>
      </c>
    </row>
    <row r="11958" spans="1:14" hidden="1" x14ac:dyDescent="0.25">
      <c r="A11958">
        <v>2019</v>
      </c>
      <c r="B11958" s="3">
        <v>43647</v>
      </c>
      <c r="C11958" s="3">
        <v>43830</v>
      </c>
      <c r="D11958" t="s">
        <v>55</v>
      </c>
      <c r="E11958" s="2" t="s">
        <v>80</v>
      </c>
      <c r="F11958" t="s">
        <v>83</v>
      </c>
      <c r="G11958">
        <v>25</v>
      </c>
      <c r="H11958" t="s">
        <v>405</v>
      </c>
      <c r="J11958" s="3">
        <v>43797</v>
      </c>
      <c r="K11958" t="s">
        <v>95</v>
      </c>
      <c r="L11958" t="s">
        <v>864</v>
      </c>
      <c r="M11958" s="3">
        <v>43830</v>
      </c>
      <c r="N11958" s="3">
        <v>43850</v>
      </c>
    </row>
    <row r="11959" spans="1:14" hidden="1" x14ac:dyDescent="0.25">
      <c r="A11959">
        <v>2019</v>
      </c>
      <c r="B11959" s="3">
        <v>43647</v>
      </c>
      <c r="C11959" s="3">
        <v>43830</v>
      </c>
      <c r="D11959" t="s">
        <v>55</v>
      </c>
      <c r="E11959" s="2" t="s">
        <v>80</v>
      </c>
      <c r="F11959" t="s">
        <v>83</v>
      </c>
      <c r="G11959">
        <v>22</v>
      </c>
      <c r="H11959" t="s">
        <v>401</v>
      </c>
      <c r="J11959" s="3">
        <v>43798</v>
      </c>
      <c r="K11959" t="s">
        <v>96</v>
      </c>
      <c r="L11959" t="s">
        <v>864</v>
      </c>
      <c r="M11959" s="3">
        <v>43830</v>
      </c>
      <c r="N11959" s="3">
        <v>43850</v>
      </c>
    </row>
    <row r="11960" spans="1:14" hidden="1" x14ac:dyDescent="0.25">
      <c r="A11960">
        <v>2019</v>
      </c>
      <c r="B11960" s="3">
        <v>43647</v>
      </c>
      <c r="C11960" s="3">
        <v>43830</v>
      </c>
      <c r="D11960" t="s">
        <v>55</v>
      </c>
      <c r="E11960" s="2" t="s">
        <v>80</v>
      </c>
      <c r="F11960" t="s">
        <v>83</v>
      </c>
      <c r="G11960">
        <v>3</v>
      </c>
      <c r="H11960" t="s">
        <v>393</v>
      </c>
      <c r="J11960" s="3">
        <v>43798</v>
      </c>
      <c r="K11960" t="s">
        <v>88</v>
      </c>
      <c r="L11960" t="s">
        <v>864</v>
      </c>
      <c r="M11960" s="3">
        <v>43830</v>
      </c>
      <c r="N11960" s="3">
        <v>43850</v>
      </c>
    </row>
    <row r="11961" spans="1:14" hidden="1" x14ac:dyDescent="0.25">
      <c r="A11961">
        <v>2019</v>
      </c>
      <c r="B11961" s="3">
        <v>43647</v>
      </c>
      <c r="C11961" s="3">
        <v>43830</v>
      </c>
      <c r="D11961" t="s">
        <v>55</v>
      </c>
      <c r="E11961" s="2" t="s">
        <v>80</v>
      </c>
      <c r="F11961" t="s">
        <v>83</v>
      </c>
      <c r="G11961">
        <v>22</v>
      </c>
      <c r="H11961" t="s">
        <v>401</v>
      </c>
      <c r="J11961" s="3">
        <v>43799</v>
      </c>
      <c r="K11961" t="s">
        <v>107</v>
      </c>
      <c r="L11961" t="s">
        <v>864</v>
      </c>
      <c r="M11961" s="3">
        <v>43830</v>
      </c>
      <c r="N11961" s="3">
        <v>43850</v>
      </c>
    </row>
    <row r="11962" spans="1:14" hidden="1" x14ac:dyDescent="0.25">
      <c r="A11962">
        <v>2019</v>
      </c>
      <c r="B11962" s="3">
        <v>43647</v>
      </c>
      <c r="C11962" s="3">
        <v>43830</v>
      </c>
      <c r="D11962" t="s">
        <v>55</v>
      </c>
      <c r="E11962" s="2" t="s">
        <v>80</v>
      </c>
      <c r="F11962" t="s">
        <v>83</v>
      </c>
      <c r="G11962">
        <v>3</v>
      </c>
      <c r="H11962" t="s">
        <v>393</v>
      </c>
      <c r="J11962" s="3">
        <v>43799</v>
      </c>
      <c r="K11962" t="s">
        <v>108</v>
      </c>
      <c r="L11962" t="s">
        <v>864</v>
      </c>
      <c r="M11962" s="3">
        <v>43830</v>
      </c>
      <c r="N11962" s="3">
        <v>43850</v>
      </c>
    </row>
    <row r="11963" spans="1:14" hidden="1" x14ac:dyDescent="0.25">
      <c r="A11963">
        <v>2019</v>
      </c>
      <c r="B11963" s="3">
        <v>43647</v>
      </c>
      <c r="C11963" s="3">
        <v>43830</v>
      </c>
      <c r="D11963" t="s">
        <v>55</v>
      </c>
      <c r="E11963" s="2" t="s">
        <v>80</v>
      </c>
      <c r="F11963" t="s">
        <v>83</v>
      </c>
      <c r="G11963">
        <v>22</v>
      </c>
      <c r="H11963" t="s">
        <v>401</v>
      </c>
      <c r="J11963" s="3">
        <v>43800</v>
      </c>
      <c r="K11963" t="s">
        <v>97</v>
      </c>
      <c r="L11963" t="s">
        <v>864</v>
      </c>
      <c r="M11963" s="3">
        <v>43830</v>
      </c>
      <c r="N11963" s="3">
        <v>43850</v>
      </c>
    </row>
    <row r="11964" spans="1:14" hidden="1" x14ac:dyDescent="0.25">
      <c r="A11964">
        <v>2019</v>
      </c>
      <c r="B11964" s="3">
        <v>43647</v>
      </c>
      <c r="C11964" s="3">
        <v>43830</v>
      </c>
      <c r="D11964" t="s">
        <v>55</v>
      </c>
      <c r="E11964" s="2" t="s">
        <v>80</v>
      </c>
      <c r="F11964" t="s">
        <v>83</v>
      </c>
      <c r="G11964">
        <v>1</v>
      </c>
      <c r="H11964" t="s">
        <v>394</v>
      </c>
      <c r="J11964" s="3">
        <v>43801</v>
      </c>
      <c r="K11964" t="s">
        <v>97</v>
      </c>
      <c r="L11964" t="s">
        <v>864</v>
      </c>
      <c r="M11964" s="3">
        <v>43830</v>
      </c>
      <c r="N11964" s="3">
        <v>43850</v>
      </c>
    </row>
    <row r="11965" spans="1:14" hidden="1" x14ac:dyDescent="0.25">
      <c r="A11965">
        <v>2019</v>
      </c>
      <c r="B11965" s="3">
        <v>43647</v>
      </c>
      <c r="C11965" s="3">
        <v>43830</v>
      </c>
      <c r="D11965" t="s">
        <v>55</v>
      </c>
      <c r="E11965" s="2" t="s">
        <v>80</v>
      </c>
      <c r="F11965" t="s">
        <v>83</v>
      </c>
      <c r="G11965">
        <v>21</v>
      </c>
      <c r="H11965" t="s">
        <v>402</v>
      </c>
      <c r="J11965" s="3">
        <v>43801</v>
      </c>
      <c r="K11965" t="s">
        <v>91</v>
      </c>
      <c r="L11965" t="s">
        <v>864</v>
      </c>
      <c r="M11965" s="3">
        <v>43830</v>
      </c>
      <c r="N11965" s="3">
        <v>43850</v>
      </c>
    </row>
    <row r="11966" spans="1:14" hidden="1" x14ac:dyDescent="0.25">
      <c r="A11966">
        <v>2019</v>
      </c>
      <c r="B11966" s="3">
        <v>43647</v>
      </c>
      <c r="C11966" s="3">
        <v>43830</v>
      </c>
      <c r="D11966" t="s">
        <v>55</v>
      </c>
      <c r="E11966" s="2" t="s">
        <v>80</v>
      </c>
      <c r="F11966" t="s">
        <v>83</v>
      </c>
      <c r="G11966">
        <v>1</v>
      </c>
      <c r="H11966" t="s">
        <v>394</v>
      </c>
      <c r="J11966" s="3">
        <v>43802</v>
      </c>
      <c r="K11966" t="s">
        <v>91</v>
      </c>
      <c r="L11966" t="s">
        <v>864</v>
      </c>
      <c r="M11966" s="3">
        <v>43830</v>
      </c>
      <c r="N11966" s="3">
        <v>43850</v>
      </c>
    </row>
    <row r="11967" spans="1:14" hidden="1" x14ac:dyDescent="0.25">
      <c r="A11967">
        <v>2019</v>
      </c>
      <c r="B11967" s="3">
        <v>43647</v>
      </c>
      <c r="C11967" s="3">
        <v>43830</v>
      </c>
      <c r="D11967" t="s">
        <v>55</v>
      </c>
      <c r="E11967" s="2" t="s">
        <v>80</v>
      </c>
      <c r="F11967" t="s">
        <v>83</v>
      </c>
      <c r="G11967">
        <v>1</v>
      </c>
      <c r="H11967" t="s">
        <v>396</v>
      </c>
      <c r="J11967" s="3">
        <v>43802</v>
      </c>
      <c r="K11967" t="s">
        <v>108</v>
      </c>
      <c r="L11967" t="s">
        <v>864</v>
      </c>
      <c r="M11967" s="3">
        <v>43830</v>
      </c>
      <c r="N11967" s="3">
        <v>43850</v>
      </c>
    </row>
    <row r="11968" spans="1:14" hidden="1" x14ac:dyDescent="0.25">
      <c r="A11968">
        <v>2019</v>
      </c>
      <c r="B11968" s="3">
        <v>43647</v>
      </c>
      <c r="C11968" s="3">
        <v>43830</v>
      </c>
      <c r="D11968" t="s">
        <v>55</v>
      </c>
      <c r="E11968" s="2" t="s">
        <v>80</v>
      </c>
      <c r="F11968" t="s">
        <v>83</v>
      </c>
      <c r="G11968">
        <v>20</v>
      </c>
      <c r="H11968" t="s">
        <v>403</v>
      </c>
      <c r="J11968" s="3">
        <v>43802</v>
      </c>
      <c r="K11968" t="s">
        <v>105</v>
      </c>
      <c r="L11968" t="s">
        <v>864</v>
      </c>
      <c r="M11968" s="3">
        <v>43830</v>
      </c>
      <c r="N11968" s="3">
        <v>43850</v>
      </c>
    </row>
    <row r="11969" spans="1:14" hidden="1" x14ac:dyDescent="0.25">
      <c r="A11969">
        <v>2019</v>
      </c>
      <c r="B11969" s="3">
        <v>43647</v>
      </c>
      <c r="C11969" s="3">
        <v>43830</v>
      </c>
      <c r="D11969" t="s">
        <v>55</v>
      </c>
      <c r="E11969" s="2" t="s">
        <v>80</v>
      </c>
      <c r="F11969" t="s">
        <v>83</v>
      </c>
      <c r="G11969">
        <v>1</v>
      </c>
      <c r="H11969" t="s">
        <v>394</v>
      </c>
      <c r="J11969" s="3">
        <v>43803</v>
      </c>
      <c r="K11969" t="s">
        <v>108</v>
      </c>
      <c r="L11969" t="s">
        <v>864</v>
      </c>
      <c r="M11969" s="3">
        <v>43830</v>
      </c>
      <c r="N11969" s="3">
        <v>43850</v>
      </c>
    </row>
    <row r="11970" spans="1:14" hidden="1" x14ac:dyDescent="0.25">
      <c r="A11970">
        <v>2019</v>
      </c>
      <c r="B11970" s="3">
        <v>43647</v>
      </c>
      <c r="C11970" s="3">
        <v>43830</v>
      </c>
      <c r="D11970" t="s">
        <v>55</v>
      </c>
      <c r="E11970" s="2" t="s">
        <v>80</v>
      </c>
      <c r="F11970" t="s">
        <v>83</v>
      </c>
      <c r="G11970">
        <v>1</v>
      </c>
      <c r="H11970" t="s">
        <v>396</v>
      </c>
      <c r="J11970" s="3">
        <v>43803</v>
      </c>
      <c r="K11970" t="s">
        <v>105</v>
      </c>
      <c r="L11970" t="s">
        <v>864</v>
      </c>
      <c r="M11970" s="3">
        <v>43830</v>
      </c>
      <c r="N11970" s="3">
        <v>43850</v>
      </c>
    </row>
    <row r="11971" spans="1:14" hidden="1" x14ac:dyDescent="0.25">
      <c r="A11971">
        <v>2019</v>
      </c>
      <c r="B11971" s="3">
        <v>43647</v>
      </c>
      <c r="C11971" s="3">
        <v>43830</v>
      </c>
      <c r="D11971" t="s">
        <v>55</v>
      </c>
      <c r="E11971" s="2" t="s">
        <v>80</v>
      </c>
      <c r="F11971" t="s">
        <v>83</v>
      </c>
      <c r="G11971">
        <v>1</v>
      </c>
      <c r="H11971" t="s">
        <v>398</v>
      </c>
      <c r="J11971" s="3">
        <v>43803</v>
      </c>
      <c r="K11971" t="s">
        <v>104</v>
      </c>
      <c r="L11971" t="s">
        <v>864</v>
      </c>
      <c r="M11971" s="3">
        <v>43830</v>
      </c>
      <c r="N11971" s="3">
        <v>43850</v>
      </c>
    </row>
    <row r="11972" spans="1:14" hidden="1" x14ac:dyDescent="0.25">
      <c r="A11972">
        <v>2019</v>
      </c>
      <c r="B11972" s="3">
        <v>43647</v>
      </c>
      <c r="C11972" s="3">
        <v>43830</v>
      </c>
      <c r="D11972" t="s">
        <v>55</v>
      </c>
      <c r="E11972" s="2" t="s">
        <v>80</v>
      </c>
      <c r="F11972" t="s">
        <v>83</v>
      </c>
      <c r="G11972">
        <v>19</v>
      </c>
      <c r="H11972" t="s">
        <v>404</v>
      </c>
      <c r="J11972" s="3">
        <v>43803</v>
      </c>
      <c r="K11972" t="s">
        <v>106</v>
      </c>
      <c r="L11972" t="s">
        <v>864</v>
      </c>
      <c r="M11972" s="3">
        <v>43830</v>
      </c>
      <c r="N11972" s="3">
        <v>43850</v>
      </c>
    </row>
    <row r="11973" spans="1:14" hidden="1" x14ac:dyDescent="0.25">
      <c r="A11973">
        <v>2019</v>
      </c>
      <c r="B11973" s="3">
        <v>43647</v>
      </c>
      <c r="C11973" s="3">
        <v>43830</v>
      </c>
      <c r="D11973" t="s">
        <v>55</v>
      </c>
      <c r="E11973" s="2" t="s">
        <v>80</v>
      </c>
      <c r="F11973" t="s">
        <v>83</v>
      </c>
      <c r="G11973">
        <v>1</v>
      </c>
      <c r="H11973" t="s">
        <v>394</v>
      </c>
      <c r="J11973" s="3">
        <v>43804</v>
      </c>
      <c r="K11973" t="s">
        <v>105</v>
      </c>
      <c r="L11973" t="s">
        <v>864</v>
      </c>
      <c r="M11973" s="3">
        <v>43830</v>
      </c>
      <c r="N11973" s="3">
        <v>43850</v>
      </c>
    </row>
    <row r="11974" spans="1:14" hidden="1" x14ac:dyDescent="0.25">
      <c r="A11974">
        <v>2019</v>
      </c>
      <c r="B11974" s="3">
        <v>43647</v>
      </c>
      <c r="C11974" s="3">
        <v>43830</v>
      </c>
      <c r="D11974" t="s">
        <v>55</v>
      </c>
      <c r="E11974" s="2" t="s">
        <v>80</v>
      </c>
      <c r="F11974" t="s">
        <v>83</v>
      </c>
      <c r="G11974">
        <v>1</v>
      </c>
      <c r="H11974" t="s">
        <v>396</v>
      </c>
      <c r="J11974" s="3">
        <v>43804</v>
      </c>
      <c r="K11974" t="s">
        <v>104</v>
      </c>
      <c r="L11974" t="s">
        <v>864</v>
      </c>
      <c r="M11974" s="3">
        <v>43830</v>
      </c>
      <c r="N11974" s="3">
        <v>43850</v>
      </c>
    </row>
    <row r="11975" spans="1:14" hidden="1" x14ac:dyDescent="0.25">
      <c r="A11975">
        <v>2019</v>
      </c>
      <c r="B11975" s="3">
        <v>43647</v>
      </c>
      <c r="C11975" s="3">
        <v>43830</v>
      </c>
      <c r="D11975" t="s">
        <v>55</v>
      </c>
      <c r="E11975" s="2" t="s">
        <v>80</v>
      </c>
      <c r="F11975" t="s">
        <v>83</v>
      </c>
      <c r="G11975">
        <v>1</v>
      </c>
      <c r="H11975" t="s">
        <v>398</v>
      </c>
      <c r="J11975" s="3">
        <v>43804</v>
      </c>
      <c r="K11975" t="s">
        <v>106</v>
      </c>
      <c r="L11975" t="s">
        <v>864</v>
      </c>
      <c r="M11975" s="3">
        <v>43830</v>
      </c>
      <c r="N11975" s="3">
        <v>43850</v>
      </c>
    </row>
    <row r="11976" spans="1:14" hidden="1" x14ac:dyDescent="0.25">
      <c r="A11976">
        <v>2019</v>
      </c>
      <c r="B11976" s="3">
        <v>43647</v>
      </c>
      <c r="C11976" s="3">
        <v>43830</v>
      </c>
      <c r="D11976" t="s">
        <v>55</v>
      </c>
      <c r="E11976" s="2" t="s">
        <v>80</v>
      </c>
      <c r="F11976" t="s">
        <v>83</v>
      </c>
      <c r="G11976">
        <v>19</v>
      </c>
      <c r="H11976" t="s">
        <v>404</v>
      </c>
      <c r="J11976" s="3">
        <v>43804</v>
      </c>
      <c r="K11976" t="s">
        <v>93</v>
      </c>
      <c r="L11976" t="s">
        <v>864</v>
      </c>
      <c r="M11976" s="3">
        <v>43830</v>
      </c>
      <c r="N11976" s="3">
        <v>43850</v>
      </c>
    </row>
    <row r="11977" spans="1:14" hidden="1" x14ac:dyDescent="0.25">
      <c r="A11977">
        <v>2019</v>
      </c>
      <c r="B11977" s="3">
        <v>43647</v>
      </c>
      <c r="C11977" s="3">
        <v>43830</v>
      </c>
      <c r="D11977" t="s">
        <v>55</v>
      </c>
      <c r="E11977" s="2" t="s">
        <v>80</v>
      </c>
      <c r="F11977" t="s">
        <v>83</v>
      </c>
      <c r="G11977">
        <v>25</v>
      </c>
      <c r="H11977" t="s">
        <v>405</v>
      </c>
      <c r="J11977" s="3">
        <v>43807</v>
      </c>
      <c r="K11977" t="s">
        <v>85</v>
      </c>
      <c r="L11977" t="s">
        <v>864</v>
      </c>
      <c r="M11977" s="3">
        <v>43830</v>
      </c>
      <c r="N11977" s="3">
        <v>43850</v>
      </c>
    </row>
    <row r="11978" spans="1:14" hidden="1" x14ac:dyDescent="0.25">
      <c r="A11978">
        <v>2019</v>
      </c>
      <c r="B11978" s="3">
        <v>43647</v>
      </c>
      <c r="C11978" s="3">
        <v>43830</v>
      </c>
      <c r="D11978" t="s">
        <v>55</v>
      </c>
      <c r="E11978" s="2" t="s">
        <v>80</v>
      </c>
      <c r="F11978" t="s">
        <v>83</v>
      </c>
      <c r="G11978">
        <v>22</v>
      </c>
      <c r="H11978" t="s">
        <v>401</v>
      </c>
      <c r="J11978" s="3">
        <v>43808</v>
      </c>
      <c r="K11978" t="s">
        <v>96</v>
      </c>
      <c r="L11978" t="s">
        <v>864</v>
      </c>
      <c r="M11978" s="3">
        <v>43830</v>
      </c>
      <c r="N11978" s="3">
        <v>43850</v>
      </c>
    </row>
    <row r="11979" spans="1:14" hidden="1" x14ac:dyDescent="0.25">
      <c r="A11979">
        <v>2019</v>
      </c>
      <c r="B11979" s="3">
        <v>43647</v>
      </c>
      <c r="C11979" s="3">
        <v>43830</v>
      </c>
      <c r="D11979" t="s">
        <v>55</v>
      </c>
      <c r="E11979" s="2" t="s">
        <v>80</v>
      </c>
      <c r="F11979" t="s">
        <v>83</v>
      </c>
      <c r="G11979">
        <v>3</v>
      </c>
      <c r="H11979" t="s">
        <v>393</v>
      </c>
      <c r="J11979" s="3">
        <v>43808</v>
      </c>
      <c r="K11979" t="s">
        <v>88</v>
      </c>
      <c r="L11979" t="s">
        <v>864</v>
      </c>
      <c r="M11979" s="3">
        <v>43830</v>
      </c>
      <c r="N11979" s="3">
        <v>43850</v>
      </c>
    </row>
    <row r="11980" spans="1:14" hidden="1" x14ac:dyDescent="0.25">
      <c r="A11980">
        <v>2019</v>
      </c>
      <c r="B11980" s="3">
        <v>43647</v>
      </c>
      <c r="C11980" s="3">
        <v>43830</v>
      </c>
      <c r="D11980" t="s">
        <v>55</v>
      </c>
      <c r="E11980" s="2" t="s">
        <v>80</v>
      </c>
      <c r="F11980" t="s">
        <v>83</v>
      </c>
      <c r="G11980">
        <v>22</v>
      </c>
      <c r="H11980" t="s">
        <v>401</v>
      </c>
      <c r="J11980" s="3">
        <v>43809</v>
      </c>
      <c r="K11980" t="s">
        <v>107</v>
      </c>
      <c r="L11980" t="s">
        <v>864</v>
      </c>
      <c r="M11980" s="3">
        <v>43830</v>
      </c>
      <c r="N11980" s="3">
        <v>43850</v>
      </c>
    </row>
    <row r="11981" spans="1:14" hidden="1" x14ac:dyDescent="0.25">
      <c r="A11981">
        <v>2019</v>
      </c>
      <c r="B11981" s="3">
        <v>43647</v>
      </c>
      <c r="C11981" s="3">
        <v>43830</v>
      </c>
      <c r="D11981" t="s">
        <v>55</v>
      </c>
      <c r="E11981" s="2" t="s">
        <v>80</v>
      </c>
      <c r="F11981" t="s">
        <v>83</v>
      </c>
      <c r="G11981">
        <v>3</v>
      </c>
      <c r="H11981" t="s">
        <v>393</v>
      </c>
      <c r="J11981" s="3">
        <v>43809</v>
      </c>
      <c r="K11981" t="s">
        <v>108</v>
      </c>
      <c r="L11981" t="s">
        <v>864</v>
      </c>
      <c r="M11981" s="3">
        <v>43830</v>
      </c>
      <c r="N11981" s="3">
        <v>43850</v>
      </c>
    </row>
    <row r="11982" spans="1:14" hidden="1" x14ac:dyDescent="0.25">
      <c r="A11982">
        <v>2019</v>
      </c>
      <c r="B11982" s="3">
        <v>43647</v>
      </c>
      <c r="C11982" s="3">
        <v>43830</v>
      </c>
      <c r="D11982" t="s">
        <v>55</v>
      </c>
      <c r="E11982" s="2" t="s">
        <v>80</v>
      </c>
      <c r="F11982" t="s">
        <v>83</v>
      </c>
      <c r="G11982">
        <v>22</v>
      </c>
      <c r="H11982" t="s">
        <v>401</v>
      </c>
      <c r="J11982" s="3">
        <v>43810</v>
      </c>
      <c r="K11982" t="s">
        <v>97</v>
      </c>
      <c r="L11982" t="s">
        <v>864</v>
      </c>
      <c r="M11982" s="3">
        <v>43830</v>
      </c>
      <c r="N11982" s="3">
        <v>43850</v>
      </c>
    </row>
    <row r="11983" spans="1:14" hidden="1" x14ac:dyDescent="0.25">
      <c r="A11983">
        <v>2019</v>
      </c>
      <c r="B11983" s="3">
        <v>43647</v>
      </c>
      <c r="C11983" s="3">
        <v>43830</v>
      </c>
      <c r="D11983" t="s">
        <v>55</v>
      </c>
      <c r="E11983" s="2" t="s">
        <v>80</v>
      </c>
      <c r="F11983" t="s">
        <v>83</v>
      </c>
      <c r="G11983">
        <v>1</v>
      </c>
      <c r="H11983" t="s">
        <v>394</v>
      </c>
      <c r="J11983" s="3">
        <v>43811</v>
      </c>
      <c r="K11983" t="s">
        <v>91</v>
      </c>
      <c r="L11983" t="s">
        <v>864</v>
      </c>
      <c r="M11983" s="3">
        <v>43830</v>
      </c>
      <c r="N11983" s="3">
        <v>43850</v>
      </c>
    </row>
    <row r="11984" spans="1:14" hidden="1" x14ac:dyDescent="0.25">
      <c r="A11984">
        <v>2019</v>
      </c>
      <c r="B11984" s="3">
        <v>43647</v>
      </c>
      <c r="C11984" s="3">
        <v>43830</v>
      </c>
      <c r="D11984" t="s">
        <v>55</v>
      </c>
      <c r="E11984" s="2" t="s">
        <v>80</v>
      </c>
      <c r="F11984" t="s">
        <v>83</v>
      </c>
      <c r="G11984">
        <v>21</v>
      </c>
      <c r="H11984" t="s">
        <v>402</v>
      </c>
      <c r="J11984" s="3">
        <v>43811</v>
      </c>
      <c r="K11984" t="s">
        <v>108</v>
      </c>
      <c r="L11984" t="s">
        <v>864</v>
      </c>
      <c r="M11984" s="3">
        <v>43830</v>
      </c>
      <c r="N11984" s="3">
        <v>43850</v>
      </c>
    </row>
    <row r="11985" spans="1:14" hidden="1" x14ac:dyDescent="0.25">
      <c r="A11985">
        <v>2019</v>
      </c>
      <c r="B11985" s="3">
        <v>43647</v>
      </c>
      <c r="C11985" s="3">
        <v>43830</v>
      </c>
      <c r="D11985" t="s">
        <v>55</v>
      </c>
      <c r="E11985" s="2" t="s">
        <v>80</v>
      </c>
      <c r="F11985" t="s">
        <v>83</v>
      </c>
      <c r="G11985">
        <v>1</v>
      </c>
      <c r="H11985" t="s">
        <v>394</v>
      </c>
      <c r="J11985" s="3">
        <v>43812</v>
      </c>
      <c r="K11985" t="s">
        <v>108</v>
      </c>
      <c r="L11985" t="s">
        <v>864</v>
      </c>
      <c r="M11985" s="3">
        <v>43830</v>
      </c>
      <c r="N11985" s="3">
        <v>43850</v>
      </c>
    </row>
    <row r="11986" spans="1:14" hidden="1" x14ac:dyDescent="0.25">
      <c r="A11986">
        <v>2019</v>
      </c>
      <c r="B11986" s="3">
        <v>43647</v>
      </c>
      <c r="C11986" s="3">
        <v>43830</v>
      </c>
      <c r="D11986" t="s">
        <v>55</v>
      </c>
      <c r="E11986" s="2" t="s">
        <v>80</v>
      </c>
      <c r="F11986" t="s">
        <v>83</v>
      </c>
      <c r="G11986">
        <v>1</v>
      </c>
      <c r="H11986" t="s">
        <v>396</v>
      </c>
      <c r="J11986" s="3">
        <v>43812</v>
      </c>
      <c r="K11986" t="s">
        <v>105</v>
      </c>
      <c r="L11986" t="s">
        <v>864</v>
      </c>
      <c r="M11986" s="3">
        <v>43830</v>
      </c>
      <c r="N11986" s="3">
        <v>43850</v>
      </c>
    </row>
    <row r="11987" spans="1:14" hidden="1" x14ac:dyDescent="0.25">
      <c r="A11987">
        <v>2019</v>
      </c>
      <c r="B11987" s="3">
        <v>43647</v>
      </c>
      <c r="C11987" s="3">
        <v>43830</v>
      </c>
      <c r="D11987" t="s">
        <v>55</v>
      </c>
      <c r="E11987" s="2" t="s">
        <v>80</v>
      </c>
      <c r="F11987" t="s">
        <v>83</v>
      </c>
      <c r="G11987">
        <v>20</v>
      </c>
      <c r="H11987" t="s">
        <v>403</v>
      </c>
      <c r="J11987" s="3">
        <v>43812</v>
      </c>
      <c r="K11987" t="s">
        <v>104</v>
      </c>
      <c r="L11987" t="s">
        <v>864</v>
      </c>
      <c r="M11987" s="3">
        <v>43830</v>
      </c>
      <c r="N11987" s="3">
        <v>43850</v>
      </c>
    </row>
    <row r="11988" spans="1:14" hidden="1" x14ac:dyDescent="0.25">
      <c r="A11988">
        <v>2019</v>
      </c>
      <c r="B11988" s="3">
        <v>43647</v>
      </c>
      <c r="C11988" s="3">
        <v>43830</v>
      </c>
      <c r="D11988" t="s">
        <v>55</v>
      </c>
      <c r="E11988" s="2" t="s">
        <v>80</v>
      </c>
      <c r="F11988" t="s">
        <v>83</v>
      </c>
      <c r="G11988">
        <v>1</v>
      </c>
      <c r="H11988" t="s">
        <v>394</v>
      </c>
      <c r="J11988" s="3">
        <v>43813</v>
      </c>
      <c r="K11988" t="s">
        <v>105</v>
      </c>
      <c r="L11988" t="s">
        <v>864</v>
      </c>
      <c r="M11988" s="3">
        <v>43830</v>
      </c>
      <c r="N11988" s="3">
        <v>43850</v>
      </c>
    </row>
    <row r="11989" spans="1:14" hidden="1" x14ac:dyDescent="0.25">
      <c r="A11989">
        <v>2019</v>
      </c>
      <c r="B11989" s="3">
        <v>43647</v>
      </c>
      <c r="C11989" s="3">
        <v>43830</v>
      </c>
      <c r="D11989" t="s">
        <v>55</v>
      </c>
      <c r="E11989" s="2" t="s">
        <v>80</v>
      </c>
      <c r="F11989" t="s">
        <v>83</v>
      </c>
      <c r="G11989">
        <v>1</v>
      </c>
      <c r="H11989" t="s">
        <v>396</v>
      </c>
      <c r="J11989" s="3">
        <v>43813</v>
      </c>
      <c r="K11989" t="s">
        <v>104</v>
      </c>
      <c r="L11989" t="s">
        <v>864</v>
      </c>
      <c r="M11989" s="3">
        <v>43830</v>
      </c>
      <c r="N11989" s="3">
        <v>43850</v>
      </c>
    </row>
    <row r="11990" spans="1:14" hidden="1" x14ac:dyDescent="0.25">
      <c r="A11990">
        <v>2019</v>
      </c>
      <c r="B11990" s="3">
        <v>43647</v>
      </c>
      <c r="C11990" s="3">
        <v>43830</v>
      </c>
      <c r="D11990" t="s">
        <v>55</v>
      </c>
      <c r="E11990" s="2" t="s">
        <v>80</v>
      </c>
      <c r="F11990" t="s">
        <v>83</v>
      </c>
      <c r="G11990">
        <v>1</v>
      </c>
      <c r="H11990" t="s">
        <v>398</v>
      </c>
      <c r="J11990" s="3">
        <v>43813</v>
      </c>
      <c r="K11990" t="s">
        <v>106</v>
      </c>
      <c r="L11990" t="s">
        <v>864</v>
      </c>
      <c r="M11990" s="3">
        <v>43830</v>
      </c>
      <c r="N11990" s="3">
        <v>43850</v>
      </c>
    </row>
    <row r="11991" spans="1:14" hidden="1" x14ac:dyDescent="0.25">
      <c r="A11991">
        <v>2019</v>
      </c>
      <c r="B11991" s="3">
        <v>43647</v>
      </c>
      <c r="C11991" s="3">
        <v>43830</v>
      </c>
      <c r="D11991" t="s">
        <v>55</v>
      </c>
      <c r="E11991" s="2" t="s">
        <v>80</v>
      </c>
      <c r="F11991" t="s">
        <v>83</v>
      </c>
      <c r="G11991">
        <v>19</v>
      </c>
      <c r="H11991" t="s">
        <v>404</v>
      </c>
      <c r="J11991" s="3">
        <v>43813</v>
      </c>
      <c r="K11991" t="s">
        <v>90</v>
      </c>
      <c r="L11991" t="s">
        <v>864</v>
      </c>
      <c r="M11991" s="3">
        <v>43830</v>
      </c>
      <c r="N11991" s="3">
        <v>43850</v>
      </c>
    </row>
    <row r="11992" spans="1:14" hidden="1" x14ac:dyDescent="0.25">
      <c r="A11992">
        <v>2019</v>
      </c>
      <c r="B11992" s="3">
        <v>43647</v>
      </c>
      <c r="C11992" s="3">
        <v>43830</v>
      </c>
      <c r="D11992" t="s">
        <v>55</v>
      </c>
      <c r="E11992" s="2" t="s">
        <v>80</v>
      </c>
      <c r="F11992" t="s">
        <v>83</v>
      </c>
      <c r="G11992">
        <v>25</v>
      </c>
      <c r="H11992" t="s">
        <v>405</v>
      </c>
      <c r="J11992" s="3">
        <v>43817</v>
      </c>
      <c r="K11992" t="s">
        <v>85</v>
      </c>
      <c r="L11992" t="s">
        <v>864</v>
      </c>
      <c r="M11992" s="3">
        <v>43830</v>
      </c>
      <c r="N11992" s="3">
        <v>43850</v>
      </c>
    </row>
    <row r="11993" spans="1:14" hidden="1" x14ac:dyDescent="0.25">
      <c r="A11993">
        <v>2019</v>
      </c>
      <c r="B11993" s="3">
        <v>43647</v>
      </c>
      <c r="C11993" s="3">
        <v>43830</v>
      </c>
      <c r="D11993" t="s">
        <v>55</v>
      </c>
      <c r="E11993" s="2" t="s">
        <v>80</v>
      </c>
      <c r="F11993" t="s">
        <v>83</v>
      </c>
      <c r="G11993">
        <v>25</v>
      </c>
      <c r="H11993" t="s">
        <v>405</v>
      </c>
      <c r="J11993" s="3">
        <v>43818</v>
      </c>
      <c r="K11993" t="s">
        <v>86</v>
      </c>
      <c r="L11993" t="s">
        <v>864</v>
      </c>
      <c r="M11993" s="3">
        <v>43830</v>
      </c>
      <c r="N11993" s="3">
        <v>43850</v>
      </c>
    </row>
    <row r="11994" spans="1:14" hidden="1" x14ac:dyDescent="0.25">
      <c r="A11994">
        <v>2019</v>
      </c>
      <c r="B11994" s="3">
        <v>43647</v>
      </c>
      <c r="C11994" s="3">
        <v>43830</v>
      </c>
      <c r="D11994" t="s">
        <v>55</v>
      </c>
      <c r="E11994" s="2" t="s">
        <v>80</v>
      </c>
      <c r="F11994" t="s">
        <v>83</v>
      </c>
      <c r="G11994">
        <v>22</v>
      </c>
      <c r="H11994" t="s">
        <v>401</v>
      </c>
      <c r="J11994" s="3">
        <v>43819</v>
      </c>
      <c r="K11994" t="s">
        <v>102</v>
      </c>
      <c r="L11994" t="s">
        <v>864</v>
      </c>
      <c r="M11994" s="3">
        <v>43830</v>
      </c>
      <c r="N11994" s="3">
        <v>43850</v>
      </c>
    </row>
    <row r="11995" spans="1:14" hidden="1" x14ac:dyDescent="0.25">
      <c r="A11995">
        <v>2019</v>
      </c>
      <c r="B11995" s="3">
        <v>43647</v>
      </c>
      <c r="C11995" s="3">
        <v>43830</v>
      </c>
      <c r="D11995" t="s">
        <v>55</v>
      </c>
      <c r="E11995" s="2" t="s">
        <v>80</v>
      </c>
      <c r="F11995" t="s">
        <v>83</v>
      </c>
      <c r="G11995">
        <v>3</v>
      </c>
      <c r="H11995" t="s">
        <v>393</v>
      </c>
      <c r="J11995" s="3">
        <v>43819</v>
      </c>
      <c r="K11995" t="s">
        <v>97</v>
      </c>
      <c r="L11995" t="s">
        <v>864</v>
      </c>
      <c r="M11995" s="3">
        <v>43830</v>
      </c>
      <c r="N11995" s="3">
        <v>43850</v>
      </c>
    </row>
    <row r="11996" spans="1:14" hidden="1" x14ac:dyDescent="0.25">
      <c r="A11996">
        <v>2019</v>
      </c>
      <c r="B11996" s="3">
        <v>43647</v>
      </c>
      <c r="C11996" s="3">
        <v>43830</v>
      </c>
      <c r="D11996" t="s">
        <v>55</v>
      </c>
      <c r="E11996" s="2" t="s">
        <v>80</v>
      </c>
      <c r="F11996" t="s">
        <v>83</v>
      </c>
      <c r="G11996">
        <v>22</v>
      </c>
      <c r="H11996" t="s">
        <v>401</v>
      </c>
      <c r="J11996" s="3">
        <v>43820</v>
      </c>
      <c r="K11996" t="s">
        <v>88</v>
      </c>
      <c r="L11996" t="s">
        <v>864</v>
      </c>
      <c r="M11996" s="3">
        <v>43830</v>
      </c>
      <c r="N11996" s="3">
        <v>43850</v>
      </c>
    </row>
    <row r="11997" spans="1:14" hidden="1" x14ac:dyDescent="0.25">
      <c r="A11997">
        <v>2019</v>
      </c>
      <c r="B11997" s="3">
        <v>43647</v>
      </c>
      <c r="C11997" s="3">
        <v>43830</v>
      </c>
      <c r="D11997" t="s">
        <v>55</v>
      </c>
      <c r="E11997" s="2" t="s">
        <v>80</v>
      </c>
      <c r="F11997" t="s">
        <v>83</v>
      </c>
      <c r="G11997">
        <v>1</v>
      </c>
      <c r="H11997" t="s">
        <v>394</v>
      </c>
      <c r="J11997" s="3">
        <v>43821</v>
      </c>
      <c r="K11997" t="s">
        <v>97</v>
      </c>
      <c r="L11997" t="s">
        <v>864</v>
      </c>
      <c r="M11997" s="3">
        <v>43830</v>
      </c>
      <c r="N11997" s="3">
        <v>43850</v>
      </c>
    </row>
    <row r="11998" spans="1:14" hidden="1" x14ac:dyDescent="0.25">
      <c r="A11998">
        <v>2019</v>
      </c>
      <c r="B11998" s="3">
        <v>43647</v>
      </c>
      <c r="C11998" s="3">
        <v>43830</v>
      </c>
      <c r="D11998" t="s">
        <v>55</v>
      </c>
      <c r="E11998" s="2" t="s">
        <v>80</v>
      </c>
      <c r="F11998" t="s">
        <v>83</v>
      </c>
      <c r="G11998">
        <v>21</v>
      </c>
      <c r="H11998" t="s">
        <v>402</v>
      </c>
      <c r="J11998" s="3">
        <v>43821</v>
      </c>
      <c r="K11998" t="s">
        <v>91</v>
      </c>
      <c r="L11998" t="s">
        <v>864</v>
      </c>
      <c r="M11998" s="3">
        <v>43830</v>
      </c>
      <c r="N11998" s="3">
        <v>43850</v>
      </c>
    </row>
    <row r="11999" spans="1:14" hidden="1" x14ac:dyDescent="0.25">
      <c r="A11999">
        <v>2019</v>
      </c>
      <c r="B11999" s="3">
        <v>43647</v>
      </c>
      <c r="C11999" s="3">
        <v>43830</v>
      </c>
      <c r="D11999" t="s">
        <v>55</v>
      </c>
      <c r="E11999" s="2" t="s">
        <v>80</v>
      </c>
      <c r="F11999" t="s">
        <v>83</v>
      </c>
      <c r="G11999">
        <v>1</v>
      </c>
      <c r="H11999" t="s">
        <v>394</v>
      </c>
      <c r="J11999" s="3">
        <v>43822</v>
      </c>
      <c r="K11999" t="s">
        <v>108</v>
      </c>
      <c r="L11999" t="s">
        <v>864</v>
      </c>
      <c r="M11999" s="3">
        <v>43830</v>
      </c>
      <c r="N11999" s="3">
        <v>43850</v>
      </c>
    </row>
    <row r="12000" spans="1:14" hidden="1" x14ac:dyDescent="0.25">
      <c r="A12000">
        <v>2019</v>
      </c>
      <c r="B12000" s="3">
        <v>43647</v>
      </c>
      <c r="C12000" s="3">
        <v>43830</v>
      </c>
      <c r="D12000" t="s">
        <v>55</v>
      </c>
      <c r="E12000" s="2" t="s">
        <v>80</v>
      </c>
      <c r="F12000" t="s">
        <v>83</v>
      </c>
      <c r="G12000">
        <v>1</v>
      </c>
      <c r="H12000" t="s">
        <v>396</v>
      </c>
      <c r="J12000" s="3">
        <v>43822</v>
      </c>
      <c r="K12000" t="s">
        <v>105</v>
      </c>
      <c r="L12000" t="s">
        <v>864</v>
      </c>
      <c r="M12000" s="3">
        <v>43830</v>
      </c>
      <c r="N12000" s="3">
        <v>43850</v>
      </c>
    </row>
    <row r="12001" spans="1:14" hidden="1" x14ac:dyDescent="0.25">
      <c r="A12001">
        <v>2019</v>
      </c>
      <c r="B12001" s="3">
        <v>43647</v>
      </c>
      <c r="C12001" s="3">
        <v>43830</v>
      </c>
      <c r="D12001" t="s">
        <v>55</v>
      </c>
      <c r="E12001" s="2" t="s">
        <v>80</v>
      </c>
      <c r="F12001" t="s">
        <v>83</v>
      </c>
      <c r="G12001">
        <v>20</v>
      </c>
      <c r="H12001" t="s">
        <v>403</v>
      </c>
      <c r="J12001" s="3">
        <v>43822</v>
      </c>
      <c r="K12001" t="s">
        <v>104</v>
      </c>
      <c r="L12001" t="s">
        <v>864</v>
      </c>
      <c r="M12001" s="3">
        <v>43830</v>
      </c>
      <c r="N12001" s="3">
        <v>43850</v>
      </c>
    </row>
    <row r="12002" spans="1:14" hidden="1" x14ac:dyDescent="0.25">
      <c r="A12002">
        <v>2019</v>
      </c>
      <c r="B12002" s="3">
        <v>43647</v>
      </c>
      <c r="C12002" s="3">
        <v>43830</v>
      </c>
      <c r="D12002" t="s">
        <v>55</v>
      </c>
      <c r="E12002" s="2" t="s">
        <v>80</v>
      </c>
      <c r="F12002" t="s">
        <v>83</v>
      </c>
      <c r="G12002">
        <v>1</v>
      </c>
      <c r="H12002" t="s">
        <v>394</v>
      </c>
      <c r="J12002" s="3">
        <v>43823</v>
      </c>
      <c r="K12002" t="s">
        <v>105</v>
      </c>
      <c r="L12002" t="s">
        <v>864</v>
      </c>
      <c r="M12002" s="3">
        <v>43830</v>
      </c>
      <c r="N12002" s="3">
        <v>43850</v>
      </c>
    </row>
    <row r="12003" spans="1:14" hidden="1" x14ac:dyDescent="0.25">
      <c r="A12003">
        <v>2019</v>
      </c>
      <c r="B12003" s="3">
        <v>43647</v>
      </c>
      <c r="C12003" s="3">
        <v>43830</v>
      </c>
      <c r="D12003" t="s">
        <v>55</v>
      </c>
      <c r="E12003" s="2" t="s">
        <v>80</v>
      </c>
      <c r="F12003" t="s">
        <v>83</v>
      </c>
      <c r="G12003">
        <v>1</v>
      </c>
      <c r="H12003" t="s">
        <v>396</v>
      </c>
      <c r="J12003" s="3">
        <v>43823</v>
      </c>
      <c r="K12003" t="s">
        <v>104</v>
      </c>
      <c r="L12003" t="s">
        <v>864</v>
      </c>
      <c r="M12003" s="3">
        <v>43830</v>
      </c>
      <c r="N12003" s="3">
        <v>43850</v>
      </c>
    </row>
    <row r="12004" spans="1:14" hidden="1" x14ac:dyDescent="0.25">
      <c r="A12004">
        <v>2019</v>
      </c>
      <c r="B12004" s="3">
        <v>43647</v>
      </c>
      <c r="C12004" s="3">
        <v>43830</v>
      </c>
      <c r="D12004" t="s">
        <v>55</v>
      </c>
      <c r="E12004" s="2" t="s">
        <v>80</v>
      </c>
      <c r="F12004" t="s">
        <v>83</v>
      </c>
      <c r="G12004">
        <v>1</v>
      </c>
      <c r="H12004" t="s">
        <v>398</v>
      </c>
      <c r="J12004" s="3">
        <v>43823</v>
      </c>
      <c r="K12004" t="s">
        <v>106</v>
      </c>
      <c r="L12004" t="s">
        <v>864</v>
      </c>
      <c r="M12004" s="3">
        <v>43830</v>
      </c>
      <c r="N12004" s="3">
        <v>43850</v>
      </c>
    </row>
    <row r="12005" spans="1:14" hidden="1" x14ac:dyDescent="0.25">
      <c r="A12005">
        <v>2019</v>
      </c>
      <c r="B12005" s="3">
        <v>43647</v>
      </c>
      <c r="C12005" s="3">
        <v>43830</v>
      </c>
      <c r="D12005" t="s">
        <v>55</v>
      </c>
      <c r="E12005" s="2" t="s">
        <v>80</v>
      </c>
      <c r="F12005" t="s">
        <v>83</v>
      </c>
      <c r="G12005">
        <v>19</v>
      </c>
      <c r="H12005" t="s">
        <v>404</v>
      </c>
      <c r="J12005" s="3">
        <v>43823</v>
      </c>
      <c r="K12005" t="s">
        <v>90</v>
      </c>
      <c r="L12005" t="s">
        <v>864</v>
      </c>
      <c r="M12005" s="3">
        <v>43830</v>
      </c>
      <c r="N12005" s="3">
        <v>43850</v>
      </c>
    </row>
    <row r="12006" spans="1:14" hidden="1" x14ac:dyDescent="0.25">
      <c r="A12006">
        <v>2019</v>
      </c>
      <c r="B12006" s="3">
        <v>43647</v>
      </c>
      <c r="C12006" s="3">
        <v>43830</v>
      </c>
      <c r="D12006" t="s">
        <v>55</v>
      </c>
      <c r="E12006" s="2" t="s">
        <v>80</v>
      </c>
      <c r="F12006" t="s">
        <v>83</v>
      </c>
      <c r="G12006">
        <v>25</v>
      </c>
      <c r="H12006" t="s">
        <v>405</v>
      </c>
      <c r="J12006" s="3">
        <v>43827</v>
      </c>
      <c r="K12006" t="s">
        <v>95</v>
      </c>
      <c r="L12006" t="s">
        <v>864</v>
      </c>
      <c r="M12006" s="3">
        <v>43830</v>
      </c>
      <c r="N12006" s="3">
        <v>43850</v>
      </c>
    </row>
    <row r="12007" spans="1:14" hidden="1" x14ac:dyDescent="0.25">
      <c r="A12007">
        <v>2019</v>
      </c>
      <c r="B12007" s="3">
        <v>43647</v>
      </c>
      <c r="C12007" s="3">
        <v>43830</v>
      </c>
      <c r="D12007" t="s">
        <v>55</v>
      </c>
      <c r="E12007" s="2" t="s">
        <v>80</v>
      </c>
      <c r="F12007" t="s">
        <v>83</v>
      </c>
      <c r="G12007">
        <v>22</v>
      </c>
      <c r="H12007" t="s">
        <v>401</v>
      </c>
      <c r="J12007" s="3">
        <v>43828</v>
      </c>
      <c r="K12007" t="s">
        <v>96</v>
      </c>
      <c r="L12007" t="s">
        <v>864</v>
      </c>
      <c r="M12007" s="3">
        <v>43830</v>
      </c>
      <c r="N12007" s="3">
        <v>43850</v>
      </c>
    </row>
    <row r="12008" spans="1:14" hidden="1" x14ac:dyDescent="0.25">
      <c r="A12008">
        <v>2019</v>
      </c>
      <c r="B12008" s="3">
        <v>43647</v>
      </c>
      <c r="C12008" s="3">
        <v>43830</v>
      </c>
      <c r="D12008" t="s">
        <v>55</v>
      </c>
      <c r="E12008" s="2" t="s">
        <v>80</v>
      </c>
      <c r="F12008" t="s">
        <v>83</v>
      </c>
      <c r="G12008">
        <v>3</v>
      </c>
      <c r="H12008" t="s">
        <v>393</v>
      </c>
      <c r="J12008" s="3">
        <v>43828</v>
      </c>
      <c r="K12008" t="s">
        <v>88</v>
      </c>
      <c r="L12008" t="s">
        <v>864</v>
      </c>
      <c r="M12008" s="3">
        <v>43830</v>
      </c>
      <c r="N12008" s="3">
        <v>43850</v>
      </c>
    </row>
    <row r="12009" spans="1:14" hidden="1" x14ac:dyDescent="0.25">
      <c r="A12009">
        <v>2019</v>
      </c>
      <c r="B12009" s="3">
        <v>43647</v>
      </c>
      <c r="C12009" s="3">
        <v>43830</v>
      </c>
      <c r="D12009" t="s">
        <v>55</v>
      </c>
      <c r="E12009" s="2" t="s">
        <v>80</v>
      </c>
      <c r="F12009" t="s">
        <v>83</v>
      </c>
      <c r="G12009">
        <v>22</v>
      </c>
      <c r="H12009" t="s">
        <v>401</v>
      </c>
      <c r="J12009" s="3">
        <v>43829</v>
      </c>
      <c r="K12009" t="s">
        <v>102</v>
      </c>
      <c r="L12009" t="s">
        <v>864</v>
      </c>
      <c r="M12009" s="3">
        <v>43830</v>
      </c>
      <c r="N12009" s="3">
        <v>43850</v>
      </c>
    </row>
    <row r="12010" spans="1:14" hidden="1" x14ac:dyDescent="0.25">
      <c r="A12010">
        <v>2019</v>
      </c>
      <c r="B12010" s="3">
        <v>43647</v>
      </c>
      <c r="C12010" s="3">
        <v>43830</v>
      </c>
      <c r="D12010" t="s">
        <v>55</v>
      </c>
      <c r="E12010" s="2" t="s">
        <v>80</v>
      </c>
      <c r="F12010" t="s">
        <v>83</v>
      </c>
      <c r="G12010">
        <v>3</v>
      </c>
      <c r="H12010" t="s">
        <v>393</v>
      </c>
      <c r="J12010" s="3">
        <v>43829</v>
      </c>
      <c r="K12010" t="s">
        <v>97</v>
      </c>
      <c r="L12010" t="s">
        <v>864</v>
      </c>
      <c r="M12010" s="3">
        <v>43830</v>
      </c>
      <c r="N12010" s="3">
        <v>43850</v>
      </c>
    </row>
    <row r="12011" spans="1:14" hidden="1" x14ac:dyDescent="0.25">
      <c r="A12011">
        <v>2019</v>
      </c>
      <c r="B12011" s="3">
        <v>43647</v>
      </c>
      <c r="C12011" s="3">
        <v>43830</v>
      </c>
      <c r="D12011" t="s">
        <v>55</v>
      </c>
      <c r="E12011" s="2" t="s">
        <v>80</v>
      </c>
      <c r="F12011" t="s">
        <v>83</v>
      </c>
      <c r="G12011">
        <v>22</v>
      </c>
      <c r="H12011" t="s">
        <v>401</v>
      </c>
      <c r="J12011" s="3">
        <v>43830</v>
      </c>
      <c r="K12011" t="s">
        <v>88</v>
      </c>
      <c r="L12011" t="s">
        <v>864</v>
      </c>
      <c r="M12011" s="3">
        <v>43830</v>
      </c>
      <c r="N12011" s="3">
        <v>43850</v>
      </c>
    </row>
    <row r="12012" spans="1:14" hidden="1" x14ac:dyDescent="0.25">
      <c r="A12012">
        <v>2019</v>
      </c>
      <c r="B12012" s="3">
        <v>43647</v>
      </c>
      <c r="C12012" s="3">
        <v>43830</v>
      </c>
      <c r="D12012" t="s">
        <v>73</v>
      </c>
      <c r="E12012" s="2" t="s">
        <v>80</v>
      </c>
      <c r="F12012" t="s">
        <v>83</v>
      </c>
      <c r="G12012">
        <v>20</v>
      </c>
      <c r="I12012" t="s">
        <v>779</v>
      </c>
      <c r="J12012" s="3">
        <v>43739</v>
      </c>
      <c r="K12012" t="s">
        <v>92</v>
      </c>
      <c r="L12012" t="s">
        <v>864</v>
      </c>
      <c r="M12012" s="3">
        <v>43830</v>
      </c>
      <c r="N12012" s="3">
        <v>43850</v>
      </c>
    </row>
    <row r="12013" spans="1:14" hidden="1" x14ac:dyDescent="0.25">
      <c r="A12013">
        <v>2019</v>
      </c>
      <c r="B12013" s="3">
        <v>43647</v>
      </c>
      <c r="C12013" s="3">
        <v>43830</v>
      </c>
      <c r="D12013" t="s">
        <v>73</v>
      </c>
      <c r="E12013" s="2" t="s">
        <v>80</v>
      </c>
      <c r="F12013" t="s">
        <v>83</v>
      </c>
      <c r="G12013">
        <v>50</v>
      </c>
      <c r="I12013" t="s">
        <v>780</v>
      </c>
      <c r="J12013" s="3">
        <v>43743</v>
      </c>
      <c r="K12013" t="s">
        <v>95</v>
      </c>
      <c r="L12013" t="s">
        <v>864</v>
      </c>
      <c r="M12013" s="3">
        <v>43830</v>
      </c>
      <c r="N12013" s="3">
        <v>43850</v>
      </c>
    </row>
    <row r="12014" spans="1:14" hidden="1" x14ac:dyDescent="0.25">
      <c r="A12014">
        <v>2019</v>
      </c>
      <c r="B12014" s="3">
        <v>43647</v>
      </c>
      <c r="C12014" s="3">
        <v>43830</v>
      </c>
      <c r="D12014" t="s">
        <v>73</v>
      </c>
      <c r="E12014" s="2" t="s">
        <v>80</v>
      </c>
      <c r="F12014" t="s">
        <v>83</v>
      </c>
      <c r="G12014">
        <v>20</v>
      </c>
      <c r="I12014" t="s">
        <v>779</v>
      </c>
      <c r="J12014" s="3">
        <v>43744</v>
      </c>
      <c r="K12014" t="s">
        <v>96</v>
      </c>
      <c r="L12014" t="s">
        <v>864</v>
      </c>
      <c r="M12014" s="3">
        <v>43830</v>
      </c>
      <c r="N12014" s="3">
        <v>43850</v>
      </c>
    </row>
    <row r="12015" spans="1:14" hidden="1" x14ac:dyDescent="0.25">
      <c r="A12015">
        <v>2019</v>
      </c>
      <c r="B12015" s="3">
        <v>43647</v>
      </c>
      <c r="C12015" s="3">
        <v>43830</v>
      </c>
      <c r="D12015" t="s">
        <v>73</v>
      </c>
      <c r="E12015" s="2" t="s">
        <v>80</v>
      </c>
      <c r="F12015" t="s">
        <v>83</v>
      </c>
      <c r="G12015">
        <v>30</v>
      </c>
      <c r="I12015" t="s">
        <v>781</v>
      </c>
      <c r="J12015" s="3">
        <v>43744</v>
      </c>
      <c r="K12015" t="s">
        <v>97</v>
      </c>
      <c r="L12015" t="s">
        <v>864</v>
      </c>
      <c r="M12015" s="3">
        <v>43830</v>
      </c>
      <c r="N12015" s="3">
        <v>43850</v>
      </c>
    </row>
    <row r="12016" spans="1:14" hidden="1" x14ac:dyDescent="0.25">
      <c r="A12016">
        <v>2019</v>
      </c>
      <c r="B12016" s="3">
        <v>43647</v>
      </c>
      <c r="C12016" s="3">
        <v>43830</v>
      </c>
      <c r="D12016" t="s">
        <v>73</v>
      </c>
      <c r="E12016" s="2" t="s">
        <v>80</v>
      </c>
      <c r="F12016" t="s">
        <v>83</v>
      </c>
      <c r="G12016">
        <v>20</v>
      </c>
      <c r="I12016" t="s">
        <v>779</v>
      </c>
      <c r="J12016" s="3">
        <v>43745</v>
      </c>
      <c r="K12016" t="s">
        <v>88</v>
      </c>
      <c r="L12016" t="s">
        <v>864</v>
      </c>
      <c r="M12016" s="3">
        <v>43830</v>
      </c>
      <c r="N12016" s="3">
        <v>43850</v>
      </c>
    </row>
    <row r="12017" spans="1:14" hidden="1" x14ac:dyDescent="0.25">
      <c r="A12017">
        <v>2019</v>
      </c>
      <c r="B12017" s="3">
        <v>43647</v>
      </c>
      <c r="C12017" s="3">
        <v>43830</v>
      </c>
      <c r="D12017" t="s">
        <v>73</v>
      </c>
      <c r="E12017" s="2" t="s">
        <v>80</v>
      </c>
      <c r="F12017" t="s">
        <v>83</v>
      </c>
      <c r="G12017">
        <v>30</v>
      </c>
      <c r="I12017" t="s">
        <v>781</v>
      </c>
      <c r="J12017" s="3">
        <v>43745</v>
      </c>
      <c r="K12017" t="s">
        <v>90</v>
      </c>
      <c r="L12017" t="s">
        <v>864</v>
      </c>
      <c r="M12017" s="3">
        <v>43830</v>
      </c>
      <c r="N12017" s="3">
        <v>43850</v>
      </c>
    </row>
    <row r="12018" spans="1:14" hidden="1" x14ac:dyDescent="0.25">
      <c r="A12018">
        <v>2019</v>
      </c>
      <c r="B12018" s="3">
        <v>43647</v>
      </c>
      <c r="C12018" s="3">
        <v>43830</v>
      </c>
      <c r="D12018" t="s">
        <v>73</v>
      </c>
      <c r="E12018" s="2" t="s">
        <v>80</v>
      </c>
      <c r="F12018" t="s">
        <v>83</v>
      </c>
      <c r="G12018">
        <v>20</v>
      </c>
      <c r="I12018" t="s">
        <v>779</v>
      </c>
      <c r="J12018" s="3">
        <v>43746</v>
      </c>
      <c r="K12018" t="s">
        <v>91</v>
      </c>
      <c r="L12018" t="s">
        <v>864</v>
      </c>
      <c r="M12018" s="3">
        <v>43830</v>
      </c>
      <c r="N12018" s="3">
        <v>43850</v>
      </c>
    </row>
    <row r="12019" spans="1:14" hidden="1" x14ac:dyDescent="0.25">
      <c r="A12019">
        <v>2019</v>
      </c>
      <c r="B12019" s="3">
        <v>43647</v>
      </c>
      <c r="C12019" s="3">
        <v>43830</v>
      </c>
      <c r="D12019" t="s">
        <v>73</v>
      </c>
      <c r="E12019" s="2" t="s">
        <v>80</v>
      </c>
      <c r="F12019" t="s">
        <v>83</v>
      </c>
      <c r="G12019">
        <v>30</v>
      </c>
      <c r="I12019" t="s">
        <v>781</v>
      </c>
      <c r="J12019" s="3">
        <v>43746</v>
      </c>
      <c r="K12019" t="s">
        <v>92</v>
      </c>
      <c r="L12019" t="s">
        <v>864</v>
      </c>
      <c r="M12019" s="3">
        <v>43830</v>
      </c>
      <c r="N12019" s="3">
        <v>43850</v>
      </c>
    </row>
    <row r="12020" spans="1:14" hidden="1" x14ac:dyDescent="0.25">
      <c r="A12020">
        <v>2019</v>
      </c>
      <c r="B12020" s="3">
        <v>43647</v>
      </c>
      <c r="C12020" s="3">
        <v>43830</v>
      </c>
      <c r="D12020" t="s">
        <v>73</v>
      </c>
      <c r="E12020" s="2" t="s">
        <v>80</v>
      </c>
      <c r="F12020" t="s">
        <v>83</v>
      </c>
      <c r="G12020">
        <v>20</v>
      </c>
      <c r="I12020" t="s">
        <v>779</v>
      </c>
      <c r="J12020" s="3">
        <v>43747</v>
      </c>
      <c r="K12020" t="s">
        <v>93</v>
      </c>
      <c r="L12020" t="s">
        <v>864</v>
      </c>
      <c r="M12020" s="3">
        <v>43830</v>
      </c>
      <c r="N12020" s="3">
        <v>43850</v>
      </c>
    </row>
    <row r="12021" spans="1:14" hidden="1" x14ac:dyDescent="0.25">
      <c r="A12021">
        <v>2019</v>
      </c>
      <c r="B12021" s="3">
        <v>43647</v>
      </c>
      <c r="C12021" s="3">
        <v>43830</v>
      </c>
      <c r="D12021" t="s">
        <v>73</v>
      </c>
      <c r="E12021" s="2" t="s">
        <v>80</v>
      </c>
      <c r="F12021" t="s">
        <v>83</v>
      </c>
      <c r="G12021">
        <v>20</v>
      </c>
      <c r="I12021" t="s">
        <v>779</v>
      </c>
      <c r="J12021" s="3">
        <v>43748</v>
      </c>
      <c r="K12021" t="s">
        <v>94</v>
      </c>
      <c r="L12021" t="s">
        <v>864</v>
      </c>
      <c r="M12021" s="3">
        <v>43830</v>
      </c>
      <c r="N12021" s="3">
        <v>43850</v>
      </c>
    </row>
    <row r="12022" spans="1:14" hidden="1" x14ac:dyDescent="0.25">
      <c r="A12022">
        <v>2019</v>
      </c>
      <c r="B12022" s="3">
        <v>43647</v>
      </c>
      <c r="C12022" s="3">
        <v>43830</v>
      </c>
      <c r="D12022" t="s">
        <v>73</v>
      </c>
      <c r="E12022" s="2" t="s">
        <v>80</v>
      </c>
      <c r="F12022" t="s">
        <v>83</v>
      </c>
      <c r="G12022">
        <v>50</v>
      </c>
      <c r="I12022" t="s">
        <v>780</v>
      </c>
      <c r="J12022" s="3">
        <v>43751</v>
      </c>
      <c r="K12022" t="s">
        <v>85</v>
      </c>
      <c r="L12022" t="s">
        <v>864</v>
      </c>
      <c r="M12022" s="3">
        <v>43830</v>
      </c>
      <c r="N12022" s="3">
        <v>43850</v>
      </c>
    </row>
    <row r="12023" spans="1:14" hidden="1" x14ac:dyDescent="0.25">
      <c r="A12023">
        <v>2019</v>
      </c>
      <c r="B12023" s="3">
        <v>43647</v>
      </c>
      <c r="C12023" s="3">
        <v>43830</v>
      </c>
      <c r="D12023" t="s">
        <v>73</v>
      </c>
      <c r="E12023" s="2" t="s">
        <v>80</v>
      </c>
      <c r="F12023" t="s">
        <v>83</v>
      </c>
      <c r="G12023">
        <v>20</v>
      </c>
      <c r="I12023" t="s">
        <v>779</v>
      </c>
      <c r="J12023" s="3">
        <v>43752</v>
      </c>
      <c r="K12023" t="s">
        <v>96</v>
      </c>
      <c r="L12023" t="s">
        <v>864</v>
      </c>
      <c r="M12023" s="3">
        <v>43830</v>
      </c>
      <c r="N12023" s="3">
        <v>43850</v>
      </c>
    </row>
    <row r="12024" spans="1:14" hidden="1" x14ac:dyDescent="0.25">
      <c r="A12024">
        <v>2019</v>
      </c>
      <c r="B12024" s="3">
        <v>43647</v>
      </c>
      <c r="C12024" s="3">
        <v>43830</v>
      </c>
      <c r="D12024" t="s">
        <v>73</v>
      </c>
      <c r="E12024" s="2" t="s">
        <v>80</v>
      </c>
      <c r="F12024" t="s">
        <v>83</v>
      </c>
      <c r="G12024">
        <v>30</v>
      </c>
      <c r="I12024" t="s">
        <v>781</v>
      </c>
      <c r="J12024" s="3">
        <v>43752</v>
      </c>
      <c r="K12024" t="s">
        <v>97</v>
      </c>
      <c r="L12024" t="s">
        <v>864</v>
      </c>
      <c r="M12024" s="3">
        <v>43830</v>
      </c>
      <c r="N12024" s="3">
        <v>43850</v>
      </c>
    </row>
    <row r="12025" spans="1:14" hidden="1" x14ac:dyDescent="0.25">
      <c r="A12025">
        <v>2019</v>
      </c>
      <c r="B12025" s="3">
        <v>43647</v>
      </c>
      <c r="C12025" s="3">
        <v>43830</v>
      </c>
      <c r="D12025" t="s">
        <v>73</v>
      </c>
      <c r="E12025" s="2" t="s">
        <v>80</v>
      </c>
      <c r="F12025" t="s">
        <v>83</v>
      </c>
      <c r="G12025">
        <v>20</v>
      </c>
      <c r="I12025" t="s">
        <v>779</v>
      </c>
      <c r="J12025" s="3">
        <v>43753</v>
      </c>
      <c r="K12025" t="s">
        <v>97</v>
      </c>
      <c r="L12025" t="s">
        <v>864</v>
      </c>
      <c r="M12025" s="3">
        <v>43830</v>
      </c>
      <c r="N12025" s="3">
        <v>43850</v>
      </c>
    </row>
    <row r="12026" spans="1:14" hidden="1" x14ac:dyDescent="0.25">
      <c r="A12026">
        <v>2019</v>
      </c>
      <c r="B12026" s="3">
        <v>43647</v>
      </c>
      <c r="C12026" s="3">
        <v>43830</v>
      </c>
      <c r="D12026" t="s">
        <v>73</v>
      </c>
      <c r="E12026" s="2" t="s">
        <v>80</v>
      </c>
      <c r="F12026" t="s">
        <v>83</v>
      </c>
      <c r="G12026">
        <v>30</v>
      </c>
      <c r="I12026" t="s">
        <v>781</v>
      </c>
      <c r="J12026" s="3">
        <v>43753</v>
      </c>
      <c r="K12026" t="s">
        <v>93</v>
      </c>
      <c r="L12026" t="s">
        <v>864</v>
      </c>
      <c r="M12026" s="3">
        <v>43830</v>
      </c>
      <c r="N12026" s="3">
        <v>43850</v>
      </c>
    </row>
    <row r="12027" spans="1:14" hidden="1" x14ac:dyDescent="0.25">
      <c r="A12027">
        <v>2019</v>
      </c>
      <c r="B12027" s="3">
        <v>43647</v>
      </c>
      <c r="C12027" s="3">
        <v>43830</v>
      </c>
      <c r="D12027" t="s">
        <v>73</v>
      </c>
      <c r="E12027" s="2" t="s">
        <v>80</v>
      </c>
      <c r="F12027" t="s">
        <v>83</v>
      </c>
      <c r="G12027">
        <v>20</v>
      </c>
      <c r="I12027" t="s">
        <v>779</v>
      </c>
      <c r="J12027" s="3">
        <v>43754</v>
      </c>
      <c r="K12027" t="s">
        <v>90</v>
      </c>
      <c r="L12027" t="s">
        <v>864</v>
      </c>
      <c r="M12027" s="3">
        <v>43830</v>
      </c>
      <c r="N12027" s="3">
        <v>43850</v>
      </c>
    </row>
    <row r="12028" spans="1:14" hidden="1" x14ac:dyDescent="0.25">
      <c r="A12028">
        <v>2019</v>
      </c>
      <c r="B12028" s="3">
        <v>43647</v>
      </c>
      <c r="C12028" s="3">
        <v>43830</v>
      </c>
      <c r="D12028" t="s">
        <v>73</v>
      </c>
      <c r="E12028" s="2" t="s">
        <v>80</v>
      </c>
      <c r="F12028" t="s">
        <v>83</v>
      </c>
      <c r="G12028">
        <v>20</v>
      </c>
      <c r="I12028" t="s">
        <v>779</v>
      </c>
      <c r="J12028" s="3">
        <v>43755</v>
      </c>
      <c r="K12028" t="s">
        <v>92</v>
      </c>
      <c r="L12028" t="s">
        <v>864</v>
      </c>
      <c r="M12028" s="3">
        <v>43830</v>
      </c>
      <c r="N12028" s="3">
        <v>43850</v>
      </c>
    </row>
    <row r="12029" spans="1:14" hidden="1" x14ac:dyDescent="0.25">
      <c r="A12029">
        <v>2019</v>
      </c>
      <c r="B12029" s="3">
        <v>43647</v>
      </c>
      <c r="C12029" s="3">
        <v>43830</v>
      </c>
      <c r="D12029" t="s">
        <v>73</v>
      </c>
      <c r="E12029" s="2" t="s">
        <v>80</v>
      </c>
      <c r="F12029" t="s">
        <v>83</v>
      </c>
      <c r="G12029">
        <v>50</v>
      </c>
      <c r="I12029" t="s">
        <v>780</v>
      </c>
      <c r="J12029" s="3">
        <v>43759</v>
      </c>
      <c r="K12029" t="s">
        <v>85</v>
      </c>
      <c r="L12029" t="s">
        <v>864</v>
      </c>
      <c r="M12029" s="3">
        <v>43830</v>
      </c>
      <c r="N12029" s="3">
        <v>43850</v>
      </c>
    </row>
    <row r="12030" spans="1:14" hidden="1" x14ac:dyDescent="0.25">
      <c r="A12030">
        <v>2019</v>
      </c>
      <c r="B12030" s="3">
        <v>43647</v>
      </c>
      <c r="C12030" s="3">
        <v>43830</v>
      </c>
      <c r="D12030" t="s">
        <v>73</v>
      </c>
      <c r="E12030" s="2" t="s">
        <v>80</v>
      </c>
      <c r="F12030" t="s">
        <v>83</v>
      </c>
      <c r="G12030">
        <v>50</v>
      </c>
      <c r="I12030" t="s">
        <v>780</v>
      </c>
      <c r="J12030" s="3">
        <v>43760</v>
      </c>
      <c r="K12030" t="s">
        <v>86</v>
      </c>
      <c r="L12030" t="s">
        <v>864</v>
      </c>
      <c r="M12030" s="3">
        <v>43830</v>
      </c>
      <c r="N12030" s="3">
        <v>43850</v>
      </c>
    </row>
    <row r="12031" spans="1:14" hidden="1" x14ac:dyDescent="0.25">
      <c r="A12031">
        <v>2019</v>
      </c>
      <c r="B12031" s="3">
        <v>43647</v>
      </c>
      <c r="C12031" s="3">
        <v>43830</v>
      </c>
      <c r="D12031" t="s">
        <v>73</v>
      </c>
      <c r="E12031" s="2" t="s">
        <v>80</v>
      </c>
      <c r="F12031" t="s">
        <v>83</v>
      </c>
      <c r="G12031">
        <v>20</v>
      </c>
      <c r="I12031" t="s">
        <v>779</v>
      </c>
      <c r="J12031" s="3">
        <v>43761</v>
      </c>
      <c r="K12031" t="s">
        <v>88</v>
      </c>
      <c r="L12031" t="s">
        <v>864</v>
      </c>
      <c r="M12031" s="3">
        <v>43830</v>
      </c>
      <c r="N12031" s="3">
        <v>43850</v>
      </c>
    </row>
    <row r="12032" spans="1:14" hidden="1" x14ac:dyDescent="0.25">
      <c r="A12032">
        <v>2019</v>
      </c>
      <c r="B12032" s="3">
        <v>43647</v>
      </c>
      <c r="C12032" s="3">
        <v>43830</v>
      </c>
      <c r="D12032" t="s">
        <v>73</v>
      </c>
      <c r="E12032" s="2" t="s">
        <v>80</v>
      </c>
      <c r="F12032" t="s">
        <v>83</v>
      </c>
      <c r="G12032">
        <v>30</v>
      </c>
      <c r="I12032" t="s">
        <v>781</v>
      </c>
      <c r="J12032" s="3">
        <v>43761</v>
      </c>
      <c r="K12032" t="s">
        <v>90</v>
      </c>
      <c r="L12032" t="s">
        <v>864</v>
      </c>
      <c r="M12032" s="3">
        <v>43830</v>
      </c>
      <c r="N12032" s="3">
        <v>43850</v>
      </c>
    </row>
    <row r="12033" spans="1:14" hidden="1" x14ac:dyDescent="0.25">
      <c r="A12033">
        <v>2019</v>
      </c>
      <c r="B12033" s="3">
        <v>43647</v>
      </c>
      <c r="C12033" s="3">
        <v>43830</v>
      </c>
      <c r="D12033" t="s">
        <v>73</v>
      </c>
      <c r="E12033" s="2" t="s">
        <v>80</v>
      </c>
      <c r="F12033" t="s">
        <v>83</v>
      </c>
      <c r="G12033">
        <v>20</v>
      </c>
      <c r="I12033" t="s">
        <v>779</v>
      </c>
      <c r="J12033" s="3">
        <v>43762</v>
      </c>
      <c r="K12033" t="s">
        <v>91</v>
      </c>
      <c r="L12033" t="s">
        <v>864</v>
      </c>
      <c r="M12033" s="3">
        <v>43830</v>
      </c>
      <c r="N12033" s="3">
        <v>43850</v>
      </c>
    </row>
    <row r="12034" spans="1:14" hidden="1" x14ac:dyDescent="0.25">
      <c r="A12034">
        <v>2019</v>
      </c>
      <c r="B12034" s="3">
        <v>43647</v>
      </c>
      <c r="C12034" s="3">
        <v>43830</v>
      </c>
      <c r="D12034" t="s">
        <v>73</v>
      </c>
      <c r="E12034" s="2" t="s">
        <v>80</v>
      </c>
      <c r="F12034" t="s">
        <v>83</v>
      </c>
      <c r="G12034">
        <v>30</v>
      </c>
      <c r="I12034" t="s">
        <v>781</v>
      </c>
      <c r="J12034" s="3">
        <v>43762</v>
      </c>
      <c r="K12034" t="s">
        <v>92</v>
      </c>
      <c r="L12034" t="s">
        <v>864</v>
      </c>
      <c r="M12034" s="3">
        <v>43830</v>
      </c>
      <c r="N12034" s="3">
        <v>43850</v>
      </c>
    </row>
    <row r="12035" spans="1:14" hidden="1" x14ac:dyDescent="0.25">
      <c r="A12035">
        <v>2019</v>
      </c>
      <c r="B12035" s="3">
        <v>43647</v>
      </c>
      <c r="C12035" s="3">
        <v>43830</v>
      </c>
      <c r="D12035" t="s">
        <v>73</v>
      </c>
      <c r="E12035" s="2" t="s">
        <v>80</v>
      </c>
      <c r="F12035" t="s">
        <v>83</v>
      </c>
      <c r="G12035">
        <v>20</v>
      </c>
      <c r="I12035" t="s">
        <v>779</v>
      </c>
      <c r="J12035" s="3">
        <v>43763</v>
      </c>
      <c r="K12035" t="s">
        <v>93</v>
      </c>
      <c r="L12035" t="s">
        <v>864</v>
      </c>
      <c r="M12035" s="3">
        <v>43830</v>
      </c>
      <c r="N12035" s="3">
        <v>43850</v>
      </c>
    </row>
    <row r="12036" spans="1:14" hidden="1" x14ac:dyDescent="0.25">
      <c r="A12036">
        <v>2019</v>
      </c>
      <c r="B12036" s="3">
        <v>43647</v>
      </c>
      <c r="C12036" s="3">
        <v>43830</v>
      </c>
      <c r="D12036" t="s">
        <v>73</v>
      </c>
      <c r="E12036" s="2" t="s">
        <v>80</v>
      </c>
      <c r="F12036" t="s">
        <v>83</v>
      </c>
      <c r="G12036">
        <v>20</v>
      </c>
      <c r="I12036" t="s">
        <v>779</v>
      </c>
      <c r="J12036" s="3">
        <v>43764</v>
      </c>
      <c r="K12036" t="s">
        <v>94</v>
      </c>
      <c r="L12036" t="s">
        <v>864</v>
      </c>
      <c r="M12036" s="3">
        <v>43830</v>
      </c>
      <c r="N12036" s="3">
        <v>43850</v>
      </c>
    </row>
    <row r="12037" spans="1:14" hidden="1" x14ac:dyDescent="0.25">
      <c r="A12037">
        <v>2019</v>
      </c>
      <c r="B12037" s="3">
        <v>43647</v>
      </c>
      <c r="C12037" s="3">
        <v>43830</v>
      </c>
      <c r="D12037" t="s">
        <v>73</v>
      </c>
      <c r="E12037" s="2" t="s">
        <v>80</v>
      </c>
      <c r="F12037" t="s">
        <v>83</v>
      </c>
      <c r="G12037">
        <v>50</v>
      </c>
      <c r="I12037" t="s">
        <v>780</v>
      </c>
      <c r="J12037" s="3">
        <v>43767</v>
      </c>
      <c r="K12037" t="s">
        <v>95</v>
      </c>
      <c r="L12037" t="s">
        <v>864</v>
      </c>
      <c r="M12037" s="3">
        <v>43830</v>
      </c>
      <c r="N12037" s="3">
        <v>43850</v>
      </c>
    </row>
    <row r="12038" spans="1:14" hidden="1" x14ac:dyDescent="0.25">
      <c r="A12038">
        <v>2019</v>
      </c>
      <c r="B12038" s="3">
        <v>43647</v>
      </c>
      <c r="C12038" s="3">
        <v>43830</v>
      </c>
      <c r="D12038" t="s">
        <v>73</v>
      </c>
      <c r="E12038" s="2" t="s">
        <v>80</v>
      </c>
      <c r="F12038" t="s">
        <v>83</v>
      </c>
      <c r="G12038">
        <v>20</v>
      </c>
      <c r="I12038" t="s">
        <v>779</v>
      </c>
      <c r="J12038" s="3">
        <v>43768</v>
      </c>
      <c r="K12038" t="s">
        <v>96</v>
      </c>
      <c r="L12038" t="s">
        <v>864</v>
      </c>
      <c r="M12038" s="3">
        <v>43830</v>
      </c>
      <c r="N12038" s="3">
        <v>43850</v>
      </c>
    </row>
    <row r="12039" spans="1:14" hidden="1" x14ac:dyDescent="0.25">
      <c r="A12039">
        <v>2019</v>
      </c>
      <c r="B12039" s="3">
        <v>43647</v>
      </c>
      <c r="C12039" s="3">
        <v>43830</v>
      </c>
      <c r="D12039" t="s">
        <v>73</v>
      </c>
      <c r="E12039" s="2" t="s">
        <v>80</v>
      </c>
      <c r="F12039" t="s">
        <v>83</v>
      </c>
      <c r="G12039">
        <v>30</v>
      </c>
      <c r="I12039" t="s">
        <v>781</v>
      </c>
      <c r="J12039" s="3">
        <v>43768</v>
      </c>
      <c r="K12039" t="s">
        <v>97</v>
      </c>
      <c r="L12039" t="s">
        <v>864</v>
      </c>
      <c r="M12039" s="3">
        <v>43830</v>
      </c>
      <c r="N12039" s="3">
        <v>43850</v>
      </c>
    </row>
    <row r="12040" spans="1:14" hidden="1" x14ac:dyDescent="0.25">
      <c r="A12040">
        <v>2019</v>
      </c>
      <c r="B12040" s="3">
        <v>43647</v>
      </c>
      <c r="C12040" s="3">
        <v>43830</v>
      </c>
      <c r="D12040" t="s">
        <v>73</v>
      </c>
      <c r="E12040" s="2" t="s">
        <v>80</v>
      </c>
      <c r="F12040" t="s">
        <v>83</v>
      </c>
      <c r="G12040">
        <v>20</v>
      </c>
      <c r="I12040" t="s">
        <v>779</v>
      </c>
      <c r="J12040" s="3">
        <v>43769</v>
      </c>
      <c r="K12040" t="s">
        <v>97</v>
      </c>
      <c r="L12040" t="s">
        <v>864</v>
      </c>
      <c r="M12040" s="3">
        <v>43830</v>
      </c>
      <c r="N12040" s="3">
        <v>43850</v>
      </c>
    </row>
    <row r="12041" spans="1:14" hidden="1" x14ac:dyDescent="0.25">
      <c r="A12041">
        <v>2019</v>
      </c>
      <c r="B12041" s="3">
        <v>43647</v>
      </c>
      <c r="C12041" s="3">
        <v>43830</v>
      </c>
      <c r="D12041" t="s">
        <v>73</v>
      </c>
      <c r="E12041" s="2" t="s">
        <v>80</v>
      </c>
      <c r="F12041" t="s">
        <v>83</v>
      </c>
      <c r="G12041">
        <v>30</v>
      </c>
      <c r="I12041" t="s">
        <v>781</v>
      </c>
      <c r="J12041" s="3">
        <v>43769</v>
      </c>
      <c r="K12041" t="s">
        <v>93</v>
      </c>
      <c r="L12041" t="s">
        <v>864</v>
      </c>
      <c r="M12041" s="3">
        <v>43830</v>
      </c>
      <c r="N12041" s="3">
        <v>43850</v>
      </c>
    </row>
    <row r="12042" spans="1:14" hidden="1" x14ac:dyDescent="0.25">
      <c r="A12042">
        <v>2019</v>
      </c>
      <c r="B12042" s="3">
        <v>43647</v>
      </c>
      <c r="C12042" s="3">
        <v>43830</v>
      </c>
      <c r="D12042" t="s">
        <v>73</v>
      </c>
      <c r="E12042" s="2" t="s">
        <v>80</v>
      </c>
      <c r="F12042" t="s">
        <v>83</v>
      </c>
      <c r="G12042">
        <v>20</v>
      </c>
      <c r="I12042" t="s">
        <v>779</v>
      </c>
      <c r="J12042" s="3">
        <v>43770</v>
      </c>
      <c r="K12042" t="s">
        <v>90</v>
      </c>
      <c r="L12042" t="s">
        <v>864</v>
      </c>
      <c r="M12042" s="3">
        <v>43830</v>
      </c>
      <c r="N12042" s="3">
        <v>43850</v>
      </c>
    </row>
    <row r="12043" spans="1:14" hidden="1" x14ac:dyDescent="0.25">
      <c r="A12043">
        <v>2019</v>
      </c>
      <c r="B12043" s="3">
        <v>43647</v>
      </c>
      <c r="C12043" s="3">
        <v>43830</v>
      </c>
      <c r="D12043" t="s">
        <v>73</v>
      </c>
      <c r="E12043" s="2" t="s">
        <v>80</v>
      </c>
      <c r="F12043" t="s">
        <v>83</v>
      </c>
      <c r="G12043">
        <v>20</v>
      </c>
      <c r="I12043" t="s">
        <v>779</v>
      </c>
      <c r="J12043" s="3">
        <v>43771</v>
      </c>
      <c r="K12043" t="s">
        <v>92</v>
      </c>
      <c r="L12043" t="s">
        <v>864</v>
      </c>
      <c r="M12043" s="3">
        <v>43830</v>
      </c>
      <c r="N12043" s="3">
        <v>43850</v>
      </c>
    </row>
    <row r="12044" spans="1:14" hidden="1" x14ac:dyDescent="0.25">
      <c r="A12044">
        <v>2019</v>
      </c>
      <c r="B12044" s="3">
        <v>43647</v>
      </c>
      <c r="C12044" s="3">
        <v>43830</v>
      </c>
      <c r="D12044" t="s">
        <v>73</v>
      </c>
      <c r="E12044" s="2" t="s">
        <v>80</v>
      </c>
      <c r="F12044" t="s">
        <v>83</v>
      </c>
      <c r="G12044">
        <v>50</v>
      </c>
      <c r="I12044" t="s">
        <v>780</v>
      </c>
      <c r="J12044" s="3">
        <v>43775</v>
      </c>
      <c r="K12044" t="s">
        <v>85</v>
      </c>
      <c r="L12044" t="s">
        <v>864</v>
      </c>
      <c r="M12044" s="3">
        <v>43830</v>
      </c>
      <c r="N12044" s="3">
        <v>43850</v>
      </c>
    </row>
    <row r="12045" spans="1:14" hidden="1" x14ac:dyDescent="0.25">
      <c r="A12045">
        <v>2019</v>
      </c>
      <c r="B12045" s="3">
        <v>43647</v>
      </c>
      <c r="C12045" s="3">
        <v>43830</v>
      </c>
      <c r="D12045" t="s">
        <v>73</v>
      </c>
      <c r="E12045" s="2" t="s">
        <v>80</v>
      </c>
      <c r="F12045" t="s">
        <v>83</v>
      </c>
      <c r="G12045">
        <v>50</v>
      </c>
      <c r="I12045" t="s">
        <v>780</v>
      </c>
      <c r="J12045" s="3">
        <v>43776</v>
      </c>
      <c r="K12045" t="s">
        <v>86</v>
      </c>
      <c r="L12045" t="s">
        <v>864</v>
      </c>
      <c r="M12045" s="3">
        <v>43830</v>
      </c>
      <c r="N12045" s="3">
        <v>43850</v>
      </c>
    </row>
    <row r="12046" spans="1:14" hidden="1" x14ac:dyDescent="0.25">
      <c r="A12046">
        <v>2019</v>
      </c>
      <c r="B12046" s="3">
        <v>43647</v>
      </c>
      <c r="C12046" s="3">
        <v>43830</v>
      </c>
      <c r="D12046" t="s">
        <v>73</v>
      </c>
      <c r="E12046" s="2" t="s">
        <v>80</v>
      </c>
      <c r="F12046" t="s">
        <v>83</v>
      </c>
      <c r="G12046">
        <v>20</v>
      </c>
      <c r="I12046" t="s">
        <v>779</v>
      </c>
      <c r="J12046" s="3">
        <v>43777</v>
      </c>
      <c r="K12046" t="s">
        <v>88</v>
      </c>
      <c r="L12046" t="s">
        <v>864</v>
      </c>
      <c r="M12046" s="3">
        <v>43830</v>
      </c>
      <c r="N12046" s="3">
        <v>43850</v>
      </c>
    </row>
    <row r="12047" spans="1:14" hidden="1" x14ac:dyDescent="0.25">
      <c r="A12047">
        <v>2019</v>
      </c>
      <c r="B12047" s="3">
        <v>43647</v>
      </c>
      <c r="C12047" s="3">
        <v>43830</v>
      </c>
      <c r="D12047" t="s">
        <v>73</v>
      </c>
      <c r="E12047" s="2" t="s">
        <v>80</v>
      </c>
      <c r="F12047" t="s">
        <v>83</v>
      </c>
      <c r="G12047">
        <v>30</v>
      </c>
      <c r="I12047" t="s">
        <v>781</v>
      </c>
      <c r="J12047" s="3">
        <v>43777</v>
      </c>
      <c r="K12047" t="s">
        <v>90</v>
      </c>
      <c r="L12047" t="s">
        <v>864</v>
      </c>
      <c r="M12047" s="3">
        <v>43830</v>
      </c>
      <c r="N12047" s="3">
        <v>43850</v>
      </c>
    </row>
    <row r="12048" spans="1:14" hidden="1" x14ac:dyDescent="0.25">
      <c r="A12048">
        <v>2019</v>
      </c>
      <c r="B12048" s="3">
        <v>43647</v>
      </c>
      <c r="C12048" s="3">
        <v>43830</v>
      </c>
      <c r="D12048" t="s">
        <v>73</v>
      </c>
      <c r="E12048" s="2" t="s">
        <v>80</v>
      </c>
      <c r="F12048" t="s">
        <v>83</v>
      </c>
      <c r="G12048">
        <v>20</v>
      </c>
      <c r="I12048" t="s">
        <v>779</v>
      </c>
      <c r="J12048" s="3">
        <v>43778</v>
      </c>
      <c r="K12048" t="s">
        <v>91</v>
      </c>
      <c r="L12048" t="s">
        <v>864</v>
      </c>
      <c r="M12048" s="3">
        <v>43830</v>
      </c>
      <c r="N12048" s="3">
        <v>43850</v>
      </c>
    </row>
    <row r="12049" spans="1:14" hidden="1" x14ac:dyDescent="0.25">
      <c r="A12049">
        <v>2019</v>
      </c>
      <c r="B12049" s="3">
        <v>43647</v>
      </c>
      <c r="C12049" s="3">
        <v>43830</v>
      </c>
      <c r="D12049" t="s">
        <v>73</v>
      </c>
      <c r="E12049" s="2" t="s">
        <v>80</v>
      </c>
      <c r="F12049" t="s">
        <v>83</v>
      </c>
      <c r="G12049">
        <v>30</v>
      </c>
      <c r="I12049" t="s">
        <v>781</v>
      </c>
      <c r="J12049" s="3">
        <v>43778</v>
      </c>
      <c r="K12049" t="s">
        <v>92</v>
      </c>
      <c r="L12049" t="s">
        <v>864</v>
      </c>
      <c r="M12049" s="3">
        <v>43830</v>
      </c>
      <c r="N12049" s="3">
        <v>43850</v>
      </c>
    </row>
    <row r="12050" spans="1:14" hidden="1" x14ac:dyDescent="0.25">
      <c r="A12050">
        <v>2019</v>
      </c>
      <c r="B12050" s="3">
        <v>43647</v>
      </c>
      <c r="C12050" s="3">
        <v>43830</v>
      </c>
      <c r="D12050" t="s">
        <v>73</v>
      </c>
      <c r="E12050" s="2" t="s">
        <v>80</v>
      </c>
      <c r="F12050" t="s">
        <v>83</v>
      </c>
      <c r="G12050">
        <v>20</v>
      </c>
      <c r="I12050" t="s">
        <v>779</v>
      </c>
      <c r="J12050" s="3">
        <v>43779</v>
      </c>
      <c r="K12050" t="s">
        <v>93</v>
      </c>
      <c r="L12050" t="s">
        <v>864</v>
      </c>
      <c r="M12050" s="3">
        <v>43830</v>
      </c>
      <c r="N12050" s="3">
        <v>43850</v>
      </c>
    </row>
    <row r="12051" spans="1:14" hidden="1" x14ac:dyDescent="0.25">
      <c r="A12051">
        <v>2019</v>
      </c>
      <c r="B12051" s="3">
        <v>43647</v>
      </c>
      <c r="C12051" s="3">
        <v>43830</v>
      </c>
      <c r="D12051" t="s">
        <v>73</v>
      </c>
      <c r="E12051" s="2" t="s">
        <v>80</v>
      </c>
      <c r="F12051" t="s">
        <v>83</v>
      </c>
      <c r="G12051">
        <v>50</v>
      </c>
      <c r="I12051" t="s">
        <v>780</v>
      </c>
      <c r="J12051" s="3">
        <v>43783</v>
      </c>
      <c r="K12051" t="s">
        <v>95</v>
      </c>
      <c r="L12051" t="s">
        <v>864</v>
      </c>
      <c r="M12051" s="3">
        <v>43830</v>
      </c>
      <c r="N12051" s="3">
        <v>43850</v>
      </c>
    </row>
    <row r="12052" spans="1:14" hidden="1" x14ac:dyDescent="0.25">
      <c r="A12052">
        <v>2019</v>
      </c>
      <c r="B12052" s="3">
        <v>43647</v>
      </c>
      <c r="C12052" s="3">
        <v>43830</v>
      </c>
      <c r="D12052" t="s">
        <v>73</v>
      </c>
      <c r="E12052" s="2" t="s">
        <v>80</v>
      </c>
      <c r="F12052" t="s">
        <v>83</v>
      </c>
      <c r="G12052">
        <v>20</v>
      </c>
      <c r="I12052" t="s">
        <v>779</v>
      </c>
      <c r="J12052" s="3">
        <v>43784</v>
      </c>
      <c r="K12052" t="s">
        <v>96</v>
      </c>
      <c r="L12052" t="s">
        <v>864</v>
      </c>
      <c r="M12052" s="3">
        <v>43830</v>
      </c>
      <c r="N12052" s="3">
        <v>43850</v>
      </c>
    </row>
    <row r="12053" spans="1:14" hidden="1" x14ac:dyDescent="0.25">
      <c r="A12053">
        <v>2019</v>
      </c>
      <c r="B12053" s="3">
        <v>43647</v>
      </c>
      <c r="C12053" s="3">
        <v>43830</v>
      </c>
      <c r="D12053" t="s">
        <v>73</v>
      </c>
      <c r="E12053" s="2" t="s">
        <v>80</v>
      </c>
      <c r="F12053" t="s">
        <v>83</v>
      </c>
      <c r="G12053">
        <v>30</v>
      </c>
      <c r="I12053" t="s">
        <v>781</v>
      </c>
      <c r="J12053" s="3">
        <v>43784</v>
      </c>
      <c r="K12053" t="s">
        <v>97</v>
      </c>
      <c r="L12053" t="s">
        <v>864</v>
      </c>
      <c r="M12053" s="3">
        <v>43830</v>
      </c>
      <c r="N12053" s="3">
        <v>43850</v>
      </c>
    </row>
    <row r="12054" spans="1:14" hidden="1" x14ac:dyDescent="0.25">
      <c r="A12054">
        <v>2019</v>
      </c>
      <c r="B12054" s="3">
        <v>43647</v>
      </c>
      <c r="C12054" s="3">
        <v>43830</v>
      </c>
      <c r="D12054" t="s">
        <v>73</v>
      </c>
      <c r="E12054" s="2" t="s">
        <v>80</v>
      </c>
      <c r="F12054" t="s">
        <v>83</v>
      </c>
      <c r="G12054">
        <v>20</v>
      </c>
      <c r="I12054" t="s">
        <v>779</v>
      </c>
      <c r="J12054" s="3">
        <v>43785</v>
      </c>
      <c r="K12054" t="s">
        <v>97</v>
      </c>
      <c r="L12054" t="s">
        <v>864</v>
      </c>
      <c r="M12054" s="3">
        <v>43830</v>
      </c>
      <c r="N12054" s="3">
        <v>43850</v>
      </c>
    </row>
    <row r="12055" spans="1:14" hidden="1" x14ac:dyDescent="0.25">
      <c r="A12055">
        <v>2019</v>
      </c>
      <c r="B12055" s="3">
        <v>43647</v>
      </c>
      <c r="C12055" s="3">
        <v>43830</v>
      </c>
      <c r="D12055" t="s">
        <v>73</v>
      </c>
      <c r="E12055" s="2" t="s">
        <v>80</v>
      </c>
      <c r="F12055" t="s">
        <v>83</v>
      </c>
      <c r="G12055">
        <v>30</v>
      </c>
      <c r="I12055" t="s">
        <v>781</v>
      </c>
      <c r="J12055" s="3">
        <v>43785</v>
      </c>
      <c r="K12055" t="s">
        <v>93</v>
      </c>
      <c r="L12055" t="s">
        <v>864</v>
      </c>
      <c r="M12055" s="3">
        <v>43830</v>
      </c>
      <c r="N12055" s="3">
        <v>43850</v>
      </c>
    </row>
    <row r="12056" spans="1:14" hidden="1" x14ac:dyDescent="0.25">
      <c r="A12056">
        <v>2019</v>
      </c>
      <c r="B12056" s="3">
        <v>43647</v>
      </c>
      <c r="C12056" s="3">
        <v>43830</v>
      </c>
      <c r="D12056" t="s">
        <v>73</v>
      </c>
      <c r="E12056" s="2" t="s">
        <v>80</v>
      </c>
      <c r="F12056" t="s">
        <v>83</v>
      </c>
      <c r="G12056">
        <v>20</v>
      </c>
      <c r="I12056" t="s">
        <v>779</v>
      </c>
      <c r="J12056" s="3">
        <v>43786</v>
      </c>
      <c r="K12056" t="s">
        <v>90</v>
      </c>
      <c r="L12056" t="s">
        <v>864</v>
      </c>
      <c r="M12056" s="3">
        <v>43830</v>
      </c>
      <c r="N12056" s="3">
        <v>43850</v>
      </c>
    </row>
    <row r="12057" spans="1:14" hidden="1" x14ac:dyDescent="0.25">
      <c r="A12057">
        <v>2019</v>
      </c>
      <c r="B12057" s="3">
        <v>43647</v>
      </c>
      <c r="C12057" s="3">
        <v>43830</v>
      </c>
      <c r="D12057" t="s">
        <v>73</v>
      </c>
      <c r="E12057" s="2" t="s">
        <v>80</v>
      </c>
      <c r="F12057" t="s">
        <v>83</v>
      </c>
      <c r="G12057">
        <v>20</v>
      </c>
      <c r="I12057" t="s">
        <v>779</v>
      </c>
      <c r="J12057" s="3">
        <v>43787</v>
      </c>
      <c r="K12057" t="s">
        <v>93</v>
      </c>
      <c r="L12057" t="s">
        <v>864</v>
      </c>
      <c r="M12057" s="3">
        <v>43830</v>
      </c>
      <c r="N12057" s="3">
        <v>43850</v>
      </c>
    </row>
    <row r="12058" spans="1:14" hidden="1" x14ac:dyDescent="0.25">
      <c r="A12058">
        <v>2019</v>
      </c>
      <c r="B12058" s="3">
        <v>43647</v>
      </c>
      <c r="C12058" s="3">
        <v>43830</v>
      </c>
      <c r="D12058" t="s">
        <v>73</v>
      </c>
      <c r="E12058" s="2" t="s">
        <v>80</v>
      </c>
      <c r="F12058" t="s">
        <v>83</v>
      </c>
      <c r="G12058">
        <v>20</v>
      </c>
      <c r="I12058" t="s">
        <v>779</v>
      </c>
      <c r="J12058" s="3">
        <v>43788</v>
      </c>
      <c r="K12058" t="s">
        <v>94</v>
      </c>
      <c r="L12058" t="s">
        <v>864</v>
      </c>
      <c r="M12058" s="3">
        <v>43830</v>
      </c>
      <c r="N12058" s="3">
        <v>43850</v>
      </c>
    </row>
    <row r="12059" spans="1:14" hidden="1" x14ac:dyDescent="0.25">
      <c r="A12059">
        <v>2019</v>
      </c>
      <c r="B12059" s="3">
        <v>43647</v>
      </c>
      <c r="C12059" s="3">
        <v>43830</v>
      </c>
      <c r="D12059" t="s">
        <v>73</v>
      </c>
      <c r="E12059" s="2" t="s">
        <v>80</v>
      </c>
      <c r="F12059" t="s">
        <v>83</v>
      </c>
      <c r="G12059">
        <v>50</v>
      </c>
      <c r="I12059" t="s">
        <v>780</v>
      </c>
      <c r="J12059" s="3">
        <v>43791</v>
      </c>
      <c r="K12059" t="s">
        <v>85</v>
      </c>
      <c r="L12059" t="s">
        <v>864</v>
      </c>
      <c r="M12059" s="3">
        <v>43830</v>
      </c>
      <c r="N12059" s="3">
        <v>43850</v>
      </c>
    </row>
    <row r="12060" spans="1:14" hidden="1" x14ac:dyDescent="0.25">
      <c r="A12060">
        <v>2019</v>
      </c>
      <c r="B12060" s="3">
        <v>43647</v>
      </c>
      <c r="C12060" s="3">
        <v>43830</v>
      </c>
      <c r="D12060" t="s">
        <v>73</v>
      </c>
      <c r="E12060" s="2" t="s">
        <v>80</v>
      </c>
      <c r="F12060" t="s">
        <v>83</v>
      </c>
      <c r="G12060">
        <v>50</v>
      </c>
      <c r="I12060" t="s">
        <v>780</v>
      </c>
      <c r="J12060" s="3">
        <v>43792</v>
      </c>
      <c r="K12060" t="s">
        <v>86</v>
      </c>
      <c r="L12060" t="s">
        <v>864</v>
      </c>
      <c r="M12060" s="3">
        <v>43830</v>
      </c>
      <c r="N12060" s="3">
        <v>43850</v>
      </c>
    </row>
    <row r="12061" spans="1:14" hidden="1" x14ac:dyDescent="0.25">
      <c r="A12061">
        <v>2019</v>
      </c>
      <c r="B12061" s="3">
        <v>43647</v>
      </c>
      <c r="C12061" s="3">
        <v>43830</v>
      </c>
      <c r="D12061" t="s">
        <v>73</v>
      </c>
      <c r="E12061" s="2" t="s">
        <v>80</v>
      </c>
      <c r="F12061" t="s">
        <v>83</v>
      </c>
      <c r="G12061">
        <v>20</v>
      </c>
      <c r="I12061" t="s">
        <v>779</v>
      </c>
      <c r="J12061" s="3">
        <v>43793</v>
      </c>
      <c r="K12061" t="s">
        <v>88</v>
      </c>
      <c r="L12061" t="s">
        <v>864</v>
      </c>
      <c r="M12061" s="3">
        <v>43830</v>
      </c>
      <c r="N12061" s="3">
        <v>43850</v>
      </c>
    </row>
    <row r="12062" spans="1:14" hidden="1" x14ac:dyDescent="0.25">
      <c r="A12062">
        <v>2019</v>
      </c>
      <c r="B12062" s="3">
        <v>43647</v>
      </c>
      <c r="C12062" s="3">
        <v>43830</v>
      </c>
      <c r="D12062" t="s">
        <v>73</v>
      </c>
      <c r="E12062" s="2" t="s">
        <v>80</v>
      </c>
      <c r="F12062" t="s">
        <v>83</v>
      </c>
      <c r="G12062">
        <v>30</v>
      </c>
      <c r="I12062" t="s">
        <v>781</v>
      </c>
      <c r="J12062" s="3">
        <v>43793</v>
      </c>
      <c r="K12062" t="s">
        <v>90</v>
      </c>
      <c r="L12062" t="s">
        <v>864</v>
      </c>
      <c r="M12062" s="3">
        <v>43830</v>
      </c>
      <c r="N12062" s="3">
        <v>43850</v>
      </c>
    </row>
    <row r="12063" spans="1:14" hidden="1" x14ac:dyDescent="0.25">
      <c r="A12063">
        <v>2019</v>
      </c>
      <c r="B12063" s="3">
        <v>43647</v>
      </c>
      <c r="C12063" s="3">
        <v>43830</v>
      </c>
      <c r="D12063" t="s">
        <v>73</v>
      </c>
      <c r="E12063" s="2" t="s">
        <v>80</v>
      </c>
      <c r="F12063" t="s">
        <v>83</v>
      </c>
      <c r="G12063">
        <v>20</v>
      </c>
      <c r="I12063" t="s">
        <v>779</v>
      </c>
      <c r="J12063" s="3">
        <v>43794</v>
      </c>
      <c r="K12063" t="s">
        <v>90</v>
      </c>
      <c r="L12063" t="s">
        <v>864</v>
      </c>
      <c r="M12063" s="3">
        <v>43830</v>
      </c>
      <c r="N12063" s="3">
        <v>43850</v>
      </c>
    </row>
    <row r="12064" spans="1:14" hidden="1" x14ac:dyDescent="0.25">
      <c r="A12064">
        <v>2019</v>
      </c>
      <c r="B12064" s="3">
        <v>43647</v>
      </c>
      <c r="C12064" s="3">
        <v>43830</v>
      </c>
      <c r="D12064" t="s">
        <v>73</v>
      </c>
      <c r="E12064" s="2" t="s">
        <v>80</v>
      </c>
      <c r="F12064" t="s">
        <v>83</v>
      </c>
      <c r="G12064">
        <v>20</v>
      </c>
      <c r="I12064" t="s">
        <v>779</v>
      </c>
      <c r="J12064" s="3">
        <v>43795</v>
      </c>
      <c r="K12064" t="s">
        <v>92</v>
      </c>
      <c r="L12064" t="s">
        <v>864</v>
      </c>
      <c r="M12064" s="3">
        <v>43830</v>
      </c>
      <c r="N12064" s="3">
        <v>43850</v>
      </c>
    </row>
    <row r="12065" spans="1:14" hidden="1" x14ac:dyDescent="0.25">
      <c r="A12065">
        <v>2019</v>
      </c>
      <c r="B12065" s="3">
        <v>43647</v>
      </c>
      <c r="C12065" s="3">
        <v>43830</v>
      </c>
      <c r="D12065" t="s">
        <v>73</v>
      </c>
      <c r="E12065" s="2" t="s">
        <v>80</v>
      </c>
      <c r="F12065" t="s">
        <v>83</v>
      </c>
      <c r="G12065">
        <v>50</v>
      </c>
      <c r="I12065" t="s">
        <v>780</v>
      </c>
      <c r="J12065" s="3">
        <v>43799</v>
      </c>
      <c r="K12065" t="s">
        <v>95</v>
      </c>
      <c r="L12065" t="s">
        <v>864</v>
      </c>
      <c r="M12065" s="3">
        <v>43830</v>
      </c>
      <c r="N12065" s="3">
        <v>43850</v>
      </c>
    </row>
    <row r="12066" spans="1:14" hidden="1" x14ac:dyDescent="0.25">
      <c r="A12066">
        <v>2019</v>
      </c>
      <c r="B12066" s="3">
        <v>43647</v>
      </c>
      <c r="C12066" s="3">
        <v>43830</v>
      </c>
      <c r="D12066" t="s">
        <v>73</v>
      </c>
      <c r="E12066" s="2" t="s">
        <v>80</v>
      </c>
      <c r="F12066" t="s">
        <v>83</v>
      </c>
      <c r="G12066">
        <v>20</v>
      </c>
      <c r="I12066" t="s">
        <v>779</v>
      </c>
      <c r="J12066" s="3">
        <v>43800</v>
      </c>
      <c r="K12066" t="s">
        <v>96</v>
      </c>
      <c r="L12066" t="s">
        <v>864</v>
      </c>
      <c r="M12066" s="3">
        <v>43830</v>
      </c>
      <c r="N12066" s="3">
        <v>43850</v>
      </c>
    </row>
    <row r="12067" spans="1:14" hidden="1" x14ac:dyDescent="0.25">
      <c r="A12067">
        <v>2019</v>
      </c>
      <c r="B12067" s="3">
        <v>43647</v>
      </c>
      <c r="C12067" s="3">
        <v>43830</v>
      </c>
      <c r="D12067" t="s">
        <v>73</v>
      </c>
      <c r="E12067" s="2" t="s">
        <v>80</v>
      </c>
      <c r="F12067" t="s">
        <v>83</v>
      </c>
      <c r="G12067">
        <v>30</v>
      </c>
      <c r="I12067" t="s">
        <v>781</v>
      </c>
      <c r="J12067" s="3">
        <v>43800</v>
      </c>
      <c r="K12067" t="s">
        <v>97</v>
      </c>
      <c r="L12067" t="s">
        <v>864</v>
      </c>
      <c r="M12067" s="3">
        <v>43830</v>
      </c>
      <c r="N12067" s="3">
        <v>43850</v>
      </c>
    </row>
    <row r="12068" spans="1:14" hidden="1" x14ac:dyDescent="0.25">
      <c r="A12068">
        <v>2019</v>
      </c>
      <c r="B12068" s="3">
        <v>43647</v>
      </c>
      <c r="C12068" s="3">
        <v>43830</v>
      </c>
      <c r="D12068" t="s">
        <v>73</v>
      </c>
      <c r="E12068" s="2" t="s">
        <v>80</v>
      </c>
      <c r="F12068" t="s">
        <v>83</v>
      </c>
      <c r="G12068">
        <v>20</v>
      </c>
      <c r="I12068" t="s">
        <v>779</v>
      </c>
      <c r="J12068" s="3">
        <v>43801</v>
      </c>
      <c r="K12068" t="s">
        <v>88</v>
      </c>
      <c r="L12068" t="s">
        <v>864</v>
      </c>
      <c r="M12068" s="3">
        <v>43830</v>
      </c>
      <c r="N12068" s="3">
        <v>43850</v>
      </c>
    </row>
    <row r="12069" spans="1:14" hidden="1" x14ac:dyDescent="0.25">
      <c r="A12069">
        <v>2019</v>
      </c>
      <c r="B12069" s="3">
        <v>43647</v>
      </c>
      <c r="C12069" s="3">
        <v>43830</v>
      </c>
      <c r="D12069" t="s">
        <v>73</v>
      </c>
      <c r="E12069" s="2" t="s">
        <v>80</v>
      </c>
      <c r="F12069" t="s">
        <v>83</v>
      </c>
      <c r="G12069">
        <v>30</v>
      </c>
      <c r="I12069" t="s">
        <v>781</v>
      </c>
      <c r="J12069" s="3">
        <v>43801</v>
      </c>
      <c r="K12069" t="s">
        <v>90</v>
      </c>
      <c r="L12069" t="s">
        <v>864</v>
      </c>
      <c r="M12069" s="3">
        <v>43830</v>
      </c>
      <c r="N12069" s="3">
        <v>43850</v>
      </c>
    </row>
    <row r="12070" spans="1:14" hidden="1" x14ac:dyDescent="0.25">
      <c r="A12070">
        <v>2019</v>
      </c>
      <c r="B12070" s="3">
        <v>43647</v>
      </c>
      <c r="C12070" s="3">
        <v>43830</v>
      </c>
      <c r="D12070" t="s">
        <v>73</v>
      </c>
      <c r="E12070" s="2" t="s">
        <v>80</v>
      </c>
      <c r="F12070" t="s">
        <v>83</v>
      </c>
      <c r="G12070">
        <v>20</v>
      </c>
      <c r="I12070" t="s">
        <v>779</v>
      </c>
      <c r="J12070" s="3">
        <v>43802</v>
      </c>
      <c r="K12070" t="s">
        <v>91</v>
      </c>
      <c r="L12070" t="s">
        <v>864</v>
      </c>
      <c r="M12070" s="3">
        <v>43830</v>
      </c>
      <c r="N12070" s="3">
        <v>43850</v>
      </c>
    </row>
    <row r="12071" spans="1:14" hidden="1" x14ac:dyDescent="0.25">
      <c r="A12071">
        <v>2019</v>
      </c>
      <c r="B12071" s="3">
        <v>43647</v>
      </c>
      <c r="C12071" s="3">
        <v>43830</v>
      </c>
      <c r="D12071" t="s">
        <v>73</v>
      </c>
      <c r="E12071" s="2" t="s">
        <v>80</v>
      </c>
      <c r="F12071" t="s">
        <v>83</v>
      </c>
      <c r="G12071">
        <v>30</v>
      </c>
      <c r="I12071" t="s">
        <v>781</v>
      </c>
      <c r="J12071" s="3">
        <v>43802</v>
      </c>
      <c r="K12071" t="s">
        <v>92</v>
      </c>
      <c r="L12071" t="s">
        <v>864</v>
      </c>
      <c r="M12071" s="3">
        <v>43830</v>
      </c>
      <c r="N12071" s="3">
        <v>43850</v>
      </c>
    </row>
    <row r="12072" spans="1:14" hidden="1" x14ac:dyDescent="0.25">
      <c r="A12072">
        <v>2019</v>
      </c>
      <c r="B12072" s="3">
        <v>43647</v>
      </c>
      <c r="C12072" s="3">
        <v>43830</v>
      </c>
      <c r="D12072" t="s">
        <v>73</v>
      </c>
      <c r="E12072" s="2" t="s">
        <v>80</v>
      </c>
      <c r="F12072" t="s">
        <v>83</v>
      </c>
      <c r="G12072">
        <v>20</v>
      </c>
      <c r="I12072" t="s">
        <v>779</v>
      </c>
      <c r="J12072" s="3">
        <v>43803</v>
      </c>
      <c r="K12072" t="s">
        <v>93</v>
      </c>
      <c r="L12072" t="s">
        <v>864</v>
      </c>
      <c r="M12072" s="3">
        <v>43830</v>
      </c>
      <c r="N12072" s="3">
        <v>43850</v>
      </c>
    </row>
    <row r="12073" spans="1:14" hidden="1" x14ac:dyDescent="0.25">
      <c r="A12073">
        <v>2019</v>
      </c>
      <c r="B12073" s="3">
        <v>43647</v>
      </c>
      <c r="C12073" s="3">
        <v>43830</v>
      </c>
      <c r="D12073" t="s">
        <v>73</v>
      </c>
      <c r="E12073" s="2" t="s">
        <v>80</v>
      </c>
      <c r="F12073" t="s">
        <v>83</v>
      </c>
      <c r="G12073">
        <v>20</v>
      </c>
      <c r="I12073" t="s">
        <v>779</v>
      </c>
      <c r="J12073" s="3">
        <v>43804</v>
      </c>
      <c r="K12073" t="s">
        <v>94</v>
      </c>
      <c r="L12073" t="s">
        <v>864</v>
      </c>
      <c r="M12073" s="3">
        <v>43830</v>
      </c>
      <c r="N12073" s="3">
        <v>43850</v>
      </c>
    </row>
    <row r="12074" spans="1:14" hidden="1" x14ac:dyDescent="0.25">
      <c r="A12074">
        <v>2019</v>
      </c>
      <c r="B12074" s="3">
        <v>43647</v>
      </c>
      <c r="C12074" s="3">
        <v>43830</v>
      </c>
      <c r="D12074" t="s">
        <v>73</v>
      </c>
      <c r="E12074" s="2" t="s">
        <v>80</v>
      </c>
      <c r="F12074" t="s">
        <v>83</v>
      </c>
      <c r="G12074">
        <v>50</v>
      </c>
      <c r="I12074" t="s">
        <v>780</v>
      </c>
      <c r="J12074" s="3">
        <v>43807</v>
      </c>
      <c r="K12074" t="s">
        <v>85</v>
      </c>
      <c r="L12074" t="s">
        <v>864</v>
      </c>
      <c r="M12074" s="3">
        <v>43830</v>
      </c>
      <c r="N12074" s="3">
        <v>43850</v>
      </c>
    </row>
    <row r="12075" spans="1:14" hidden="1" x14ac:dyDescent="0.25">
      <c r="A12075">
        <v>2019</v>
      </c>
      <c r="B12075" s="3">
        <v>43647</v>
      </c>
      <c r="C12075" s="3">
        <v>43830</v>
      </c>
      <c r="D12075" t="s">
        <v>73</v>
      </c>
      <c r="E12075" s="2" t="s">
        <v>80</v>
      </c>
      <c r="F12075" t="s">
        <v>83</v>
      </c>
      <c r="G12075">
        <v>20</v>
      </c>
      <c r="I12075" t="s">
        <v>779</v>
      </c>
      <c r="J12075" s="3">
        <v>43808</v>
      </c>
      <c r="K12075" t="s">
        <v>96</v>
      </c>
      <c r="L12075" t="s">
        <v>864</v>
      </c>
      <c r="M12075" s="3">
        <v>43830</v>
      </c>
      <c r="N12075" s="3">
        <v>43850</v>
      </c>
    </row>
    <row r="12076" spans="1:14" hidden="1" x14ac:dyDescent="0.25">
      <c r="A12076">
        <v>2019</v>
      </c>
      <c r="B12076" s="3">
        <v>43647</v>
      </c>
      <c r="C12076" s="3">
        <v>43830</v>
      </c>
      <c r="D12076" t="s">
        <v>73</v>
      </c>
      <c r="E12076" s="2" t="s">
        <v>80</v>
      </c>
      <c r="F12076" t="s">
        <v>83</v>
      </c>
      <c r="G12076">
        <v>30</v>
      </c>
      <c r="I12076" t="s">
        <v>781</v>
      </c>
      <c r="J12076" s="3">
        <v>43808</v>
      </c>
      <c r="K12076" t="s">
        <v>97</v>
      </c>
      <c r="L12076" t="s">
        <v>864</v>
      </c>
      <c r="M12076" s="3">
        <v>43830</v>
      </c>
      <c r="N12076" s="3">
        <v>43850</v>
      </c>
    </row>
    <row r="12077" spans="1:14" hidden="1" x14ac:dyDescent="0.25">
      <c r="A12077">
        <v>2019</v>
      </c>
      <c r="B12077" s="3">
        <v>43647</v>
      </c>
      <c r="C12077" s="3">
        <v>43830</v>
      </c>
      <c r="D12077" t="s">
        <v>73</v>
      </c>
      <c r="E12077" s="2" t="s">
        <v>80</v>
      </c>
      <c r="F12077" t="s">
        <v>83</v>
      </c>
      <c r="G12077">
        <v>20</v>
      </c>
      <c r="I12077" t="s">
        <v>779</v>
      </c>
      <c r="J12077" s="3">
        <v>43809</v>
      </c>
      <c r="K12077" t="s">
        <v>97</v>
      </c>
      <c r="L12077" t="s">
        <v>864</v>
      </c>
      <c r="M12077" s="3">
        <v>43830</v>
      </c>
      <c r="N12077" s="3">
        <v>43850</v>
      </c>
    </row>
    <row r="12078" spans="1:14" hidden="1" x14ac:dyDescent="0.25">
      <c r="A12078">
        <v>2019</v>
      </c>
      <c r="B12078" s="3">
        <v>43647</v>
      </c>
      <c r="C12078" s="3">
        <v>43830</v>
      </c>
      <c r="D12078" t="s">
        <v>73</v>
      </c>
      <c r="E12078" s="2" t="s">
        <v>80</v>
      </c>
      <c r="F12078" t="s">
        <v>83</v>
      </c>
      <c r="G12078">
        <v>30</v>
      </c>
      <c r="I12078" t="s">
        <v>781</v>
      </c>
      <c r="J12078" s="3">
        <v>43809</v>
      </c>
      <c r="K12078" t="s">
        <v>93</v>
      </c>
      <c r="L12078" t="s">
        <v>864</v>
      </c>
      <c r="M12078" s="3">
        <v>43830</v>
      </c>
      <c r="N12078" s="3">
        <v>43850</v>
      </c>
    </row>
    <row r="12079" spans="1:14" hidden="1" x14ac:dyDescent="0.25">
      <c r="A12079">
        <v>2019</v>
      </c>
      <c r="B12079" s="3">
        <v>43647</v>
      </c>
      <c r="C12079" s="3">
        <v>43830</v>
      </c>
      <c r="D12079" t="s">
        <v>73</v>
      </c>
      <c r="E12079" s="2" t="s">
        <v>80</v>
      </c>
      <c r="F12079" t="s">
        <v>83</v>
      </c>
      <c r="G12079">
        <v>20</v>
      </c>
      <c r="I12079" t="s">
        <v>779</v>
      </c>
      <c r="J12079" s="3">
        <v>43810</v>
      </c>
      <c r="K12079" t="s">
        <v>90</v>
      </c>
      <c r="L12079" t="s">
        <v>864</v>
      </c>
      <c r="M12079" s="3">
        <v>43830</v>
      </c>
      <c r="N12079" s="3">
        <v>43850</v>
      </c>
    </row>
    <row r="12080" spans="1:14" hidden="1" x14ac:dyDescent="0.25">
      <c r="A12080">
        <v>2019</v>
      </c>
      <c r="B12080" s="3">
        <v>43647</v>
      </c>
      <c r="C12080" s="3">
        <v>43830</v>
      </c>
      <c r="D12080" t="s">
        <v>73</v>
      </c>
      <c r="E12080" s="2" t="s">
        <v>80</v>
      </c>
      <c r="F12080" t="s">
        <v>83</v>
      </c>
      <c r="G12080">
        <v>20</v>
      </c>
      <c r="I12080" t="s">
        <v>779</v>
      </c>
      <c r="J12080" s="3">
        <v>43811</v>
      </c>
      <c r="K12080" t="s">
        <v>92</v>
      </c>
      <c r="L12080" t="s">
        <v>864</v>
      </c>
      <c r="M12080" s="3">
        <v>43830</v>
      </c>
      <c r="N12080" s="3">
        <v>43850</v>
      </c>
    </row>
    <row r="12081" spans="1:14" hidden="1" x14ac:dyDescent="0.25">
      <c r="A12081">
        <v>2019</v>
      </c>
      <c r="B12081" s="3">
        <v>43647</v>
      </c>
      <c r="C12081" s="3">
        <v>43830</v>
      </c>
      <c r="D12081" t="s">
        <v>73</v>
      </c>
      <c r="E12081" s="2" t="s">
        <v>80</v>
      </c>
      <c r="F12081" t="s">
        <v>83</v>
      </c>
      <c r="G12081">
        <v>50</v>
      </c>
      <c r="I12081" t="s">
        <v>780</v>
      </c>
      <c r="J12081" s="3">
        <v>43815</v>
      </c>
      <c r="K12081" t="s">
        <v>85</v>
      </c>
      <c r="L12081" t="s">
        <v>864</v>
      </c>
      <c r="M12081" s="3">
        <v>43830</v>
      </c>
      <c r="N12081" s="3">
        <v>43850</v>
      </c>
    </row>
    <row r="12082" spans="1:14" hidden="1" x14ac:dyDescent="0.25">
      <c r="A12082">
        <v>2019</v>
      </c>
      <c r="B12082" s="3">
        <v>43647</v>
      </c>
      <c r="C12082" s="3">
        <v>43830</v>
      </c>
      <c r="D12082" t="s">
        <v>73</v>
      </c>
      <c r="E12082" s="2" t="s">
        <v>80</v>
      </c>
      <c r="F12082" t="s">
        <v>83</v>
      </c>
      <c r="G12082">
        <v>50</v>
      </c>
      <c r="I12082" t="s">
        <v>780</v>
      </c>
      <c r="J12082" s="3">
        <v>43816</v>
      </c>
      <c r="K12082" t="s">
        <v>86</v>
      </c>
      <c r="L12082" t="s">
        <v>864</v>
      </c>
      <c r="M12082" s="3">
        <v>43830</v>
      </c>
      <c r="N12082" s="3">
        <v>43850</v>
      </c>
    </row>
    <row r="12083" spans="1:14" hidden="1" x14ac:dyDescent="0.25">
      <c r="A12083">
        <v>2019</v>
      </c>
      <c r="B12083" s="3">
        <v>43647</v>
      </c>
      <c r="C12083" s="3">
        <v>43830</v>
      </c>
      <c r="D12083" t="s">
        <v>73</v>
      </c>
      <c r="E12083" s="2" t="s">
        <v>80</v>
      </c>
      <c r="F12083" t="s">
        <v>83</v>
      </c>
      <c r="G12083">
        <v>20</v>
      </c>
      <c r="I12083" t="s">
        <v>779</v>
      </c>
      <c r="J12083" s="3">
        <v>43817</v>
      </c>
      <c r="K12083" t="s">
        <v>88</v>
      </c>
      <c r="L12083" t="s">
        <v>864</v>
      </c>
      <c r="M12083" s="3">
        <v>43830</v>
      </c>
      <c r="N12083" s="3">
        <v>43850</v>
      </c>
    </row>
    <row r="12084" spans="1:14" hidden="1" x14ac:dyDescent="0.25">
      <c r="A12084">
        <v>2019</v>
      </c>
      <c r="B12084" s="3">
        <v>43647</v>
      </c>
      <c r="C12084" s="3">
        <v>43830</v>
      </c>
      <c r="D12084" t="s">
        <v>73</v>
      </c>
      <c r="E12084" s="2" t="s">
        <v>80</v>
      </c>
      <c r="F12084" t="s">
        <v>83</v>
      </c>
      <c r="G12084">
        <v>30</v>
      </c>
      <c r="I12084" t="s">
        <v>781</v>
      </c>
      <c r="J12084" s="3">
        <v>43817</v>
      </c>
      <c r="K12084" t="s">
        <v>90</v>
      </c>
      <c r="L12084" t="s">
        <v>864</v>
      </c>
      <c r="M12084" s="3">
        <v>43830</v>
      </c>
      <c r="N12084" s="3">
        <v>43850</v>
      </c>
    </row>
    <row r="12085" spans="1:14" hidden="1" x14ac:dyDescent="0.25">
      <c r="A12085">
        <v>2019</v>
      </c>
      <c r="B12085" s="3">
        <v>43647</v>
      </c>
      <c r="C12085" s="3">
        <v>43830</v>
      </c>
      <c r="D12085" t="s">
        <v>73</v>
      </c>
      <c r="E12085" s="2" t="s">
        <v>80</v>
      </c>
      <c r="F12085" t="s">
        <v>83</v>
      </c>
      <c r="G12085">
        <v>20</v>
      </c>
      <c r="I12085" t="s">
        <v>779</v>
      </c>
      <c r="J12085" s="3">
        <v>43818</v>
      </c>
      <c r="K12085" t="s">
        <v>91</v>
      </c>
      <c r="L12085" t="s">
        <v>864</v>
      </c>
      <c r="M12085" s="3">
        <v>43830</v>
      </c>
      <c r="N12085" s="3">
        <v>43850</v>
      </c>
    </row>
    <row r="12086" spans="1:14" hidden="1" x14ac:dyDescent="0.25">
      <c r="A12086">
        <v>2019</v>
      </c>
      <c r="B12086" s="3">
        <v>43647</v>
      </c>
      <c r="C12086" s="3">
        <v>43830</v>
      </c>
      <c r="D12086" t="s">
        <v>73</v>
      </c>
      <c r="E12086" s="2" t="s">
        <v>80</v>
      </c>
      <c r="F12086" t="s">
        <v>83</v>
      </c>
      <c r="G12086">
        <v>30</v>
      </c>
      <c r="I12086" t="s">
        <v>781</v>
      </c>
      <c r="J12086" s="3">
        <v>43818</v>
      </c>
      <c r="K12086" t="s">
        <v>92</v>
      </c>
      <c r="L12086" t="s">
        <v>864</v>
      </c>
      <c r="M12086" s="3">
        <v>43830</v>
      </c>
      <c r="N12086" s="3">
        <v>43850</v>
      </c>
    </row>
    <row r="12087" spans="1:14" hidden="1" x14ac:dyDescent="0.25">
      <c r="A12087">
        <v>2019</v>
      </c>
      <c r="B12087" s="3">
        <v>43647</v>
      </c>
      <c r="C12087" s="3">
        <v>43830</v>
      </c>
      <c r="D12087" t="s">
        <v>73</v>
      </c>
      <c r="E12087" s="2" t="s">
        <v>80</v>
      </c>
      <c r="F12087" t="s">
        <v>83</v>
      </c>
      <c r="G12087">
        <v>20</v>
      </c>
      <c r="I12087" t="s">
        <v>779</v>
      </c>
      <c r="J12087" s="3">
        <v>43819</v>
      </c>
      <c r="K12087" t="s">
        <v>93</v>
      </c>
      <c r="L12087" t="s">
        <v>864</v>
      </c>
      <c r="M12087" s="3">
        <v>43830</v>
      </c>
      <c r="N12087" s="3">
        <v>43850</v>
      </c>
    </row>
    <row r="12088" spans="1:14" hidden="1" x14ac:dyDescent="0.25">
      <c r="A12088">
        <v>2019</v>
      </c>
      <c r="B12088" s="3">
        <v>43647</v>
      </c>
      <c r="C12088" s="3">
        <v>43830</v>
      </c>
      <c r="D12088" t="s">
        <v>73</v>
      </c>
      <c r="E12088" s="2" t="s">
        <v>80</v>
      </c>
      <c r="F12088" t="s">
        <v>83</v>
      </c>
      <c r="G12088">
        <v>20</v>
      </c>
      <c r="I12088" t="s">
        <v>779</v>
      </c>
      <c r="J12088" s="3">
        <v>43820</v>
      </c>
      <c r="K12088" t="s">
        <v>94</v>
      </c>
      <c r="L12088" t="s">
        <v>864</v>
      </c>
      <c r="M12088" s="3">
        <v>43830</v>
      </c>
      <c r="N12088" s="3">
        <v>43850</v>
      </c>
    </row>
    <row r="12089" spans="1:14" hidden="1" x14ac:dyDescent="0.25">
      <c r="A12089">
        <v>2019</v>
      </c>
      <c r="B12089" s="3">
        <v>43647</v>
      </c>
      <c r="C12089" s="3">
        <v>43830</v>
      </c>
      <c r="D12089" t="s">
        <v>73</v>
      </c>
      <c r="E12089" s="2" t="s">
        <v>80</v>
      </c>
      <c r="F12089" t="s">
        <v>83</v>
      </c>
      <c r="G12089">
        <v>50</v>
      </c>
      <c r="I12089" t="s">
        <v>780</v>
      </c>
      <c r="J12089" s="3">
        <v>43823</v>
      </c>
      <c r="K12089" t="s">
        <v>95</v>
      </c>
      <c r="L12089" t="s">
        <v>864</v>
      </c>
      <c r="M12089" s="3">
        <v>43830</v>
      </c>
      <c r="N12089" s="3">
        <v>43850</v>
      </c>
    </row>
    <row r="12090" spans="1:14" hidden="1" x14ac:dyDescent="0.25">
      <c r="A12090">
        <v>2019</v>
      </c>
      <c r="B12090" s="3">
        <v>43647</v>
      </c>
      <c r="C12090" s="3">
        <v>43830</v>
      </c>
      <c r="D12090" t="s">
        <v>73</v>
      </c>
      <c r="E12090" s="2" t="s">
        <v>80</v>
      </c>
      <c r="F12090" t="s">
        <v>83</v>
      </c>
      <c r="G12090">
        <v>20</v>
      </c>
      <c r="I12090" t="s">
        <v>779</v>
      </c>
      <c r="J12090" s="3">
        <v>43824</v>
      </c>
      <c r="K12090" t="s">
        <v>96</v>
      </c>
      <c r="L12090" t="s">
        <v>864</v>
      </c>
      <c r="M12090" s="3">
        <v>43830</v>
      </c>
      <c r="N12090" s="3">
        <v>43850</v>
      </c>
    </row>
    <row r="12091" spans="1:14" hidden="1" x14ac:dyDescent="0.25">
      <c r="A12091">
        <v>2019</v>
      </c>
      <c r="B12091" s="3">
        <v>43647</v>
      </c>
      <c r="C12091" s="3">
        <v>43830</v>
      </c>
      <c r="D12091" t="s">
        <v>73</v>
      </c>
      <c r="E12091" s="2" t="s">
        <v>80</v>
      </c>
      <c r="F12091" t="s">
        <v>83</v>
      </c>
      <c r="G12091">
        <v>30</v>
      </c>
      <c r="I12091" t="s">
        <v>781</v>
      </c>
      <c r="J12091" s="3">
        <v>43824</v>
      </c>
      <c r="K12091" t="s">
        <v>97</v>
      </c>
      <c r="L12091" t="s">
        <v>864</v>
      </c>
      <c r="M12091" s="3">
        <v>43830</v>
      </c>
      <c r="N12091" s="3">
        <v>43850</v>
      </c>
    </row>
    <row r="12092" spans="1:14" hidden="1" x14ac:dyDescent="0.25">
      <c r="A12092">
        <v>2019</v>
      </c>
      <c r="B12092" s="3">
        <v>43647</v>
      </c>
      <c r="C12092" s="3">
        <v>43830</v>
      </c>
      <c r="D12092" t="s">
        <v>73</v>
      </c>
      <c r="E12092" s="2" t="s">
        <v>80</v>
      </c>
      <c r="F12092" t="s">
        <v>83</v>
      </c>
      <c r="G12092">
        <v>20</v>
      </c>
      <c r="I12092" t="s">
        <v>779</v>
      </c>
      <c r="J12092" s="3">
        <v>43825</v>
      </c>
      <c r="K12092" t="s">
        <v>97</v>
      </c>
      <c r="L12092" t="s">
        <v>864</v>
      </c>
      <c r="M12092" s="3">
        <v>43830</v>
      </c>
      <c r="N12092" s="3">
        <v>43850</v>
      </c>
    </row>
    <row r="12093" spans="1:14" hidden="1" x14ac:dyDescent="0.25">
      <c r="A12093">
        <v>2019</v>
      </c>
      <c r="B12093" s="3">
        <v>43647</v>
      </c>
      <c r="C12093" s="3">
        <v>43830</v>
      </c>
      <c r="D12093" t="s">
        <v>73</v>
      </c>
      <c r="E12093" s="2" t="s">
        <v>80</v>
      </c>
      <c r="F12093" t="s">
        <v>83</v>
      </c>
      <c r="G12093">
        <v>30</v>
      </c>
      <c r="I12093" t="s">
        <v>781</v>
      </c>
      <c r="J12093" s="3">
        <v>43825</v>
      </c>
      <c r="K12093" t="s">
        <v>93</v>
      </c>
      <c r="L12093" t="s">
        <v>864</v>
      </c>
      <c r="M12093" s="3">
        <v>43830</v>
      </c>
      <c r="N12093" s="3">
        <v>43850</v>
      </c>
    </row>
    <row r="12094" spans="1:14" hidden="1" x14ac:dyDescent="0.25">
      <c r="A12094">
        <v>2019</v>
      </c>
      <c r="B12094" s="3">
        <v>43647</v>
      </c>
      <c r="C12094" s="3">
        <v>43830</v>
      </c>
      <c r="D12094" t="s">
        <v>73</v>
      </c>
      <c r="E12094" s="2" t="s">
        <v>80</v>
      </c>
      <c r="F12094" t="s">
        <v>83</v>
      </c>
      <c r="G12094">
        <v>20</v>
      </c>
      <c r="I12094" t="s">
        <v>779</v>
      </c>
      <c r="J12094" s="3">
        <v>43826</v>
      </c>
      <c r="K12094" t="s">
        <v>90</v>
      </c>
      <c r="L12094" t="s">
        <v>864</v>
      </c>
      <c r="M12094" s="3">
        <v>43830</v>
      </c>
      <c r="N12094" s="3">
        <v>43850</v>
      </c>
    </row>
    <row r="12095" spans="1:14" hidden="1" x14ac:dyDescent="0.25">
      <c r="A12095">
        <v>2019</v>
      </c>
      <c r="B12095" s="3">
        <v>43647</v>
      </c>
      <c r="C12095" s="3">
        <v>43830</v>
      </c>
      <c r="D12095" t="s">
        <v>73</v>
      </c>
      <c r="E12095" s="2" t="s">
        <v>80</v>
      </c>
      <c r="F12095" t="s">
        <v>83</v>
      </c>
      <c r="G12095">
        <v>20</v>
      </c>
      <c r="I12095" t="s">
        <v>779</v>
      </c>
      <c r="J12095" s="3">
        <v>43827</v>
      </c>
      <c r="K12095" t="s">
        <v>92</v>
      </c>
      <c r="L12095" t="s">
        <v>864</v>
      </c>
      <c r="M12095" s="3">
        <v>43830</v>
      </c>
      <c r="N12095" s="3">
        <v>43850</v>
      </c>
    </row>
    <row r="12096" spans="1:14" hidden="1" x14ac:dyDescent="0.25">
      <c r="A12096">
        <v>2019</v>
      </c>
      <c r="B12096" s="3">
        <v>43647</v>
      </c>
      <c r="C12096" s="3">
        <v>43830</v>
      </c>
      <c r="D12096" t="s">
        <v>73</v>
      </c>
      <c r="E12096" s="2" t="s">
        <v>80</v>
      </c>
      <c r="F12096" t="s">
        <v>83</v>
      </c>
      <c r="G12096">
        <v>61</v>
      </c>
      <c r="H12096" t="s">
        <v>418</v>
      </c>
      <c r="J12096" s="3">
        <v>43739</v>
      </c>
      <c r="K12096" t="s">
        <v>108</v>
      </c>
      <c r="L12096" t="s">
        <v>864</v>
      </c>
      <c r="M12096" s="3">
        <v>43830</v>
      </c>
      <c r="N12096" s="3">
        <v>43850</v>
      </c>
    </row>
    <row r="12097" spans="1:14" hidden="1" x14ac:dyDescent="0.25">
      <c r="A12097">
        <v>2019</v>
      </c>
      <c r="B12097" s="3">
        <v>43647</v>
      </c>
      <c r="C12097" s="3">
        <v>43830</v>
      </c>
      <c r="D12097" t="s">
        <v>73</v>
      </c>
      <c r="E12097" s="2" t="s">
        <v>80</v>
      </c>
      <c r="F12097" t="s">
        <v>83</v>
      </c>
      <c r="G12097">
        <v>61</v>
      </c>
      <c r="H12097" t="s">
        <v>418</v>
      </c>
      <c r="J12097" s="3">
        <v>43740</v>
      </c>
      <c r="K12097" t="s">
        <v>104</v>
      </c>
      <c r="L12097" t="s">
        <v>864</v>
      </c>
      <c r="M12097" s="3">
        <v>43830</v>
      </c>
      <c r="N12097" s="3">
        <v>43850</v>
      </c>
    </row>
    <row r="12098" spans="1:14" hidden="1" x14ac:dyDescent="0.25">
      <c r="A12098">
        <v>2019</v>
      </c>
      <c r="B12098" s="3">
        <v>43647</v>
      </c>
      <c r="C12098" s="3">
        <v>43830</v>
      </c>
      <c r="D12098" t="s">
        <v>73</v>
      </c>
      <c r="E12098" s="2" t="s">
        <v>80</v>
      </c>
      <c r="F12098" t="s">
        <v>83</v>
      </c>
      <c r="G12098">
        <v>61</v>
      </c>
      <c r="H12098" t="s">
        <v>418</v>
      </c>
      <c r="J12098" s="3">
        <v>43741</v>
      </c>
      <c r="K12098" t="s">
        <v>90</v>
      </c>
      <c r="L12098" t="s">
        <v>864</v>
      </c>
      <c r="M12098" s="3">
        <v>43830</v>
      </c>
      <c r="N12098" s="3">
        <v>43850</v>
      </c>
    </row>
    <row r="12099" spans="1:14" hidden="1" x14ac:dyDescent="0.25">
      <c r="A12099">
        <v>2019</v>
      </c>
      <c r="B12099" s="3">
        <v>43647</v>
      </c>
      <c r="C12099" s="3">
        <v>43830</v>
      </c>
      <c r="D12099" t="s">
        <v>73</v>
      </c>
      <c r="E12099" s="2" t="s">
        <v>80</v>
      </c>
      <c r="F12099" t="s">
        <v>83</v>
      </c>
      <c r="G12099">
        <v>75</v>
      </c>
      <c r="H12099" t="s">
        <v>419</v>
      </c>
      <c r="J12099" s="3">
        <v>43743</v>
      </c>
      <c r="K12099" t="s">
        <v>95</v>
      </c>
      <c r="L12099" t="s">
        <v>864</v>
      </c>
      <c r="M12099" s="3">
        <v>43830</v>
      </c>
      <c r="N12099" s="3">
        <v>43850</v>
      </c>
    </row>
    <row r="12100" spans="1:14" hidden="1" x14ac:dyDescent="0.25">
      <c r="A12100">
        <v>2019</v>
      </c>
      <c r="B12100" s="3">
        <v>43647</v>
      </c>
      <c r="C12100" s="3">
        <v>43830</v>
      </c>
      <c r="D12100" t="s">
        <v>73</v>
      </c>
      <c r="E12100" s="2" t="s">
        <v>80</v>
      </c>
      <c r="F12100" t="s">
        <v>83</v>
      </c>
      <c r="G12100">
        <v>61</v>
      </c>
      <c r="H12100" t="s">
        <v>418</v>
      </c>
      <c r="J12100" s="3">
        <v>43744</v>
      </c>
      <c r="K12100" t="s">
        <v>96</v>
      </c>
      <c r="L12100" t="s">
        <v>864</v>
      </c>
      <c r="M12100" s="3">
        <v>43830</v>
      </c>
      <c r="N12100" s="3">
        <v>43850</v>
      </c>
    </row>
    <row r="12101" spans="1:14" hidden="1" x14ac:dyDescent="0.25">
      <c r="A12101">
        <v>2019</v>
      </c>
      <c r="B12101" s="3">
        <v>43647</v>
      </c>
      <c r="C12101" s="3">
        <v>43830</v>
      </c>
      <c r="D12101" t="s">
        <v>73</v>
      </c>
      <c r="E12101" s="2" t="s">
        <v>80</v>
      </c>
      <c r="F12101" t="s">
        <v>83</v>
      </c>
      <c r="G12101">
        <v>14</v>
      </c>
      <c r="H12101" t="s">
        <v>420</v>
      </c>
      <c r="J12101" s="3">
        <v>43744</v>
      </c>
      <c r="K12101" t="s">
        <v>88</v>
      </c>
      <c r="L12101" t="s">
        <v>864</v>
      </c>
      <c r="M12101" s="3">
        <v>43830</v>
      </c>
      <c r="N12101" s="3">
        <v>43850</v>
      </c>
    </row>
    <row r="12102" spans="1:14" hidden="1" x14ac:dyDescent="0.25">
      <c r="A12102">
        <v>2019</v>
      </c>
      <c r="B12102" s="3">
        <v>43647</v>
      </c>
      <c r="C12102" s="3">
        <v>43830</v>
      </c>
      <c r="D12102" t="s">
        <v>73</v>
      </c>
      <c r="E12102" s="2" t="s">
        <v>80</v>
      </c>
      <c r="F12102" t="s">
        <v>83</v>
      </c>
      <c r="G12102">
        <v>61</v>
      </c>
      <c r="H12102" t="s">
        <v>418</v>
      </c>
      <c r="J12102" s="3">
        <v>43745</v>
      </c>
      <c r="K12102" t="s">
        <v>102</v>
      </c>
      <c r="L12102" t="s">
        <v>864</v>
      </c>
      <c r="M12102" s="3">
        <v>43830</v>
      </c>
      <c r="N12102" s="3">
        <v>43850</v>
      </c>
    </row>
    <row r="12103" spans="1:14" hidden="1" x14ac:dyDescent="0.25">
      <c r="A12103">
        <v>2019</v>
      </c>
      <c r="B12103" s="3">
        <v>43647</v>
      </c>
      <c r="C12103" s="3">
        <v>43830</v>
      </c>
      <c r="D12103" t="s">
        <v>73</v>
      </c>
      <c r="E12103" s="2" t="s">
        <v>80</v>
      </c>
      <c r="F12103" t="s">
        <v>83</v>
      </c>
      <c r="G12103">
        <v>14</v>
      </c>
      <c r="H12103" t="s">
        <v>420</v>
      </c>
      <c r="J12103" s="3">
        <v>43745</v>
      </c>
      <c r="K12103" t="s">
        <v>97</v>
      </c>
      <c r="L12103" t="s">
        <v>864</v>
      </c>
      <c r="M12103" s="3">
        <v>43830</v>
      </c>
      <c r="N12103" s="3">
        <v>43850</v>
      </c>
    </row>
    <row r="12104" spans="1:14" hidden="1" x14ac:dyDescent="0.25">
      <c r="A12104">
        <v>2019</v>
      </c>
      <c r="B12104" s="3">
        <v>43647</v>
      </c>
      <c r="C12104" s="3">
        <v>43830</v>
      </c>
      <c r="D12104" t="s">
        <v>73</v>
      </c>
      <c r="E12104" s="2" t="s">
        <v>80</v>
      </c>
      <c r="F12104" t="s">
        <v>83</v>
      </c>
      <c r="G12104">
        <v>61</v>
      </c>
      <c r="H12104" t="s">
        <v>418</v>
      </c>
      <c r="J12104" s="3">
        <v>43746</v>
      </c>
      <c r="K12104" t="s">
        <v>88</v>
      </c>
      <c r="L12104" t="s">
        <v>864</v>
      </c>
      <c r="M12104" s="3">
        <v>43830</v>
      </c>
      <c r="N12104" s="3">
        <v>43850</v>
      </c>
    </row>
    <row r="12105" spans="1:14" hidden="1" x14ac:dyDescent="0.25">
      <c r="A12105">
        <v>2019</v>
      </c>
      <c r="B12105" s="3">
        <v>43647</v>
      </c>
      <c r="C12105" s="3">
        <v>43830</v>
      </c>
      <c r="D12105" t="s">
        <v>73</v>
      </c>
      <c r="E12105" s="2" t="s">
        <v>80</v>
      </c>
      <c r="F12105" t="s">
        <v>83</v>
      </c>
      <c r="G12105">
        <v>14</v>
      </c>
      <c r="H12105" t="s">
        <v>420</v>
      </c>
      <c r="J12105" s="3">
        <v>43746</v>
      </c>
      <c r="K12105" t="s">
        <v>104</v>
      </c>
      <c r="L12105" t="s">
        <v>864</v>
      </c>
      <c r="M12105" s="3">
        <v>43830</v>
      </c>
      <c r="N12105" s="3">
        <v>43850</v>
      </c>
    </row>
    <row r="12106" spans="1:14" hidden="1" x14ac:dyDescent="0.25">
      <c r="A12106">
        <v>2019</v>
      </c>
      <c r="B12106" s="3">
        <v>43647</v>
      </c>
      <c r="C12106" s="3">
        <v>43830</v>
      </c>
      <c r="D12106" t="s">
        <v>73</v>
      </c>
      <c r="E12106" s="2" t="s">
        <v>80</v>
      </c>
      <c r="F12106" t="s">
        <v>83</v>
      </c>
      <c r="G12106">
        <v>61</v>
      </c>
      <c r="H12106" t="s">
        <v>418</v>
      </c>
      <c r="J12106" s="3">
        <v>43747</v>
      </c>
      <c r="K12106" t="s">
        <v>91</v>
      </c>
      <c r="L12106" t="s">
        <v>864</v>
      </c>
      <c r="M12106" s="3">
        <v>43830</v>
      </c>
      <c r="N12106" s="3">
        <v>43850</v>
      </c>
    </row>
    <row r="12107" spans="1:14" hidden="1" x14ac:dyDescent="0.25">
      <c r="A12107">
        <v>2019</v>
      </c>
      <c r="B12107" s="3">
        <v>43647</v>
      </c>
      <c r="C12107" s="3">
        <v>43830</v>
      </c>
      <c r="D12107" t="s">
        <v>73</v>
      </c>
      <c r="E12107" s="2" t="s">
        <v>80</v>
      </c>
      <c r="F12107" t="s">
        <v>83</v>
      </c>
      <c r="G12107">
        <v>61</v>
      </c>
      <c r="H12107" t="s">
        <v>418</v>
      </c>
      <c r="J12107" s="3">
        <v>43748</v>
      </c>
      <c r="K12107" t="s">
        <v>105</v>
      </c>
      <c r="L12107" t="s">
        <v>864</v>
      </c>
      <c r="M12107" s="3">
        <v>43830</v>
      </c>
      <c r="N12107" s="3">
        <v>43850</v>
      </c>
    </row>
    <row r="12108" spans="1:14" hidden="1" x14ac:dyDescent="0.25">
      <c r="A12108">
        <v>2019</v>
      </c>
      <c r="B12108" s="3">
        <v>43647</v>
      </c>
      <c r="C12108" s="3">
        <v>43830</v>
      </c>
      <c r="D12108" t="s">
        <v>73</v>
      </c>
      <c r="E12108" s="2" t="s">
        <v>80</v>
      </c>
      <c r="F12108" t="s">
        <v>83</v>
      </c>
      <c r="G12108">
        <v>61</v>
      </c>
      <c r="H12108" t="s">
        <v>418</v>
      </c>
      <c r="J12108" s="3">
        <v>43749</v>
      </c>
      <c r="K12108" t="s">
        <v>106</v>
      </c>
      <c r="L12108" t="s">
        <v>864</v>
      </c>
      <c r="M12108" s="3">
        <v>43830</v>
      </c>
      <c r="N12108" s="3">
        <v>43850</v>
      </c>
    </row>
    <row r="12109" spans="1:14" hidden="1" x14ac:dyDescent="0.25">
      <c r="A12109">
        <v>2019</v>
      </c>
      <c r="B12109" s="3">
        <v>43647</v>
      </c>
      <c r="C12109" s="3">
        <v>43830</v>
      </c>
      <c r="D12109" t="s">
        <v>73</v>
      </c>
      <c r="E12109" s="2" t="s">
        <v>80</v>
      </c>
      <c r="F12109" t="s">
        <v>83</v>
      </c>
      <c r="G12109">
        <v>61</v>
      </c>
      <c r="H12109" t="s">
        <v>418</v>
      </c>
      <c r="J12109" s="3">
        <v>43750</v>
      </c>
      <c r="K12109" t="s">
        <v>93</v>
      </c>
      <c r="L12109" t="s">
        <v>864</v>
      </c>
      <c r="M12109" s="3">
        <v>43830</v>
      </c>
      <c r="N12109" s="3">
        <v>43850</v>
      </c>
    </row>
    <row r="12110" spans="1:14" hidden="1" x14ac:dyDescent="0.25">
      <c r="A12110">
        <v>2019</v>
      </c>
      <c r="B12110" s="3">
        <v>43647</v>
      </c>
      <c r="C12110" s="3">
        <v>43830</v>
      </c>
      <c r="D12110" t="s">
        <v>73</v>
      </c>
      <c r="E12110" s="2" t="s">
        <v>80</v>
      </c>
      <c r="F12110" t="s">
        <v>83</v>
      </c>
      <c r="G12110">
        <v>75</v>
      </c>
      <c r="H12110" t="s">
        <v>419</v>
      </c>
      <c r="J12110" s="3">
        <v>43751</v>
      </c>
      <c r="K12110" t="s">
        <v>85</v>
      </c>
      <c r="L12110" t="s">
        <v>864</v>
      </c>
      <c r="M12110" s="3">
        <v>43830</v>
      </c>
      <c r="N12110" s="3">
        <v>43850</v>
      </c>
    </row>
    <row r="12111" spans="1:14" hidden="1" x14ac:dyDescent="0.25">
      <c r="A12111">
        <v>2019</v>
      </c>
      <c r="B12111" s="3">
        <v>43647</v>
      </c>
      <c r="C12111" s="3">
        <v>43830</v>
      </c>
      <c r="D12111" t="s">
        <v>73</v>
      </c>
      <c r="E12111" s="2" t="s">
        <v>80</v>
      </c>
      <c r="F12111" t="s">
        <v>83</v>
      </c>
      <c r="G12111">
        <v>61</v>
      </c>
      <c r="H12111" t="s">
        <v>418</v>
      </c>
      <c r="J12111" s="3">
        <v>43752</v>
      </c>
      <c r="K12111" t="s">
        <v>96</v>
      </c>
      <c r="L12111" t="s">
        <v>864</v>
      </c>
      <c r="M12111" s="3">
        <v>43830</v>
      </c>
      <c r="N12111" s="3">
        <v>43850</v>
      </c>
    </row>
    <row r="12112" spans="1:14" hidden="1" x14ac:dyDescent="0.25">
      <c r="A12112">
        <v>2019</v>
      </c>
      <c r="B12112" s="3">
        <v>43647</v>
      </c>
      <c r="C12112" s="3">
        <v>43830</v>
      </c>
      <c r="D12112" t="s">
        <v>73</v>
      </c>
      <c r="E12112" s="2" t="s">
        <v>80</v>
      </c>
      <c r="F12112" t="s">
        <v>83</v>
      </c>
      <c r="G12112">
        <v>14</v>
      </c>
      <c r="H12112" t="s">
        <v>420</v>
      </c>
      <c r="J12112" s="3">
        <v>43752</v>
      </c>
      <c r="K12112" t="s">
        <v>88</v>
      </c>
      <c r="L12112" t="s">
        <v>864</v>
      </c>
      <c r="M12112" s="3">
        <v>43830</v>
      </c>
      <c r="N12112" s="3">
        <v>43850</v>
      </c>
    </row>
    <row r="12113" spans="1:14" hidden="1" x14ac:dyDescent="0.25">
      <c r="A12113">
        <v>2019</v>
      </c>
      <c r="B12113" s="3">
        <v>43647</v>
      </c>
      <c r="C12113" s="3">
        <v>43830</v>
      </c>
      <c r="D12113" t="s">
        <v>73</v>
      </c>
      <c r="E12113" s="2" t="s">
        <v>80</v>
      </c>
      <c r="F12113" t="s">
        <v>83</v>
      </c>
      <c r="G12113">
        <v>61</v>
      </c>
      <c r="H12113" t="s">
        <v>418</v>
      </c>
      <c r="J12113" s="3">
        <v>43753</v>
      </c>
      <c r="K12113" t="s">
        <v>107</v>
      </c>
      <c r="L12113" t="s">
        <v>864</v>
      </c>
      <c r="M12113" s="3">
        <v>43830</v>
      </c>
      <c r="N12113" s="3">
        <v>43850</v>
      </c>
    </row>
    <row r="12114" spans="1:14" hidden="1" x14ac:dyDescent="0.25">
      <c r="A12114">
        <v>2019</v>
      </c>
      <c r="B12114" s="3">
        <v>43647</v>
      </c>
      <c r="C12114" s="3">
        <v>43830</v>
      </c>
      <c r="D12114" t="s">
        <v>73</v>
      </c>
      <c r="E12114" s="2" t="s">
        <v>80</v>
      </c>
      <c r="F12114" t="s">
        <v>83</v>
      </c>
      <c r="G12114">
        <v>14</v>
      </c>
      <c r="H12114" t="s">
        <v>420</v>
      </c>
      <c r="J12114" s="3">
        <v>43753</v>
      </c>
      <c r="K12114" t="s">
        <v>108</v>
      </c>
      <c r="L12114" t="s">
        <v>864</v>
      </c>
      <c r="M12114" s="3">
        <v>43830</v>
      </c>
      <c r="N12114" s="3">
        <v>43850</v>
      </c>
    </row>
    <row r="12115" spans="1:14" hidden="1" x14ac:dyDescent="0.25">
      <c r="A12115">
        <v>2019</v>
      </c>
      <c r="B12115" s="3">
        <v>43647</v>
      </c>
      <c r="C12115" s="3">
        <v>43830</v>
      </c>
      <c r="D12115" t="s">
        <v>73</v>
      </c>
      <c r="E12115" s="2" t="s">
        <v>80</v>
      </c>
      <c r="F12115" t="s">
        <v>83</v>
      </c>
      <c r="G12115">
        <v>61</v>
      </c>
      <c r="H12115" t="s">
        <v>418</v>
      </c>
      <c r="J12115" s="3">
        <v>43754</v>
      </c>
      <c r="K12115" t="s">
        <v>97</v>
      </c>
      <c r="L12115" t="s">
        <v>864</v>
      </c>
      <c r="M12115" s="3">
        <v>43830</v>
      </c>
      <c r="N12115" s="3">
        <v>43850</v>
      </c>
    </row>
    <row r="12116" spans="1:14" hidden="1" x14ac:dyDescent="0.25">
      <c r="A12116">
        <v>2019</v>
      </c>
      <c r="B12116" s="3">
        <v>43647</v>
      </c>
      <c r="C12116" s="3">
        <v>43830</v>
      </c>
      <c r="D12116" t="s">
        <v>73</v>
      </c>
      <c r="E12116" s="2" t="s">
        <v>80</v>
      </c>
      <c r="F12116" t="s">
        <v>83</v>
      </c>
      <c r="G12116">
        <v>61</v>
      </c>
      <c r="H12116" t="s">
        <v>418</v>
      </c>
      <c r="J12116" s="3">
        <v>43755</v>
      </c>
      <c r="K12116" t="s">
        <v>108</v>
      </c>
      <c r="L12116" t="s">
        <v>864</v>
      </c>
      <c r="M12116" s="3">
        <v>43830</v>
      </c>
      <c r="N12116" s="3">
        <v>43850</v>
      </c>
    </row>
    <row r="12117" spans="1:14" hidden="1" x14ac:dyDescent="0.25">
      <c r="A12117">
        <v>2019</v>
      </c>
      <c r="B12117" s="3">
        <v>43647</v>
      </c>
      <c r="C12117" s="3">
        <v>43830</v>
      </c>
      <c r="D12117" t="s">
        <v>73</v>
      </c>
      <c r="E12117" s="2" t="s">
        <v>80</v>
      </c>
      <c r="F12117" t="s">
        <v>83</v>
      </c>
      <c r="G12117">
        <v>58</v>
      </c>
      <c r="H12117" t="s">
        <v>782</v>
      </c>
      <c r="J12117" s="3">
        <v>43756</v>
      </c>
      <c r="K12117" t="s">
        <v>104</v>
      </c>
      <c r="L12117" t="s">
        <v>864</v>
      </c>
      <c r="M12117" s="3">
        <v>43830</v>
      </c>
      <c r="N12117" s="3">
        <v>43850</v>
      </c>
    </row>
    <row r="12118" spans="1:14" hidden="1" x14ac:dyDescent="0.25">
      <c r="A12118">
        <v>2019</v>
      </c>
      <c r="B12118" s="3">
        <v>43647</v>
      </c>
      <c r="C12118" s="3">
        <v>43830</v>
      </c>
      <c r="D12118" t="s">
        <v>73</v>
      </c>
      <c r="E12118" s="2" t="s">
        <v>80</v>
      </c>
      <c r="F12118" t="s">
        <v>83</v>
      </c>
      <c r="G12118">
        <v>58</v>
      </c>
      <c r="H12118" t="s">
        <v>782</v>
      </c>
      <c r="J12118" s="3">
        <v>43757</v>
      </c>
      <c r="K12118" t="s">
        <v>90</v>
      </c>
      <c r="L12118" t="s">
        <v>864</v>
      </c>
      <c r="M12118" s="3">
        <v>43830</v>
      </c>
      <c r="N12118" s="3">
        <v>43850</v>
      </c>
    </row>
    <row r="12119" spans="1:14" hidden="1" x14ac:dyDescent="0.25">
      <c r="A12119">
        <v>2019</v>
      </c>
      <c r="B12119" s="3">
        <v>43647</v>
      </c>
      <c r="C12119" s="3">
        <v>43830</v>
      </c>
      <c r="D12119" t="s">
        <v>73</v>
      </c>
      <c r="E12119" s="2" t="s">
        <v>80</v>
      </c>
      <c r="F12119" t="s">
        <v>83</v>
      </c>
      <c r="G12119">
        <v>72</v>
      </c>
      <c r="H12119" t="s">
        <v>783</v>
      </c>
      <c r="J12119" s="3">
        <v>43759</v>
      </c>
      <c r="K12119" t="s">
        <v>85</v>
      </c>
      <c r="L12119" t="s">
        <v>864</v>
      </c>
      <c r="M12119" s="3">
        <v>43830</v>
      </c>
      <c r="N12119" s="3">
        <v>43850</v>
      </c>
    </row>
    <row r="12120" spans="1:14" hidden="1" x14ac:dyDescent="0.25">
      <c r="A12120">
        <v>2019</v>
      </c>
      <c r="B12120" s="3">
        <v>43647</v>
      </c>
      <c r="C12120" s="3">
        <v>43830</v>
      </c>
      <c r="D12120" t="s">
        <v>73</v>
      </c>
      <c r="E12120" s="2" t="s">
        <v>80</v>
      </c>
      <c r="F12120" t="s">
        <v>83</v>
      </c>
      <c r="G12120">
        <v>72</v>
      </c>
      <c r="H12120" t="s">
        <v>783</v>
      </c>
      <c r="J12120" s="3">
        <v>43760</v>
      </c>
      <c r="K12120" t="s">
        <v>86</v>
      </c>
      <c r="L12120" t="s">
        <v>864</v>
      </c>
      <c r="M12120" s="3">
        <v>43830</v>
      </c>
      <c r="N12120" s="3">
        <v>43850</v>
      </c>
    </row>
    <row r="12121" spans="1:14" hidden="1" x14ac:dyDescent="0.25">
      <c r="A12121">
        <v>2019</v>
      </c>
      <c r="B12121" s="3">
        <v>43647</v>
      </c>
      <c r="C12121" s="3">
        <v>43830</v>
      </c>
      <c r="D12121" t="s">
        <v>73</v>
      </c>
      <c r="E12121" s="2" t="s">
        <v>80</v>
      </c>
      <c r="F12121" t="s">
        <v>83</v>
      </c>
      <c r="G12121">
        <v>58</v>
      </c>
      <c r="H12121" t="s">
        <v>782</v>
      </c>
      <c r="J12121" s="3">
        <v>43761</v>
      </c>
      <c r="K12121" t="s">
        <v>102</v>
      </c>
      <c r="L12121" t="s">
        <v>864</v>
      </c>
      <c r="M12121" s="3">
        <v>43830</v>
      </c>
      <c r="N12121" s="3">
        <v>43850</v>
      </c>
    </row>
    <row r="12122" spans="1:14" hidden="1" x14ac:dyDescent="0.25">
      <c r="A12122">
        <v>2019</v>
      </c>
      <c r="B12122" s="3">
        <v>43647</v>
      </c>
      <c r="C12122" s="3">
        <v>43830</v>
      </c>
      <c r="D12122" t="s">
        <v>73</v>
      </c>
      <c r="E12122" s="2" t="s">
        <v>80</v>
      </c>
      <c r="F12122" t="s">
        <v>83</v>
      </c>
      <c r="G12122">
        <v>14</v>
      </c>
      <c r="H12122" t="s">
        <v>420</v>
      </c>
      <c r="J12122" s="3">
        <v>43761</v>
      </c>
      <c r="K12122" t="s">
        <v>97</v>
      </c>
      <c r="L12122" t="s">
        <v>864</v>
      </c>
      <c r="M12122" s="3">
        <v>43830</v>
      </c>
      <c r="N12122" s="3">
        <v>43850</v>
      </c>
    </row>
    <row r="12123" spans="1:14" hidden="1" x14ac:dyDescent="0.25">
      <c r="A12123">
        <v>2019</v>
      </c>
      <c r="B12123" s="3">
        <v>43647</v>
      </c>
      <c r="C12123" s="3">
        <v>43830</v>
      </c>
      <c r="D12123" t="s">
        <v>73</v>
      </c>
      <c r="E12123" s="2" t="s">
        <v>80</v>
      </c>
      <c r="F12123" t="s">
        <v>83</v>
      </c>
      <c r="G12123">
        <v>58</v>
      </c>
      <c r="H12123" t="s">
        <v>782</v>
      </c>
      <c r="J12123" s="3">
        <v>43761</v>
      </c>
      <c r="K12123" t="s">
        <v>93</v>
      </c>
      <c r="L12123" t="s">
        <v>864</v>
      </c>
      <c r="M12123" s="3">
        <v>43830</v>
      </c>
      <c r="N12123" s="3">
        <v>43850</v>
      </c>
    </row>
    <row r="12124" spans="1:14" hidden="1" x14ac:dyDescent="0.25">
      <c r="A12124">
        <v>2019</v>
      </c>
      <c r="B12124" s="3">
        <v>43647</v>
      </c>
      <c r="C12124" s="3">
        <v>43830</v>
      </c>
      <c r="D12124" t="s">
        <v>73</v>
      </c>
      <c r="E12124" s="2" t="s">
        <v>80</v>
      </c>
      <c r="F12124" t="s">
        <v>83</v>
      </c>
      <c r="G12124">
        <v>58</v>
      </c>
      <c r="H12124" t="s">
        <v>782</v>
      </c>
      <c r="J12124" s="3">
        <v>43762</v>
      </c>
      <c r="K12124" t="s">
        <v>88</v>
      </c>
      <c r="L12124" t="s">
        <v>864</v>
      </c>
      <c r="M12124" s="3">
        <v>43830</v>
      </c>
      <c r="N12124" s="3">
        <v>43850</v>
      </c>
    </row>
    <row r="12125" spans="1:14" hidden="1" x14ac:dyDescent="0.25">
      <c r="A12125">
        <v>2019</v>
      </c>
      <c r="B12125" s="3">
        <v>43647</v>
      </c>
      <c r="C12125" s="3">
        <v>43830</v>
      </c>
      <c r="D12125" t="s">
        <v>73</v>
      </c>
      <c r="E12125" s="2" t="s">
        <v>80</v>
      </c>
      <c r="F12125" t="s">
        <v>83</v>
      </c>
      <c r="G12125">
        <v>14</v>
      </c>
      <c r="H12125" t="s">
        <v>420</v>
      </c>
      <c r="J12125" s="3">
        <v>43762</v>
      </c>
      <c r="K12125" t="s">
        <v>104</v>
      </c>
      <c r="L12125" t="s">
        <v>864</v>
      </c>
      <c r="M12125" s="3">
        <v>43830</v>
      </c>
      <c r="N12125" s="3">
        <v>43850</v>
      </c>
    </row>
    <row r="12126" spans="1:14" hidden="1" x14ac:dyDescent="0.25">
      <c r="A12126">
        <v>2019</v>
      </c>
      <c r="B12126" s="3">
        <v>43647</v>
      </c>
      <c r="C12126" s="3">
        <v>43830</v>
      </c>
      <c r="D12126" t="s">
        <v>73</v>
      </c>
      <c r="E12126" s="2" t="s">
        <v>80</v>
      </c>
      <c r="F12126" t="s">
        <v>83</v>
      </c>
      <c r="G12126">
        <v>58</v>
      </c>
      <c r="H12126" t="s">
        <v>782</v>
      </c>
      <c r="J12126" s="3">
        <v>43763</v>
      </c>
      <c r="K12126" t="s">
        <v>91</v>
      </c>
      <c r="L12126" t="s">
        <v>864</v>
      </c>
      <c r="M12126" s="3">
        <v>43830</v>
      </c>
      <c r="N12126" s="3">
        <v>43850</v>
      </c>
    </row>
    <row r="12127" spans="1:14" hidden="1" x14ac:dyDescent="0.25">
      <c r="A12127">
        <v>2019</v>
      </c>
      <c r="B12127" s="3">
        <v>43647</v>
      </c>
      <c r="C12127" s="3">
        <v>43830</v>
      </c>
      <c r="D12127" t="s">
        <v>73</v>
      </c>
      <c r="E12127" s="2" t="s">
        <v>80</v>
      </c>
      <c r="F12127" t="s">
        <v>83</v>
      </c>
      <c r="G12127">
        <v>58</v>
      </c>
      <c r="H12127" t="s">
        <v>782</v>
      </c>
      <c r="J12127" s="3">
        <v>43764</v>
      </c>
      <c r="K12127" t="s">
        <v>105</v>
      </c>
      <c r="L12127" t="s">
        <v>864</v>
      </c>
      <c r="M12127" s="3">
        <v>43830</v>
      </c>
      <c r="N12127" s="3">
        <v>43850</v>
      </c>
    </row>
    <row r="12128" spans="1:14" hidden="1" x14ac:dyDescent="0.25">
      <c r="A12128">
        <v>2019</v>
      </c>
      <c r="B12128" s="3">
        <v>43647</v>
      </c>
      <c r="C12128" s="3">
        <v>43830</v>
      </c>
      <c r="D12128" t="s">
        <v>73</v>
      </c>
      <c r="E12128" s="2" t="s">
        <v>80</v>
      </c>
      <c r="F12128" t="s">
        <v>83</v>
      </c>
      <c r="G12128">
        <v>58</v>
      </c>
      <c r="H12128" t="s">
        <v>782</v>
      </c>
      <c r="J12128" s="3">
        <v>43765</v>
      </c>
      <c r="K12128" t="s">
        <v>106</v>
      </c>
      <c r="L12128" t="s">
        <v>864</v>
      </c>
      <c r="M12128" s="3">
        <v>43830</v>
      </c>
      <c r="N12128" s="3">
        <v>43850</v>
      </c>
    </row>
    <row r="12129" spans="1:14" hidden="1" x14ac:dyDescent="0.25">
      <c r="A12129">
        <v>2019</v>
      </c>
      <c r="B12129" s="3">
        <v>43647</v>
      </c>
      <c r="C12129" s="3">
        <v>43830</v>
      </c>
      <c r="D12129" t="s">
        <v>73</v>
      </c>
      <c r="E12129" s="2" t="s">
        <v>80</v>
      </c>
      <c r="F12129" t="s">
        <v>83</v>
      </c>
      <c r="G12129">
        <v>72</v>
      </c>
      <c r="H12129" t="s">
        <v>783</v>
      </c>
      <c r="J12129" s="3">
        <v>43767</v>
      </c>
      <c r="K12129" t="s">
        <v>95</v>
      </c>
      <c r="L12129" t="s">
        <v>864</v>
      </c>
      <c r="M12129" s="3">
        <v>43830</v>
      </c>
      <c r="N12129" s="3">
        <v>43850</v>
      </c>
    </row>
    <row r="12130" spans="1:14" hidden="1" x14ac:dyDescent="0.25">
      <c r="A12130">
        <v>2019</v>
      </c>
      <c r="B12130" s="3">
        <v>43647</v>
      </c>
      <c r="C12130" s="3">
        <v>43830</v>
      </c>
      <c r="D12130" t="s">
        <v>73</v>
      </c>
      <c r="E12130" s="2" t="s">
        <v>80</v>
      </c>
      <c r="F12130" t="s">
        <v>83</v>
      </c>
      <c r="G12130">
        <v>58</v>
      </c>
      <c r="H12130" t="s">
        <v>782</v>
      </c>
      <c r="J12130" s="3">
        <v>43768</v>
      </c>
      <c r="K12130" t="s">
        <v>96</v>
      </c>
      <c r="L12130" t="s">
        <v>864</v>
      </c>
      <c r="M12130" s="3">
        <v>43830</v>
      </c>
      <c r="N12130" s="3">
        <v>43850</v>
      </c>
    </row>
    <row r="12131" spans="1:14" hidden="1" x14ac:dyDescent="0.25">
      <c r="A12131">
        <v>2019</v>
      </c>
      <c r="B12131" s="3">
        <v>43647</v>
      </c>
      <c r="C12131" s="3">
        <v>43830</v>
      </c>
      <c r="D12131" t="s">
        <v>73</v>
      </c>
      <c r="E12131" s="2" t="s">
        <v>80</v>
      </c>
      <c r="F12131" t="s">
        <v>83</v>
      </c>
      <c r="G12131">
        <v>14</v>
      </c>
      <c r="H12131" t="s">
        <v>420</v>
      </c>
      <c r="J12131" s="3">
        <v>43768</v>
      </c>
      <c r="K12131" t="s">
        <v>88</v>
      </c>
      <c r="L12131" t="s">
        <v>864</v>
      </c>
      <c r="M12131" s="3">
        <v>43830</v>
      </c>
      <c r="N12131" s="3">
        <v>43850</v>
      </c>
    </row>
    <row r="12132" spans="1:14" hidden="1" x14ac:dyDescent="0.25">
      <c r="A12132">
        <v>2019</v>
      </c>
      <c r="B12132" s="3">
        <v>43647</v>
      </c>
      <c r="C12132" s="3">
        <v>43830</v>
      </c>
      <c r="D12132" t="s">
        <v>73</v>
      </c>
      <c r="E12132" s="2" t="s">
        <v>80</v>
      </c>
      <c r="F12132" t="s">
        <v>83</v>
      </c>
      <c r="G12132">
        <v>58</v>
      </c>
      <c r="H12132" t="s">
        <v>782</v>
      </c>
      <c r="J12132" s="3">
        <v>43769</v>
      </c>
      <c r="K12132" t="s">
        <v>107</v>
      </c>
      <c r="L12132" t="s">
        <v>864</v>
      </c>
      <c r="M12132" s="3">
        <v>43830</v>
      </c>
      <c r="N12132" s="3">
        <v>43850</v>
      </c>
    </row>
    <row r="12133" spans="1:14" hidden="1" x14ac:dyDescent="0.25">
      <c r="A12133">
        <v>2019</v>
      </c>
      <c r="B12133" s="3">
        <v>43647</v>
      </c>
      <c r="C12133" s="3">
        <v>43830</v>
      </c>
      <c r="D12133" t="s">
        <v>73</v>
      </c>
      <c r="E12133" s="2" t="s">
        <v>80</v>
      </c>
      <c r="F12133" t="s">
        <v>83</v>
      </c>
      <c r="G12133">
        <v>14</v>
      </c>
      <c r="H12133" t="s">
        <v>420</v>
      </c>
      <c r="J12133" s="3">
        <v>43769</v>
      </c>
      <c r="K12133" t="s">
        <v>108</v>
      </c>
      <c r="L12133" t="s">
        <v>864</v>
      </c>
      <c r="M12133" s="3">
        <v>43830</v>
      </c>
      <c r="N12133" s="3">
        <v>43850</v>
      </c>
    </row>
    <row r="12134" spans="1:14" hidden="1" x14ac:dyDescent="0.25">
      <c r="A12134">
        <v>2019</v>
      </c>
      <c r="B12134" s="3">
        <v>43647</v>
      </c>
      <c r="C12134" s="3">
        <v>43830</v>
      </c>
      <c r="D12134" t="s">
        <v>73</v>
      </c>
      <c r="E12134" s="2" t="s">
        <v>80</v>
      </c>
      <c r="F12134" t="s">
        <v>83</v>
      </c>
      <c r="G12134">
        <v>58</v>
      </c>
      <c r="H12134" t="s">
        <v>782</v>
      </c>
      <c r="J12134" s="3">
        <v>43770</v>
      </c>
      <c r="K12134" t="s">
        <v>97</v>
      </c>
      <c r="L12134" t="s">
        <v>864</v>
      </c>
      <c r="M12134" s="3">
        <v>43830</v>
      </c>
      <c r="N12134" s="3">
        <v>43850</v>
      </c>
    </row>
    <row r="12135" spans="1:14" hidden="1" x14ac:dyDescent="0.25">
      <c r="A12135">
        <v>2019</v>
      </c>
      <c r="B12135" s="3">
        <v>43647</v>
      </c>
      <c r="C12135" s="3">
        <v>43830</v>
      </c>
      <c r="D12135" t="s">
        <v>73</v>
      </c>
      <c r="E12135" s="2" t="s">
        <v>80</v>
      </c>
      <c r="F12135" t="s">
        <v>83</v>
      </c>
      <c r="G12135">
        <v>58</v>
      </c>
      <c r="H12135" t="s">
        <v>782</v>
      </c>
      <c r="J12135" s="3">
        <v>43771</v>
      </c>
      <c r="K12135" t="s">
        <v>108</v>
      </c>
      <c r="L12135" t="s">
        <v>864</v>
      </c>
      <c r="M12135" s="3">
        <v>43830</v>
      </c>
      <c r="N12135" s="3">
        <v>43850</v>
      </c>
    </row>
    <row r="12136" spans="1:14" hidden="1" x14ac:dyDescent="0.25">
      <c r="A12136">
        <v>2019</v>
      </c>
      <c r="B12136" s="3">
        <v>43647</v>
      </c>
      <c r="C12136" s="3">
        <v>43830</v>
      </c>
      <c r="D12136" t="s">
        <v>73</v>
      </c>
      <c r="E12136" s="2" t="s">
        <v>80</v>
      </c>
      <c r="F12136" t="s">
        <v>83</v>
      </c>
      <c r="G12136">
        <v>58</v>
      </c>
      <c r="H12136" t="s">
        <v>782</v>
      </c>
      <c r="J12136" s="3">
        <v>43772</v>
      </c>
      <c r="K12136" t="s">
        <v>104</v>
      </c>
      <c r="L12136" t="s">
        <v>864</v>
      </c>
      <c r="M12136" s="3">
        <v>43830</v>
      </c>
      <c r="N12136" s="3">
        <v>43850</v>
      </c>
    </row>
    <row r="12137" spans="1:14" hidden="1" x14ac:dyDescent="0.25">
      <c r="A12137">
        <v>2019</v>
      </c>
      <c r="B12137" s="3">
        <v>43647</v>
      </c>
      <c r="C12137" s="3">
        <v>43830</v>
      </c>
      <c r="D12137" t="s">
        <v>73</v>
      </c>
      <c r="E12137" s="2" t="s">
        <v>80</v>
      </c>
      <c r="F12137" t="s">
        <v>83</v>
      </c>
      <c r="G12137">
        <v>58</v>
      </c>
      <c r="H12137" t="s">
        <v>782</v>
      </c>
      <c r="J12137" s="3">
        <v>43773</v>
      </c>
      <c r="K12137" t="s">
        <v>106</v>
      </c>
      <c r="L12137" t="s">
        <v>864</v>
      </c>
      <c r="M12137" s="3">
        <v>43830</v>
      </c>
      <c r="N12137" s="3">
        <v>43850</v>
      </c>
    </row>
    <row r="12138" spans="1:14" hidden="1" x14ac:dyDescent="0.25">
      <c r="A12138">
        <v>2019</v>
      </c>
      <c r="B12138" s="3">
        <v>43647</v>
      </c>
      <c r="C12138" s="3">
        <v>43830</v>
      </c>
      <c r="D12138" t="s">
        <v>73</v>
      </c>
      <c r="E12138" s="2" t="s">
        <v>80</v>
      </c>
      <c r="F12138" t="s">
        <v>83</v>
      </c>
      <c r="G12138">
        <v>58</v>
      </c>
      <c r="H12138" t="s">
        <v>782</v>
      </c>
      <c r="J12138" s="3">
        <v>43774</v>
      </c>
      <c r="K12138" t="s">
        <v>93</v>
      </c>
      <c r="L12138" t="s">
        <v>864</v>
      </c>
      <c r="M12138" s="3">
        <v>43830</v>
      </c>
      <c r="N12138" s="3">
        <v>43850</v>
      </c>
    </row>
    <row r="12139" spans="1:14" hidden="1" x14ac:dyDescent="0.25">
      <c r="A12139">
        <v>2019</v>
      </c>
      <c r="B12139" s="3">
        <v>43647</v>
      </c>
      <c r="C12139" s="3">
        <v>43830</v>
      </c>
      <c r="D12139" t="s">
        <v>73</v>
      </c>
      <c r="E12139" s="2" t="s">
        <v>80</v>
      </c>
      <c r="F12139" t="s">
        <v>83</v>
      </c>
      <c r="G12139">
        <v>72</v>
      </c>
      <c r="H12139" t="s">
        <v>783</v>
      </c>
      <c r="J12139" s="3">
        <v>43775</v>
      </c>
      <c r="K12139" t="s">
        <v>85</v>
      </c>
      <c r="L12139" t="s">
        <v>864</v>
      </c>
      <c r="M12139" s="3">
        <v>43830</v>
      </c>
      <c r="N12139" s="3">
        <v>43850</v>
      </c>
    </row>
    <row r="12140" spans="1:14" hidden="1" x14ac:dyDescent="0.25">
      <c r="A12140">
        <v>2019</v>
      </c>
      <c r="B12140" s="3">
        <v>43647</v>
      </c>
      <c r="C12140" s="3">
        <v>43830</v>
      </c>
      <c r="D12140" t="s">
        <v>73</v>
      </c>
      <c r="E12140" s="2" t="s">
        <v>80</v>
      </c>
      <c r="F12140" t="s">
        <v>83</v>
      </c>
      <c r="G12140">
        <v>72</v>
      </c>
      <c r="H12140" t="s">
        <v>783</v>
      </c>
      <c r="J12140" s="3">
        <v>43776</v>
      </c>
      <c r="K12140" t="s">
        <v>86</v>
      </c>
      <c r="L12140" t="s">
        <v>864</v>
      </c>
      <c r="M12140" s="3">
        <v>43830</v>
      </c>
      <c r="N12140" s="3">
        <v>43850</v>
      </c>
    </row>
    <row r="12141" spans="1:14" hidden="1" x14ac:dyDescent="0.25">
      <c r="A12141">
        <v>2019</v>
      </c>
      <c r="B12141" s="3">
        <v>43647</v>
      </c>
      <c r="C12141" s="3">
        <v>43830</v>
      </c>
      <c r="D12141" t="s">
        <v>73</v>
      </c>
      <c r="E12141" s="2" t="s">
        <v>80</v>
      </c>
      <c r="F12141" t="s">
        <v>83</v>
      </c>
      <c r="G12141">
        <v>58</v>
      </c>
      <c r="H12141" t="s">
        <v>782</v>
      </c>
      <c r="J12141" s="3">
        <v>43777</v>
      </c>
      <c r="K12141" t="s">
        <v>102</v>
      </c>
      <c r="L12141" t="s">
        <v>864</v>
      </c>
      <c r="M12141" s="3">
        <v>43830</v>
      </c>
      <c r="N12141" s="3">
        <v>43850</v>
      </c>
    </row>
    <row r="12142" spans="1:14" hidden="1" x14ac:dyDescent="0.25">
      <c r="A12142">
        <v>2019</v>
      </c>
      <c r="B12142" s="3">
        <v>43647</v>
      </c>
      <c r="C12142" s="3">
        <v>43830</v>
      </c>
      <c r="D12142" t="s">
        <v>73</v>
      </c>
      <c r="E12142" s="2" t="s">
        <v>80</v>
      </c>
      <c r="F12142" t="s">
        <v>83</v>
      </c>
      <c r="G12142">
        <v>14</v>
      </c>
      <c r="H12142" t="s">
        <v>420</v>
      </c>
      <c r="J12142" s="3">
        <v>43777</v>
      </c>
      <c r="K12142" t="s">
        <v>97</v>
      </c>
      <c r="L12142" t="s">
        <v>864</v>
      </c>
      <c r="M12142" s="3">
        <v>43830</v>
      </c>
      <c r="N12142" s="3">
        <v>43850</v>
      </c>
    </row>
    <row r="12143" spans="1:14" hidden="1" x14ac:dyDescent="0.25">
      <c r="A12143">
        <v>2019</v>
      </c>
      <c r="B12143" s="3">
        <v>43647</v>
      </c>
      <c r="C12143" s="3">
        <v>43830</v>
      </c>
      <c r="D12143" t="s">
        <v>73</v>
      </c>
      <c r="E12143" s="2" t="s">
        <v>80</v>
      </c>
      <c r="F12143" t="s">
        <v>83</v>
      </c>
      <c r="G12143">
        <v>58</v>
      </c>
      <c r="H12143" t="s">
        <v>782</v>
      </c>
      <c r="J12143" s="3">
        <v>43778</v>
      </c>
      <c r="K12143" t="s">
        <v>88</v>
      </c>
      <c r="L12143" t="s">
        <v>864</v>
      </c>
      <c r="M12143" s="3">
        <v>43830</v>
      </c>
      <c r="N12143" s="3">
        <v>43850</v>
      </c>
    </row>
    <row r="12144" spans="1:14" hidden="1" x14ac:dyDescent="0.25">
      <c r="A12144">
        <v>2019</v>
      </c>
      <c r="B12144" s="3">
        <v>43647</v>
      </c>
      <c r="C12144" s="3">
        <v>43830</v>
      </c>
      <c r="D12144" t="s">
        <v>73</v>
      </c>
      <c r="E12144" s="2" t="s">
        <v>80</v>
      </c>
      <c r="F12144" t="s">
        <v>83</v>
      </c>
      <c r="G12144">
        <v>14</v>
      </c>
      <c r="H12144" t="s">
        <v>420</v>
      </c>
      <c r="J12144" s="3">
        <v>43778</v>
      </c>
      <c r="K12144" t="s">
        <v>104</v>
      </c>
      <c r="L12144" t="s">
        <v>864</v>
      </c>
      <c r="M12144" s="3">
        <v>43830</v>
      </c>
      <c r="N12144" s="3">
        <v>43850</v>
      </c>
    </row>
    <row r="12145" spans="1:14" hidden="1" x14ac:dyDescent="0.25">
      <c r="A12145">
        <v>2019</v>
      </c>
      <c r="B12145" s="3">
        <v>43647</v>
      </c>
      <c r="C12145" s="3">
        <v>43830</v>
      </c>
      <c r="D12145" t="s">
        <v>73</v>
      </c>
      <c r="E12145" s="2" t="s">
        <v>80</v>
      </c>
      <c r="F12145" t="s">
        <v>83</v>
      </c>
      <c r="G12145">
        <v>58</v>
      </c>
      <c r="H12145" t="s">
        <v>782</v>
      </c>
      <c r="J12145" s="3">
        <v>43779</v>
      </c>
      <c r="K12145" t="s">
        <v>91</v>
      </c>
      <c r="L12145" t="s">
        <v>864</v>
      </c>
      <c r="M12145" s="3">
        <v>43830</v>
      </c>
      <c r="N12145" s="3">
        <v>43850</v>
      </c>
    </row>
    <row r="12146" spans="1:14" hidden="1" x14ac:dyDescent="0.25">
      <c r="A12146">
        <v>2019</v>
      </c>
      <c r="B12146" s="3">
        <v>43647</v>
      </c>
      <c r="C12146" s="3">
        <v>43830</v>
      </c>
      <c r="D12146" t="s">
        <v>73</v>
      </c>
      <c r="E12146" s="2" t="s">
        <v>80</v>
      </c>
      <c r="F12146" t="s">
        <v>83</v>
      </c>
      <c r="G12146">
        <v>58</v>
      </c>
      <c r="H12146" t="s">
        <v>782</v>
      </c>
      <c r="J12146" s="3">
        <v>43780</v>
      </c>
      <c r="K12146" t="s">
        <v>104</v>
      </c>
      <c r="L12146" t="s">
        <v>864</v>
      </c>
      <c r="M12146" s="3">
        <v>43830</v>
      </c>
      <c r="N12146" s="3">
        <v>43850</v>
      </c>
    </row>
    <row r="12147" spans="1:14" hidden="1" x14ac:dyDescent="0.25">
      <c r="A12147">
        <v>2019</v>
      </c>
      <c r="B12147" s="3">
        <v>43647</v>
      </c>
      <c r="C12147" s="3">
        <v>43830</v>
      </c>
      <c r="D12147" t="s">
        <v>73</v>
      </c>
      <c r="E12147" s="2" t="s">
        <v>80</v>
      </c>
      <c r="F12147" t="s">
        <v>83</v>
      </c>
      <c r="G12147">
        <v>58</v>
      </c>
      <c r="H12147" t="s">
        <v>782</v>
      </c>
      <c r="J12147" s="3">
        <v>43781</v>
      </c>
      <c r="K12147" t="s">
        <v>90</v>
      </c>
      <c r="L12147" t="s">
        <v>864</v>
      </c>
      <c r="M12147" s="3">
        <v>43830</v>
      </c>
      <c r="N12147" s="3">
        <v>43850</v>
      </c>
    </row>
    <row r="12148" spans="1:14" hidden="1" x14ac:dyDescent="0.25">
      <c r="A12148">
        <v>2019</v>
      </c>
      <c r="B12148" s="3">
        <v>43647</v>
      </c>
      <c r="C12148" s="3">
        <v>43830</v>
      </c>
      <c r="D12148" t="s">
        <v>73</v>
      </c>
      <c r="E12148" s="2" t="s">
        <v>80</v>
      </c>
      <c r="F12148" t="s">
        <v>83</v>
      </c>
      <c r="G12148">
        <v>72</v>
      </c>
      <c r="H12148" t="s">
        <v>783</v>
      </c>
      <c r="J12148" s="3">
        <v>43783</v>
      </c>
      <c r="K12148" t="s">
        <v>95</v>
      </c>
      <c r="L12148" t="s">
        <v>864</v>
      </c>
      <c r="M12148" s="3">
        <v>43830</v>
      </c>
      <c r="N12148" s="3">
        <v>43850</v>
      </c>
    </row>
    <row r="12149" spans="1:14" hidden="1" x14ac:dyDescent="0.25">
      <c r="A12149">
        <v>2019</v>
      </c>
      <c r="B12149" s="3">
        <v>43647</v>
      </c>
      <c r="C12149" s="3">
        <v>43830</v>
      </c>
      <c r="D12149" t="s">
        <v>73</v>
      </c>
      <c r="E12149" s="2" t="s">
        <v>80</v>
      </c>
      <c r="F12149" t="s">
        <v>83</v>
      </c>
      <c r="G12149">
        <v>58</v>
      </c>
      <c r="H12149" t="s">
        <v>782</v>
      </c>
      <c r="J12149" s="3">
        <v>43784</v>
      </c>
      <c r="K12149" t="s">
        <v>96</v>
      </c>
      <c r="L12149" t="s">
        <v>864</v>
      </c>
      <c r="M12149" s="3">
        <v>43830</v>
      </c>
      <c r="N12149" s="3">
        <v>43850</v>
      </c>
    </row>
    <row r="12150" spans="1:14" hidden="1" x14ac:dyDescent="0.25">
      <c r="A12150">
        <v>2019</v>
      </c>
      <c r="B12150" s="3">
        <v>43647</v>
      </c>
      <c r="C12150" s="3">
        <v>43830</v>
      </c>
      <c r="D12150" t="s">
        <v>73</v>
      </c>
      <c r="E12150" s="2" t="s">
        <v>80</v>
      </c>
      <c r="F12150" t="s">
        <v>83</v>
      </c>
      <c r="G12150">
        <v>14</v>
      </c>
      <c r="H12150" t="s">
        <v>420</v>
      </c>
      <c r="J12150" s="3">
        <v>43784</v>
      </c>
      <c r="K12150" t="s">
        <v>88</v>
      </c>
      <c r="L12150" t="s">
        <v>864</v>
      </c>
      <c r="M12150" s="3">
        <v>43830</v>
      </c>
      <c r="N12150" s="3">
        <v>43850</v>
      </c>
    </row>
    <row r="12151" spans="1:14" hidden="1" x14ac:dyDescent="0.25">
      <c r="A12151">
        <v>2019</v>
      </c>
      <c r="B12151" s="3">
        <v>43647</v>
      </c>
      <c r="C12151" s="3">
        <v>43830</v>
      </c>
      <c r="D12151" t="s">
        <v>73</v>
      </c>
      <c r="E12151" s="2" t="s">
        <v>80</v>
      </c>
      <c r="F12151" t="s">
        <v>83</v>
      </c>
      <c r="G12151">
        <v>58</v>
      </c>
      <c r="H12151" t="s">
        <v>782</v>
      </c>
      <c r="J12151" s="3">
        <v>43785</v>
      </c>
      <c r="K12151" t="s">
        <v>107</v>
      </c>
      <c r="L12151" t="s">
        <v>864</v>
      </c>
      <c r="M12151" s="3">
        <v>43830</v>
      </c>
      <c r="N12151" s="3">
        <v>43850</v>
      </c>
    </row>
    <row r="12152" spans="1:14" hidden="1" x14ac:dyDescent="0.25">
      <c r="A12152">
        <v>2019</v>
      </c>
      <c r="B12152" s="3">
        <v>43647</v>
      </c>
      <c r="C12152" s="3">
        <v>43830</v>
      </c>
      <c r="D12152" t="s">
        <v>73</v>
      </c>
      <c r="E12152" s="2" t="s">
        <v>80</v>
      </c>
      <c r="F12152" t="s">
        <v>83</v>
      </c>
      <c r="G12152">
        <v>14</v>
      </c>
      <c r="H12152" t="s">
        <v>420</v>
      </c>
      <c r="J12152" s="3">
        <v>43785</v>
      </c>
      <c r="K12152" t="s">
        <v>108</v>
      </c>
      <c r="L12152" t="s">
        <v>864</v>
      </c>
      <c r="M12152" s="3">
        <v>43830</v>
      </c>
      <c r="N12152" s="3">
        <v>43850</v>
      </c>
    </row>
    <row r="12153" spans="1:14" hidden="1" x14ac:dyDescent="0.25">
      <c r="A12153">
        <v>2019</v>
      </c>
      <c r="B12153" s="3">
        <v>43647</v>
      </c>
      <c r="C12153" s="3">
        <v>43830</v>
      </c>
      <c r="D12153" t="s">
        <v>73</v>
      </c>
      <c r="E12153" s="2" t="s">
        <v>80</v>
      </c>
      <c r="F12153" t="s">
        <v>83</v>
      </c>
      <c r="G12153">
        <v>58</v>
      </c>
      <c r="H12153" t="s">
        <v>782</v>
      </c>
      <c r="J12153" s="3">
        <v>43786</v>
      </c>
      <c r="K12153" t="s">
        <v>97</v>
      </c>
      <c r="L12153" t="s">
        <v>864</v>
      </c>
      <c r="M12153" s="3">
        <v>43830</v>
      </c>
      <c r="N12153" s="3">
        <v>43850</v>
      </c>
    </row>
    <row r="12154" spans="1:14" hidden="1" x14ac:dyDescent="0.25">
      <c r="A12154">
        <v>2019</v>
      </c>
      <c r="B12154" s="3">
        <v>43647</v>
      </c>
      <c r="C12154" s="3">
        <v>43830</v>
      </c>
      <c r="D12154" t="s">
        <v>73</v>
      </c>
      <c r="E12154" s="2" t="s">
        <v>80</v>
      </c>
      <c r="F12154" t="s">
        <v>83</v>
      </c>
      <c r="G12154">
        <v>58</v>
      </c>
      <c r="H12154" t="s">
        <v>782</v>
      </c>
      <c r="J12154" s="3">
        <v>43787</v>
      </c>
      <c r="K12154" t="s">
        <v>91</v>
      </c>
      <c r="L12154" t="s">
        <v>864</v>
      </c>
      <c r="M12154" s="3">
        <v>43830</v>
      </c>
      <c r="N12154" s="3">
        <v>43850</v>
      </c>
    </row>
    <row r="12155" spans="1:14" hidden="1" x14ac:dyDescent="0.25">
      <c r="A12155">
        <v>2019</v>
      </c>
      <c r="B12155" s="3">
        <v>43647</v>
      </c>
      <c r="C12155" s="3">
        <v>43830</v>
      </c>
      <c r="D12155" t="s">
        <v>73</v>
      </c>
      <c r="E12155" s="2" t="s">
        <v>80</v>
      </c>
      <c r="F12155" t="s">
        <v>83</v>
      </c>
      <c r="G12155">
        <v>58</v>
      </c>
      <c r="H12155" t="s">
        <v>782</v>
      </c>
      <c r="J12155" s="3">
        <v>43788</v>
      </c>
      <c r="K12155" t="s">
        <v>105</v>
      </c>
      <c r="L12155" t="s">
        <v>864</v>
      </c>
      <c r="M12155" s="3">
        <v>43830</v>
      </c>
      <c r="N12155" s="3">
        <v>43850</v>
      </c>
    </row>
    <row r="12156" spans="1:14" hidden="1" x14ac:dyDescent="0.25">
      <c r="A12156">
        <v>2019</v>
      </c>
      <c r="B12156" s="3">
        <v>43647</v>
      </c>
      <c r="C12156" s="3">
        <v>43830</v>
      </c>
      <c r="D12156" t="s">
        <v>73</v>
      </c>
      <c r="E12156" s="2" t="s">
        <v>80</v>
      </c>
      <c r="F12156" t="s">
        <v>83</v>
      </c>
      <c r="G12156">
        <v>58</v>
      </c>
      <c r="H12156" t="s">
        <v>782</v>
      </c>
      <c r="J12156" s="3">
        <v>43789</v>
      </c>
      <c r="K12156" t="s">
        <v>106</v>
      </c>
      <c r="L12156" t="s">
        <v>864</v>
      </c>
      <c r="M12156" s="3">
        <v>43830</v>
      </c>
      <c r="N12156" s="3">
        <v>43850</v>
      </c>
    </row>
    <row r="12157" spans="1:14" hidden="1" x14ac:dyDescent="0.25">
      <c r="A12157">
        <v>2019</v>
      </c>
      <c r="B12157" s="3">
        <v>43647</v>
      </c>
      <c r="C12157" s="3">
        <v>43830</v>
      </c>
      <c r="D12157" t="s">
        <v>73</v>
      </c>
      <c r="E12157" s="2" t="s">
        <v>80</v>
      </c>
      <c r="F12157" t="s">
        <v>83</v>
      </c>
      <c r="G12157">
        <v>58</v>
      </c>
      <c r="H12157" t="s">
        <v>782</v>
      </c>
      <c r="J12157" s="3">
        <v>43790</v>
      </c>
      <c r="K12157" t="s">
        <v>93</v>
      </c>
      <c r="L12157" t="s">
        <v>864</v>
      </c>
      <c r="M12157" s="3">
        <v>43830</v>
      </c>
      <c r="N12157" s="3">
        <v>43850</v>
      </c>
    </row>
    <row r="12158" spans="1:14" hidden="1" x14ac:dyDescent="0.25">
      <c r="A12158">
        <v>2019</v>
      </c>
      <c r="B12158" s="3">
        <v>43647</v>
      </c>
      <c r="C12158" s="3">
        <v>43830</v>
      </c>
      <c r="D12158" t="s">
        <v>73</v>
      </c>
      <c r="E12158" s="2" t="s">
        <v>80</v>
      </c>
      <c r="F12158" t="s">
        <v>83</v>
      </c>
      <c r="G12158">
        <v>72</v>
      </c>
      <c r="H12158" t="s">
        <v>783</v>
      </c>
      <c r="J12158" s="3">
        <v>43791</v>
      </c>
      <c r="K12158" t="s">
        <v>85</v>
      </c>
      <c r="L12158" t="s">
        <v>864</v>
      </c>
      <c r="M12158" s="3">
        <v>43830</v>
      </c>
      <c r="N12158" s="3">
        <v>43850</v>
      </c>
    </row>
    <row r="12159" spans="1:14" hidden="1" x14ac:dyDescent="0.25">
      <c r="A12159">
        <v>2019</v>
      </c>
      <c r="B12159" s="3">
        <v>43647</v>
      </c>
      <c r="C12159" s="3">
        <v>43830</v>
      </c>
      <c r="D12159" t="s">
        <v>73</v>
      </c>
      <c r="E12159" s="2" t="s">
        <v>80</v>
      </c>
      <c r="F12159" t="s">
        <v>83</v>
      </c>
      <c r="G12159">
        <v>72</v>
      </c>
      <c r="H12159" t="s">
        <v>783</v>
      </c>
      <c r="J12159" s="3">
        <v>43792</v>
      </c>
      <c r="K12159" t="s">
        <v>86</v>
      </c>
      <c r="L12159" t="s">
        <v>864</v>
      </c>
      <c r="M12159" s="3">
        <v>43830</v>
      </c>
      <c r="N12159" s="3">
        <v>43850</v>
      </c>
    </row>
    <row r="12160" spans="1:14" hidden="1" x14ac:dyDescent="0.25">
      <c r="A12160">
        <v>2019</v>
      </c>
      <c r="B12160" s="3">
        <v>43647</v>
      </c>
      <c r="C12160" s="3">
        <v>43830</v>
      </c>
      <c r="D12160" t="s">
        <v>73</v>
      </c>
      <c r="E12160" s="2" t="s">
        <v>80</v>
      </c>
      <c r="F12160" t="s">
        <v>83</v>
      </c>
      <c r="G12160">
        <v>58</v>
      </c>
      <c r="H12160" t="s">
        <v>782</v>
      </c>
      <c r="J12160" s="3">
        <v>43793</v>
      </c>
      <c r="K12160" t="s">
        <v>102</v>
      </c>
      <c r="L12160" t="s">
        <v>864</v>
      </c>
      <c r="M12160" s="3">
        <v>43830</v>
      </c>
      <c r="N12160" s="3">
        <v>43850</v>
      </c>
    </row>
    <row r="12161" spans="1:14" hidden="1" x14ac:dyDescent="0.25">
      <c r="A12161">
        <v>2019</v>
      </c>
      <c r="B12161" s="3">
        <v>43647</v>
      </c>
      <c r="C12161" s="3">
        <v>43830</v>
      </c>
      <c r="D12161" t="s">
        <v>73</v>
      </c>
      <c r="E12161" s="2" t="s">
        <v>80</v>
      </c>
      <c r="F12161" t="s">
        <v>83</v>
      </c>
      <c r="G12161">
        <v>14</v>
      </c>
      <c r="H12161" t="s">
        <v>420</v>
      </c>
      <c r="J12161" s="3">
        <v>43793</v>
      </c>
      <c r="K12161" t="s">
        <v>97</v>
      </c>
      <c r="L12161" t="s">
        <v>864</v>
      </c>
      <c r="M12161" s="3">
        <v>43830</v>
      </c>
      <c r="N12161" s="3">
        <v>43850</v>
      </c>
    </row>
    <row r="12162" spans="1:14" hidden="1" x14ac:dyDescent="0.25">
      <c r="A12162">
        <v>2019</v>
      </c>
      <c r="B12162" s="3">
        <v>43647</v>
      </c>
      <c r="C12162" s="3">
        <v>43830</v>
      </c>
      <c r="D12162" t="s">
        <v>73</v>
      </c>
      <c r="E12162" s="2" t="s">
        <v>80</v>
      </c>
      <c r="F12162" t="s">
        <v>83</v>
      </c>
      <c r="G12162">
        <v>58</v>
      </c>
      <c r="H12162" t="s">
        <v>782</v>
      </c>
      <c r="J12162" s="3">
        <v>43794</v>
      </c>
      <c r="K12162" t="s">
        <v>97</v>
      </c>
      <c r="L12162" t="s">
        <v>864</v>
      </c>
      <c r="M12162" s="3">
        <v>43830</v>
      </c>
      <c r="N12162" s="3">
        <v>43850</v>
      </c>
    </row>
    <row r="12163" spans="1:14" hidden="1" x14ac:dyDescent="0.25">
      <c r="A12163">
        <v>2019</v>
      </c>
      <c r="B12163" s="3">
        <v>43647</v>
      </c>
      <c r="C12163" s="3">
        <v>43830</v>
      </c>
      <c r="D12163" t="s">
        <v>73</v>
      </c>
      <c r="E12163" s="2" t="s">
        <v>80</v>
      </c>
      <c r="F12163" t="s">
        <v>83</v>
      </c>
      <c r="G12163">
        <v>58</v>
      </c>
      <c r="H12163" t="s">
        <v>782</v>
      </c>
      <c r="J12163" s="3">
        <v>43795</v>
      </c>
      <c r="K12163" t="s">
        <v>108</v>
      </c>
      <c r="L12163" t="s">
        <v>864</v>
      </c>
      <c r="M12163" s="3">
        <v>43830</v>
      </c>
      <c r="N12163" s="3">
        <v>43850</v>
      </c>
    </row>
    <row r="12164" spans="1:14" hidden="1" x14ac:dyDescent="0.25">
      <c r="A12164">
        <v>2019</v>
      </c>
      <c r="B12164" s="3">
        <v>43647</v>
      </c>
      <c r="C12164" s="3">
        <v>43830</v>
      </c>
      <c r="D12164" t="s">
        <v>73</v>
      </c>
      <c r="E12164" s="2" t="s">
        <v>80</v>
      </c>
      <c r="F12164" t="s">
        <v>83</v>
      </c>
      <c r="G12164">
        <v>58</v>
      </c>
      <c r="H12164" t="s">
        <v>782</v>
      </c>
      <c r="J12164" s="3">
        <v>43796</v>
      </c>
      <c r="K12164" t="s">
        <v>104</v>
      </c>
      <c r="L12164" t="s">
        <v>864</v>
      </c>
      <c r="M12164" s="3">
        <v>43830</v>
      </c>
      <c r="N12164" s="3">
        <v>43850</v>
      </c>
    </row>
    <row r="12165" spans="1:14" hidden="1" x14ac:dyDescent="0.25">
      <c r="A12165">
        <v>2019</v>
      </c>
      <c r="B12165" s="3">
        <v>43647</v>
      </c>
      <c r="C12165" s="3">
        <v>43830</v>
      </c>
      <c r="D12165" t="s">
        <v>73</v>
      </c>
      <c r="E12165" s="2" t="s">
        <v>80</v>
      </c>
      <c r="F12165" t="s">
        <v>83</v>
      </c>
      <c r="G12165">
        <v>58</v>
      </c>
      <c r="H12165" t="s">
        <v>782</v>
      </c>
      <c r="J12165" s="3">
        <v>43797</v>
      </c>
      <c r="K12165" t="s">
        <v>90</v>
      </c>
      <c r="L12165" t="s">
        <v>864</v>
      </c>
      <c r="M12165" s="3">
        <v>43830</v>
      </c>
      <c r="N12165" s="3">
        <v>43850</v>
      </c>
    </row>
    <row r="12166" spans="1:14" hidden="1" x14ac:dyDescent="0.25">
      <c r="A12166">
        <v>2019</v>
      </c>
      <c r="B12166" s="3">
        <v>43647</v>
      </c>
      <c r="C12166" s="3">
        <v>43830</v>
      </c>
      <c r="D12166" t="s">
        <v>73</v>
      </c>
      <c r="E12166" s="2" t="s">
        <v>80</v>
      </c>
      <c r="F12166" t="s">
        <v>83</v>
      </c>
      <c r="G12166">
        <v>72</v>
      </c>
      <c r="H12166" t="s">
        <v>783</v>
      </c>
      <c r="J12166" s="3">
        <v>43799</v>
      </c>
      <c r="K12166" t="s">
        <v>95</v>
      </c>
      <c r="L12166" t="s">
        <v>864</v>
      </c>
      <c r="M12166" s="3">
        <v>43830</v>
      </c>
      <c r="N12166" s="3">
        <v>43850</v>
      </c>
    </row>
    <row r="12167" spans="1:14" hidden="1" x14ac:dyDescent="0.25">
      <c r="A12167">
        <v>2019</v>
      </c>
      <c r="B12167" s="3">
        <v>43647</v>
      </c>
      <c r="C12167" s="3">
        <v>43830</v>
      </c>
      <c r="D12167" t="s">
        <v>73</v>
      </c>
      <c r="E12167" s="2" t="s">
        <v>80</v>
      </c>
      <c r="F12167" t="s">
        <v>83</v>
      </c>
      <c r="G12167">
        <v>58</v>
      </c>
      <c r="H12167" t="s">
        <v>782</v>
      </c>
      <c r="J12167" s="3">
        <v>43800</v>
      </c>
      <c r="K12167" t="s">
        <v>96</v>
      </c>
      <c r="L12167" t="s">
        <v>864</v>
      </c>
      <c r="M12167" s="3">
        <v>43830</v>
      </c>
      <c r="N12167" s="3">
        <v>43850</v>
      </c>
    </row>
    <row r="12168" spans="1:14" hidden="1" x14ac:dyDescent="0.25">
      <c r="A12168">
        <v>2019</v>
      </c>
      <c r="B12168" s="3">
        <v>43647</v>
      </c>
      <c r="C12168" s="3">
        <v>43830</v>
      </c>
      <c r="D12168" t="s">
        <v>73</v>
      </c>
      <c r="E12168" s="2" t="s">
        <v>80</v>
      </c>
      <c r="F12168" t="s">
        <v>83</v>
      </c>
      <c r="G12168">
        <v>14</v>
      </c>
      <c r="H12168" t="s">
        <v>420</v>
      </c>
      <c r="J12168" s="3">
        <v>43800</v>
      </c>
      <c r="K12168" t="s">
        <v>88</v>
      </c>
      <c r="L12168" t="s">
        <v>864</v>
      </c>
      <c r="M12168" s="3">
        <v>43830</v>
      </c>
      <c r="N12168" s="3">
        <v>43850</v>
      </c>
    </row>
    <row r="12169" spans="1:14" hidden="1" x14ac:dyDescent="0.25">
      <c r="A12169">
        <v>2019</v>
      </c>
      <c r="B12169" s="3">
        <v>43647</v>
      </c>
      <c r="C12169" s="3">
        <v>43830</v>
      </c>
      <c r="D12169" t="s">
        <v>73</v>
      </c>
      <c r="E12169" s="2" t="s">
        <v>80</v>
      </c>
      <c r="F12169" t="s">
        <v>83</v>
      </c>
      <c r="G12169">
        <v>58</v>
      </c>
      <c r="H12169" t="s">
        <v>782</v>
      </c>
      <c r="J12169" s="3">
        <v>43801</v>
      </c>
      <c r="K12169" t="s">
        <v>102</v>
      </c>
      <c r="L12169" t="s">
        <v>864</v>
      </c>
      <c r="M12169" s="3">
        <v>43830</v>
      </c>
      <c r="N12169" s="3">
        <v>43850</v>
      </c>
    </row>
    <row r="12170" spans="1:14" hidden="1" x14ac:dyDescent="0.25">
      <c r="A12170">
        <v>2019</v>
      </c>
      <c r="B12170" s="3">
        <v>43647</v>
      </c>
      <c r="C12170" s="3">
        <v>43830</v>
      </c>
      <c r="D12170" t="s">
        <v>73</v>
      </c>
      <c r="E12170" s="2" t="s">
        <v>80</v>
      </c>
      <c r="F12170" t="s">
        <v>83</v>
      </c>
      <c r="G12170">
        <v>14</v>
      </c>
      <c r="H12170" t="s">
        <v>420</v>
      </c>
      <c r="J12170" s="3">
        <v>43801</v>
      </c>
      <c r="K12170" t="s">
        <v>97</v>
      </c>
      <c r="L12170" t="s">
        <v>864</v>
      </c>
      <c r="M12170" s="3">
        <v>43830</v>
      </c>
      <c r="N12170" s="3">
        <v>43850</v>
      </c>
    </row>
    <row r="12171" spans="1:14" hidden="1" x14ac:dyDescent="0.25">
      <c r="A12171">
        <v>2019</v>
      </c>
      <c r="B12171" s="3">
        <v>43647</v>
      </c>
      <c r="C12171" s="3">
        <v>43830</v>
      </c>
      <c r="D12171" t="s">
        <v>73</v>
      </c>
      <c r="E12171" s="2" t="s">
        <v>80</v>
      </c>
      <c r="F12171" t="s">
        <v>83</v>
      </c>
      <c r="G12171">
        <v>58</v>
      </c>
      <c r="H12171" t="s">
        <v>782</v>
      </c>
      <c r="J12171" s="3">
        <v>43802</v>
      </c>
      <c r="K12171" t="s">
        <v>88</v>
      </c>
      <c r="L12171" t="s">
        <v>864</v>
      </c>
      <c r="M12171" s="3">
        <v>43830</v>
      </c>
      <c r="N12171" s="3">
        <v>43850</v>
      </c>
    </row>
    <row r="12172" spans="1:14" hidden="1" x14ac:dyDescent="0.25">
      <c r="A12172">
        <v>2019</v>
      </c>
      <c r="B12172" s="3">
        <v>43647</v>
      </c>
      <c r="C12172" s="3">
        <v>43830</v>
      </c>
      <c r="D12172" t="s">
        <v>73</v>
      </c>
      <c r="E12172" s="2" t="s">
        <v>80</v>
      </c>
      <c r="F12172" t="s">
        <v>83</v>
      </c>
      <c r="G12172">
        <v>14</v>
      </c>
      <c r="H12172" t="s">
        <v>420</v>
      </c>
      <c r="J12172" s="3">
        <v>43802</v>
      </c>
      <c r="K12172" t="s">
        <v>104</v>
      </c>
      <c r="L12172" t="s">
        <v>864</v>
      </c>
      <c r="M12172" s="3">
        <v>43830</v>
      </c>
      <c r="N12172" s="3">
        <v>43850</v>
      </c>
    </row>
    <row r="12173" spans="1:14" hidden="1" x14ac:dyDescent="0.25">
      <c r="A12173">
        <v>2019</v>
      </c>
      <c r="B12173" s="3">
        <v>43647</v>
      </c>
      <c r="C12173" s="3">
        <v>43830</v>
      </c>
      <c r="D12173" t="s">
        <v>73</v>
      </c>
      <c r="E12173" s="2" t="s">
        <v>80</v>
      </c>
      <c r="F12173" t="s">
        <v>83</v>
      </c>
      <c r="G12173">
        <v>58</v>
      </c>
      <c r="H12173" t="s">
        <v>782</v>
      </c>
      <c r="J12173" s="3">
        <v>43803</v>
      </c>
      <c r="K12173" t="s">
        <v>91</v>
      </c>
      <c r="L12173" t="s">
        <v>864</v>
      </c>
      <c r="M12173" s="3">
        <v>43830</v>
      </c>
      <c r="N12173" s="3">
        <v>43850</v>
      </c>
    </row>
    <row r="12174" spans="1:14" hidden="1" x14ac:dyDescent="0.25">
      <c r="A12174">
        <v>2019</v>
      </c>
      <c r="B12174" s="3">
        <v>43647</v>
      </c>
      <c r="C12174" s="3">
        <v>43830</v>
      </c>
      <c r="D12174" t="s">
        <v>73</v>
      </c>
      <c r="E12174" s="2" t="s">
        <v>80</v>
      </c>
      <c r="F12174" t="s">
        <v>83</v>
      </c>
      <c r="G12174">
        <v>58</v>
      </c>
      <c r="H12174" t="s">
        <v>782</v>
      </c>
      <c r="J12174" s="3">
        <v>43804</v>
      </c>
      <c r="K12174" t="s">
        <v>105</v>
      </c>
      <c r="L12174" t="s">
        <v>864</v>
      </c>
      <c r="M12174" s="3">
        <v>43830</v>
      </c>
      <c r="N12174" s="3">
        <v>43850</v>
      </c>
    </row>
    <row r="12175" spans="1:14" hidden="1" x14ac:dyDescent="0.25">
      <c r="A12175">
        <v>2019</v>
      </c>
      <c r="B12175" s="3">
        <v>43647</v>
      </c>
      <c r="C12175" s="3">
        <v>43830</v>
      </c>
      <c r="D12175" t="s">
        <v>73</v>
      </c>
      <c r="E12175" s="2" t="s">
        <v>80</v>
      </c>
      <c r="F12175" t="s">
        <v>83</v>
      </c>
      <c r="G12175">
        <v>58</v>
      </c>
      <c r="H12175" t="s">
        <v>782</v>
      </c>
      <c r="J12175" s="3">
        <v>43805</v>
      </c>
      <c r="K12175" t="s">
        <v>106</v>
      </c>
      <c r="L12175" t="s">
        <v>864</v>
      </c>
      <c r="M12175" s="3">
        <v>43830</v>
      </c>
      <c r="N12175" s="3">
        <v>43850</v>
      </c>
    </row>
    <row r="12176" spans="1:14" hidden="1" x14ac:dyDescent="0.25">
      <c r="A12176">
        <v>2019</v>
      </c>
      <c r="B12176" s="3">
        <v>43647</v>
      </c>
      <c r="C12176" s="3">
        <v>43830</v>
      </c>
      <c r="D12176" t="s">
        <v>73</v>
      </c>
      <c r="E12176" s="2" t="s">
        <v>80</v>
      </c>
      <c r="F12176" t="s">
        <v>83</v>
      </c>
      <c r="G12176">
        <v>58</v>
      </c>
      <c r="H12176" t="s">
        <v>782</v>
      </c>
      <c r="J12176" s="3">
        <v>43806</v>
      </c>
      <c r="K12176" t="s">
        <v>93</v>
      </c>
      <c r="L12176" t="s">
        <v>864</v>
      </c>
      <c r="M12176" s="3">
        <v>43830</v>
      </c>
      <c r="N12176" s="3">
        <v>43850</v>
      </c>
    </row>
    <row r="12177" spans="1:14" hidden="1" x14ac:dyDescent="0.25">
      <c r="A12177">
        <v>2019</v>
      </c>
      <c r="B12177" s="3">
        <v>43647</v>
      </c>
      <c r="C12177" s="3">
        <v>43830</v>
      </c>
      <c r="D12177" t="s">
        <v>73</v>
      </c>
      <c r="E12177" s="2" t="s">
        <v>80</v>
      </c>
      <c r="F12177" t="s">
        <v>83</v>
      </c>
      <c r="G12177">
        <v>72</v>
      </c>
      <c r="H12177" t="s">
        <v>783</v>
      </c>
      <c r="J12177" s="3">
        <v>43807</v>
      </c>
      <c r="K12177" t="s">
        <v>85</v>
      </c>
      <c r="L12177" t="s">
        <v>864</v>
      </c>
      <c r="M12177" s="3">
        <v>43830</v>
      </c>
      <c r="N12177" s="3">
        <v>43850</v>
      </c>
    </row>
    <row r="12178" spans="1:14" hidden="1" x14ac:dyDescent="0.25">
      <c r="A12178">
        <v>2019</v>
      </c>
      <c r="B12178" s="3">
        <v>43647</v>
      </c>
      <c r="C12178" s="3">
        <v>43830</v>
      </c>
      <c r="D12178" t="s">
        <v>73</v>
      </c>
      <c r="E12178" s="2" t="s">
        <v>80</v>
      </c>
      <c r="F12178" t="s">
        <v>83</v>
      </c>
      <c r="G12178">
        <v>58</v>
      </c>
      <c r="H12178" t="s">
        <v>782</v>
      </c>
      <c r="J12178" s="3">
        <v>43808</v>
      </c>
      <c r="K12178" t="s">
        <v>96</v>
      </c>
      <c r="L12178" t="s">
        <v>864</v>
      </c>
      <c r="M12178" s="3">
        <v>43830</v>
      </c>
      <c r="N12178" s="3">
        <v>43850</v>
      </c>
    </row>
    <row r="12179" spans="1:14" hidden="1" x14ac:dyDescent="0.25">
      <c r="A12179">
        <v>2019</v>
      </c>
      <c r="B12179" s="3">
        <v>43647</v>
      </c>
      <c r="C12179" s="3">
        <v>43830</v>
      </c>
      <c r="D12179" t="s">
        <v>73</v>
      </c>
      <c r="E12179" s="2" t="s">
        <v>80</v>
      </c>
      <c r="F12179" t="s">
        <v>83</v>
      </c>
      <c r="G12179">
        <v>14</v>
      </c>
      <c r="H12179" t="s">
        <v>420</v>
      </c>
      <c r="J12179" s="3">
        <v>43808</v>
      </c>
      <c r="K12179" t="s">
        <v>88</v>
      </c>
      <c r="L12179" t="s">
        <v>864</v>
      </c>
      <c r="M12179" s="3">
        <v>43830</v>
      </c>
      <c r="N12179" s="3">
        <v>43850</v>
      </c>
    </row>
    <row r="12180" spans="1:14" hidden="1" x14ac:dyDescent="0.25">
      <c r="A12180">
        <v>2019</v>
      </c>
      <c r="B12180" s="3">
        <v>43647</v>
      </c>
      <c r="C12180" s="3">
        <v>43830</v>
      </c>
      <c r="D12180" t="s">
        <v>73</v>
      </c>
      <c r="E12180" s="2" t="s">
        <v>80</v>
      </c>
      <c r="F12180" t="s">
        <v>83</v>
      </c>
      <c r="G12180">
        <v>58</v>
      </c>
      <c r="H12180" t="s">
        <v>782</v>
      </c>
      <c r="J12180" s="3">
        <v>43809</v>
      </c>
      <c r="K12180" t="s">
        <v>107</v>
      </c>
      <c r="L12180" t="s">
        <v>864</v>
      </c>
      <c r="M12180" s="3">
        <v>43830</v>
      </c>
      <c r="N12180" s="3">
        <v>43850</v>
      </c>
    </row>
    <row r="12181" spans="1:14" hidden="1" x14ac:dyDescent="0.25">
      <c r="A12181">
        <v>2019</v>
      </c>
      <c r="B12181" s="3">
        <v>43647</v>
      </c>
      <c r="C12181" s="3">
        <v>43830</v>
      </c>
      <c r="D12181" t="s">
        <v>73</v>
      </c>
      <c r="E12181" s="2" t="s">
        <v>80</v>
      </c>
      <c r="F12181" t="s">
        <v>83</v>
      </c>
      <c r="G12181">
        <v>14</v>
      </c>
      <c r="H12181" t="s">
        <v>420</v>
      </c>
      <c r="J12181" s="3">
        <v>43809</v>
      </c>
      <c r="K12181" t="s">
        <v>108</v>
      </c>
      <c r="L12181" t="s">
        <v>864</v>
      </c>
      <c r="M12181" s="3">
        <v>43830</v>
      </c>
      <c r="N12181" s="3">
        <v>43850</v>
      </c>
    </row>
    <row r="12182" spans="1:14" hidden="1" x14ac:dyDescent="0.25">
      <c r="A12182">
        <v>2019</v>
      </c>
      <c r="B12182" s="3">
        <v>43647</v>
      </c>
      <c r="C12182" s="3">
        <v>43830</v>
      </c>
      <c r="D12182" t="s">
        <v>73</v>
      </c>
      <c r="E12182" s="2" t="s">
        <v>80</v>
      </c>
      <c r="F12182" t="s">
        <v>83</v>
      </c>
      <c r="G12182">
        <v>58</v>
      </c>
      <c r="H12182" t="s">
        <v>782</v>
      </c>
      <c r="J12182" s="3">
        <v>43810</v>
      </c>
      <c r="K12182" t="s">
        <v>97</v>
      </c>
      <c r="L12182" t="s">
        <v>864</v>
      </c>
      <c r="M12182" s="3">
        <v>43830</v>
      </c>
      <c r="N12182" s="3">
        <v>43850</v>
      </c>
    </row>
    <row r="12183" spans="1:14" hidden="1" x14ac:dyDescent="0.25">
      <c r="A12183">
        <v>2019</v>
      </c>
      <c r="B12183" s="3">
        <v>43647</v>
      </c>
      <c r="C12183" s="3">
        <v>43830</v>
      </c>
      <c r="D12183" t="s">
        <v>73</v>
      </c>
      <c r="E12183" s="2" t="s">
        <v>80</v>
      </c>
      <c r="F12183" t="s">
        <v>83</v>
      </c>
      <c r="G12183">
        <v>58</v>
      </c>
      <c r="H12183" t="s">
        <v>782</v>
      </c>
      <c r="J12183" s="3">
        <v>43811</v>
      </c>
      <c r="K12183" t="s">
        <v>108</v>
      </c>
      <c r="L12183" t="s">
        <v>864</v>
      </c>
      <c r="M12183" s="3">
        <v>43830</v>
      </c>
      <c r="N12183" s="3">
        <v>43850</v>
      </c>
    </row>
    <row r="12184" spans="1:14" hidden="1" x14ac:dyDescent="0.25">
      <c r="A12184">
        <v>2019</v>
      </c>
      <c r="B12184" s="3">
        <v>43647</v>
      </c>
      <c r="C12184" s="3">
        <v>43830</v>
      </c>
      <c r="D12184" t="s">
        <v>73</v>
      </c>
      <c r="E12184" s="2" t="s">
        <v>80</v>
      </c>
      <c r="F12184" t="s">
        <v>83</v>
      </c>
      <c r="G12184">
        <v>58</v>
      </c>
      <c r="H12184" t="s">
        <v>782</v>
      </c>
      <c r="J12184" s="3">
        <v>43812</v>
      </c>
      <c r="K12184" t="s">
        <v>104</v>
      </c>
      <c r="L12184" t="s">
        <v>864</v>
      </c>
      <c r="M12184" s="3">
        <v>43830</v>
      </c>
      <c r="N12184" s="3">
        <v>43850</v>
      </c>
    </row>
    <row r="12185" spans="1:14" hidden="1" x14ac:dyDescent="0.25">
      <c r="A12185">
        <v>2019</v>
      </c>
      <c r="B12185" s="3">
        <v>43647</v>
      </c>
      <c r="C12185" s="3">
        <v>43830</v>
      </c>
      <c r="D12185" t="s">
        <v>73</v>
      </c>
      <c r="E12185" s="2" t="s">
        <v>80</v>
      </c>
      <c r="F12185" t="s">
        <v>83</v>
      </c>
      <c r="G12185">
        <v>58</v>
      </c>
      <c r="H12185" t="s">
        <v>782</v>
      </c>
      <c r="J12185" s="3">
        <v>43813</v>
      </c>
      <c r="K12185" t="s">
        <v>90</v>
      </c>
      <c r="L12185" t="s">
        <v>864</v>
      </c>
      <c r="M12185" s="3">
        <v>43830</v>
      </c>
      <c r="N12185" s="3">
        <v>43850</v>
      </c>
    </row>
    <row r="12186" spans="1:14" hidden="1" x14ac:dyDescent="0.25">
      <c r="A12186">
        <v>2019</v>
      </c>
      <c r="B12186" s="3">
        <v>43647</v>
      </c>
      <c r="C12186" s="3">
        <v>43830</v>
      </c>
      <c r="D12186" t="s">
        <v>73</v>
      </c>
      <c r="E12186" s="2" t="s">
        <v>80</v>
      </c>
      <c r="F12186" t="s">
        <v>83</v>
      </c>
      <c r="G12186">
        <v>72</v>
      </c>
      <c r="H12186" t="s">
        <v>783</v>
      </c>
      <c r="J12186" s="3">
        <v>43815</v>
      </c>
      <c r="K12186" t="s">
        <v>85</v>
      </c>
      <c r="L12186" t="s">
        <v>864</v>
      </c>
      <c r="M12186" s="3">
        <v>43830</v>
      </c>
      <c r="N12186" s="3">
        <v>43850</v>
      </c>
    </row>
    <row r="12187" spans="1:14" hidden="1" x14ac:dyDescent="0.25">
      <c r="A12187">
        <v>2019</v>
      </c>
      <c r="B12187" s="3">
        <v>43647</v>
      </c>
      <c r="C12187" s="3">
        <v>43830</v>
      </c>
      <c r="D12187" t="s">
        <v>73</v>
      </c>
      <c r="E12187" s="2" t="s">
        <v>80</v>
      </c>
      <c r="F12187" t="s">
        <v>83</v>
      </c>
      <c r="G12187">
        <v>72</v>
      </c>
      <c r="H12187" t="s">
        <v>783</v>
      </c>
      <c r="J12187" s="3">
        <v>43816</v>
      </c>
      <c r="K12187" t="s">
        <v>86</v>
      </c>
      <c r="L12187" t="s">
        <v>864</v>
      </c>
      <c r="M12187" s="3">
        <v>43830</v>
      </c>
      <c r="N12187" s="3">
        <v>43850</v>
      </c>
    </row>
    <row r="12188" spans="1:14" hidden="1" x14ac:dyDescent="0.25">
      <c r="A12188">
        <v>2019</v>
      </c>
      <c r="B12188" s="3">
        <v>43647</v>
      </c>
      <c r="C12188" s="3">
        <v>43830</v>
      </c>
      <c r="D12188" t="s">
        <v>73</v>
      </c>
      <c r="E12188" s="2" t="s">
        <v>80</v>
      </c>
      <c r="F12188" t="s">
        <v>83</v>
      </c>
      <c r="G12188">
        <v>58</v>
      </c>
      <c r="H12188" t="s">
        <v>782</v>
      </c>
      <c r="J12188" s="3">
        <v>43817</v>
      </c>
      <c r="K12188" t="s">
        <v>102</v>
      </c>
      <c r="L12188" t="s">
        <v>864</v>
      </c>
      <c r="M12188" s="3">
        <v>43830</v>
      </c>
      <c r="N12188" s="3">
        <v>43850</v>
      </c>
    </row>
    <row r="12189" spans="1:14" hidden="1" x14ac:dyDescent="0.25">
      <c r="A12189">
        <v>2019</v>
      </c>
      <c r="B12189" s="3">
        <v>43647</v>
      </c>
      <c r="C12189" s="3">
        <v>43830</v>
      </c>
      <c r="D12189" t="s">
        <v>73</v>
      </c>
      <c r="E12189" s="2" t="s">
        <v>80</v>
      </c>
      <c r="F12189" t="s">
        <v>83</v>
      </c>
      <c r="G12189">
        <v>14</v>
      </c>
      <c r="H12189" t="s">
        <v>420</v>
      </c>
      <c r="J12189" s="3">
        <v>43817</v>
      </c>
      <c r="K12189" t="s">
        <v>97</v>
      </c>
      <c r="L12189" t="s">
        <v>864</v>
      </c>
      <c r="M12189" s="3">
        <v>43830</v>
      </c>
      <c r="N12189" s="3">
        <v>43850</v>
      </c>
    </row>
    <row r="12190" spans="1:14" hidden="1" x14ac:dyDescent="0.25">
      <c r="A12190">
        <v>2019</v>
      </c>
      <c r="B12190" s="3">
        <v>43647</v>
      </c>
      <c r="C12190" s="3">
        <v>43830</v>
      </c>
      <c r="D12190" t="s">
        <v>73</v>
      </c>
      <c r="E12190" s="2" t="s">
        <v>80</v>
      </c>
      <c r="F12190" t="s">
        <v>83</v>
      </c>
      <c r="G12190">
        <v>58</v>
      </c>
      <c r="H12190" t="s">
        <v>782</v>
      </c>
      <c r="J12190" s="3">
        <v>43817</v>
      </c>
      <c r="K12190" t="s">
        <v>93</v>
      </c>
      <c r="L12190" t="s">
        <v>864</v>
      </c>
      <c r="M12190" s="3">
        <v>43830</v>
      </c>
      <c r="N12190" s="3">
        <v>43850</v>
      </c>
    </row>
    <row r="12191" spans="1:14" hidden="1" x14ac:dyDescent="0.25">
      <c r="A12191">
        <v>2019</v>
      </c>
      <c r="B12191" s="3">
        <v>43647</v>
      </c>
      <c r="C12191" s="3">
        <v>43830</v>
      </c>
      <c r="D12191" t="s">
        <v>73</v>
      </c>
      <c r="E12191" s="2" t="s">
        <v>80</v>
      </c>
      <c r="F12191" t="s">
        <v>83</v>
      </c>
      <c r="G12191">
        <v>58</v>
      </c>
      <c r="H12191" t="s">
        <v>782</v>
      </c>
      <c r="J12191" s="3">
        <v>43818</v>
      </c>
      <c r="K12191" t="s">
        <v>88</v>
      </c>
      <c r="L12191" t="s">
        <v>864</v>
      </c>
      <c r="M12191" s="3">
        <v>43830</v>
      </c>
      <c r="N12191" s="3">
        <v>43850</v>
      </c>
    </row>
    <row r="12192" spans="1:14" hidden="1" x14ac:dyDescent="0.25">
      <c r="A12192">
        <v>2019</v>
      </c>
      <c r="B12192" s="3">
        <v>43647</v>
      </c>
      <c r="C12192" s="3">
        <v>43830</v>
      </c>
      <c r="D12192" t="s">
        <v>73</v>
      </c>
      <c r="E12192" s="2" t="s">
        <v>80</v>
      </c>
      <c r="F12192" t="s">
        <v>83</v>
      </c>
      <c r="G12192">
        <v>14</v>
      </c>
      <c r="H12192" t="s">
        <v>420</v>
      </c>
      <c r="J12192" s="3">
        <v>43818</v>
      </c>
      <c r="K12192" t="s">
        <v>104</v>
      </c>
      <c r="L12192" t="s">
        <v>864</v>
      </c>
      <c r="M12192" s="3">
        <v>43830</v>
      </c>
      <c r="N12192" s="3">
        <v>43850</v>
      </c>
    </row>
    <row r="12193" spans="1:14" hidden="1" x14ac:dyDescent="0.25">
      <c r="A12193">
        <v>2019</v>
      </c>
      <c r="B12193" s="3">
        <v>43647</v>
      </c>
      <c r="C12193" s="3">
        <v>43830</v>
      </c>
      <c r="D12193" t="s">
        <v>73</v>
      </c>
      <c r="E12193" s="2" t="s">
        <v>80</v>
      </c>
      <c r="F12193" t="s">
        <v>83</v>
      </c>
      <c r="G12193">
        <v>58</v>
      </c>
      <c r="H12193" t="s">
        <v>782</v>
      </c>
      <c r="J12193" s="3">
        <v>43819</v>
      </c>
      <c r="K12193" t="s">
        <v>91</v>
      </c>
      <c r="L12193" t="s">
        <v>864</v>
      </c>
      <c r="M12193" s="3">
        <v>43830</v>
      </c>
      <c r="N12193" s="3">
        <v>43850</v>
      </c>
    </row>
    <row r="12194" spans="1:14" hidden="1" x14ac:dyDescent="0.25">
      <c r="A12194">
        <v>2019</v>
      </c>
      <c r="B12194" s="3">
        <v>43647</v>
      </c>
      <c r="C12194" s="3">
        <v>43830</v>
      </c>
      <c r="D12194" t="s">
        <v>73</v>
      </c>
      <c r="E12194" s="2" t="s">
        <v>80</v>
      </c>
      <c r="F12194" t="s">
        <v>83</v>
      </c>
      <c r="G12194">
        <v>58</v>
      </c>
      <c r="H12194" t="s">
        <v>782</v>
      </c>
      <c r="J12194" s="3">
        <v>43820</v>
      </c>
      <c r="K12194" t="s">
        <v>105</v>
      </c>
      <c r="L12194" t="s">
        <v>864</v>
      </c>
      <c r="M12194" s="3">
        <v>43830</v>
      </c>
      <c r="N12194" s="3">
        <v>43850</v>
      </c>
    </row>
    <row r="12195" spans="1:14" hidden="1" x14ac:dyDescent="0.25">
      <c r="A12195">
        <v>2019</v>
      </c>
      <c r="B12195" s="3">
        <v>43647</v>
      </c>
      <c r="C12195" s="3">
        <v>43830</v>
      </c>
      <c r="D12195" t="s">
        <v>73</v>
      </c>
      <c r="E12195" s="2" t="s">
        <v>80</v>
      </c>
      <c r="F12195" t="s">
        <v>83</v>
      </c>
      <c r="G12195">
        <v>58</v>
      </c>
      <c r="H12195" t="s">
        <v>782</v>
      </c>
      <c r="J12195" s="3">
        <v>43821</v>
      </c>
      <c r="K12195" t="s">
        <v>106</v>
      </c>
      <c r="L12195" t="s">
        <v>864</v>
      </c>
      <c r="M12195" s="3">
        <v>43830</v>
      </c>
      <c r="N12195" s="3">
        <v>43850</v>
      </c>
    </row>
    <row r="12196" spans="1:14" hidden="1" x14ac:dyDescent="0.25">
      <c r="A12196">
        <v>2019</v>
      </c>
      <c r="B12196" s="3">
        <v>43647</v>
      </c>
      <c r="C12196" s="3">
        <v>43830</v>
      </c>
      <c r="D12196" t="s">
        <v>73</v>
      </c>
      <c r="E12196" s="2" t="s">
        <v>80</v>
      </c>
      <c r="F12196" t="s">
        <v>83</v>
      </c>
      <c r="G12196">
        <v>72</v>
      </c>
      <c r="H12196" t="s">
        <v>783</v>
      </c>
      <c r="J12196" s="3">
        <v>43823</v>
      </c>
      <c r="K12196" t="s">
        <v>95</v>
      </c>
      <c r="L12196" t="s">
        <v>864</v>
      </c>
      <c r="M12196" s="3">
        <v>43830</v>
      </c>
      <c r="N12196" s="3">
        <v>43850</v>
      </c>
    </row>
    <row r="12197" spans="1:14" hidden="1" x14ac:dyDescent="0.25">
      <c r="A12197">
        <v>2019</v>
      </c>
      <c r="B12197" s="3">
        <v>43647</v>
      </c>
      <c r="C12197" s="3">
        <v>43830</v>
      </c>
      <c r="D12197" t="s">
        <v>73</v>
      </c>
      <c r="E12197" s="2" t="s">
        <v>80</v>
      </c>
      <c r="F12197" t="s">
        <v>83</v>
      </c>
      <c r="G12197">
        <v>58</v>
      </c>
      <c r="H12197" t="s">
        <v>782</v>
      </c>
      <c r="J12197" s="3">
        <v>43824</v>
      </c>
      <c r="K12197" t="s">
        <v>96</v>
      </c>
      <c r="L12197" t="s">
        <v>864</v>
      </c>
      <c r="M12197" s="3">
        <v>43830</v>
      </c>
      <c r="N12197" s="3">
        <v>43850</v>
      </c>
    </row>
    <row r="12198" spans="1:14" hidden="1" x14ac:dyDescent="0.25">
      <c r="A12198">
        <v>2019</v>
      </c>
      <c r="B12198" s="3">
        <v>43647</v>
      </c>
      <c r="C12198" s="3">
        <v>43830</v>
      </c>
      <c r="D12198" t="s">
        <v>73</v>
      </c>
      <c r="E12198" s="2" t="s">
        <v>80</v>
      </c>
      <c r="F12198" t="s">
        <v>83</v>
      </c>
      <c r="G12198">
        <v>14</v>
      </c>
      <c r="H12198" t="s">
        <v>420</v>
      </c>
      <c r="J12198" s="3">
        <v>43824</v>
      </c>
      <c r="K12198" t="s">
        <v>88</v>
      </c>
      <c r="L12198" t="s">
        <v>864</v>
      </c>
      <c r="M12198" s="3">
        <v>43830</v>
      </c>
      <c r="N12198" s="3">
        <v>43850</v>
      </c>
    </row>
    <row r="12199" spans="1:14" hidden="1" x14ac:dyDescent="0.25">
      <c r="A12199">
        <v>2019</v>
      </c>
      <c r="B12199" s="3">
        <v>43647</v>
      </c>
      <c r="C12199" s="3">
        <v>43830</v>
      </c>
      <c r="D12199" t="s">
        <v>73</v>
      </c>
      <c r="E12199" s="2" t="s">
        <v>80</v>
      </c>
      <c r="F12199" t="s">
        <v>83</v>
      </c>
      <c r="G12199">
        <v>58</v>
      </c>
      <c r="H12199" t="s">
        <v>782</v>
      </c>
      <c r="J12199" s="3">
        <v>43825</v>
      </c>
      <c r="K12199" t="s">
        <v>107</v>
      </c>
      <c r="L12199" t="s">
        <v>864</v>
      </c>
      <c r="M12199" s="3">
        <v>43830</v>
      </c>
      <c r="N12199" s="3">
        <v>43850</v>
      </c>
    </row>
    <row r="12200" spans="1:14" hidden="1" x14ac:dyDescent="0.25">
      <c r="A12200">
        <v>2019</v>
      </c>
      <c r="B12200" s="3">
        <v>43647</v>
      </c>
      <c r="C12200" s="3">
        <v>43830</v>
      </c>
      <c r="D12200" t="s">
        <v>73</v>
      </c>
      <c r="E12200" s="2" t="s">
        <v>80</v>
      </c>
      <c r="F12200" t="s">
        <v>83</v>
      </c>
      <c r="G12200">
        <v>14</v>
      </c>
      <c r="H12200" t="s">
        <v>420</v>
      </c>
      <c r="J12200" s="3">
        <v>43825</v>
      </c>
      <c r="K12200" t="s">
        <v>108</v>
      </c>
      <c r="L12200" t="s">
        <v>864</v>
      </c>
      <c r="M12200" s="3">
        <v>43830</v>
      </c>
      <c r="N12200" s="3">
        <v>43850</v>
      </c>
    </row>
    <row r="12201" spans="1:14" hidden="1" x14ac:dyDescent="0.25">
      <c r="A12201">
        <v>2019</v>
      </c>
      <c r="B12201" s="3">
        <v>43647</v>
      </c>
      <c r="C12201" s="3">
        <v>43830</v>
      </c>
      <c r="D12201" t="s">
        <v>73</v>
      </c>
      <c r="E12201" s="2" t="s">
        <v>80</v>
      </c>
      <c r="F12201" t="s">
        <v>83</v>
      </c>
      <c r="G12201">
        <v>58</v>
      </c>
      <c r="H12201" t="s">
        <v>782</v>
      </c>
      <c r="J12201" s="3">
        <v>43826</v>
      </c>
      <c r="K12201" t="s">
        <v>97</v>
      </c>
      <c r="L12201" t="s">
        <v>864</v>
      </c>
      <c r="M12201" s="3">
        <v>43830</v>
      </c>
      <c r="N12201" s="3">
        <v>43850</v>
      </c>
    </row>
    <row r="12202" spans="1:14" hidden="1" x14ac:dyDescent="0.25">
      <c r="A12202">
        <v>2019</v>
      </c>
      <c r="B12202" s="3">
        <v>43647</v>
      </c>
      <c r="C12202" s="3">
        <v>43830</v>
      </c>
      <c r="D12202" t="s">
        <v>73</v>
      </c>
      <c r="E12202" s="2" t="s">
        <v>80</v>
      </c>
      <c r="F12202" t="s">
        <v>83</v>
      </c>
      <c r="G12202">
        <v>58</v>
      </c>
      <c r="H12202" t="s">
        <v>782</v>
      </c>
      <c r="J12202" s="3">
        <v>43827</v>
      </c>
      <c r="K12202" t="s">
        <v>108</v>
      </c>
      <c r="L12202" t="s">
        <v>864</v>
      </c>
      <c r="M12202" s="3">
        <v>43830</v>
      </c>
      <c r="N12202" s="3">
        <v>43850</v>
      </c>
    </row>
    <row r="12203" spans="1:14" hidden="1" x14ac:dyDescent="0.25">
      <c r="A12203">
        <v>2019</v>
      </c>
      <c r="B12203" s="3">
        <v>43647</v>
      </c>
      <c r="C12203" s="3">
        <v>43830</v>
      </c>
      <c r="D12203" t="s">
        <v>73</v>
      </c>
      <c r="E12203" s="2" t="s">
        <v>80</v>
      </c>
      <c r="F12203" t="s">
        <v>83</v>
      </c>
      <c r="G12203">
        <v>58</v>
      </c>
      <c r="H12203" t="s">
        <v>782</v>
      </c>
      <c r="J12203" s="3">
        <v>43828</v>
      </c>
      <c r="K12203" t="s">
        <v>104</v>
      </c>
      <c r="L12203" t="s">
        <v>864</v>
      </c>
      <c r="M12203" s="3">
        <v>43830</v>
      </c>
      <c r="N12203" s="3">
        <v>43850</v>
      </c>
    </row>
    <row r="12204" spans="1:14" hidden="1" x14ac:dyDescent="0.25">
      <c r="A12204">
        <v>2019</v>
      </c>
      <c r="B12204" s="3">
        <v>43647</v>
      </c>
      <c r="C12204" s="3">
        <v>43830</v>
      </c>
      <c r="D12204" t="s">
        <v>73</v>
      </c>
      <c r="E12204" s="2" t="s">
        <v>80</v>
      </c>
      <c r="F12204" t="s">
        <v>83</v>
      </c>
      <c r="G12204">
        <v>58</v>
      </c>
      <c r="H12204" t="s">
        <v>782</v>
      </c>
      <c r="J12204" s="3">
        <v>43829</v>
      </c>
      <c r="K12204" t="s">
        <v>106</v>
      </c>
      <c r="L12204" t="s">
        <v>864</v>
      </c>
      <c r="M12204" s="3">
        <v>43830</v>
      </c>
      <c r="N12204" s="3">
        <v>43850</v>
      </c>
    </row>
    <row r="12205" spans="1:14" hidden="1" x14ac:dyDescent="0.25">
      <c r="A12205">
        <v>2019</v>
      </c>
      <c r="B12205" s="3">
        <v>43647</v>
      </c>
      <c r="C12205" s="3">
        <v>43830</v>
      </c>
      <c r="D12205" t="s">
        <v>62</v>
      </c>
      <c r="E12205" s="2" t="s">
        <v>80</v>
      </c>
      <c r="F12205" t="s">
        <v>83</v>
      </c>
      <c r="G12205">
        <v>58</v>
      </c>
      <c r="I12205" t="s">
        <v>784</v>
      </c>
      <c r="J12205" s="3">
        <v>43741</v>
      </c>
      <c r="K12205" t="s">
        <v>95</v>
      </c>
      <c r="L12205" t="s">
        <v>864</v>
      </c>
      <c r="M12205" s="3">
        <v>43830</v>
      </c>
      <c r="N12205" s="3">
        <v>43850</v>
      </c>
    </row>
    <row r="12206" spans="1:14" hidden="1" x14ac:dyDescent="0.25">
      <c r="A12206">
        <v>2019</v>
      </c>
      <c r="B12206" s="3">
        <v>43647</v>
      </c>
      <c r="C12206" s="3">
        <v>43830</v>
      </c>
      <c r="D12206" t="s">
        <v>62</v>
      </c>
      <c r="E12206" s="2" t="s">
        <v>80</v>
      </c>
      <c r="F12206" t="s">
        <v>83</v>
      </c>
      <c r="G12206">
        <v>37</v>
      </c>
      <c r="I12206" t="s">
        <v>785</v>
      </c>
      <c r="J12206" s="3">
        <v>43742</v>
      </c>
      <c r="K12206" t="s">
        <v>96</v>
      </c>
      <c r="L12206" t="s">
        <v>864</v>
      </c>
      <c r="M12206" s="3">
        <v>43830</v>
      </c>
      <c r="N12206" s="3">
        <v>43850</v>
      </c>
    </row>
    <row r="12207" spans="1:14" hidden="1" x14ac:dyDescent="0.25">
      <c r="A12207">
        <v>2019</v>
      </c>
      <c r="B12207" s="3">
        <v>43647</v>
      </c>
      <c r="C12207" s="3">
        <v>43830</v>
      </c>
      <c r="D12207" t="s">
        <v>62</v>
      </c>
      <c r="E12207" s="2" t="s">
        <v>80</v>
      </c>
      <c r="F12207" t="s">
        <v>83</v>
      </c>
      <c r="G12207">
        <v>21</v>
      </c>
      <c r="I12207" t="s">
        <v>786</v>
      </c>
      <c r="J12207" s="3">
        <v>43742</v>
      </c>
      <c r="K12207" t="s">
        <v>97</v>
      </c>
      <c r="L12207" t="s">
        <v>864</v>
      </c>
      <c r="M12207" s="3">
        <v>43830</v>
      </c>
      <c r="N12207" s="3">
        <v>43850</v>
      </c>
    </row>
    <row r="12208" spans="1:14" hidden="1" x14ac:dyDescent="0.25">
      <c r="A12208">
        <v>2019</v>
      </c>
      <c r="B12208" s="3">
        <v>43647</v>
      </c>
      <c r="C12208" s="3">
        <v>43830</v>
      </c>
      <c r="D12208" t="s">
        <v>62</v>
      </c>
      <c r="E12208" s="2" t="s">
        <v>80</v>
      </c>
      <c r="F12208" t="s">
        <v>83</v>
      </c>
      <c r="G12208">
        <v>37</v>
      </c>
      <c r="I12208" t="s">
        <v>785</v>
      </c>
      <c r="J12208" s="3">
        <v>43743</v>
      </c>
      <c r="K12208" t="s">
        <v>97</v>
      </c>
      <c r="L12208" t="s">
        <v>864</v>
      </c>
      <c r="M12208" s="3">
        <v>43830</v>
      </c>
      <c r="N12208" s="3">
        <v>43850</v>
      </c>
    </row>
    <row r="12209" spans="1:14" hidden="1" x14ac:dyDescent="0.25">
      <c r="A12209">
        <v>2019</v>
      </c>
      <c r="B12209" s="3">
        <v>43647</v>
      </c>
      <c r="C12209" s="3">
        <v>43830</v>
      </c>
      <c r="D12209" t="s">
        <v>62</v>
      </c>
      <c r="E12209" s="2" t="s">
        <v>80</v>
      </c>
      <c r="F12209" t="s">
        <v>83</v>
      </c>
      <c r="G12209">
        <v>21</v>
      </c>
      <c r="I12209" t="s">
        <v>786</v>
      </c>
      <c r="J12209" s="3">
        <v>43743</v>
      </c>
      <c r="K12209" t="s">
        <v>93</v>
      </c>
      <c r="L12209" t="s">
        <v>864</v>
      </c>
      <c r="M12209" s="3">
        <v>43830</v>
      </c>
      <c r="N12209" s="3">
        <v>43850</v>
      </c>
    </row>
    <row r="12210" spans="1:14" hidden="1" x14ac:dyDescent="0.25">
      <c r="A12210">
        <v>2019</v>
      </c>
      <c r="B12210" s="3">
        <v>43647</v>
      </c>
      <c r="C12210" s="3">
        <v>43830</v>
      </c>
      <c r="D12210" t="s">
        <v>62</v>
      </c>
      <c r="E12210" s="2" t="s">
        <v>80</v>
      </c>
      <c r="F12210" t="s">
        <v>83</v>
      </c>
      <c r="G12210">
        <v>37</v>
      </c>
      <c r="I12210" t="s">
        <v>785</v>
      </c>
      <c r="J12210" s="3">
        <v>43744</v>
      </c>
      <c r="K12210" t="s">
        <v>90</v>
      </c>
      <c r="L12210" t="s">
        <v>864</v>
      </c>
      <c r="M12210" s="3">
        <v>43830</v>
      </c>
      <c r="N12210" s="3">
        <v>43850</v>
      </c>
    </row>
    <row r="12211" spans="1:14" hidden="1" x14ac:dyDescent="0.25">
      <c r="A12211">
        <v>2019</v>
      </c>
      <c r="B12211" s="3">
        <v>43647</v>
      </c>
      <c r="C12211" s="3">
        <v>43830</v>
      </c>
      <c r="D12211" t="s">
        <v>62</v>
      </c>
      <c r="E12211" s="2" t="s">
        <v>80</v>
      </c>
      <c r="F12211" t="s">
        <v>83</v>
      </c>
      <c r="G12211">
        <v>37</v>
      </c>
      <c r="I12211" t="s">
        <v>785</v>
      </c>
      <c r="J12211" s="3">
        <v>43745</v>
      </c>
      <c r="K12211" t="s">
        <v>93</v>
      </c>
      <c r="L12211" t="s">
        <v>864</v>
      </c>
      <c r="M12211" s="3">
        <v>43830</v>
      </c>
      <c r="N12211" s="3">
        <v>43850</v>
      </c>
    </row>
    <row r="12212" spans="1:14" hidden="1" x14ac:dyDescent="0.25">
      <c r="A12212">
        <v>2019</v>
      </c>
      <c r="B12212" s="3">
        <v>43647</v>
      </c>
      <c r="C12212" s="3">
        <v>43830</v>
      </c>
      <c r="D12212" t="s">
        <v>62</v>
      </c>
      <c r="E12212" s="2" t="s">
        <v>80</v>
      </c>
      <c r="F12212" t="s">
        <v>83</v>
      </c>
      <c r="G12212">
        <v>37</v>
      </c>
      <c r="I12212" t="s">
        <v>785</v>
      </c>
      <c r="J12212" s="3">
        <v>43746</v>
      </c>
      <c r="K12212" t="s">
        <v>94</v>
      </c>
      <c r="L12212" t="s">
        <v>864</v>
      </c>
      <c r="M12212" s="3">
        <v>43830</v>
      </c>
      <c r="N12212" s="3">
        <v>43850</v>
      </c>
    </row>
    <row r="12213" spans="1:14" hidden="1" x14ac:dyDescent="0.25">
      <c r="A12213">
        <v>2019</v>
      </c>
      <c r="B12213" s="3">
        <v>43647</v>
      </c>
      <c r="C12213" s="3">
        <v>43830</v>
      </c>
      <c r="D12213" t="s">
        <v>62</v>
      </c>
      <c r="E12213" s="2" t="s">
        <v>80</v>
      </c>
      <c r="F12213" t="s">
        <v>83</v>
      </c>
      <c r="G12213">
        <v>57</v>
      </c>
      <c r="I12213" t="s">
        <v>787</v>
      </c>
      <c r="J12213" s="3">
        <v>43750</v>
      </c>
      <c r="K12213" t="s">
        <v>85</v>
      </c>
      <c r="L12213" t="s">
        <v>864</v>
      </c>
      <c r="M12213" s="3">
        <v>43830</v>
      </c>
      <c r="N12213" s="3">
        <v>43850</v>
      </c>
    </row>
    <row r="12214" spans="1:14" hidden="1" x14ac:dyDescent="0.25">
      <c r="A12214">
        <v>2019</v>
      </c>
      <c r="B12214" s="3">
        <v>43647</v>
      </c>
      <c r="C12214" s="3">
        <v>43830</v>
      </c>
      <c r="D12214" t="s">
        <v>62</v>
      </c>
      <c r="E12214" s="2" t="s">
        <v>80</v>
      </c>
      <c r="F12214" t="s">
        <v>83</v>
      </c>
      <c r="G12214">
        <v>1</v>
      </c>
      <c r="I12214" t="s">
        <v>425</v>
      </c>
      <c r="J12214" s="3">
        <v>43750</v>
      </c>
      <c r="K12214" t="s">
        <v>86</v>
      </c>
      <c r="L12214" t="s">
        <v>864</v>
      </c>
      <c r="M12214" s="3">
        <v>43830</v>
      </c>
      <c r="N12214" s="3">
        <v>43850</v>
      </c>
    </row>
    <row r="12215" spans="1:14" hidden="1" x14ac:dyDescent="0.25">
      <c r="A12215">
        <v>2019</v>
      </c>
      <c r="B12215" s="3">
        <v>43647</v>
      </c>
      <c r="C12215" s="3">
        <v>43830</v>
      </c>
      <c r="D12215" t="s">
        <v>62</v>
      </c>
      <c r="E12215" s="2" t="s">
        <v>80</v>
      </c>
      <c r="F12215" t="s">
        <v>83</v>
      </c>
      <c r="G12215">
        <v>57</v>
      </c>
      <c r="I12215" t="s">
        <v>787</v>
      </c>
      <c r="J12215" s="3">
        <v>43751</v>
      </c>
      <c r="K12215" t="s">
        <v>86</v>
      </c>
      <c r="L12215" t="s">
        <v>864</v>
      </c>
      <c r="M12215" s="3">
        <v>43830</v>
      </c>
      <c r="N12215" s="3">
        <v>43850</v>
      </c>
    </row>
    <row r="12216" spans="1:14" hidden="1" x14ac:dyDescent="0.25">
      <c r="A12216">
        <v>2019</v>
      </c>
      <c r="B12216" s="3">
        <v>43647</v>
      </c>
      <c r="C12216" s="3">
        <v>43830</v>
      </c>
      <c r="D12216" t="s">
        <v>62</v>
      </c>
      <c r="E12216" s="2" t="s">
        <v>80</v>
      </c>
      <c r="F12216" t="s">
        <v>83</v>
      </c>
      <c r="G12216">
        <v>1</v>
      </c>
      <c r="I12216" t="s">
        <v>425</v>
      </c>
      <c r="J12216" s="3">
        <v>43751</v>
      </c>
      <c r="K12216" t="s">
        <v>96</v>
      </c>
      <c r="L12216" t="s">
        <v>864</v>
      </c>
      <c r="M12216" s="3">
        <v>43830</v>
      </c>
      <c r="N12216" s="3">
        <v>43850</v>
      </c>
    </row>
    <row r="12217" spans="1:14" hidden="1" x14ac:dyDescent="0.25">
      <c r="A12217">
        <v>2019</v>
      </c>
      <c r="B12217" s="3">
        <v>43647</v>
      </c>
      <c r="C12217" s="3">
        <v>43830</v>
      </c>
      <c r="D12217" t="s">
        <v>62</v>
      </c>
      <c r="E12217" s="2" t="s">
        <v>80</v>
      </c>
      <c r="F12217" t="s">
        <v>83</v>
      </c>
      <c r="G12217">
        <v>37</v>
      </c>
      <c r="I12217" t="s">
        <v>785</v>
      </c>
      <c r="J12217" s="3">
        <v>43752</v>
      </c>
      <c r="K12217" t="s">
        <v>97</v>
      </c>
      <c r="L12217" t="s">
        <v>864</v>
      </c>
      <c r="M12217" s="3">
        <v>43830</v>
      </c>
      <c r="N12217" s="3">
        <v>43850</v>
      </c>
    </row>
    <row r="12218" spans="1:14" hidden="1" x14ac:dyDescent="0.25">
      <c r="A12218">
        <v>2019</v>
      </c>
      <c r="B12218" s="3">
        <v>43647</v>
      </c>
      <c r="C12218" s="3">
        <v>43830</v>
      </c>
      <c r="D12218" t="s">
        <v>62</v>
      </c>
      <c r="E12218" s="2" t="s">
        <v>80</v>
      </c>
      <c r="F12218" t="s">
        <v>83</v>
      </c>
      <c r="G12218">
        <v>21</v>
      </c>
      <c r="I12218" t="s">
        <v>786</v>
      </c>
      <c r="J12218" s="3">
        <v>43752</v>
      </c>
      <c r="K12218" t="s">
        <v>93</v>
      </c>
      <c r="L12218" t="s">
        <v>864</v>
      </c>
      <c r="M12218" s="3">
        <v>43830</v>
      </c>
      <c r="N12218" s="3">
        <v>43850</v>
      </c>
    </row>
    <row r="12219" spans="1:14" hidden="1" x14ac:dyDescent="0.25">
      <c r="A12219">
        <v>2019</v>
      </c>
      <c r="B12219" s="3">
        <v>43647</v>
      </c>
      <c r="C12219" s="3">
        <v>43830</v>
      </c>
      <c r="D12219" t="s">
        <v>62</v>
      </c>
      <c r="E12219" s="2" t="s">
        <v>80</v>
      </c>
      <c r="F12219" t="s">
        <v>83</v>
      </c>
      <c r="G12219">
        <v>37</v>
      </c>
      <c r="I12219" t="s">
        <v>785</v>
      </c>
      <c r="J12219" s="3">
        <v>43753</v>
      </c>
      <c r="K12219" t="s">
        <v>90</v>
      </c>
      <c r="L12219" t="s">
        <v>864</v>
      </c>
      <c r="M12219" s="3">
        <v>43830</v>
      </c>
      <c r="N12219" s="3">
        <v>43850</v>
      </c>
    </row>
    <row r="12220" spans="1:14" hidden="1" x14ac:dyDescent="0.25">
      <c r="A12220">
        <v>2019</v>
      </c>
      <c r="B12220" s="3">
        <v>43647</v>
      </c>
      <c r="C12220" s="3">
        <v>43830</v>
      </c>
      <c r="D12220" t="s">
        <v>62</v>
      </c>
      <c r="E12220" s="2" t="s">
        <v>80</v>
      </c>
      <c r="F12220" t="s">
        <v>83</v>
      </c>
      <c r="G12220">
        <v>37</v>
      </c>
      <c r="I12220" t="s">
        <v>785</v>
      </c>
      <c r="J12220" s="3">
        <v>43754</v>
      </c>
      <c r="K12220" t="s">
        <v>92</v>
      </c>
      <c r="L12220" t="s">
        <v>864</v>
      </c>
      <c r="M12220" s="3">
        <v>43830</v>
      </c>
      <c r="N12220" s="3">
        <v>43850</v>
      </c>
    </row>
    <row r="12221" spans="1:14" hidden="1" x14ac:dyDescent="0.25">
      <c r="A12221">
        <v>2019</v>
      </c>
      <c r="B12221" s="3">
        <v>43647</v>
      </c>
      <c r="C12221" s="3">
        <v>43830</v>
      </c>
      <c r="D12221" t="s">
        <v>62</v>
      </c>
      <c r="E12221" s="2" t="s">
        <v>80</v>
      </c>
      <c r="F12221" t="s">
        <v>83</v>
      </c>
      <c r="G12221">
        <v>58</v>
      </c>
      <c r="I12221" t="s">
        <v>784</v>
      </c>
      <c r="J12221" s="3">
        <v>43759</v>
      </c>
      <c r="K12221" t="s">
        <v>85</v>
      </c>
      <c r="L12221" t="s">
        <v>864</v>
      </c>
      <c r="M12221" s="3">
        <v>43830</v>
      </c>
      <c r="N12221" s="3">
        <v>43850</v>
      </c>
    </row>
    <row r="12222" spans="1:14" hidden="1" x14ac:dyDescent="0.25">
      <c r="A12222">
        <v>2019</v>
      </c>
      <c r="B12222" s="3">
        <v>43647</v>
      </c>
      <c r="C12222" s="3">
        <v>43830</v>
      </c>
      <c r="D12222" t="s">
        <v>62</v>
      </c>
      <c r="E12222" s="2" t="s">
        <v>80</v>
      </c>
      <c r="F12222" t="s">
        <v>83</v>
      </c>
      <c r="G12222">
        <v>58</v>
      </c>
      <c r="I12222" t="s">
        <v>784</v>
      </c>
      <c r="J12222" s="3">
        <v>43760</v>
      </c>
      <c r="K12222" t="s">
        <v>86</v>
      </c>
      <c r="L12222" t="s">
        <v>864</v>
      </c>
      <c r="M12222" s="3">
        <v>43830</v>
      </c>
      <c r="N12222" s="3">
        <v>43850</v>
      </c>
    </row>
    <row r="12223" spans="1:14" hidden="1" x14ac:dyDescent="0.25">
      <c r="A12223">
        <v>2019</v>
      </c>
      <c r="B12223" s="3">
        <v>43647</v>
      </c>
      <c r="C12223" s="3">
        <v>43830</v>
      </c>
      <c r="D12223" t="s">
        <v>62</v>
      </c>
      <c r="E12223" s="2" t="s">
        <v>80</v>
      </c>
      <c r="F12223" t="s">
        <v>83</v>
      </c>
      <c r="G12223">
        <v>37</v>
      </c>
      <c r="I12223" t="s">
        <v>785</v>
      </c>
      <c r="J12223" s="3">
        <v>43761</v>
      </c>
      <c r="K12223" t="s">
        <v>88</v>
      </c>
      <c r="L12223" t="s">
        <v>864</v>
      </c>
      <c r="M12223" s="3">
        <v>43830</v>
      </c>
      <c r="N12223" s="3">
        <v>43850</v>
      </c>
    </row>
    <row r="12224" spans="1:14" hidden="1" x14ac:dyDescent="0.25">
      <c r="A12224">
        <v>2019</v>
      </c>
      <c r="B12224" s="3">
        <v>43647</v>
      </c>
      <c r="C12224" s="3">
        <v>43830</v>
      </c>
      <c r="D12224" t="s">
        <v>62</v>
      </c>
      <c r="E12224" s="2" t="s">
        <v>80</v>
      </c>
      <c r="F12224" t="s">
        <v>83</v>
      </c>
      <c r="G12224">
        <v>21</v>
      </c>
      <c r="I12224" t="s">
        <v>786</v>
      </c>
      <c r="J12224" s="3">
        <v>43761</v>
      </c>
      <c r="K12224" t="s">
        <v>90</v>
      </c>
      <c r="L12224" t="s">
        <v>864</v>
      </c>
      <c r="M12224" s="3">
        <v>43830</v>
      </c>
      <c r="N12224" s="3">
        <v>43850</v>
      </c>
    </row>
    <row r="12225" spans="1:14" hidden="1" x14ac:dyDescent="0.25">
      <c r="A12225">
        <v>2019</v>
      </c>
      <c r="B12225" s="3">
        <v>43647</v>
      </c>
      <c r="C12225" s="3">
        <v>43830</v>
      </c>
      <c r="D12225" t="s">
        <v>62</v>
      </c>
      <c r="E12225" s="2" t="s">
        <v>80</v>
      </c>
      <c r="F12225" t="s">
        <v>83</v>
      </c>
      <c r="G12225">
        <v>37</v>
      </c>
      <c r="I12225" t="s">
        <v>785</v>
      </c>
      <c r="J12225" s="3">
        <v>43762</v>
      </c>
      <c r="K12225" t="s">
        <v>91</v>
      </c>
      <c r="L12225" t="s">
        <v>864</v>
      </c>
      <c r="M12225" s="3">
        <v>43830</v>
      </c>
      <c r="N12225" s="3">
        <v>43850</v>
      </c>
    </row>
    <row r="12226" spans="1:14" hidden="1" x14ac:dyDescent="0.25">
      <c r="A12226">
        <v>2019</v>
      </c>
      <c r="B12226" s="3">
        <v>43647</v>
      </c>
      <c r="C12226" s="3">
        <v>43830</v>
      </c>
      <c r="D12226" t="s">
        <v>62</v>
      </c>
      <c r="E12226" s="2" t="s">
        <v>80</v>
      </c>
      <c r="F12226" t="s">
        <v>83</v>
      </c>
      <c r="G12226">
        <v>21</v>
      </c>
      <c r="I12226" t="s">
        <v>786</v>
      </c>
      <c r="J12226" s="3">
        <v>43762</v>
      </c>
      <c r="K12226" t="s">
        <v>92</v>
      </c>
      <c r="L12226" t="s">
        <v>864</v>
      </c>
      <c r="M12226" s="3">
        <v>43830</v>
      </c>
      <c r="N12226" s="3">
        <v>43850</v>
      </c>
    </row>
    <row r="12227" spans="1:14" hidden="1" x14ac:dyDescent="0.25">
      <c r="A12227">
        <v>2019</v>
      </c>
      <c r="B12227" s="3">
        <v>43647</v>
      </c>
      <c r="C12227" s="3">
        <v>43830</v>
      </c>
      <c r="D12227" t="s">
        <v>62</v>
      </c>
      <c r="E12227" s="2" t="s">
        <v>80</v>
      </c>
      <c r="F12227" t="s">
        <v>83</v>
      </c>
      <c r="G12227">
        <v>37</v>
      </c>
      <c r="I12227" t="s">
        <v>785</v>
      </c>
      <c r="J12227" s="3">
        <v>43763</v>
      </c>
      <c r="K12227" t="s">
        <v>93</v>
      </c>
      <c r="L12227" t="s">
        <v>864</v>
      </c>
      <c r="M12227" s="3">
        <v>43830</v>
      </c>
      <c r="N12227" s="3">
        <v>43850</v>
      </c>
    </row>
    <row r="12228" spans="1:14" hidden="1" x14ac:dyDescent="0.25">
      <c r="A12228">
        <v>2019</v>
      </c>
      <c r="B12228" s="3">
        <v>43647</v>
      </c>
      <c r="C12228" s="3">
        <v>43830</v>
      </c>
      <c r="D12228" t="s">
        <v>62</v>
      </c>
      <c r="E12228" s="2" t="s">
        <v>80</v>
      </c>
      <c r="F12228" t="s">
        <v>83</v>
      </c>
      <c r="G12228">
        <v>37</v>
      </c>
      <c r="I12228" t="s">
        <v>785</v>
      </c>
      <c r="J12228" s="3">
        <v>43764</v>
      </c>
      <c r="K12228" t="s">
        <v>94</v>
      </c>
      <c r="L12228" t="s">
        <v>864</v>
      </c>
      <c r="M12228" s="3">
        <v>43830</v>
      </c>
      <c r="N12228" s="3">
        <v>43850</v>
      </c>
    </row>
    <row r="12229" spans="1:14" hidden="1" x14ac:dyDescent="0.25">
      <c r="A12229">
        <v>2019</v>
      </c>
      <c r="B12229" s="3">
        <v>43647</v>
      </c>
      <c r="C12229" s="3">
        <v>43830</v>
      </c>
      <c r="D12229" t="s">
        <v>62</v>
      </c>
      <c r="E12229" s="2" t="s">
        <v>80</v>
      </c>
      <c r="F12229" t="s">
        <v>83</v>
      </c>
      <c r="G12229">
        <v>58</v>
      </c>
      <c r="I12229" t="s">
        <v>784</v>
      </c>
      <c r="J12229" s="3">
        <v>43768</v>
      </c>
      <c r="K12229" t="s">
        <v>95</v>
      </c>
      <c r="L12229" t="s">
        <v>864</v>
      </c>
      <c r="M12229" s="3">
        <v>43830</v>
      </c>
      <c r="N12229" s="3">
        <v>43850</v>
      </c>
    </row>
    <row r="12230" spans="1:14" hidden="1" x14ac:dyDescent="0.25">
      <c r="A12230">
        <v>2019</v>
      </c>
      <c r="B12230" s="3">
        <v>43647</v>
      </c>
      <c r="C12230" s="3">
        <v>43830</v>
      </c>
      <c r="D12230" t="s">
        <v>62</v>
      </c>
      <c r="E12230" s="2" t="s">
        <v>80</v>
      </c>
      <c r="F12230" t="s">
        <v>83</v>
      </c>
      <c r="G12230">
        <v>37</v>
      </c>
      <c r="I12230" t="s">
        <v>785</v>
      </c>
      <c r="J12230" s="3">
        <v>43769</v>
      </c>
      <c r="K12230" t="s">
        <v>96</v>
      </c>
      <c r="L12230" t="s">
        <v>864</v>
      </c>
      <c r="M12230" s="3">
        <v>43830</v>
      </c>
      <c r="N12230" s="3">
        <v>43850</v>
      </c>
    </row>
    <row r="12231" spans="1:14" hidden="1" x14ac:dyDescent="0.25">
      <c r="A12231">
        <v>2019</v>
      </c>
      <c r="B12231" s="3">
        <v>43647</v>
      </c>
      <c r="C12231" s="3">
        <v>43830</v>
      </c>
      <c r="D12231" t="s">
        <v>62</v>
      </c>
      <c r="E12231" s="2" t="s">
        <v>80</v>
      </c>
      <c r="F12231" t="s">
        <v>83</v>
      </c>
      <c r="G12231">
        <v>21</v>
      </c>
      <c r="I12231" t="s">
        <v>786</v>
      </c>
      <c r="J12231" s="3">
        <v>43769</v>
      </c>
      <c r="K12231" t="s">
        <v>97</v>
      </c>
      <c r="L12231" t="s">
        <v>864</v>
      </c>
      <c r="M12231" s="3">
        <v>43830</v>
      </c>
      <c r="N12231" s="3">
        <v>43850</v>
      </c>
    </row>
    <row r="12232" spans="1:14" hidden="1" x14ac:dyDescent="0.25">
      <c r="A12232">
        <v>2019</v>
      </c>
      <c r="B12232" s="3">
        <v>43647</v>
      </c>
      <c r="C12232" s="3">
        <v>43830</v>
      </c>
      <c r="D12232" t="s">
        <v>62</v>
      </c>
      <c r="E12232" s="2" t="s">
        <v>80</v>
      </c>
      <c r="F12232" t="s">
        <v>83</v>
      </c>
      <c r="G12232">
        <v>37</v>
      </c>
      <c r="I12232" t="s">
        <v>785</v>
      </c>
      <c r="J12232" s="3">
        <v>43770</v>
      </c>
      <c r="K12232" t="s">
        <v>97</v>
      </c>
      <c r="L12232" t="s">
        <v>864</v>
      </c>
      <c r="M12232" s="3">
        <v>43830</v>
      </c>
      <c r="N12232" s="3">
        <v>43850</v>
      </c>
    </row>
    <row r="12233" spans="1:14" hidden="1" x14ac:dyDescent="0.25">
      <c r="A12233">
        <v>2019</v>
      </c>
      <c r="B12233" s="3">
        <v>43647</v>
      </c>
      <c r="C12233" s="3">
        <v>43830</v>
      </c>
      <c r="D12233" t="s">
        <v>62</v>
      </c>
      <c r="E12233" s="2" t="s">
        <v>80</v>
      </c>
      <c r="F12233" t="s">
        <v>83</v>
      </c>
      <c r="G12233">
        <v>21</v>
      </c>
      <c r="I12233" t="s">
        <v>786</v>
      </c>
      <c r="J12233" s="3">
        <v>43770</v>
      </c>
      <c r="K12233" t="s">
        <v>93</v>
      </c>
      <c r="L12233" t="s">
        <v>864</v>
      </c>
      <c r="M12233" s="3">
        <v>43830</v>
      </c>
      <c r="N12233" s="3">
        <v>43850</v>
      </c>
    </row>
    <row r="12234" spans="1:14" hidden="1" x14ac:dyDescent="0.25">
      <c r="A12234">
        <v>2019</v>
      </c>
      <c r="B12234" s="3">
        <v>43647</v>
      </c>
      <c r="C12234" s="3">
        <v>43830</v>
      </c>
      <c r="D12234" t="s">
        <v>62</v>
      </c>
      <c r="E12234" s="2" t="s">
        <v>80</v>
      </c>
      <c r="F12234" t="s">
        <v>83</v>
      </c>
      <c r="G12234">
        <v>37</v>
      </c>
      <c r="I12234" t="s">
        <v>785</v>
      </c>
      <c r="J12234" s="3">
        <v>43771</v>
      </c>
      <c r="K12234" t="s">
        <v>90</v>
      </c>
      <c r="L12234" t="s">
        <v>864</v>
      </c>
      <c r="M12234" s="3">
        <v>43830</v>
      </c>
      <c r="N12234" s="3">
        <v>43850</v>
      </c>
    </row>
    <row r="12235" spans="1:14" hidden="1" x14ac:dyDescent="0.25">
      <c r="A12235">
        <v>2019</v>
      </c>
      <c r="B12235" s="3">
        <v>43647</v>
      </c>
      <c r="C12235" s="3">
        <v>43830</v>
      </c>
      <c r="D12235" t="s">
        <v>62</v>
      </c>
      <c r="E12235" s="2" t="s">
        <v>80</v>
      </c>
      <c r="F12235" t="s">
        <v>83</v>
      </c>
      <c r="G12235">
        <v>37</v>
      </c>
      <c r="I12235" t="s">
        <v>785</v>
      </c>
      <c r="J12235" s="3">
        <v>43772</v>
      </c>
      <c r="K12235" t="s">
        <v>92</v>
      </c>
      <c r="L12235" t="s">
        <v>864</v>
      </c>
      <c r="M12235" s="3">
        <v>43830</v>
      </c>
      <c r="N12235" s="3">
        <v>43850</v>
      </c>
    </row>
    <row r="12236" spans="1:14" hidden="1" x14ac:dyDescent="0.25">
      <c r="A12236">
        <v>2019</v>
      </c>
      <c r="B12236" s="3">
        <v>43647</v>
      </c>
      <c r="C12236" s="3">
        <v>43830</v>
      </c>
      <c r="D12236" t="s">
        <v>62</v>
      </c>
      <c r="E12236" s="2" t="s">
        <v>80</v>
      </c>
      <c r="F12236" t="s">
        <v>83</v>
      </c>
      <c r="G12236">
        <v>37</v>
      </c>
      <c r="I12236" t="s">
        <v>785</v>
      </c>
      <c r="J12236" s="3">
        <v>43773</v>
      </c>
      <c r="K12236" t="s">
        <v>94</v>
      </c>
      <c r="L12236" t="s">
        <v>864</v>
      </c>
      <c r="M12236" s="3">
        <v>43830</v>
      </c>
      <c r="N12236" s="3">
        <v>43850</v>
      </c>
    </row>
    <row r="12237" spans="1:14" hidden="1" x14ac:dyDescent="0.25">
      <c r="A12237">
        <v>2019</v>
      </c>
      <c r="B12237" s="3">
        <v>43647</v>
      </c>
      <c r="C12237" s="3">
        <v>43830</v>
      </c>
      <c r="D12237" t="s">
        <v>62</v>
      </c>
      <c r="E12237" s="2" t="s">
        <v>80</v>
      </c>
      <c r="F12237" t="s">
        <v>83</v>
      </c>
      <c r="G12237">
        <v>58</v>
      </c>
      <c r="I12237" t="s">
        <v>784</v>
      </c>
      <c r="J12237" s="3">
        <v>43777</v>
      </c>
      <c r="K12237" t="s">
        <v>85</v>
      </c>
      <c r="L12237" t="s">
        <v>864</v>
      </c>
      <c r="M12237" s="3">
        <v>43830</v>
      </c>
      <c r="N12237" s="3">
        <v>43850</v>
      </c>
    </row>
    <row r="12238" spans="1:14" hidden="1" x14ac:dyDescent="0.25">
      <c r="A12238">
        <v>2019</v>
      </c>
      <c r="B12238" s="3">
        <v>43647</v>
      </c>
      <c r="C12238" s="3">
        <v>43830</v>
      </c>
      <c r="D12238" t="s">
        <v>62</v>
      </c>
      <c r="E12238" s="2" t="s">
        <v>80</v>
      </c>
      <c r="F12238" t="s">
        <v>83</v>
      </c>
      <c r="G12238">
        <v>57</v>
      </c>
      <c r="I12238" t="s">
        <v>787</v>
      </c>
      <c r="J12238" s="3">
        <v>43778</v>
      </c>
      <c r="K12238" t="s">
        <v>86</v>
      </c>
      <c r="L12238" t="s">
        <v>864</v>
      </c>
      <c r="M12238" s="3">
        <v>43830</v>
      </c>
      <c r="N12238" s="3">
        <v>43850</v>
      </c>
    </row>
    <row r="12239" spans="1:14" hidden="1" x14ac:dyDescent="0.25">
      <c r="A12239">
        <v>2019</v>
      </c>
      <c r="B12239" s="3">
        <v>43647</v>
      </c>
      <c r="C12239" s="3">
        <v>43830</v>
      </c>
      <c r="D12239" t="s">
        <v>62</v>
      </c>
      <c r="E12239" s="2" t="s">
        <v>80</v>
      </c>
      <c r="F12239" t="s">
        <v>83</v>
      </c>
      <c r="G12239">
        <v>1</v>
      </c>
      <c r="I12239" t="s">
        <v>425</v>
      </c>
      <c r="J12239" s="3">
        <v>43778</v>
      </c>
      <c r="K12239" t="s">
        <v>96</v>
      </c>
      <c r="L12239" t="s">
        <v>864</v>
      </c>
      <c r="M12239" s="3">
        <v>43830</v>
      </c>
      <c r="N12239" s="3">
        <v>43850</v>
      </c>
    </row>
    <row r="12240" spans="1:14" hidden="1" x14ac:dyDescent="0.25">
      <c r="A12240">
        <v>2019</v>
      </c>
      <c r="B12240" s="3">
        <v>43647</v>
      </c>
      <c r="C12240" s="3">
        <v>43830</v>
      </c>
      <c r="D12240" t="s">
        <v>62</v>
      </c>
      <c r="E12240" s="2" t="s">
        <v>80</v>
      </c>
      <c r="F12240" t="s">
        <v>83</v>
      </c>
      <c r="G12240">
        <v>37</v>
      </c>
      <c r="I12240" t="s">
        <v>785</v>
      </c>
      <c r="J12240" s="3">
        <v>43779</v>
      </c>
      <c r="K12240" t="s">
        <v>88</v>
      </c>
      <c r="L12240" t="s">
        <v>864</v>
      </c>
      <c r="M12240" s="3">
        <v>43830</v>
      </c>
      <c r="N12240" s="3">
        <v>43850</v>
      </c>
    </row>
    <row r="12241" spans="1:14" hidden="1" x14ac:dyDescent="0.25">
      <c r="A12241">
        <v>2019</v>
      </c>
      <c r="B12241" s="3">
        <v>43647</v>
      </c>
      <c r="C12241" s="3">
        <v>43830</v>
      </c>
      <c r="D12241" t="s">
        <v>62</v>
      </c>
      <c r="E12241" s="2" t="s">
        <v>80</v>
      </c>
      <c r="F12241" t="s">
        <v>83</v>
      </c>
      <c r="G12241">
        <v>21</v>
      </c>
      <c r="I12241" t="s">
        <v>786</v>
      </c>
      <c r="J12241" s="3">
        <v>43779</v>
      </c>
      <c r="K12241" t="s">
        <v>90</v>
      </c>
      <c r="L12241" t="s">
        <v>864</v>
      </c>
      <c r="M12241" s="3">
        <v>43830</v>
      </c>
      <c r="N12241" s="3">
        <v>43850</v>
      </c>
    </row>
    <row r="12242" spans="1:14" hidden="1" x14ac:dyDescent="0.25">
      <c r="A12242">
        <v>2019</v>
      </c>
      <c r="B12242" s="3">
        <v>43647</v>
      </c>
      <c r="C12242" s="3">
        <v>43830</v>
      </c>
      <c r="D12242" t="s">
        <v>62</v>
      </c>
      <c r="E12242" s="2" t="s">
        <v>80</v>
      </c>
      <c r="F12242" t="s">
        <v>83</v>
      </c>
      <c r="G12242">
        <v>37</v>
      </c>
      <c r="I12242" t="s">
        <v>785</v>
      </c>
      <c r="J12242" s="3">
        <v>43780</v>
      </c>
      <c r="K12242" t="s">
        <v>90</v>
      </c>
      <c r="L12242" t="s">
        <v>864</v>
      </c>
      <c r="M12242" s="3">
        <v>43830</v>
      </c>
      <c r="N12242" s="3">
        <v>43850</v>
      </c>
    </row>
    <row r="12243" spans="1:14" hidden="1" x14ac:dyDescent="0.25">
      <c r="A12243">
        <v>2019</v>
      </c>
      <c r="B12243" s="3">
        <v>43647</v>
      </c>
      <c r="C12243" s="3">
        <v>43830</v>
      </c>
      <c r="D12243" t="s">
        <v>62</v>
      </c>
      <c r="E12243" s="2" t="s">
        <v>80</v>
      </c>
      <c r="F12243" t="s">
        <v>83</v>
      </c>
      <c r="G12243">
        <v>37</v>
      </c>
      <c r="I12243" t="s">
        <v>785</v>
      </c>
      <c r="J12243" s="3">
        <v>43781</v>
      </c>
      <c r="K12243" t="s">
        <v>92</v>
      </c>
      <c r="L12243" t="s">
        <v>864</v>
      </c>
      <c r="M12243" s="3">
        <v>43830</v>
      </c>
      <c r="N12243" s="3">
        <v>43850</v>
      </c>
    </row>
    <row r="12244" spans="1:14" hidden="1" x14ac:dyDescent="0.25">
      <c r="A12244">
        <v>2019</v>
      </c>
      <c r="B12244" s="3">
        <v>43647</v>
      </c>
      <c r="C12244" s="3">
        <v>43830</v>
      </c>
      <c r="D12244" t="s">
        <v>62</v>
      </c>
      <c r="E12244" s="2" t="s">
        <v>80</v>
      </c>
      <c r="F12244" t="s">
        <v>83</v>
      </c>
      <c r="G12244">
        <v>57</v>
      </c>
      <c r="I12244" t="s">
        <v>787</v>
      </c>
      <c r="J12244" s="3">
        <v>43786</v>
      </c>
      <c r="K12244" t="s">
        <v>95</v>
      </c>
      <c r="L12244" t="s">
        <v>864</v>
      </c>
      <c r="M12244" s="3">
        <v>43830</v>
      </c>
      <c r="N12244" s="3">
        <v>43850</v>
      </c>
    </row>
    <row r="12245" spans="1:14" hidden="1" x14ac:dyDescent="0.25">
      <c r="A12245">
        <v>2019</v>
      </c>
      <c r="B12245" s="3">
        <v>43647</v>
      </c>
      <c r="C12245" s="3">
        <v>43830</v>
      </c>
      <c r="D12245" t="s">
        <v>62</v>
      </c>
      <c r="E12245" s="2" t="s">
        <v>80</v>
      </c>
      <c r="F12245" t="s">
        <v>83</v>
      </c>
      <c r="G12245">
        <v>1</v>
      </c>
      <c r="I12245" t="s">
        <v>425</v>
      </c>
      <c r="J12245" s="3">
        <v>43786</v>
      </c>
      <c r="K12245" t="s">
        <v>86</v>
      </c>
      <c r="L12245" t="s">
        <v>864</v>
      </c>
      <c r="M12245" s="3">
        <v>43830</v>
      </c>
      <c r="N12245" s="3">
        <v>43850</v>
      </c>
    </row>
    <row r="12246" spans="1:14" hidden="1" x14ac:dyDescent="0.25">
      <c r="A12246">
        <v>2019</v>
      </c>
      <c r="B12246" s="3">
        <v>43647</v>
      </c>
      <c r="C12246" s="3">
        <v>43830</v>
      </c>
      <c r="D12246" t="s">
        <v>62</v>
      </c>
      <c r="E12246" s="2" t="s">
        <v>80</v>
      </c>
      <c r="F12246" t="s">
        <v>83</v>
      </c>
      <c r="G12246">
        <v>58</v>
      </c>
      <c r="I12246" t="s">
        <v>784</v>
      </c>
      <c r="J12246" s="3">
        <v>43787</v>
      </c>
      <c r="K12246" t="s">
        <v>86</v>
      </c>
      <c r="L12246" t="s">
        <v>864</v>
      </c>
      <c r="M12246" s="3">
        <v>43830</v>
      </c>
      <c r="N12246" s="3">
        <v>43850</v>
      </c>
    </row>
    <row r="12247" spans="1:14" hidden="1" x14ac:dyDescent="0.25">
      <c r="A12247">
        <v>2019</v>
      </c>
      <c r="B12247" s="3">
        <v>43647</v>
      </c>
      <c r="C12247" s="3">
        <v>43830</v>
      </c>
      <c r="D12247" t="s">
        <v>62</v>
      </c>
      <c r="E12247" s="2" t="s">
        <v>80</v>
      </c>
      <c r="F12247" t="s">
        <v>83</v>
      </c>
      <c r="G12247">
        <v>37</v>
      </c>
      <c r="I12247" t="s">
        <v>785</v>
      </c>
      <c r="J12247" s="3">
        <v>43788</v>
      </c>
      <c r="K12247" t="s">
        <v>88</v>
      </c>
      <c r="L12247" t="s">
        <v>864</v>
      </c>
      <c r="M12247" s="3">
        <v>43830</v>
      </c>
      <c r="N12247" s="3">
        <v>43850</v>
      </c>
    </row>
    <row r="12248" spans="1:14" hidden="1" x14ac:dyDescent="0.25">
      <c r="A12248">
        <v>2019</v>
      </c>
      <c r="B12248" s="3">
        <v>43647</v>
      </c>
      <c r="C12248" s="3">
        <v>43830</v>
      </c>
      <c r="D12248" t="s">
        <v>62</v>
      </c>
      <c r="E12248" s="2" t="s">
        <v>80</v>
      </c>
      <c r="F12248" t="s">
        <v>83</v>
      </c>
      <c r="G12248">
        <v>21</v>
      </c>
      <c r="I12248" t="s">
        <v>786</v>
      </c>
      <c r="J12248" s="3">
        <v>43788</v>
      </c>
      <c r="K12248" t="s">
        <v>90</v>
      </c>
      <c r="L12248" t="s">
        <v>864</v>
      </c>
      <c r="M12248" s="3">
        <v>43830</v>
      </c>
      <c r="N12248" s="3">
        <v>43850</v>
      </c>
    </row>
    <row r="12249" spans="1:14" hidden="1" x14ac:dyDescent="0.25">
      <c r="A12249">
        <v>2019</v>
      </c>
      <c r="B12249" s="3">
        <v>43647</v>
      </c>
      <c r="C12249" s="3">
        <v>43830</v>
      </c>
      <c r="D12249" t="s">
        <v>62</v>
      </c>
      <c r="E12249" s="2" t="s">
        <v>80</v>
      </c>
      <c r="F12249" t="s">
        <v>83</v>
      </c>
      <c r="G12249">
        <v>37</v>
      </c>
      <c r="I12249" t="s">
        <v>785</v>
      </c>
      <c r="J12249" s="3">
        <v>43789</v>
      </c>
      <c r="K12249" t="s">
        <v>91</v>
      </c>
      <c r="L12249" t="s">
        <v>864</v>
      </c>
      <c r="M12249" s="3">
        <v>43830</v>
      </c>
      <c r="N12249" s="3">
        <v>43850</v>
      </c>
    </row>
    <row r="12250" spans="1:14" hidden="1" x14ac:dyDescent="0.25">
      <c r="A12250">
        <v>2019</v>
      </c>
      <c r="B12250" s="3">
        <v>43647</v>
      </c>
      <c r="C12250" s="3">
        <v>43830</v>
      </c>
      <c r="D12250" t="s">
        <v>62</v>
      </c>
      <c r="E12250" s="2" t="s">
        <v>80</v>
      </c>
      <c r="F12250" t="s">
        <v>83</v>
      </c>
      <c r="G12250">
        <v>21</v>
      </c>
      <c r="I12250" t="s">
        <v>786</v>
      </c>
      <c r="J12250" s="3">
        <v>43789</v>
      </c>
      <c r="K12250" t="s">
        <v>92</v>
      </c>
      <c r="L12250" t="s">
        <v>864</v>
      </c>
      <c r="M12250" s="3">
        <v>43830</v>
      </c>
      <c r="N12250" s="3">
        <v>43850</v>
      </c>
    </row>
    <row r="12251" spans="1:14" hidden="1" x14ac:dyDescent="0.25">
      <c r="A12251">
        <v>2019</v>
      </c>
      <c r="B12251" s="3">
        <v>43647</v>
      </c>
      <c r="C12251" s="3">
        <v>43830</v>
      </c>
      <c r="D12251" t="s">
        <v>62</v>
      </c>
      <c r="E12251" s="2" t="s">
        <v>80</v>
      </c>
      <c r="F12251" t="s">
        <v>83</v>
      </c>
      <c r="G12251">
        <v>37</v>
      </c>
      <c r="I12251" t="s">
        <v>785</v>
      </c>
      <c r="J12251" s="3">
        <v>43790</v>
      </c>
      <c r="K12251" t="s">
        <v>93</v>
      </c>
      <c r="L12251" t="s">
        <v>864</v>
      </c>
      <c r="M12251" s="3">
        <v>43830</v>
      </c>
      <c r="N12251" s="3">
        <v>43850</v>
      </c>
    </row>
    <row r="12252" spans="1:14" hidden="1" x14ac:dyDescent="0.25">
      <c r="A12252">
        <v>2019</v>
      </c>
      <c r="B12252" s="3">
        <v>43647</v>
      </c>
      <c r="C12252" s="3">
        <v>43830</v>
      </c>
      <c r="D12252" t="s">
        <v>62</v>
      </c>
      <c r="E12252" s="2" t="s">
        <v>80</v>
      </c>
      <c r="F12252" t="s">
        <v>83</v>
      </c>
      <c r="G12252">
        <v>37</v>
      </c>
      <c r="I12252" t="s">
        <v>785</v>
      </c>
      <c r="J12252" s="3">
        <v>43791</v>
      </c>
      <c r="K12252" t="s">
        <v>94</v>
      </c>
      <c r="L12252" t="s">
        <v>864</v>
      </c>
      <c r="M12252" s="3">
        <v>43830</v>
      </c>
      <c r="N12252" s="3">
        <v>43850</v>
      </c>
    </row>
    <row r="12253" spans="1:14" hidden="1" x14ac:dyDescent="0.25">
      <c r="A12253">
        <v>2019</v>
      </c>
      <c r="B12253" s="3">
        <v>43647</v>
      </c>
      <c r="C12253" s="3">
        <v>43830</v>
      </c>
      <c r="D12253" t="s">
        <v>62</v>
      </c>
      <c r="E12253" s="2" t="s">
        <v>80</v>
      </c>
      <c r="F12253" t="s">
        <v>83</v>
      </c>
      <c r="G12253">
        <v>58</v>
      </c>
      <c r="I12253" t="s">
        <v>784</v>
      </c>
      <c r="J12253" s="3">
        <v>43795</v>
      </c>
      <c r="K12253" t="s">
        <v>95</v>
      </c>
      <c r="L12253" t="s">
        <v>864</v>
      </c>
      <c r="M12253" s="3">
        <v>43830</v>
      </c>
      <c r="N12253" s="3">
        <v>43850</v>
      </c>
    </row>
    <row r="12254" spans="1:14" hidden="1" x14ac:dyDescent="0.25">
      <c r="A12254">
        <v>2019</v>
      </c>
      <c r="B12254" s="3">
        <v>43647</v>
      </c>
      <c r="C12254" s="3">
        <v>43830</v>
      </c>
      <c r="D12254" t="s">
        <v>62</v>
      </c>
      <c r="E12254" s="2" t="s">
        <v>80</v>
      </c>
      <c r="F12254" t="s">
        <v>83</v>
      </c>
      <c r="G12254">
        <v>37</v>
      </c>
      <c r="I12254" t="s">
        <v>785</v>
      </c>
      <c r="J12254" s="3">
        <v>43796</v>
      </c>
      <c r="K12254" t="s">
        <v>96</v>
      </c>
      <c r="L12254" t="s">
        <v>864</v>
      </c>
      <c r="M12254" s="3">
        <v>43830</v>
      </c>
      <c r="N12254" s="3">
        <v>43850</v>
      </c>
    </row>
    <row r="12255" spans="1:14" hidden="1" x14ac:dyDescent="0.25">
      <c r="A12255">
        <v>2019</v>
      </c>
      <c r="B12255" s="3">
        <v>43647</v>
      </c>
      <c r="C12255" s="3">
        <v>43830</v>
      </c>
      <c r="D12255" t="s">
        <v>62</v>
      </c>
      <c r="E12255" s="2" t="s">
        <v>80</v>
      </c>
      <c r="F12255" t="s">
        <v>83</v>
      </c>
      <c r="G12255">
        <v>21</v>
      </c>
      <c r="I12255" t="s">
        <v>786</v>
      </c>
      <c r="J12255" s="3">
        <v>43796</v>
      </c>
      <c r="K12255" t="s">
        <v>97</v>
      </c>
      <c r="L12255" t="s">
        <v>864</v>
      </c>
      <c r="M12255" s="3">
        <v>43830</v>
      </c>
      <c r="N12255" s="3">
        <v>43850</v>
      </c>
    </row>
    <row r="12256" spans="1:14" hidden="1" x14ac:dyDescent="0.25">
      <c r="A12256">
        <v>2019</v>
      </c>
      <c r="B12256" s="3">
        <v>43647</v>
      </c>
      <c r="C12256" s="3">
        <v>43830</v>
      </c>
      <c r="D12256" t="s">
        <v>62</v>
      </c>
      <c r="E12256" s="2" t="s">
        <v>80</v>
      </c>
      <c r="F12256" t="s">
        <v>83</v>
      </c>
      <c r="G12256">
        <v>37</v>
      </c>
      <c r="I12256" t="s">
        <v>785</v>
      </c>
      <c r="J12256" s="3">
        <v>43797</v>
      </c>
      <c r="K12256" t="s">
        <v>97</v>
      </c>
      <c r="L12256" t="s">
        <v>864</v>
      </c>
      <c r="M12256" s="3">
        <v>43830</v>
      </c>
      <c r="N12256" s="3">
        <v>43850</v>
      </c>
    </row>
    <row r="12257" spans="1:14" hidden="1" x14ac:dyDescent="0.25">
      <c r="A12257">
        <v>2019</v>
      </c>
      <c r="B12257" s="3">
        <v>43647</v>
      </c>
      <c r="C12257" s="3">
        <v>43830</v>
      </c>
      <c r="D12257" t="s">
        <v>62</v>
      </c>
      <c r="E12257" s="2" t="s">
        <v>80</v>
      </c>
      <c r="F12257" t="s">
        <v>83</v>
      </c>
      <c r="G12257">
        <v>21</v>
      </c>
      <c r="I12257" t="s">
        <v>786</v>
      </c>
      <c r="J12257" s="3">
        <v>43797</v>
      </c>
      <c r="K12257" t="s">
        <v>93</v>
      </c>
      <c r="L12257" t="s">
        <v>864</v>
      </c>
      <c r="M12257" s="3">
        <v>43830</v>
      </c>
      <c r="N12257" s="3">
        <v>43850</v>
      </c>
    </row>
    <row r="12258" spans="1:14" hidden="1" x14ac:dyDescent="0.25">
      <c r="A12258">
        <v>2019</v>
      </c>
      <c r="B12258" s="3">
        <v>43647</v>
      </c>
      <c r="C12258" s="3">
        <v>43830</v>
      </c>
      <c r="D12258" t="s">
        <v>62</v>
      </c>
      <c r="E12258" s="2" t="s">
        <v>80</v>
      </c>
      <c r="F12258" t="s">
        <v>83</v>
      </c>
      <c r="G12258">
        <v>37</v>
      </c>
      <c r="I12258" t="s">
        <v>785</v>
      </c>
      <c r="J12258" s="3">
        <v>43798</v>
      </c>
      <c r="K12258" t="s">
        <v>90</v>
      </c>
      <c r="L12258" t="s">
        <v>864</v>
      </c>
      <c r="M12258" s="3">
        <v>43830</v>
      </c>
      <c r="N12258" s="3">
        <v>43850</v>
      </c>
    </row>
    <row r="12259" spans="1:14" hidden="1" x14ac:dyDescent="0.25">
      <c r="A12259">
        <v>2019</v>
      </c>
      <c r="B12259" s="3">
        <v>43647</v>
      </c>
      <c r="C12259" s="3">
        <v>43830</v>
      </c>
      <c r="D12259" t="s">
        <v>62</v>
      </c>
      <c r="E12259" s="2" t="s">
        <v>80</v>
      </c>
      <c r="F12259" t="s">
        <v>83</v>
      </c>
      <c r="G12259">
        <v>37</v>
      </c>
      <c r="I12259" t="s">
        <v>785</v>
      </c>
      <c r="J12259" s="3">
        <v>43799</v>
      </c>
      <c r="K12259" t="s">
        <v>92</v>
      </c>
      <c r="L12259" t="s">
        <v>864</v>
      </c>
      <c r="M12259" s="3">
        <v>43830</v>
      </c>
      <c r="N12259" s="3">
        <v>43850</v>
      </c>
    </row>
    <row r="12260" spans="1:14" hidden="1" x14ac:dyDescent="0.25">
      <c r="A12260">
        <v>2019</v>
      </c>
      <c r="B12260" s="3">
        <v>43647</v>
      </c>
      <c r="C12260" s="3">
        <v>43830</v>
      </c>
      <c r="D12260" t="s">
        <v>62</v>
      </c>
      <c r="E12260" s="2" t="s">
        <v>80</v>
      </c>
      <c r="F12260" t="s">
        <v>83</v>
      </c>
      <c r="G12260">
        <v>58</v>
      </c>
      <c r="I12260" t="s">
        <v>784</v>
      </c>
      <c r="J12260" s="3">
        <v>43804</v>
      </c>
      <c r="K12260" t="s">
        <v>85</v>
      </c>
      <c r="L12260" t="s">
        <v>864</v>
      </c>
      <c r="M12260" s="3">
        <v>43830</v>
      </c>
      <c r="N12260" s="3">
        <v>43850</v>
      </c>
    </row>
    <row r="12261" spans="1:14" hidden="1" x14ac:dyDescent="0.25">
      <c r="A12261">
        <v>2019</v>
      </c>
      <c r="B12261" s="3">
        <v>43647</v>
      </c>
      <c r="C12261" s="3">
        <v>43830</v>
      </c>
      <c r="D12261" t="s">
        <v>62</v>
      </c>
      <c r="E12261" s="2" t="s">
        <v>80</v>
      </c>
      <c r="F12261" t="s">
        <v>83</v>
      </c>
      <c r="G12261">
        <v>58</v>
      </c>
      <c r="I12261" t="s">
        <v>784</v>
      </c>
      <c r="J12261" s="3">
        <v>43805</v>
      </c>
      <c r="K12261" t="s">
        <v>86</v>
      </c>
      <c r="L12261" t="s">
        <v>864</v>
      </c>
      <c r="M12261" s="3">
        <v>43830</v>
      </c>
      <c r="N12261" s="3">
        <v>43850</v>
      </c>
    </row>
    <row r="12262" spans="1:14" hidden="1" x14ac:dyDescent="0.25">
      <c r="A12262">
        <v>2019</v>
      </c>
      <c r="B12262" s="3">
        <v>43647</v>
      </c>
      <c r="C12262" s="3">
        <v>43830</v>
      </c>
      <c r="D12262" t="s">
        <v>62</v>
      </c>
      <c r="E12262" s="2" t="s">
        <v>80</v>
      </c>
      <c r="F12262" t="s">
        <v>83</v>
      </c>
      <c r="G12262">
        <v>37</v>
      </c>
      <c r="I12262" t="s">
        <v>785</v>
      </c>
      <c r="J12262" s="3">
        <v>43806</v>
      </c>
      <c r="K12262" t="s">
        <v>88</v>
      </c>
      <c r="L12262" t="s">
        <v>864</v>
      </c>
      <c r="M12262" s="3">
        <v>43830</v>
      </c>
      <c r="N12262" s="3">
        <v>43850</v>
      </c>
    </row>
    <row r="12263" spans="1:14" hidden="1" x14ac:dyDescent="0.25">
      <c r="A12263">
        <v>2019</v>
      </c>
      <c r="B12263" s="3">
        <v>43647</v>
      </c>
      <c r="C12263" s="3">
        <v>43830</v>
      </c>
      <c r="D12263" t="s">
        <v>62</v>
      </c>
      <c r="E12263" s="2" t="s">
        <v>80</v>
      </c>
      <c r="F12263" t="s">
        <v>83</v>
      </c>
      <c r="G12263">
        <v>21</v>
      </c>
      <c r="I12263" t="s">
        <v>786</v>
      </c>
      <c r="J12263" s="3">
        <v>43806</v>
      </c>
      <c r="K12263" t="s">
        <v>90</v>
      </c>
      <c r="L12263" t="s">
        <v>864</v>
      </c>
      <c r="M12263" s="3">
        <v>43830</v>
      </c>
      <c r="N12263" s="3">
        <v>43850</v>
      </c>
    </row>
    <row r="12264" spans="1:14" hidden="1" x14ac:dyDescent="0.25">
      <c r="A12264">
        <v>2019</v>
      </c>
      <c r="B12264" s="3">
        <v>43647</v>
      </c>
      <c r="C12264" s="3">
        <v>43830</v>
      </c>
      <c r="D12264" t="s">
        <v>62</v>
      </c>
      <c r="E12264" s="2" t="s">
        <v>80</v>
      </c>
      <c r="F12264" t="s">
        <v>83</v>
      </c>
      <c r="G12264">
        <v>37</v>
      </c>
      <c r="I12264" t="s">
        <v>785</v>
      </c>
      <c r="J12264" s="3">
        <v>43807</v>
      </c>
      <c r="K12264" t="s">
        <v>91</v>
      </c>
      <c r="L12264" t="s">
        <v>864</v>
      </c>
      <c r="M12264" s="3">
        <v>43830</v>
      </c>
      <c r="N12264" s="3">
        <v>43850</v>
      </c>
    </row>
    <row r="12265" spans="1:14" hidden="1" x14ac:dyDescent="0.25">
      <c r="A12265">
        <v>2019</v>
      </c>
      <c r="B12265" s="3">
        <v>43647</v>
      </c>
      <c r="C12265" s="3">
        <v>43830</v>
      </c>
      <c r="D12265" t="s">
        <v>62</v>
      </c>
      <c r="E12265" s="2" t="s">
        <v>80</v>
      </c>
      <c r="F12265" t="s">
        <v>83</v>
      </c>
      <c r="G12265">
        <v>21</v>
      </c>
      <c r="I12265" t="s">
        <v>786</v>
      </c>
      <c r="J12265" s="3">
        <v>43807</v>
      </c>
      <c r="K12265" t="s">
        <v>92</v>
      </c>
      <c r="L12265" t="s">
        <v>864</v>
      </c>
      <c r="M12265" s="3">
        <v>43830</v>
      </c>
      <c r="N12265" s="3">
        <v>43850</v>
      </c>
    </row>
    <row r="12266" spans="1:14" hidden="1" x14ac:dyDescent="0.25">
      <c r="A12266">
        <v>2019</v>
      </c>
      <c r="B12266" s="3">
        <v>43647</v>
      </c>
      <c r="C12266" s="3">
        <v>43830</v>
      </c>
      <c r="D12266" t="s">
        <v>62</v>
      </c>
      <c r="E12266" s="2" t="s">
        <v>80</v>
      </c>
      <c r="F12266" t="s">
        <v>83</v>
      </c>
      <c r="G12266">
        <v>37</v>
      </c>
      <c r="I12266" t="s">
        <v>785</v>
      </c>
      <c r="J12266" s="3">
        <v>43808</v>
      </c>
      <c r="K12266" t="s">
        <v>92</v>
      </c>
      <c r="L12266" t="s">
        <v>864</v>
      </c>
      <c r="M12266" s="3">
        <v>43830</v>
      </c>
      <c r="N12266" s="3">
        <v>43850</v>
      </c>
    </row>
    <row r="12267" spans="1:14" hidden="1" x14ac:dyDescent="0.25">
      <c r="A12267">
        <v>2019</v>
      </c>
      <c r="B12267" s="3">
        <v>43647</v>
      </c>
      <c r="C12267" s="3">
        <v>43830</v>
      </c>
      <c r="D12267" t="s">
        <v>62</v>
      </c>
      <c r="E12267" s="2" t="s">
        <v>80</v>
      </c>
      <c r="F12267" t="s">
        <v>83</v>
      </c>
      <c r="G12267">
        <v>57</v>
      </c>
      <c r="I12267" t="s">
        <v>787</v>
      </c>
      <c r="J12267" s="3">
        <v>43813</v>
      </c>
      <c r="K12267" t="s">
        <v>95</v>
      </c>
      <c r="L12267" t="s">
        <v>864</v>
      </c>
      <c r="M12267" s="3">
        <v>43830</v>
      </c>
      <c r="N12267" s="3">
        <v>43850</v>
      </c>
    </row>
    <row r="12268" spans="1:14" hidden="1" x14ac:dyDescent="0.25">
      <c r="A12268">
        <v>2019</v>
      </c>
      <c r="B12268" s="3">
        <v>43647</v>
      </c>
      <c r="C12268" s="3">
        <v>43830</v>
      </c>
      <c r="D12268" t="s">
        <v>62</v>
      </c>
      <c r="E12268" s="2" t="s">
        <v>80</v>
      </c>
      <c r="F12268" t="s">
        <v>83</v>
      </c>
      <c r="G12268">
        <v>1</v>
      </c>
      <c r="I12268" t="s">
        <v>425</v>
      </c>
      <c r="J12268" s="3">
        <v>43813</v>
      </c>
      <c r="K12268" t="s">
        <v>86</v>
      </c>
      <c r="L12268" t="s">
        <v>864</v>
      </c>
      <c r="M12268" s="3">
        <v>43830</v>
      </c>
      <c r="N12268" s="3">
        <v>43850</v>
      </c>
    </row>
    <row r="12269" spans="1:14" hidden="1" x14ac:dyDescent="0.25">
      <c r="A12269">
        <v>2019</v>
      </c>
      <c r="B12269" s="3">
        <v>43647</v>
      </c>
      <c r="C12269" s="3">
        <v>43830</v>
      </c>
      <c r="D12269" t="s">
        <v>62</v>
      </c>
      <c r="E12269" s="2" t="s">
        <v>80</v>
      </c>
      <c r="F12269" t="s">
        <v>83</v>
      </c>
      <c r="G12269">
        <v>37</v>
      </c>
      <c r="I12269" t="s">
        <v>785</v>
      </c>
      <c r="J12269" s="3">
        <v>43814</v>
      </c>
      <c r="K12269" t="s">
        <v>96</v>
      </c>
      <c r="L12269" t="s">
        <v>864</v>
      </c>
      <c r="M12269" s="3">
        <v>43830</v>
      </c>
      <c r="N12269" s="3">
        <v>43850</v>
      </c>
    </row>
    <row r="12270" spans="1:14" hidden="1" x14ac:dyDescent="0.25">
      <c r="A12270">
        <v>2019</v>
      </c>
      <c r="B12270" s="3">
        <v>43647</v>
      </c>
      <c r="C12270" s="3">
        <v>43830</v>
      </c>
      <c r="D12270" t="s">
        <v>62</v>
      </c>
      <c r="E12270" s="2" t="s">
        <v>80</v>
      </c>
      <c r="F12270" t="s">
        <v>83</v>
      </c>
      <c r="G12270">
        <v>21</v>
      </c>
      <c r="I12270" t="s">
        <v>786</v>
      </c>
      <c r="J12270" s="3">
        <v>43814</v>
      </c>
      <c r="K12270" t="s">
        <v>97</v>
      </c>
      <c r="L12270" t="s">
        <v>864</v>
      </c>
      <c r="M12270" s="3">
        <v>43830</v>
      </c>
      <c r="N12270" s="3">
        <v>43850</v>
      </c>
    </row>
    <row r="12271" spans="1:14" hidden="1" x14ac:dyDescent="0.25">
      <c r="A12271">
        <v>2019</v>
      </c>
      <c r="B12271" s="3">
        <v>43647</v>
      </c>
      <c r="C12271" s="3">
        <v>43830</v>
      </c>
      <c r="D12271" t="s">
        <v>62</v>
      </c>
      <c r="E12271" s="2" t="s">
        <v>80</v>
      </c>
      <c r="F12271" t="s">
        <v>83</v>
      </c>
      <c r="G12271">
        <v>37</v>
      </c>
      <c r="I12271" t="s">
        <v>785</v>
      </c>
      <c r="J12271" s="3">
        <v>43815</v>
      </c>
      <c r="K12271" t="s">
        <v>88</v>
      </c>
      <c r="L12271" t="s">
        <v>864</v>
      </c>
      <c r="M12271" s="3">
        <v>43830</v>
      </c>
      <c r="N12271" s="3">
        <v>43850</v>
      </c>
    </row>
    <row r="12272" spans="1:14" hidden="1" x14ac:dyDescent="0.25">
      <c r="A12272">
        <v>2019</v>
      </c>
      <c r="B12272" s="3">
        <v>43647</v>
      </c>
      <c r="C12272" s="3">
        <v>43830</v>
      </c>
      <c r="D12272" t="s">
        <v>62</v>
      </c>
      <c r="E12272" s="2" t="s">
        <v>80</v>
      </c>
      <c r="F12272" t="s">
        <v>83</v>
      </c>
      <c r="G12272">
        <v>21</v>
      </c>
      <c r="I12272" t="s">
        <v>786</v>
      </c>
      <c r="J12272" s="3">
        <v>43815</v>
      </c>
      <c r="K12272" t="s">
        <v>90</v>
      </c>
      <c r="L12272" t="s">
        <v>864</v>
      </c>
      <c r="M12272" s="3">
        <v>43830</v>
      </c>
      <c r="N12272" s="3">
        <v>43850</v>
      </c>
    </row>
    <row r="12273" spans="1:14" hidden="1" x14ac:dyDescent="0.25">
      <c r="A12273">
        <v>2019</v>
      </c>
      <c r="B12273" s="3">
        <v>43647</v>
      </c>
      <c r="C12273" s="3">
        <v>43830</v>
      </c>
      <c r="D12273" t="s">
        <v>62</v>
      </c>
      <c r="E12273" s="2" t="s">
        <v>80</v>
      </c>
      <c r="F12273" t="s">
        <v>83</v>
      </c>
      <c r="G12273">
        <v>37</v>
      </c>
      <c r="I12273" t="s">
        <v>785</v>
      </c>
      <c r="J12273" s="3">
        <v>43816</v>
      </c>
      <c r="K12273" t="s">
        <v>91</v>
      </c>
      <c r="L12273" t="s">
        <v>864</v>
      </c>
      <c r="M12273" s="3">
        <v>43830</v>
      </c>
      <c r="N12273" s="3">
        <v>43850</v>
      </c>
    </row>
    <row r="12274" spans="1:14" hidden="1" x14ac:dyDescent="0.25">
      <c r="A12274">
        <v>2019</v>
      </c>
      <c r="B12274" s="3">
        <v>43647</v>
      </c>
      <c r="C12274" s="3">
        <v>43830</v>
      </c>
      <c r="D12274" t="s">
        <v>62</v>
      </c>
      <c r="E12274" s="2" t="s">
        <v>80</v>
      </c>
      <c r="F12274" t="s">
        <v>83</v>
      </c>
      <c r="G12274">
        <v>21</v>
      </c>
      <c r="I12274" t="s">
        <v>786</v>
      </c>
      <c r="J12274" s="3">
        <v>43816</v>
      </c>
      <c r="K12274" t="s">
        <v>92</v>
      </c>
      <c r="L12274" t="s">
        <v>864</v>
      </c>
      <c r="M12274" s="3">
        <v>43830</v>
      </c>
      <c r="N12274" s="3">
        <v>43850</v>
      </c>
    </row>
    <row r="12275" spans="1:14" hidden="1" x14ac:dyDescent="0.25">
      <c r="A12275">
        <v>2019</v>
      </c>
      <c r="B12275" s="3">
        <v>43647</v>
      </c>
      <c r="C12275" s="3">
        <v>43830</v>
      </c>
      <c r="D12275" t="s">
        <v>62</v>
      </c>
      <c r="E12275" s="2" t="s">
        <v>80</v>
      </c>
      <c r="F12275" t="s">
        <v>83</v>
      </c>
      <c r="G12275">
        <v>37</v>
      </c>
      <c r="I12275" t="s">
        <v>785</v>
      </c>
      <c r="J12275" s="3">
        <v>43817</v>
      </c>
      <c r="K12275" t="s">
        <v>93</v>
      </c>
      <c r="L12275" t="s">
        <v>864</v>
      </c>
      <c r="M12275" s="3">
        <v>43830</v>
      </c>
      <c r="N12275" s="3">
        <v>43850</v>
      </c>
    </row>
    <row r="12276" spans="1:14" hidden="1" x14ac:dyDescent="0.25">
      <c r="A12276">
        <v>2019</v>
      </c>
      <c r="B12276" s="3">
        <v>43647</v>
      </c>
      <c r="C12276" s="3">
        <v>43830</v>
      </c>
      <c r="D12276" t="s">
        <v>62</v>
      </c>
      <c r="E12276" s="2" t="s">
        <v>80</v>
      </c>
      <c r="F12276" t="s">
        <v>83</v>
      </c>
      <c r="G12276">
        <v>37</v>
      </c>
      <c r="I12276" t="s">
        <v>785</v>
      </c>
      <c r="J12276" s="3">
        <v>43818</v>
      </c>
      <c r="K12276" t="s">
        <v>94</v>
      </c>
      <c r="L12276" t="s">
        <v>864</v>
      </c>
      <c r="M12276" s="3">
        <v>43830</v>
      </c>
      <c r="N12276" s="3">
        <v>43850</v>
      </c>
    </row>
    <row r="12277" spans="1:14" hidden="1" x14ac:dyDescent="0.25">
      <c r="A12277">
        <v>2019</v>
      </c>
      <c r="B12277" s="3">
        <v>43647</v>
      </c>
      <c r="C12277" s="3">
        <v>43830</v>
      </c>
      <c r="D12277" t="s">
        <v>62</v>
      </c>
      <c r="E12277" s="2" t="s">
        <v>80</v>
      </c>
      <c r="F12277" t="s">
        <v>83</v>
      </c>
      <c r="G12277">
        <v>58</v>
      </c>
      <c r="I12277" t="s">
        <v>784</v>
      </c>
      <c r="J12277" s="3">
        <v>43822</v>
      </c>
      <c r="K12277" t="s">
        <v>95</v>
      </c>
      <c r="L12277" t="s">
        <v>864</v>
      </c>
      <c r="M12277" s="3">
        <v>43830</v>
      </c>
      <c r="N12277" s="3">
        <v>43850</v>
      </c>
    </row>
    <row r="12278" spans="1:14" hidden="1" x14ac:dyDescent="0.25">
      <c r="A12278">
        <v>2019</v>
      </c>
      <c r="B12278" s="3">
        <v>43647</v>
      </c>
      <c r="C12278" s="3">
        <v>43830</v>
      </c>
      <c r="D12278" t="s">
        <v>62</v>
      </c>
      <c r="E12278" s="2" t="s">
        <v>80</v>
      </c>
      <c r="F12278" t="s">
        <v>83</v>
      </c>
      <c r="G12278">
        <v>37</v>
      </c>
      <c r="I12278" t="s">
        <v>785</v>
      </c>
      <c r="J12278" s="3">
        <v>43823</v>
      </c>
      <c r="K12278" t="s">
        <v>96</v>
      </c>
      <c r="L12278" t="s">
        <v>864</v>
      </c>
      <c r="M12278" s="3">
        <v>43830</v>
      </c>
      <c r="N12278" s="3">
        <v>43850</v>
      </c>
    </row>
    <row r="12279" spans="1:14" hidden="1" x14ac:dyDescent="0.25">
      <c r="A12279">
        <v>2019</v>
      </c>
      <c r="B12279" s="3">
        <v>43647</v>
      </c>
      <c r="C12279" s="3">
        <v>43830</v>
      </c>
      <c r="D12279" t="s">
        <v>62</v>
      </c>
      <c r="E12279" s="2" t="s">
        <v>80</v>
      </c>
      <c r="F12279" t="s">
        <v>83</v>
      </c>
      <c r="G12279">
        <v>21</v>
      </c>
      <c r="I12279" t="s">
        <v>786</v>
      </c>
      <c r="J12279" s="3">
        <v>43823</v>
      </c>
      <c r="K12279" t="s">
        <v>97</v>
      </c>
      <c r="L12279" t="s">
        <v>864</v>
      </c>
      <c r="M12279" s="3">
        <v>43830</v>
      </c>
      <c r="N12279" s="3">
        <v>43850</v>
      </c>
    </row>
    <row r="12280" spans="1:14" hidden="1" x14ac:dyDescent="0.25">
      <c r="A12280">
        <v>2019</v>
      </c>
      <c r="B12280" s="3">
        <v>43647</v>
      </c>
      <c r="C12280" s="3">
        <v>43830</v>
      </c>
      <c r="D12280" t="s">
        <v>62</v>
      </c>
      <c r="E12280" s="2" t="s">
        <v>80</v>
      </c>
      <c r="F12280" t="s">
        <v>83</v>
      </c>
      <c r="G12280">
        <v>37</v>
      </c>
      <c r="I12280" t="s">
        <v>785</v>
      </c>
      <c r="J12280" s="3">
        <v>43824</v>
      </c>
      <c r="K12280" t="s">
        <v>97</v>
      </c>
      <c r="L12280" t="s">
        <v>864</v>
      </c>
      <c r="M12280" s="3">
        <v>43830</v>
      </c>
      <c r="N12280" s="3">
        <v>43850</v>
      </c>
    </row>
    <row r="12281" spans="1:14" hidden="1" x14ac:dyDescent="0.25">
      <c r="A12281">
        <v>2019</v>
      </c>
      <c r="B12281" s="3">
        <v>43647</v>
      </c>
      <c r="C12281" s="3">
        <v>43830</v>
      </c>
      <c r="D12281" t="s">
        <v>62</v>
      </c>
      <c r="E12281" s="2" t="s">
        <v>80</v>
      </c>
      <c r="F12281" t="s">
        <v>83</v>
      </c>
      <c r="G12281">
        <v>21</v>
      </c>
      <c r="I12281" t="s">
        <v>786</v>
      </c>
      <c r="J12281" s="3">
        <v>43824</v>
      </c>
      <c r="K12281" t="s">
        <v>93</v>
      </c>
      <c r="L12281" t="s">
        <v>864</v>
      </c>
      <c r="M12281" s="3">
        <v>43830</v>
      </c>
      <c r="N12281" s="3">
        <v>43850</v>
      </c>
    </row>
    <row r="12282" spans="1:14" hidden="1" x14ac:dyDescent="0.25">
      <c r="A12282">
        <v>2019</v>
      </c>
      <c r="B12282" s="3">
        <v>43647</v>
      </c>
      <c r="C12282" s="3">
        <v>43830</v>
      </c>
      <c r="D12282" t="s">
        <v>62</v>
      </c>
      <c r="E12282" s="2" t="s">
        <v>80</v>
      </c>
      <c r="F12282" t="s">
        <v>83</v>
      </c>
      <c r="G12282">
        <v>37</v>
      </c>
      <c r="I12282" t="s">
        <v>785</v>
      </c>
      <c r="J12282" s="3">
        <v>43825</v>
      </c>
      <c r="K12282" t="s">
        <v>90</v>
      </c>
      <c r="L12282" t="s">
        <v>864</v>
      </c>
      <c r="M12282" s="3">
        <v>43830</v>
      </c>
      <c r="N12282" s="3">
        <v>43850</v>
      </c>
    </row>
    <row r="12283" spans="1:14" hidden="1" x14ac:dyDescent="0.25">
      <c r="A12283">
        <v>2019</v>
      </c>
      <c r="B12283" s="3">
        <v>43647</v>
      </c>
      <c r="C12283" s="3">
        <v>43830</v>
      </c>
      <c r="D12283" t="s">
        <v>62</v>
      </c>
      <c r="E12283" s="2" t="s">
        <v>80</v>
      </c>
      <c r="F12283" t="s">
        <v>83</v>
      </c>
      <c r="G12283">
        <v>37</v>
      </c>
      <c r="I12283" t="s">
        <v>785</v>
      </c>
      <c r="J12283" s="3">
        <v>43826</v>
      </c>
      <c r="K12283" t="s">
        <v>92</v>
      </c>
      <c r="L12283" t="s">
        <v>864</v>
      </c>
      <c r="M12283" s="3">
        <v>43830</v>
      </c>
      <c r="N12283" s="3">
        <v>43850</v>
      </c>
    </row>
    <row r="12284" spans="1:14" hidden="1" x14ac:dyDescent="0.25">
      <c r="A12284">
        <v>2019</v>
      </c>
      <c r="B12284" s="3">
        <v>43647</v>
      </c>
      <c r="C12284" s="3">
        <v>43830</v>
      </c>
      <c r="D12284" t="s">
        <v>62</v>
      </c>
      <c r="E12284" s="2" t="s">
        <v>80</v>
      </c>
      <c r="F12284" t="s">
        <v>83</v>
      </c>
      <c r="G12284">
        <v>1</v>
      </c>
      <c r="H12284" t="s">
        <v>434</v>
      </c>
      <c r="J12284" s="3">
        <v>43741</v>
      </c>
      <c r="K12284" t="s">
        <v>85</v>
      </c>
      <c r="L12284" t="s">
        <v>864</v>
      </c>
      <c r="M12284" s="3">
        <v>43830</v>
      </c>
      <c r="N12284" s="3">
        <v>43850</v>
      </c>
    </row>
    <row r="12285" spans="1:14" hidden="1" x14ac:dyDescent="0.25">
      <c r="A12285">
        <v>2019</v>
      </c>
      <c r="B12285" s="3">
        <v>43647</v>
      </c>
      <c r="C12285" s="3">
        <v>43830</v>
      </c>
      <c r="D12285" t="s">
        <v>62</v>
      </c>
      <c r="E12285" s="2" t="s">
        <v>80</v>
      </c>
      <c r="F12285" t="s">
        <v>83</v>
      </c>
      <c r="G12285">
        <v>109</v>
      </c>
      <c r="H12285" t="s">
        <v>435</v>
      </c>
      <c r="J12285" s="3">
        <v>43741</v>
      </c>
      <c r="K12285" t="s">
        <v>95</v>
      </c>
      <c r="L12285" t="s">
        <v>864</v>
      </c>
      <c r="M12285" s="3">
        <v>43830</v>
      </c>
      <c r="N12285" s="3">
        <v>43850</v>
      </c>
    </row>
    <row r="12286" spans="1:14" hidden="1" x14ac:dyDescent="0.25">
      <c r="A12286">
        <v>2019</v>
      </c>
      <c r="B12286" s="3">
        <v>43647</v>
      </c>
      <c r="C12286" s="3">
        <v>43830</v>
      </c>
      <c r="D12286" t="s">
        <v>62</v>
      </c>
      <c r="E12286" s="2" t="s">
        <v>80</v>
      </c>
      <c r="F12286" t="s">
        <v>83</v>
      </c>
      <c r="G12286">
        <v>1</v>
      </c>
      <c r="H12286" t="s">
        <v>434</v>
      </c>
      <c r="J12286" s="3">
        <v>43742</v>
      </c>
      <c r="K12286" t="s">
        <v>95</v>
      </c>
      <c r="L12286" t="s">
        <v>864</v>
      </c>
      <c r="M12286" s="3">
        <v>43830</v>
      </c>
      <c r="N12286" s="3">
        <v>43850</v>
      </c>
    </row>
    <row r="12287" spans="1:14" hidden="1" x14ac:dyDescent="0.25">
      <c r="A12287">
        <v>2019</v>
      </c>
      <c r="B12287" s="3">
        <v>43647</v>
      </c>
      <c r="C12287" s="3">
        <v>43830</v>
      </c>
      <c r="D12287" t="s">
        <v>62</v>
      </c>
      <c r="E12287" s="2" t="s">
        <v>80</v>
      </c>
      <c r="F12287" t="s">
        <v>83</v>
      </c>
      <c r="G12287">
        <v>44</v>
      </c>
      <c r="H12287" t="s">
        <v>436</v>
      </c>
      <c r="J12287" s="3">
        <v>43742</v>
      </c>
      <c r="K12287" t="s">
        <v>96</v>
      </c>
      <c r="L12287" t="s">
        <v>864</v>
      </c>
      <c r="M12287" s="3">
        <v>43830</v>
      </c>
      <c r="N12287" s="3">
        <v>43850</v>
      </c>
    </row>
    <row r="12288" spans="1:14" hidden="1" x14ac:dyDescent="0.25">
      <c r="A12288">
        <v>2019</v>
      </c>
      <c r="B12288" s="3">
        <v>43647</v>
      </c>
      <c r="C12288" s="3">
        <v>43830</v>
      </c>
      <c r="D12288" t="s">
        <v>62</v>
      </c>
      <c r="E12288" s="2" t="s">
        <v>80</v>
      </c>
      <c r="F12288" t="s">
        <v>83</v>
      </c>
      <c r="G12288">
        <v>65</v>
      </c>
      <c r="H12288" t="s">
        <v>431</v>
      </c>
      <c r="J12288" s="3">
        <v>43742</v>
      </c>
      <c r="K12288" t="s">
        <v>88</v>
      </c>
      <c r="L12288" t="s">
        <v>864</v>
      </c>
      <c r="M12288" s="3">
        <v>43830</v>
      </c>
      <c r="N12288" s="3">
        <v>43850</v>
      </c>
    </row>
    <row r="12289" spans="1:14" hidden="1" x14ac:dyDescent="0.25">
      <c r="A12289">
        <v>2019</v>
      </c>
      <c r="B12289" s="3">
        <v>43647</v>
      </c>
      <c r="C12289" s="3">
        <v>43830</v>
      </c>
      <c r="D12289" t="s">
        <v>62</v>
      </c>
      <c r="E12289" s="2" t="s">
        <v>80</v>
      </c>
      <c r="F12289" t="s">
        <v>83</v>
      </c>
      <c r="G12289">
        <v>1</v>
      </c>
      <c r="H12289" t="s">
        <v>434</v>
      </c>
      <c r="J12289" s="3">
        <v>43743</v>
      </c>
      <c r="K12289" t="s">
        <v>96</v>
      </c>
      <c r="L12289" t="s">
        <v>864</v>
      </c>
      <c r="M12289" s="3">
        <v>43830</v>
      </c>
      <c r="N12289" s="3">
        <v>43850</v>
      </c>
    </row>
    <row r="12290" spans="1:14" hidden="1" x14ac:dyDescent="0.25">
      <c r="A12290">
        <v>2019</v>
      </c>
      <c r="B12290" s="3">
        <v>43647</v>
      </c>
      <c r="C12290" s="3">
        <v>43830</v>
      </c>
      <c r="D12290" t="s">
        <v>62</v>
      </c>
      <c r="E12290" s="2" t="s">
        <v>80</v>
      </c>
      <c r="F12290" t="s">
        <v>83</v>
      </c>
      <c r="G12290">
        <v>44</v>
      </c>
      <c r="H12290" t="s">
        <v>436</v>
      </c>
      <c r="J12290" s="3">
        <v>43743</v>
      </c>
      <c r="K12290" t="s">
        <v>107</v>
      </c>
      <c r="L12290" t="s">
        <v>864</v>
      </c>
      <c r="M12290" s="3">
        <v>43830</v>
      </c>
      <c r="N12290" s="3">
        <v>43850</v>
      </c>
    </row>
    <row r="12291" spans="1:14" hidden="1" x14ac:dyDescent="0.25">
      <c r="A12291">
        <v>2019</v>
      </c>
      <c r="B12291" s="3">
        <v>43647</v>
      </c>
      <c r="C12291" s="3">
        <v>43830</v>
      </c>
      <c r="D12291" t="s">
        <v>62</v>
      </c>
      <c r="E12291" s="2" t="s">
        <v>80</v>
      </c>
      <c r="F12291" t="s">
        <v>83</v>
      </c>
      <c r="G12291">
        <v>65</v>
      </c>
      <c r="H12291" t="s">
        <v>431</v>
      </c>
      <c r="J12291" s="3">
        <v>43743</v>
      </c>
      <c r="K12291" t="s">
        <v>108</v>
      </c>
      <c r="L12291" t="s">
        <v>864</v>
      </c>
      <c r="M12291" s="3">
        <v>43830</v>
      </c>
      <c r="N12291" s="3">
        <v>43850</v>
      </c>
    </row>
    <row r="12292" spans="1:14" hidden="1" x14ac:dyDescent="0.25">
      <c r="A12292">
        <v>2019</v>
      </c>
      <c r="B12292" s="3">
        <v>43647</v>
      </c>
      <c r="C12292" s="3">
        <v>43830</v>
      </c>
      <c r="D12292" t="s">
        <v>62</v>
      </c>
      <c r="E12292" s="2" t="s">
        <v>80</v>
      </c>
      <c r="F12292" t="s">
        <v>83</v>
      </c>
      <c r="G12292">
        <v>1</v>
      </c>
      <c r="H12292" t="s">
        <v>434</v>
      </c>
      <c r="J12292" s="3">
        <v>43744</v>
      </c>
      <c r="K12292" t="s">
        <v>107</v>
      </c>
      <c r="L12292" t="s">
        <v>864</v>
      </c>
      <c r="M12292" s="3">
        <v>43830</v>
      </c>
      <c r="N12292" s="3">
        <v>43850</v>
      </c>
    </row>
    <row r="12293" spans="1:14" hidden="1" x14ac:dyDescent="0.25">
      <c r="A12293">
        <v>2019</v>
      </c>
      <c r="B12293" s="3">
        <v>43647</v>
      </c>
      <c r="C12293" s="3">
        <v>43830</v>
      </c>
      <c r="D12293" t="s">
        <v>62</v>
      </c>
      <c r="E12293" s="2" t="s">
        <v>80</v>
      </c>
      <c r="F12293" t="s">
        <v>83</v>
      </c>
      <c r="G12293">
        <v>44</v>
      </c>
      <c r="H12293" t="s">
        <v>436</v>
      </c>
      <c r="J12293" s="3">
        <v>43744</v>
      </c>
      <c r="K12293" t="s">
        <v>97</v>
      </c>
      <c r="L12293" t="s">
        <v>864</v>
      </c>
      <c r="M12293" s="3">
        <v>43830</v>
      </c>
      <c r="N12293" s="3">
        <v>43850</v>
      </c>
    </row>
    <row r="12294" spans="1:14" hidden="1" x14ac:dyDescent="0.25">
      <c r="A12294">
        <v>2019</v>
      </c>
      <c r="B12294" s="3">
        <v>43647</v>
      </c>
      <c r="C12294" s="3">
        <v>43830</v>
      </c>
      <c r="D12294" t="s">
        <v>62</v>
      </c>
      <c r="E12294" s="2" t="s">
        <v>80</v>
      </c>
      <c r="F12294" t="s">
        <v>83</v>
      </c>
      <c r="G12294">
        <v>1</v>
      </c>
      <c r="H12294" t="s">
        <v>434</v>
      </c>
      <c r="J12294" s="3">
        <v>43745</v>
      </c>
      <c r="K12294" t="s">
        <v>88</v>
      </c>
      <c r="L12294" t="s">
        <v>864</v>
      </c>
      <c r="M12294" s="3">
        <v>43830</v>
      </c>
      <c r="N12294" s="3">
        <v>43850</v>
      </c>
    </row>
    <row r="12295" spans="1:14" hidden="1" x14ac:dyDescent="0.25">
      <c r="A12295">
        <v>2019</v>
      </c>
      <c r="B12295" s="3">
        <v>43647</v>
      </c>
      <c r="C12295" s="3">
        <v>43830</v>
      </c>
      <c r="D12295" t="s">
        <v>62</v>
      </c>
      <c r="E12295" s="2" t="s">
        <v>80</v>
      </c>
      <c r="F12295" t="s">
        <v>83</v>
      </c>
      <c r="G12295">
        <v>44</v>
      </c>
      <c r="H12295" t="s">
        <v>436</v>
      </c>
      <c r="J12295" s="3">
        <v>43745</v>
      </c>
      <c r="K12295" t="s">
        <v>91</v>
      </c>
      <c r="L12295" t="s">
        <v>864</v>
      </c>
      <c r="M12295" s="3">
        <v>43830</v>
      </c>
      <c r="N12295" s="3">
        <v>43850</v>
      </c>
    </row>
    <row r="12296" spans="1:14" hidden="1" x14ac:dyDescent="0.25">
      <c r="A12296">
        <v>2019</v>
      </c>
      <c r="B12296" s="3">
        <v>43647</v>
      </c>
      <c r="C12296" s="3">
        <v>43830</v>
      </c>
      <c r="D12296" t="s">
        <v>62</v>
      </c>
      <c r="E12296" s="2" t="s">
        <v>80</v>
      </c>
      <c r="F12296" t="s">
        <v>83</v>
      </c>
      <c r="G12296">
        <v>1</v>
      </c>
      <c r="H12296" t="s">
        <v>434</v>
      </c>
      <c r="J12296" s="3">
        <v>43746</v>
      </c>
      <c r="K12296" t="s">
        <v>91</v>
      </c>
      <c r="L12296" t="s">
        <v>864</v>
      </c>
      <c r="M12296" s="3">
        <v>43830</v>
      </c>
      <c r="N12296" s="3">
        <v>43850</v>
      </c>
    </row>
    <row r="12297" spans="1:14" hidden="1" x14ac:dyDescent="0.25">
      <c r="A12297">
        <v>2019</v>
      </c>
      <c r="B12297" s="3">
        <v>43647</v>
      </c>
      <c r="C12297" s="3">
        <v>43830</v>
      </c>
      <c r="D12297" t="s">
        <v>62</v>
      </c>
      <c r="E12297" s="2" t="s">
        <v>80</v>
      </c>
      <c r="F12297" t="s">
        <v>83</v>
      </c>
      <c r="G12297">
        <v>44</v>
      </c>
      <c r="H12297" t="s">
        <v>436</v>
      </c>
      <c r="J12297" s="3">
        <v>43746</v>
      </c>
      <c r="K12297" t="s">
        <v>105</v>
      </c>
      <c r="L12297" t="s">
        <v>864</v>
      </c>
      <c r="M12297" s="3">
        <v>43830</v>
      </c>
      <c r="N12297" s="3">
        <v>43850</v>
      </c>
    </row>
    <row r="12298" spans="1:14" hidden="1" x14ac:dyDescent="0.25">
      <c r="A12298">
        <v>2019</v>
      </c>
      <c r="B12298" s="3">
        <v>43647</v>
      </c>
      <c r="C12298" s="3">
        <v>43830</v>
      </c>
      <c r="D12298" t="s">
        <v>62</v>
      </c>
      <c r="E12298" s="2" t="s">
        <v>80</v>
      </c>
      <c r="F12298" t="s">
        <v>83</v>
      </c>
      <c r="G12298">
        <v>1</v>
      </c>
      <c r="H12298" t="s">
        <v>434</v>
      </c>
      <c r="J12298" s="3">
        <v>43747</v>
      </c>
      <c r="K12298" t="s">
        <v>108</v>
      </c>
      <c r="L12298" t="s">
        <v>864</v>
      </c>
      <c r="M12298" s="3">
        <v>43830</v>
      </c>
      <c r="N12298" s="3">
        <v>43850</v>
      </c>
    </row>
    <row r="12299" spans="1:14" hidden="1" x14ac:dyDescent="0.25">
      <c r="A12299">
        <v>2019</v>
      </c>
      <c r="B12299" s="3">
        <v>43647</v>
      </c>
      <c r="C12299" s="3">
        <v>43830</v>
      </c>
      <c r="D12299" t="s">
        <v>62</v>
      </c>
      <c r="E12299" s="2" t="s">
        <v>80</v>
      </c>
      <c r="F12299" t="s">
        <v>83</v>
      </c>
      <c r="G12299">
        <v>10</v>
      </c>
      <c r="H12299" t="s">
        <v>437</v>
      </c>
      <c r="J12299" s="3">
        <v>43747</v>
      </c>
      <c r="K12299" t="s">
        <v>104</v>
      </c>
      <c r="L12299" t="s">
        <v>864</v>
      </c>
      <c r="M12299" s="3">
        <v>43830</v>
      </c>
      <c r="N12299" s="3">
        <v>43850</v>
      </c>
    </row>
    <row r="12300" spans="1:14" hidden="1" x14ac:dyDescent="0.25">
      <c r="A12300">
        <v>2019</v>
      </c>
      <c r="B12300" s="3">
        <v>43647</v>
      </c>
      <c r="C12300" s="3">
        <v>43830</v>
      </c>
      <c r="D12300" t="s">
        <v>62</v>
      </c>
      <c r="E12300" s="2" t="s">
        <v>80</v>
      </c>
      <c r="F12300" t="s">
        <v>83</v>
      </c>
      <c r="G12300">
        <v>34</v>
      </c>
      <c r="H12300" t="s">
        <v>438</v>
      </c>
      <c r="J12300" s="3">
        <v>43747</v>
      </c>
      <c r="K12300" t="s">
        <v>106</v>
      </c>
      <c r="L12300" t="s">
        <v>864</v>
      </c>
      <c r="M12300" s="3">
        <v>43830</v>
      </c>
      <c r="N12300" s="3">
        <v>43850</v>
      </c>
    </row>
    <row r="12301" spans="1:14" hidden="1" x14ac:dyDescent="0.25">
      <c r="A12301">
        <v>2019</v>
      </c>
      <c r="B12301" s="3">
        <v>43647</v>
      </c>
      <c r="C12301" s="3">
        <v>43830</v>
      </c>
      <c r="D12301" t="s">
        <v>62</v>
      </c>
      <c r="E12301" s="2" t="s">
        <v>80</v>
      </c>
      <c r="F12301" t="s">
        <v>83</v>
      </c>
      <c r="G12301">
        <v>1</v>
      </c>
      <c r="H12301" t="s">
        <v>434</v>
      </c>
      <c r="J12301" s="3">
        <v>43748</v>
      </c>
      <c r="K12301" t="s">
        <v>105</v>
      </c>
      <c r="L12301" t="s">
        <v>864</v>
      </c>
      <c r="M12301" s="3">
        <v>43830</v>
      </c>
      <c r="N12301" s="3">
        <v>43850</v>
      </c>
    </row>
    <row r="12302" spans="1:14" hidden="1" x14ac:dyDescent="0.25">
      <c r="A12302">
        <v>2019</v>
      </c>
      <c r="B12302" s="3">
        <v>43647</v>
      </c>
      <c r="C12302" s="3">
        <v>43830</v>
      </c>
      <c r="D12302" t="s">
        <v>62</v>
      </c>
      <c r="E12302" s="2" t="s">
        <v>80</v>
      </c>
      <c r="F12302" t="s">
        <v>83</v>
      </c>
      <c r="G12302">
        <v>10</v>
      </c>
      <c r="H12302" t="s">
        <v>437</v>
      </c>
      <c r="J12302" s="3">
        <v>43748</v>
      </c>
      <c r="K12302" t="s">
        <v>106</v>
      </c>
      <c r="L12302" t="s">
        <v>864</v>
      </c>
      <c r="M12302" s="3">
        <v>43830</v>
      </c>
      <c r="N12302" s="3">
        <v>43850</v>
      </c>
    </row>
    <row r="12303" spans="1:14" hidden="1" x14ac:dyDescent="0.25">
      <c r="A12303">
        <v>2019</v>
      </c>
      <c r="B12303" s="3">
        <v>43647</v>
      </c>
      <c r="C12303" s="3">
        <v>43830</v>
      </c>
      <c r="D12303" t="s">
        <v>62</v>
      </c>
      <c r="E12303" s="2" t="s">
        <v>80</v>
      </c>
      <c r="F12303" t="s">
        <v>83</v>
      </c>
      <c r="G12303">
        <v>34</v>
      </c>
      <c r="H12303" t="s">
        <v>438</v>
      </c>
      <c r="J12303" s="3">
        <v>43748</v>
      </c>
      <c r="K12303" t="s">
        <v>93</v>
      </c>
      <c r="L12303" t="s">
        <v>864</v>
      </c>
      <c r="M12303" s="3">
        <v>43830</v>
      </c>
      <c r="N12303" s="3">
        <v>43850</v>
      </c>
    </row>
    <row r="12304" spans="1:14" hidden="1" x14ac:dyDescent="0.25">
      <c r="A12304">
        <v>2019</v>
      </c>
      <c r="B12304" s="3">
        <v>43647</v>
      </c>
      <c r="C12304" s="3">
        <v>43830</v>
      </c>
      <c r="D12304" t="s">
        <v>62</v>
      </c>
      <c r="E12304" s="2" t="s">
        <v>80</v>
      </c>
      <c r="F12304" t="s">
        <v>83</v>
      </c>
      <c r="G12304">
        <v>110</v>
      </c>
      <c r="H12304" t="s">
        <v>429</v>
      </c>
      <c r="J12304" s="3">
        <v>43750</v>
      </c>
      <c r="K12304" t="s">
        <v>85</v>
      </c>
      <c r="L12304" t="s">
        <v>864</v>
      </c>
      <c r="M12304" s="3">
        <v>43830</v>
      </c>
      <c r="N12304" s="3">
        <v>43850</v>
      </c>
    </row>
    <row r="12305" spans="1:14" hidden="1" x14ac:dyDescent="0.25">
      <c r="A12305">
        <v>2019</v>
      </c>
      <c r="B12305" s="3">
        <v>43647</v>
      </c>
      <c r="C12305" s="3">
        <v>43830</v>
      </c>
      <c r="D12305" t="s">
        <v>62</v>
      </c>
      <c r="E12305" s="2" t="s">
        <v>80</v>
      </c>
      <c r="F12305" t="s">
        <v>83</v>
      </c>
      <c r="G12305">
        <v>1</v>
      </c>
      <c r="H12305" t="s">
        <v>434</v>
      </c>
      <c r="J12305" s="3">
        <v>43751</v>
      </c>
      <c r="K12305" t="s">
        <v>95</v>
      </c>
      <c r="L12305" t="s">
        <v>864</v>
      </c>
      <c r="M12305" s="3">
        <v>43830</v>
      </c>
      <c r="N12305" s="3">
        <v>43850</v>
      </c>
    </row>
    <row r="12306" spans="1:14" hidden="1" x14ac:dyDescent="0.25">
      <c r="A12306">
        <v>2019</v>
      </c>
      <c r="B12306" s="3">
        <v>43647</v>
      </c>
      <c r="C12306" s="3">
        <v>43830</v>
      </c>
      <c r="D12306" t="s">
        <v>62</v>
      </c>
      <c r="E12306" s="2" t="s">
        <v>80</v>
      </c>
      <c r="F12306" t="s">
        <v>83</v>
      </c>
      <c r="G12306">
        <v>109</v>
      </c>
      <c r="H12306" t="s">
        <v>435</v>
      </c>
      <c r="J12306" s="3">
        <v>43751</v>
      </c>
      <c r="K12306" t="s">
        <v>86</v>
      </c>
      <c r="L12306" t="s">
        <v>864</v>
      </c>
      <c r="M12306" s="3">
        <v>43830</v>
      </c>
      <c r="N12306" s="3">
        <v>43850</v>
      </c>
    </row>
    <row r="12307" spans="1:14" hidden="1" x14ac:dyDescent="0.25">
      <c r="A12307">
        <v>2019</v>
      </c>
      <c r="B12307" s="3">
        <v>43647</v>
      </c>
      <c r="C12307" s="3">
        <v>43830</v>
      </c>
      <c r="D12307" t="s">
        <v>62</v>
      </c>
      <c r="E12307" s="2" t="s">
        <v>80</v>
      </c>
      <c r="F12307" t="s">
        <v>83</v>
      </c>
      <c r="G12307">
        <v>1</v>
      </c>
      <c r="H12307" t="s">
        <v>434</v>
      </c>
      <c r="J12307" s="3">
        <v>43752</v>
      </c>
      <c r="K12307" t="s">
        <v>96</v>
      </c>
      <c r="L12307" t="s">
        <v>864</v>
      </c>
      <c r="M12307" s="3">
        <v>43830</v>
      </c>
      <c r="N12307" s="3">
        <v>43850</v>
      </c>
    </row>
    <row r="12308" spans="1:14" hidden="1" x14ac:dyDescent="0.25">
      <c r="A12308">
        <v>2019</v>
      </c>
      <c r="B12308" s="3">
        <v>43647</v>
      </c>
      <c r="C12308" s="3">
        <v>43830</v>
      </c>
      <c r="D12308" t="s">
        <v>62</v>
      </c>
      <c r="E12308" s="2" t="s">
        <v>80</v>
      </c>
      <c r="F12308" t="s">
        <v>83</v>
      </c>
      <c r="G12308">
        <v>44</v>
      </c>
      <c r="H12308" t="s">
        <v>436</v>
      </c>
      <c r="J12308" s="3">
        <v>43752</v>
      </c>
      <c r="K12308" t="s">
        <v>107</v>
      </c>
      <c r="L12308" t="s">
        <v>864</v>
      </c>
      <c r="M12308" s="3">
        <v>43830</v>
      </c>
      <c r="N12308" s="3">
        <v>43850</v>
      </c>
    </row>
    <row r="12309" spans="1:14" hidden="1" x14ac:dyDescent="0.25">
      <c r="A12309">
        <v>2019</v>
      </c>
      <c r="B12309" s="3">
        <v>43647</v>
      </c>
      <c r="C12309" s="3">
        <v>43830</v>
      </c>
      <c r="D12309" t="s">
        <v>62</v>
      </c>
      <c r="E12309" s="2" t="s">
        <v>80</v>
      </c>
      <c r="F12309" t="s">
        <v>83</v>
      </c>
      <c r="G12309">
        <v>65</v>
      </c>
      <c r="H12309" t="s">
        <v>431</v>
      </c>
      <c r="J12309" s="3">
        <v>43752</v>
      </c>
      <c r="K12309" t="s">
        <v>108</v>
      </c>
      <c r="L12309" t="s">
        <v>864</v>
      </c>
      <c r="M12309" s="3">
        <v>43830</v>
      </c>
      <c r="N12309" s="3">
        <v>43850</v>
      </c>
    </row>
    <row r="12310" spans="1:14" hidden="1" x14ac:dyDescent="0.25">
      <c r="A12310">
        <v>2019</v>
      </c>
      <c r="B12310" s="3">
        <v>43647</v>
      </c>
      <c r="C12310" s="3">
        <v>43830</v>
      </c>
      <c r="D12310" t="s">
        <v>62</v>
      </c>
      <c r="E12310" s="2" t="s">
        <v>80</v>
      </c>
      <c r="F12310" t="s">
        <v>83</v>
      </c>
      <c r="G12310">
        <v>1</v>
      </c>
      <c r="H12310" t="s">
        <v>434</v>
      </c>
      <c r="J12310" s="3">
        <v>43753</v>
      </c>
      <c r="K12310" t="s">
        <v>107</v>
      </c>
      <c r="L12310" t="s">
        <v>864</v>
      </c>
      <c r="M12310" s="3">
        <v>43830</v>
      </c>
      <c r="N12310" s="3">
        <v>43850</v>
      </c>
    </row>
    <row r="12311" spans="1:14" hidden="1" x14ac:dyDescent="0.25">
      <c r="A12311">
        <v>2019</v>
      </c>
      <c r="B12311" s="3">
        <v>43647</v>
      </c>
      <c r="C12311" s="3">
        <v>43830</v>
      </c>
      <c r="D12311" t="s">
        <v>62</v>
      </c>
      <c r="E12311" s="2" t="s">
        <v>80</v>
      </c>
      <c r="F12311" t="s">
        <v>83</v>
      </c>
      <c r="G12311">
        <v>44</v>
      </c>
      <c r="H12311" t="s">
        <v>436</v>
      </c>
      <c r="J12311" s="3">
        <v>43753</v>
      </c>
      <c r="K12311" t="s">
        <v>97</v>
      </c>
      <c r="L12311" t="s">
        <v>864</v>
      </c>
      <c r="M12311" s="3">
        <v>43830</v>
      </c>
      <c r="N12311" s="3">
        <v>43850</v>
      </c>
    </row>
    <row r="12312" spans="1:14" hidden="1" x14ac:dyDescent="0.25">
      <c r="A12312">
        <v>2019</v>
      </c>
      <c r="B12312" s="3">
        <v>43647</v>
      </c>
      <c r="C12312" s="3">
        <v>43830</v>
      </c>
      <c r="D12312" t="s">
        <v>62</v>
      </c>
      <c r="E12312" s="2" t="s">
        <v>80</v>
      </c>
      <c r="F12312" t="s">
        <v>83</v>
      </c>
      <c r="G12312">
        <v>1</v>
      </c>
      <c r="H12312" t="s">
        <v>434</v>
      </c>
      <c r="J12312" s="3">
        <v>43754</v>
      </c>
      <c r="K12312" t="s">
        <v>97</v>
      </c>
      <c r="L12312" t="s">
        <v>864</v>
      </c>
      <c r="M12312" s="3">
        <v>43830</v>
      </c>
      <c r="N12312" s="3">
        <v>43850</v>
      </c>
    </row>
    <row r="12313" spans="1:14" hidden="1" x14ac:dyDescent="0.25">
      <c r="A12313">
        <v>2019</v>
      </c>
      <c r="B12313" s="3">
        <v>43647</v>
      </c>
      <c r="C12313" s="3">
        <v>43830</v>
      </c>
      <c r="D12313" t="s">
        <v>62</v>
      </c>
      <c r="E12313" s="2" t="s">
        <v>80</v>
      </c>
      <c r="F12313" t="s">
        <v>83</v>
      </c>
      <c r="G12313">
        <v>44</v>
      </c>
      <c r="H12313" t="s">
        <v>436</v>
      </c>
      <c r="J12313" s="3">
        <v>43754</v>
      </c>
      <c r="K12313" t="s">
        <v>108</v>
      </c>
      <c r="L12313" t="s">
        <v>864</v>
      </c>
      <c r="M12313" s="3">
        <v>43830</v>
      </c>
      <c r="N12313" s="3">
        <v>43850</v>
      </c>
    </row>
    <row r="12314" spans="1:14" hidden="1" x14ac:dyDescent="0.25">
      <c r="A12314">
        <v>2019</v>
      </c>
      <c r="B12314" s="3">
        <v>43647</v>
      </c>
      <c r="C12314" s="3">
        <v>43830</v>
      </c>
      <c r="D12314" t="s">
        <v>62</v>
      </c>
      <c r="E12314" s="2" t="s">
        <v>80</v>
      </c>
      <c r="F12314" t="s">
        <v>83</v>
      </c>
      <c r="G12314">
        <v>1</v>
      </c>
      <c r="H12314" t="s">
        <v>434</v>
      </c>
      <c r="J12314" s="3">
        <v>43755</v>
      </c>
      <c r="K12314" t="s">
        <v>108</v>
      </c>
      <c r="L12314" t="s">
        <v>864</v>
      </c>
      <c r="M12314" s="3">
        <v>43830</v>
      </c>
      <c r="N12314" s="3">
        <v>43850</v>
      </c>
    </row>
    <row r="12315" spans="1:14" hidden="1" x14ac:dyDescent="0.25">
      <c r="A12315">
        <v>2019</v>
      </c>
      <c r="B12315" s="3">
        <v>43647</v>
      </c>
      <c r="C12315" s="3">
        <v>43830</v>
      </c>
      <c r="D12315" t="s">
        <v>62</v>
      </c>
      <c r="E12315" s="2" t="s">
        <v>80</v>
      </c>
      <c r="F12315" t="s">
        <v>83</v>
      </c>
      <c r="G12315">
        <v>44</v>
      </c>
      <c r="H12315" t="s">
        <v>436</v>
      </c>
      <c r="J12315" s="3">
        <v>43755</v>
      </c>
      <c r="K12315" t="s">
        <v>104</v>
      </c>
      <c r="L12315" t="s">
        <v>864</v>
      </c>
      <c r="M12315" s="3">
        <v>43830</v>
      </c>
      <c r="N12315" s="3">
        <v>43850</v>
      </c>
    </row>
    <row r="12316" spans="1:14" hidden="1" x14ac:dyDescent="0.25">
      <c r="A12316">
        <v>2019</v>
      </c>
      <c r="B12316" s="3">
        <v>43647</v>
      </c>
      <c r="C12316" s="3">
        <v>43830</v>
      </c>
      <c r="D12316" t="s">
        <v>62</v>
      </c>
      <c r="E12316" s="2" t="s">
        <v>80</v>
      </c>
      <c r="F12316" t="s">
        <v>83</v>
      </c>
      <c r="G12316">
        <v>1</v>
      </c>
      <c r="H12316" t="s">
        <v>434</v>
      </c>
      <c r="J12316" s="3">
        <v>43756</v>
      </c>
      <c r="K12316" t="s">
        <v>105</v>
      </c>
      <c r="L12316" t="s">
        <v>864</v>
      </c>
      <c r="M12316" s="3">
        <v>43830</v>
      </c>
      <c r="N12316" s="3">
        <v>43850</v>
      </c>
    </row>
    <row r="12317" spans="1:14" hidden="1" x14ac:dyDescent="0.25">
      <c r="A12317">
        <v>2019</v>
      </c>
      <c r="B12317" s="3">
        <v>43647</v>
      </c>
      <c r="C12317" s="3">
        <v>43830</v>
      </c>
      <c r="D12317" t="s">
        <v>62</v>
      </c>
      <c r="E12317" s="2" t="s">
        <v>80</v>
      </c>
      <c r="F12317" t="s">
        <v>83</v>
      </c>
      <c r="G12317">
        <v>10</v>
      </c>
      <c r="H12317" t="s">
        <v>437</v>
      </c>
      <c r="J12317" s="3">
        <v>43756</v>
      </c>
      <c r="K12317" t="s">
        <v>106</v>
      </c>
      <c r="L12317" t="s">
        <v>864</v>
      </c>
      <c r="M12317" s="3">
        <v>43830</v>
      </c>
      <c r="N12317" s="3">
        <v>43850</v>
      </c>
    </row>
    <row r="12318" spans="1:14" hidden="1" x14ac:dyDescent="0.25">
      <c r="A12318">
        <v>2019</v>
      </c>
      <c r="B12318" s="3">
        <v>43647</v>
      </c>
      <c r="C12318" s="3">
        <v>43830</v>
      </c>
      <c r="D12318" t="s">
        <v>62</v>
      </c>
      <c r="E12318" s="2" t="s">
        <v>80</v>
      </c>
      <c r="F12318" t="s">
        <v>83</v>
      </c>
      <c r="G12318">
        <v>33</v>
      </c>
      <c r="H12318" t="s">
        <v>788</v>
      </c>
      <c r="J12318" s="3">
        <v>43756</v>
      </c>
      <c r="K12318" t="s">
        <v>90</v>
      </c>
      <c r="L12318" t="s">
        <v>864</v>
      </c>
      <c r="M12318" s="3">
        <v>43830</v>
      </c>
      <c r="N12318" s="3">
        <v>43850</v>
      </c>
    </row>
    <row r="12319" spans="1:14" hidden="1" x14ac:dyDescent="0.25">
      <c r="A12319">
        <v>2019</v>
      </c>
      <c r="B12319" s="3">
        <v>43647</v>
      </c>
      <c r="C12319" s="3">
        <v>43830</v>
      </c>
      <c r="D12319" t="s">
        <v>62</v>
      </c>
      <c r="E12319" s="2" t="s">
        <v>80</v>
      </c>
      <c r="F12319" t="s">
        <v>83</v>
      </c>
      <c r="G12319">
        <v>109</v>
      </c>
      <c r="H12319" t="s">
        <v>789</v>
      </c>
      <c r="J12319" s="3">
        <v>43759</v>
      </c>
      <c r="K12319" t="s">
        <v>85</v>
      </c>
      <c r="L12319" t="s">
        <v>864</v>
      </c>
      <c r="M12319" s="3">
        <v>43830</v>
      </c>
      <c r="N12319" s="3">
        <v>43850</v>
      </c>
    </row>
    <row r="12320" spans="1:14" hidden="1" x14ac:dyDescent="0.25">
      <c r="A12320">
        <v>2019</v>
      </c>
      <c r="B12320" s="3">
        <v>43647</v>
      </c>
      <c r="C12320" s="3">
        <v>43830</v>
      </c>
      <c r="D12320" t="s">
        <v>62</v>
      </c>
      <c r="E12320" s="2" t="s">
        <v>80</v>
      </c>
      <c r="F12320" t="s">
        <v>83</v>
      </c>
      <c r="G12320">
        <v>1</v>
      </c>
      <c r="H12320" t="s">
        <v>434</v>
      </c>
      <c r="J12320" s="3">
        <v>43760</v>
      </c>
      <c r="K12320" t="s">
        <v>95</v>
      </c>
      <c r="L12320" t="s">
        <v>864</v>
      </c>
      <c r="M12320" s="3">
        <v>43830</v>
      </c>
      <c r="N12320" s="3">
        <v>43850</v>
      </c>
    </row>
    <row r="12321" spans="1:14" hidden="1" x14ac:dyDescent="0.25">
      <c r="A12321">
        <v>2019</v>
      </c>
      <c r="B12321" s="3">
        <v>43647</v>
      </c>
      <c r="C12321" s="3">
        <v>43830</v>
      </c>
      <c r="D12321" t="s">
        <v>62</v>
      </c>
      <c r="E12321" s="2" t="s">
        <v>80</v>
      </c>
      <c r="F12321" t="s">
        <v>83</v>
      </c>
      <c r="G12321">
        <v>108</v>
      </c>
      <c r="H12321" t="s">
        <v>790</v>
      </c>
      <c r="J12321" s="3">
        <v>43760</v>
      </c>
      <c r="K12321" t="s">
        <v>86</v>
      </c>
      <c r="L12321" t="s">
        <v>864</v>
      </c>
      <c r="M12321" s="3">
        <v>43830</v>
      </c>
      <c r="N12321" s="3">
        <v>43850</v>
      </c>
    </row>
    <row r="12322" spans="1:14" hidden="1" x14ac:dyDescent="0.25">
      <c r="A12322">
        <v>2019</v>
      </c>
      <c r="B12322" s="3">
        <v>43647</v>
      </c>
      <c r="C12322" s="3">
        <v>43830</v>
      </c>
      <c r="D12322" t="s">
        <v>62</v>
      </c>
      <c r="E12322" s="2" t="s">
        <v>80</v>
      </c>
      <c r="F12322" t="s">
        <v>83</v>
      </c>
      <c r="G12322">
        <v>1</v>
      </c>
      <c r="H12322" t="s">
        <v>434</v>
      </c>
      <c r="J12322" s="3">
        <v>43761</v>
      </c>
      <c r="K12322" t="s">
        <v>86</v>
      </c>
      <c r="L12322" t="s">
        <v>864</v>
      </c>
      <c r="M12322" s="3">
        <v>43830</v>
      </c>
      <c r="N12322" s="3">
        <v>43850</v>
      </c>
    </row>
    <row r="12323" spans="1:14" hidden="1" x14ac:dyDescent="0.25">
      <c r="A12323">
        <v>2019</v>
      </c>
      <c r="B12323" s="3">
        <v>43647</v>
      </c>
      <c r="C12323" s="3">
        <v>43830</v>
      </c>
      <c r="D12323" t="s">
        <v>62</v>
      </c>
      <c r="E12323" s="2" t="s">
        <v>80</v>
      </c>
      <c r="F12323" t="s">
        <v>83</v>
      </c>
      <c r="G12323">
        <v>43</v>
      </c>
      <c r="H12323" t="s">
        <v>791</v>
      </c>
      <c r="J12323" s="3">
        <v>43761</v>
      </c>
      <c r="K12323" t="s">
        <v>102</v>
      </c>
      <c r="L12323" t="s">
        <v>864</v>
      </c>
      <c r="M12323" s="3">
        <v>43830</v>
      </c>
      <c r="N12323" s="3">
        <v>43850</v>
      </c>
    </row>
    <row r="12324" spans="1:14" hidden="1" x14ac:dyDescent="0.25">
      <c r="A12324">
        <v>2019</v>
      </c>
      <c r="B12324" s="3">
        <v>43647</v>
      </c>
      <c r="C12324" s="3">
        <v>43830</v>
      </c>
      <c r="D12324" t="s">
        <v>62</v>
      </c>
      <c r="E12324" s="2" t="s">
        <v>80</v>
      </c>
      <c r="F12324" t="s">
        <v>83</v>
      </c>
      <c r="G12324">
        <v>65</v>
      </c>
      <c r="H12324" t="s">
        <v>431</v>
      </c>
      <c r="J12324" s="3">
        <v>43761</v>
      </c>
      <c r="K12324" t="s">
        <v>97</v>
      </c>
      <c r="L12324" t="s">
        <v>864</v>
      </c>
      <c r="M12324" s="3">
        <v>43830</v>
      </c>
      <c r="N12324" s="3">
        <v>43850</v>
      </c>
    </row>
    <row r="12325" spans="1:14" hidden="1" x14ac:dyDescent="0.25">
      <c r="A12325">
        <v>2019</v>
      </c>
      <c r="B12325" s="3">
        <v>43647</v>
      </c>
      <c r="C12325" s="3">
        <v>43830</v>
      </c>
      <c r="D12325" t="s">
        <v>62</v>
      </c>
      <c r="E12325" s="2" t="s">
        <v>80</v>
      </c>
      <c r="F12325" t="s">
        <v>83</v>
      </c>
      <c r="G12325">
        <v>1</v>
      </c>
      <c r="H12325" t="s">
        <v>434</v>
      </c>
      <c r="J12325" s="3">
        <v>43762</v>
      </c>
      <c r="K12325" t="s">
        <v>102</v>
      </c>
      <c r="L12325" t="s">
        <v>864</v>
      </c>
      <c r="M12325" s="3">
        <v>43830</v>
      </c>
      <c r="N12325" s="3">
        <v>43850</v>
      </c>
    </row>
    <row r="12326" spans="1:14" hidden="1" x14ac:dyDescent="0.25">
      <c r="A12326">
        <v>2019</v>
      </c>
      <c r="B12326" s="3">
        <v>43647</v>
      </c>
      <c r="C12326" s="3">
        <v>43830</v>
      </c>
      <c r="D12326" t="s">
        <v>62</v>
      </c>
      <c r="E12326" s="2" t="s">
        <v>80</v>
      </c>
      <c r="F12326" t="s">
        <v>83</v>
      </c>
      <c r="G12326">
        <v>43</v>
      </c>
      <c r="H12326" t="s">
        <v>791</v>
      </c>
      <c r="J12326" s="3">
        <v>43762</v>
      </c>
      <c r="K12326" t="s">
        <v>88</v>
      </c>
      <c r="L12326" t="s">
        <v>864</v>
      </c>
      <c r="M12326" s="3">
        <v>43830</v>
      </c>
      <c r="N12326" s="3">
        <v>43850</v>
      </c>
    </row>
    <row r="12327" spans="1:14" hidden="1" x14ac:dyDescent="0.25">
      <c r="A12327">
        <v>2019</v>
      </c>
      <c r="B12327" s="3">
        <v>43647</v>
      </c>
      <c r="C12327" s="3">
        <v>43830</v>
      </c>
      <c r="D12327" t="s">
        <v>62</v>
      </c>
      <c r="E12327" s="2" t="s">
        <v>80</v>
      </c>
      <c r="F12327" t="s">
        <v>83</v>
      </c>
      <c r="G12327">
        <v>4</v>
      </c>
      <c r="H12327" t="s">
        <v>432</v>
      </c>
      <c r="J12327" s="3">
        <v>43762</v>
      </c>
      <c r="K12327" t="s">
        <v>105</v>
      </c>
      <c r="L12327" t="s">
        <v>864</v>
      </c>
      <c r="M12327" s="3">
        <v>43830</v>
      </c>
      <c r="N12327" s="3">
        <v>43850</v>
      </c>
    </row>
    <row r="12328" spans="1:14" hidden="1" x14ac:dyDescent="0.25">
      <c r="A12328">
        <v>2019</v>
      </c>
      <c r="B12328" s="3">
        <v>43647</v>
      </c>
      <c r="C12328" s="3">
        <v>43830</v>
      </c>
      <c r="D12328" t="s">
        <v>62</v>
      </c>
      <c r="E12328" s="2" t="s">
        <v>80</v>
      </c>
      <c r="F12328" t="s">
        <v>83</v>
      </c>
      <c r="G12328">
        <v>61</v>
      </c>
      <c r="H12328" t="s">
        <v>433</v>
      </c>
      <c r="J12328" s="3">
        <v>43762</v>
      </c>
      <c r="K12328" t="s">
        <v>104</v>
      </c>
      <c r="L12328" t="s">
        <v>864</v>
      </c>
      <c r="M12328" s="3">
        <v>43830</v>
      </c>
      <c r="N12328" s="3">
        <v>43850</v>
      </c>
    </row>
    <row r="12329" spans="1:14" hidden="1" x14ac:dyDescent="0.25">
      <c r="A12329">
        <v>2019</v>
      </c>
      <c r="B12329" s="3">
        <v>43647</v>
      </c>
      <c r="C12329" s="3">
        <v>43830</v>
      </c>
      <c r="D12329" t="s">
        <v>62</v>
      </c>
      <c r="E12329" s="2" t="s">
        <v>80</v>
      </c>
      <c r="F12329" t="s">
        <v>83</v>
      </c>
      <c r="G12329">
        <v>1</v>
      </c>
      <c r="H12329" t="s">
        <v>434</v>
      </c>
      <c r="J12329" s="3">
        <v>43763</v>
      </c>
      <c r="K12329" t="s">
        <v>88</v>
      </c>
      <c r="L12329" t="s">
        <v>864</v>
      </c>
      <c r="M12329" s="3">
        <v>43830</v>
      </c>
      <c r="N12329" s="3">
        <v>43850</v>
      </c>
    </row>
    <row r="12330" spans="1:14" hidden="1" x14ac:dyDescent="0.25">
      <c r="A12330">
        <v>2019</v>
      </c>
      <c r="B12330" s="3">
        <v>43647</v>
      </c>
      <c r="C12330" s="3">
        <v>43830</v>
      </c>
      <c r="D12330" t="s">
        <v>62</v>
      </c>
      <c r="E12330" s="2" t="s">
        <v>80</v>
      </c>
      <c r="F12330" t="s">
        <v>83</v>
      </c>
      <c r="G12330">
        <v>43</v>
      </c>
      <c r="H12330" t="s">
        <v>791</v>
      </c>
      <c r="J12330" s="3">
        <v>43763</v>
      </c>
      <c r="K12330" t="s">
        <v>91</v>
      </c>
      <c r="L12330" t="s">
        <v>864</v>
      </c>
      <c r="M12330" s="3">
        <v>43830</v>
      </c>
      <c r="N12330" s="3">
        <v>43850</v>
      </c>
    </row>
    <row r="12331" spans="1:14" hidden="1" x14ac:dyDescent="0.25">
      <c r="A12331">
        <v>2019</v>
      </c>
      <c r="B12331" s="3">
        <v>43647</v>
      </c>
      <c r="C12331" s="3">
        <v>43830</v>
      </c>
      <c r="D12331" t="s">
        <v>62</v>
      </c>
      <c r="E12331" s="2" t="s">
        <v>80</v>
      </c>
      <c r="F12331" t="s">
        <v>83</v>
      </c>
      <c r="G12331">
        <v>1</v>
      </c>
      <c r="H12331" t="s">
        <v>434</v>
      </c>
      <c r="J12331" s="3">
        <v>43764</v>
      </c>
      <c r="K12331" t="s">
        <v>91</v>
      </c>
      <c r="L12331" t="s">
        <v>864</v>
      </c>
      <c r="M12331" s="3">
        <v>43830</v>
      </c>
      <c r="N12331" s="3">
        <v>43850</v>
      </c>
    </row>
    <row r="12332" spans="1:14" hidden="1" x14ac:dyDescent="0.25">
      <c r="A12332">
        <v>2019</v>
      </c>
      <c r="B12332" s="3">
        <v>43647</v>
      </c>
      <c r="C12332" s="3">
        <v>43830</v>
      </c>
      <c r="D12332" t="s">
        <v>62</v>
      </c>
      <c r="E12332" s="2" t="s">
        <v>80</v>
      </c>
      <c r="F12332" t="s">
        <v>83</v>
      </c>
      <c r="G12332">
        <v>43</v>
      </c>
      <c r="H12332" t="s">
        <v>791</v>
      </c>
      <c r="J12332" s="3">
        <v>43764</v>
      </c>
      <c r="K12332" t="s">
        <v>105</v>
      </c>
      <c r="L12332" t="s">
        <v>864</v>
      </c>
      <c r="M12332" s="3">
        <v>43830</v>
      </c>
      <c r="N12332" s="3">
        <v>43850</v>
      </c>
    </row>
    <row r="12333" spans="1:14" hidden="1" x14ac:dyDescent="0.25">
      <c r="A12333">
        <v>2019</v>
      </c>
      <c r="B12333" s="3">
        <v>43647</v>
      </c>
      <c r="C12333" s="3">
        <v>43830</v>
      </c>
      <c r="D12333" t="s">
        <v>62</v>
      </c>
      <c r="E12333" s="2" t="s">
        <v>80</v>
      </c>
      <c r="F12333" t="s">
        <v>83</v>
      </c>
      <c r="G12333">
        <v>1</v>
      </c>
      <c r="H12333" t="s">
        <v>434</v>
      </c>
      <c r="J12333" s="3">
        <v>43765</v>
      </c>
      <c r="K12333" t="s">
        <v>108</v>
      </c>
      <c r="L12333" t="s">
        <v>864</v>
      </c>
      <c r="M12333" s="3">
        <v>43830</v>
      </c>
      <c r="N12333" s="3">
        <v>43850</v>
      </c>
    </row>
    <row r="12334" spans="1:14" hidden="1" x14ac:dyDescent="0.25">
      <c r="A12334">
        <v>2019</v>
      </c>
      <c r="B12334" s="3">
        <v>43647</v>
      </c>
      <c r="C12334" s="3">
        <v>43830</v>
      </c>
      <c r="D12334" t="s">
        <v>62</v>
      </c>
      <c r="E12334" s="2" t="s">
        <v>80</v>
      </c>
      <c r="F12334" t="s">
        <v>83</v>
      </c>
      <c r="G12334">
        <v>10</v>
      </c>
      <c r="H12334" t="s">
        <v>437</v>
      </c>
      <c r="J12334" s="3">
        <v>43765</v>
      </c>
      <c r="K12334" t="s">
        <v>104</v>
      </c>
      <c r="L12334" t="s">
        <v>864</v>
      </c>
      <c r="M12334" s="3">
        <v>43830</v>
      </c>
      <c r="N12334" s="3">
        <v>43850</v>
      </c>
    </row>
    <row r="12335" spans="1:14" hidden="1" x14ac:dyDescent="0.25">
      <c r="A12335">
        <v>2019</v>
      </c>
      <c r="B12335" s="3">
        <v>43647</v>
      </c>
      <c r="C12335" s="3">
        <v>43830</v>
      </c>
      <c r="D12335" t="s">
        <v>62</v>
      </c>
      <c r="E12335" s="2" t="s">
        <v>80</v>
      </c>
      <c r="F12335" t="s">
        <v>83</v>
      </c>
      <c r="G12335">
        <v>33</v>
      </c>
      <c r="H12335" t="s">
        <v>788</v>
      </c>
      <c r="J12335" s="3">
        <v>43765</v>
      </c>
      <c r="K12335" t="s">
        <v>106</v>
      </c>
      <c r="L12335" t="s">
        <v>864</v>
      </c>
      <c r="M12335" s="3">
        <v>43830</v>
      </c>
      <c r="N12335" s="3">
        <v>43850</v>
      </c>
    </row>
    <row r="12336" spans="1:14" hidden="1" x14ac:dyDescent="0.25">
      <c r="A12336">
        <v>2019</v>
      </c>
      <c r="B12336" s="3">
        <v>43647</v>
      </c>
      <c r="C12336" s="3">
        <v>43830</v>
      </c>
      <c r="D12336" t="s">
        <v>62</v>
      </c>
      <c r="E12336" s="2" t="s">
        <v>80</v>
      </c>
      <c r="F12336" t="s">
        <v>83</v>
      </c>
      <c r="G12336">
        <v>1</v>
      </c>
      <c r="H12336" t="s">
        <v>434</v>
      </c>
      <c r="J12336" s="3">
        <v>43768</v>
      </c>
      <c r="K12336" t="s">
        <v>85</v>
      </c>
      <c r="L12336" t="s">
        <v>864</v>
      </c>
      <c r="M12336" s="3">
        <v>43830</v>
      </c>
      <c r="N12336" s="3">
        <v>43850</v>
      </c>
    </row>
    <row r="12337" spans="1:14" hidden="1" x14ac:dyDescent="0.25">
      <c r="A12337">
        <v>2019</v>
      </c>
      <c r="B12337" s="3">
        <v>43647</v>
      </c>
      <c r="C12337" s="3">
        <v>43830</v>
      </c>
      <c r="D12337" t="s">
        <v>62</v>
      </c>
      <c r="E12337" s="2" t="s">
        <v>80</v>
      </c>
      <c r="F12337" t="s">
        <v>83</v>
      </c>
      <c r="G12337">
        <v>108</v>
      </c>
      <c r="H12337" t="s">
        <v>790</v>
      </c>
      <c r="J12337" s="3">
        <v>43768</v>
      </c>
      <c r="K12337" t="s">
        <v>95</v>
      </c>
      <c r="L12337" t="s">
        <v>864</v>
      </c>
      <c r="M12337" s="3">
        <v>43830</v>
      </c>
      <c r="N12337" s="3">
        <v>43850</v>
      </c>
    </row>
    <row r="12338" spans="1:14" hidden="1" x14ac:dyDescent="0.25">
      <c r="A12338">
        <v>2019</v>
      </c>
      <c r="B12338" s="3">
        <v>43647</v>
      </c>
      <c r="C12338" s="3">
        <v>43830</v>
      </c>
      <c r="D12338" t="s">
        <v>62</v>
      </c>
      <c r="E12338" s="2" t="s">
        <v>80</v>
      </c>
      <c r="F12338" t="s">
        <v>83</v>
      </c>
      <c r="G12338">
        <v>1</v>
      </c>
      <c r="H12338" t="s">
        <v>434</v>
      </c>
      <c r="J12338" s="3">
        <v>43769</v>
      </c>
      <c r="K12338" t="s">
        <v>95</v>
      </c>
      <c r="L12338" t="s">
        <v>864</v>
      </c>
      <c r="M12338" s="3">
        <v>43830</v>
      </c>
      <c r="N12338" s="3">
        <v>43850</v>
      </c>
    </row>
    <row r="12339" spans="1:14" hidden="1" x14ac:dyDescent="0.25">
      <c r="A12339">
        <v>2019</v>
      </c>
      <c r="B12339" s="3">
        <v>43647</v>
      </c>
      <c r="C12339" s="3">
        <v>43830</v>
      </c>
      <c r="D12339" t="s">
        <v>62</v>
      </c>
      <c r="E12339" s="2" t="s">
        <v>80</v>
      </c>
      <c r="F12339" t="s">
        <v>83</v>
      </c>
      <c r="G12339">
        <v>43</v>
      </c>
      <c r="H12339" t="s">
        <v>791</v>
      </c>
      <c r="J12339" s="3">
        <v>43769</v>
      </c>
      <c r="K12339" t="s">
        <v>96</v>
      </c>
      <c r="L12339" t="s">
        <v>864</v>
      </c>
      <c r="M12339" s="3">
        <v>43830</v>
      </c>
      <c r="N12339" s="3">
        <v>43850</v>
      </c>
    </row>
    <row r="12340" spans="1:14" hidden="1" x14ac:dyDescent="0.25">
      <c r="A12340">
        <v>2019</v>
      </c>
      <c r="B12340" s="3">
        <v>43647</v>
      </c>
      <c r="C12340" s="3">
        <v>43830</v>
      </c>
      <c r="D12340" t="s">
        <v>62</v>
      </c>
      <c r="E12340" s="2" t="s">
        <v>80</v>
      </c>
      <c r="F12340" t="s">
        <v>83</v>
      </c>
      <c r="G12340">
        <v>65</v>
      </c>
      <c r="H12340" t="s">
        <v>431</v>
      </c>
      <c r="J12340" s="3">
        <v>43769</v>
      </c>
      <c r="K12340" t="s">
        <v>88</v>
      </c>
      <c r="L12340" t="s">
        <v>864</v>
      </c>
      <c r="M12340" s="3">
        <v>43830</v>
      </c>
      <c r="N12340" s="3">
        <v>43850</v>
      </c>
    </row>
    <row r="12341" spans="1:14" hidden="1" x14ac:dyDescent="0.25">
      <c r="A12341">
        <v>2019</v>
      </c>
      <c r="B12341" s="3">
        <v>43647</v>
      </c>
      <c r="C12341" s="3">
        <v>43830</v>
      </c>
      <c r="D12341" t="s">
        <v>62</v>
      </c>
      <c r="E12341" s="2" t="s">
        <v>80</v>
      </c>
      <c r="F12341" t="s">
        <v>83</v>
      </c>
      <c r="G12341">
        <v>1</v>
      </c>
      <c r="H12341" t="s">
        <v>434</v>
      </c>
      <c r="J12341" s="3">
        <v>43770</v>
      </c>
      <c r="K12341" t="s">
        <v>96</v>
      </c>
      <c r="L12341" t="s">
        <v>864</v>
      </c>
      <c r="M12341" s="3">
        <v>43830</v>
      </c>
      <c r="N12341" s="3">
        <v>43850</v>
      </c>
    </row>
    <row r="12342" spans="1:14" hidden="1" x14ac:dyDescent="0.25">
      <c r="A12342">
        <v>2019</v>
      </c>
      <c r="B12342" s="3">
        <v>43647</v>
      </c>
      <c r="C12342" s="3">
        <v>43830</v>
      </c>
      <c r="D12342" t="s">
        <v>62</v>
      </c>
      <c r="E12342" s="2" t="s">
        <v>80</v>
      </c>
      <c r="F12342" t="s">
        <v>83</v>
      </c>
      <c r="G12342">
        <v>43</v>
      </c>
      <c r="H12342" t="s">
        <v>791</v>
      </c>
      <c r="J12342" s="3">
        <v>43770</v>
      </c>
      <c r="K12342" t="s">
        <v>107</v>
      </c>
      <c r="L12342" t="s">
        <v>864</v>
      </c>
      <c r="M12342" s="3">
        <v>43830</v>
      </c>
      <c r="N12342" s="3">
        <v>43850</v>
      </c>
    </row>
    <row r="12343" spans="1:14" hidden="1" x14ac:dyDescent="0.25">
      <c r="A12343">
        <v>2019</v>
      </c>
      <c r="B12343" s="3">
        <v>43647</v>
      </c>
      <c r="C12343" s="3">
        <v>43830</v>
      </c>
      <c r="D12343" t="s">
        <v>62</v>
      </c>
      <c r="E12343" s="2" t="s">
        <v>80</v>
      </c>
      <c r="F12343" t="s">
        <v>83</v>
      </c>
      <c r="G12343">
        <v>65</v>
      </c>
      <c r="H12343" t="s">
        <v>431</v>
      </c>
      <c r="J12343" s="3">
        <v>43770</v>
      </c>
      <c r="K12343" t="s">
        <v>108</v>
      </c>
      <c r="L12343" t="s">
        <v>864</v>
      </c>
      <c r="M12343" s="3">
        <v>43830</v>
      </c>
      <c r="N12343" s="3">
        <v>43850</v>
      </c>
    </row>
    <row r="12344" spans="1:14" hidden="1" x14ac:dyDescent="0.25">
      <c r="A12344">
        <v>2019</v>
      </c>
      <c r="B12344" s="3">
        <v>43647</v>
      </c>
      <c r="C12344" s="3">
        <v>43830</v>
      </c>
      <c r="D12344" t="s">
        <v>62</v>
      </c>
      <c r="E12344" s="2" t="s">
        <v>80</v>
      </c>
      <c r="F12344" t="s">
        <v>83</v>
      </c>
      <c r="G12344">
        <v>1</v>
      </c>
      <c r="H12344" t="s">
        <v>434</v>
      </c>
      <c r="J12344" s="3">
        <v>43771</v>
      </c>
      <c r="K12344" t="s">
        <v>107</v>
      </c>
      <c r="L12344" t="s">
        <v>864</v>
      </c>
      <c r="M12344" s="3">
        <v>43830</v>
      </c>
      <c r="N12344" s="3">
        <v>43850</v>
      </c>
    </row>
    <row r="12345" spans="1:14" hidden="1" x14ac:dyDescent="0.25">
      <c r="A12345">
        <v>2019</v>
      </c>
      <c r="B12345" s="3">
        <v>43647</v>
      </c>
      <c r="C12345" s="3">
        <v>43830</v>
      </c>
      <c r="D12345" t="s">
        <v>62</v>
      </c>
      <c r="E12345" s="2" t="s">
        <v>80</v>
      </c>
      <c r="F12345" t="s">
        <v>83</v>
      </c>
      <c r="G12345">
        <v>43</v>
      </c>
      <c r="H12345" t="s">
        <v>791</v>
      </c>
      <c r="J12345" s="3">
        <v>43771</v>
      </c>
      <c r="K12345" t="s">
        <v>97</v>
      </c>
      <c r="L12345" t="s">
        <v>864</v>
      </c>
      <c r="M12345" s="3">
        <v>43830</v>
      </c>
      <c r="N12345" s="3">
        <v>43850</v>
      </c>
    </row>
    <row r="12346" spans="1:14" hidden="1" x14ac:dyDescent="0.25">
      <c r="A12346">
        <v>2019</v>
      </c>
      <c r="B12346" s="3">
        <v>43647</v>
      </c>
      <c r="C12346" s="3">
        <v>43830</v>
      </c>
      <c r="D12346" t="s">
        <v>62</v>
      </c>
      <c r="E12346" s="2" t="s">
        <v>80</v>
      </c>
      <c r="F12346" t="s">
        <v>83</v>
      </c>
      <c r="G12346">
        <v>1</v>
      </c>
      <c r="H12346" t="s">
        <v>434</v>
      </c>
      <c r="J12346" s="3">
        <v>43772</v>
      </c>
      <c r="K12346" t="s">
        <v>97</v>
      </c>
      <c r="L12346" t="s">
        <v>864</v>
      </c>
      <c r="M12346" s="3">
        <v>43830</v>
      </c>
      <c r="N12346" s="3">
        <v>43850</v>
      </c>
    </row>
    <row r="12347" spans="1:14" hidden="1" x14ac:dyDescent="0.25">
      <c r="A12347">
        <v>2019</v>
      </c>
      <c r="B12347" s="3">
        <v>43647</v>
      </c>
      <c r="C12347" s="3">
        <v>43830</v>
      </c>
      <c r="D12347" t="s">
        <v>62</v>
      </c>
      <c r="E12347" s="2" t="s">
        <v>80</v>
      </c>
      <c r="F12347" t="s">
        <v>83</v>
      </c>
      <c r="G12347">
        <v>43</v>
      </c>
      <c r="H12347" t="s">
        <v>791</v>
      </c>
      <c r="J12347" s="3">
        <v>43772</v>
      </c>
      <c r="K12347" t="s">
        <v>108</v>
      </c>
      <c r="L12347" t="s">
        <v>864</v>
      </c>
      <c r="M12347" s="3">
        <v>43830</v>
      </c>
      <c r="N12347" s="3">
        <v>43850</v>
      </c>
    </row>
    <row r="12348" spans="1:14" hidden="1" x14ac:dyDescent="0.25">
      <c r="A12348">
        <v>2019</v>
      </c>
      <c r="B12348" s="3">
        <v>43647</v>
      </c>
      <c r="C12348" s="3">
        <v>43830</v>
      </c>
      <c r="D12348" t="s">
        <v>62</v>
      </c>
      <c r="E12348" s="2" t="s">
        <v>80</v>
      </c>
      <c r="F12348" t="s">
        <v>83</v>
      </c>
      <c r="G12348">
        <v>1</v>
      </c>
      <c r="H12348" t="s">
        <v>434</v>
      </c>
      <c r="J12348" s="3">
        <v>43773</v>
      </c>
      <c r="K12348" t="s">
        <v>91</v>
      </c>
      <c r="L12348" t="s">
        <v>864</v>
      </c>
      <c r="M12348" s="3">
        <v>43830</v>
      </c>
      <c r="N12348" s="3">
        <v>43850</v>
      </c>
    </row>
    <row r="12349" spans="1:14" hidden="1" x14ac:dyDescent="0.25">
      <c r="A12349">
        <v>2019</v>
      </c>
      <c r="B12349" s="3">
        <v>43647</v>
      </c>
      <c r="C12349" s="3">
        <v>43830</v>
      </c>
      <c r="D12349" t="s">
        <v>62</v>
      </c>
      <c r="E12349" s="2" t="s">
        <v>80</v>
      </c>
      <c r="F12349" t="s">
        <v>83</v>
      </c>
      <c r="G12349">
        <v>43</v>
      </c>
      <c r="H12349" t="s">
        <v>791</v>
      </c>
      <c r="J12349" s="3">
        <v>43773</v>
      </c>
      <c r="K12349" t="s">
        <v>105</v>
      </c>
      <c r="L12349" t="s">
        <v>864</v>
      </c>
      <c r="M12349" s="3">
        <v>43830</v>
      </c>
      <c r="N12349" s="3">
        <v>43850</v>
      </c>
    </row>
    <row r="12350" spans="1:14" hidden="1" x14ac:dyDescent="0.25">
      <c r="A12350">
        <v>2019</v>
      </c>
      <c r="B12350" s="3">
        <v>43647</v>
      </c>
      <c r="C12350" s="3">
        <v>43830</v>
      </c>
      <c r="D12350" t="s">
        <v>62</v>
      </c>
      <c r="E12350" s="2" t="s">
        <v>80</v>
      </c>
      <c r="F12350" t="s">
        <v>83</v>
      </c>
      <c r="G12350">
        <v>1</v>
      </c>
      <c r="H12350" t="s">
        <v>434</v>
      </c>
      <c r="J12350" s="3">
        <v>43774</v>
      </c>
      <c r="K12350" t="s">
        <v>108</v>
      </c>
      <c r="L12350" t="s">
        <v>864</v>
      </c>
      <c r="M12350" s="3">
        <v>43830</v>
      </c>
      <c r="N12350" s="3">
        <v>43850</v>
      </c>
    </row>
    <row r="12351" spans="1:14" hidden="1" x14ac:dyDescent="0.25">
      <c r="A12351">
        <v>2019</v>
      </c>
      <c r="B12351" s="3">
        <v>43647</v>
      </c>
      <c r="C12351" s="3">
        <v>43830</v>
      </c>
      <c r="D12351" t="s">
        <v>62</v>
      </c>
      <c r="E12351" s="2" t="s">
        <v>80</v>
      </c>
      <c r="F12351" t="s">
        <v>83</v>
      </c>
      <c r="G12351">
        <v>10</v>
      </c>
      <c r="H12351" t="s">
        <v>437</v>
      </c>
      <c r="J12351" s="3">
        <v>43774</v>
      </c>
      <c r="K12351" t="s">
        <v>104</v>
      </c>
      <c r="L12351" t="s">
        <v>864</v>
      </c>
      <c r="M12351" s="3">
        <v>43830</v>
      </c>
      <c r="N12351" s="3">
        <v>43850</v>
      </c>
    </row>
    <row r="12352" spans="1:14" hidden="1" x14ac:dyDescent="0.25">
      <c r="A12352">
        <v>2019</v>
      </c>
      <c r="B12352" s="3">
        <v>43647</v>
      </c>
      <c r="C12352" s="3">
        <v>43830</v>
      </c>
      <c r="D12352" t="s">
        <v>62</v>
      </c>
      <c r="E12352" s="2" t="s">
        <v>80</v>
      </c>
      <c r="F12352" t="s">
        <v>83</v>
      </c>
      <c r="G12352">
        <v>33</v>
      </c>
      <c r="H12352" t="s">
        <v>788</v>
      </c>
      <c r="J12352" s="3">
        <v>43774</v>
      </c>
      <c r="K12352" t="s">
        <v>106</v>
      </c>
      <c r="L12352" t="s">
        <v>864</v>
      </c>
      <c r="M12352" s="3">
        <v>43830</v>
      </c>
      <c r="N12352" s="3">
        <v>43850</v>
      </c>
    </row>
    <row r="12353" spans="1:14" hidden="1" x14ac:dyDescent="0.25">
      <c r="A12353">
        <v>2019</v>
      </c>
      <c r="B12353" s="3">
        <v>43647</v>
      </c>
      <c r="C12353" s="3">
        <v>43830</v>
      </c>
      <c r="D12353" t="s">
        <v>62</v>
      </c>
      <c r="E12353" s="2" t="s">
        <v>80</v>
      </c>
      <c r="F12353" t="s">
        <v>83</v>
      </c>
      <c r="G12353">
        <v>1</v>
      </c>
      <c r="H12353" t="s">
        <v>434</v>
      </c>
      <c r="J12353" s="3">
        <v>43775</v>
      </c>
      <c r="K12353" t="s">
        <v>105</v>
      </c>
      <c r="L12353" t="s">
        <v>864</v>
      </c>
      <c r="M12353" s="3">
        <v>43830</v>
      </c>
      <c r="N12353" s="3">
        <v>43850</v>
      </c>
    </row>
    <row r="12354" spans="1:14" hidden="1" x14ac:dyDescent="0.25">
      <c r="A12354">
        <v>2019</v>
      </c>
      <c r="B12354" s="3">
        <v>43647</v>
      </c>
      <c r="C12354" s="3">
        <v>43830</v>
      </c>
      <c r="D12354" t="s">
        <v>62</v>
      </c>
      <c r="E12354" s="2" t="s">
        <v>80</v>
      </c>
      <c r="F12354" t="s">
        <v>83</v>
      </c>
      <c r="G12354">
        <v>10</v>
      </c>
      <c r="H12354" t="s">
        <v>437</v>
      </c>
      <c r="J12354" s="3">
        <v>43775</v>
      </c>
      <c r="K12354" t="s">
        <v>106</v>
      </c>
      <c r="L12354" t="s">
        <v>864</v>
      </c>
      <c r="M12354" s="3">
        <v>43830</v>
      </c>
      <c r="N12354" s="3">
        <v>43850</v>
      </c>
    </row>
    <row r="12355" spans="1:14" hidden="1" x14ac:dyDescent="0.25">
      <c r="A12355">
        <v>2019</v>
      </c>
      <c r="B12355" s="3">
        <v>43647</v>
      </c>
      <c r="C12355" s="3">
        <v>43830</v>
      </c>
      <c r="D12355" t="s">
        <v>62</v>
      </c>
      <c r="E12355" s="2" t="s">
        <v>80</v>
      </c>
      <c r="F12355" t="s">
        <v>83</v>
      </c>
      <c r="G12355">
        <v>33</v>
      </c>
      <c r="H12355" t="s">
        <v>788</v>
      </c>
      <c r="J12355" s="3">
        <v>43775</v>
      </c>
      <c r="K12355" t="s">
        <v>93</v>
      </c>
      <c r="L12355" t="s">
        <v>864</v>
      </c>
      <c r="M12355" s="3">
        <v>43830</v>
      </c>
      <c r="N12355" s="3">
        <v>43850</v>
      </c>
    </row>
    <row r="12356" spans="1:14" hidden="1" x14ac:dyDescent="0.25">
      <c r="A12356">
        <v>2019</v>
      </c>
      <c r="B12356" s="3">
        <v>43647</v>
      </c>
      <c r="C12356" s="3">
        <v>43830</v>
      </c>
      <c r="D12356" t="s">
        <v>62</v>
      </c>
      <c r="E12356" s="2" t="s">
        <v>80</v>
      </c>
      <c r="F12356" t="s">
        <v>83</v>
      </c>
      <c r="G12356">
        <v>109</v>
      </c>
      <c r="H12356" t="s">
        <v>789</v>
      </c>
      <c r="J12356" s="3">
        <v>43777</v>
      </c>
      <c r="K12356" t="s">
        <v>85</v>
      </c>
      <c r="L12356" t="s">
        <v>864</v>
      </c>
      <c r="M12356" s="3">
        <v>43830</v>
      </c>
      <c r="N12356" s="3">
        <v>43850</v>
      </c>
    </row>
    <row r="12357" spans="1:14" hidden="1" x14ac:dyDescent="0.25">
      <c r="A12357">
        <v>2019</v>
      </c>
      <c r="B12357" s="3">
        <v>43647</v>
      </c>
      <c r="C12357" s="3">
        <v>43830</v>
      </c>
      <c r="D12357" t="s">
        <v>62</v>
      </c>
      <c r="E12357" s="2" t="s">
        <v>80</v>
      </c>
      <c r="F12357" t="s">
        <v>83</v>
      </c>
      <c r="G12357">
        <v>1</v>
      </c>
      <c r="H12357" t="s">
        <v>434</v>
      </c>
      <c r="J12357" s="3">
        <v>43778</v>
      </c>
      <c r="K12357" t="s">
        <v>95</v>
      </c>
      <c r="L12357" t="s">
        <v>864</v>
      </c>
      <c r="M12357" s="3">
        <v>43830</v>
      </c>
      <c r="N12357" s="3">
        <v>43850</v>
      </c>
    </row>
    <row r="12358" spans="1:14" hidden="1" x14ac:dyDescent="0.25">
      <c r="A12358">
        <v>2019</v>
      </c>
      <c r="B12358" s="3">
        <v>43647</v>
      </c>
      <c r="C12358" s="3">
        <v>43830</v>
      </c>
      <c r="D12358" t="s">
        <v>62</v>
      </c>
      <c r="E12358" s="2" t="s">
        <v>80</v>
      </c>
      <c r="F12358" t="s">
        <v>83</v>
      </c>
      <c r="G12358">
        <v>108</v>
      </c>
      <c r="H12358" t="s">
        <v>790</v>
      </c>
      <c r="J12358" s="3">
        <v>43778</v>
      </c>
      <c r="K12358" t="s">
        <v>86</v>
      </c>
      <c r="L12358" t="s">
        <v>864</v>
      </c>
      <c r="M12358" s="3">
        <v>43830</v>
      </c>
      <c r="N12358" s="3">
        <v>43850</v>
      </c>
    </row>
    <row r="12359" spans="1:14" hidden="1" x14ac:dyDescent="0.25">
      <c r="A12359">
        <v>2019</v>
      </c>
      <c r="B12359" s="3">
        <v>43647</v>
      </c>
      <c r="C12359" s="3">
        <v>43830</v>
      </c>
      <c r="D12359" t="s">
        <v>62</v>
      </c>
      <c r="E12359" s="2" t="s">
        <v>80</v>
      </c>
      <c r="F12359" t="s">
        <v>83</v>
      </c>
      <c r="G12359">
        <v>1</v>
      </c>
      <c r="H12359" t="s">
        <v>434</v>
      </c>
      <c r="J12359" s="3">
        <v>43779</v>
      </c>
      <c r="K12359" t="s">
        <v>86</v>
      </c>
      <c r="L12359" t="s">
        <v>864</v>
      </c>
      <c r="M12359" s="3">
        <v>43830</v>
      </c>
      <c r="N12359" s="3">
        <v>43850</v>
      </c>
    </row>
    <row r="12360" spans="1:14" hidden="1" x14ac:dyDescent="0.25">
      <c r="A12360">
        <v>2019</v>
      </c>
      <c r="B12360" s="3">
        <v>43647</v>
      </c>
      <c r="C12360" s="3">
        <v>43830</v>
      </c>
      <c r="D12360" t="s">
        <v>62</v>
      </c>
      <c r="E12360" s="2" t="s">
        <v>80</v>
      </c>
      <c r="F12360" t="s">
        <v>83</v>
      </c>
      <c r="G12360">
        <v>43</v>
      </c>
      <c r="H12360" t="s">
        <v>791</v>
      </c>
      <c r="J12360" s="3">
        <v>43779</v>
      </c>
      <c r="K12360" t="s">
        <v>102</v>
      </c>
      <c r="L12360" t="s">
        <v>864</v>
      </c>
      <c r="M12360" s="3">
        <v>43830</v>
      </c>
      <c r="N12360" s="3">
        <v>43850</v>
      </c>
    </row>
    <row r="12361" spans="1:14" hidden="1" x14ac:dyDescent="0.25">
      <c r="A12361">
        <v>2019</v>
      </c>
      <c r="B12361" s="3">
        <v>43647</v>
      </c>
      <c r="C12361" s="3">
        <v>43830</v>
      </c>
      <c r="D12361" t="s">
        <v>62</v>
      </c>
      <c r="E12361" s="2" t="s">
        <v>80</v>
      </c>
      <c r="F12361" t="s">
        <v>83</v>
      </c>
      <c r="G12361">
        <v>65</v>
      </c>
      <c r="H12361" t="s">
        <v>431</v>
      </c>
      <c r="J12361" s="3">
        <v>43779</v>
      </c>
      <c r="K12361" t="s">
        <v>97</v>
      </c>
      <c r="L12361" t="s">
        <v>864</v>
      </c>
      <c r="M12361" s="3">
        <v>43830</v>
      </c>
      <c r="N12361" s="3">
        <v>43850</v>
      </c>
    </row>
    <row r="12362" spans="1:14" hidden="1" x14ac:dyDescent="0.25">
      <c r="A12362">
        <v>2019</v>
      </c>
      <c r="B12362" s="3">
        <v>43647</v>
      </c>
      <c r="C12362" s="3">
        <v>43830</v>
      </c>
      <c r="D12362" t="s">
        <v>62</v>
      </c>
      <c r="E12362" s="2" t="s">
        <v>80</v>
      </c>
      <c r="F12362" t="s">
        <v>83</v>
      </c>
      <c r="G12362">
        <v>1</v>
      </c>
      <c r="H12362" t="s">
        <v>434</v>
      </c>
      <c r="J12362" s="3">
        <v>43780</v>
      </c>
      <c r="K12362" t="s">
        <v>107</v>
      </c>
      <c r="L12362" t="s">
        <v>864</v>
      </c>
      <c r="M12362" s="3">
        <v>43830</v>
      </c>
      <c r="N12362" s="3">
        <v>43850</v>
      </c>
    </row>
    <row r="12363" spans="1:14" hidden="1" x14ac:dyDescent="0.25">
      <c r="A12363">
        <v>2019</v>
      </c>
      <c r="B12363" s="3">
        <v>43647</v>
      </c>
      <c r="C12363" s="3">
        <v>43830</v>
      </c>
      <c r="D12363" t="s">
        <v>62</v>
      </c>
      <c r="E12363" s="2" t="s">
        <v>80</v>
      </c>
      <c r="F12363" t="s">
        <v>83</v>
      </c>
      <c r="G12363">
        <v>43</v>
      </c>
      <c r="H12363" t="s">
        <v>791</v>
      </c>
      <c r="J12363" s="3">
        <v>43780</v>
      </c>
      <c r="K12363" t="s">
        <v>97</v>
      </c>
      <c r="L12363" t="s">
        <v>864</v>
      </c>
      <c r="M12363" s="3">
        <v>43830</v>
      </c>
      <c r="N12363" s="3">
        <v>43850</v>
      </c>
    </row>
    <row r="12364" spans="1:14" hidden="1" x14ac:dyDescent="0.25">
      <c r="A12364">
        <v>2019</v>
      </c>
      <c r="B12364" s="3">
        <v>43647</v>
      </c>
      <c r="C12364" s="3">
        <v>43830</v>
      </c>
      <c r="D12364" t="s">
        <v>62</v>
      </c>
      <c r="E12364" s="2" t="s">
        <v>80</v>
      </c>
      <c r="F12364" t="s">
        <v>83</v>
      </c>
      <c r="G12364">
        <v>1</v>
      </c>
      <c r="H12364" t="s">
        <v>434</v>
      </c>
      <c r="J12364" s="3">
        <v>43781</v>
      </c>
      <c r="K12364" t="s">
        <v>97</v>
      </c>
      <c r="L12364" t="s">
        <v>864</v>
      </c>
      <c r="M12364" s="3">
        <v>43830</v>
      </c>
      <c r="N12364" s="3">
        <v>43850</v>
      </c>
    </row>
    <row r="12365" spans="1:14" hidden="1" x14ac:dyDescent="0.25">
      <c r="A12365">
        <v>2019</v>
      </c>
      <c r="B12365" s="3">
        <v>43647</v>
      </c>
      <c r="C12365" s="3">
        <v>43830</v>
      </c>
      <c r="D12365" t="s">
        <v>62</v>
      </c>
      <c r="E12365" s="2" t="s">
        <v>80</v>
      </c>
      <c r="F12365" t="s">
        <v>83</v>
      </c>
      <c r="G12365">
        <v>43</v>
      </c>
      <c r="H12365" t="s">
        <v>791</v>
      </c>
      <c r="J12365" s="3">
        <v>43781</v>
      </c>
      <c r="K12365" t="s">
        <v>108</v>
      </c>
      <c r="L12365" t="s">
        <v>864</v>
      </c>
      <c r="M12365" s="3">
        <v>43830</v>
      </c>
      <c r="N12365" s="3">
        <v>43850</v>
      </c>
    </row>
    <row r="12366" spans="1:14" hidden="1" x14ac:dyDescent="0.25">
      <c r="A12366">
        <v>2019</v>
      </c>
      <c r="B12366" s="3">
        <v>43647</v>
      </c>
      <c r="C12366" s="3">
        <v>43830</v>
      </c>
      <c r="D12366" t="s">
        <v>62</v>
      </c>
      <c r="E12366" s="2" t="s">
        <v>80</v>
      </c>
      <c r="F12366" t="s">
        <v>83</v>
      </c>
      <c r="G12366">
        <v>1</v>
      </c>
      <c r="H12366" t="s">
        <v>434</v>
      </c>
      <c r="J12366" s="3">
        <v>43782</v>
      </c>
      <c r="K12366" t="s">
        <v>108</v>
      </c>
      <c r="L12366" t="s">
        <v>864</v>
      </c>
      <c r="M12366" s="3">
        <v>43830</v>
      </c>
      <c r="N12366" s="3">
        <v>43850</v>
      </c>
    </row>
    <row r="12367" spans="1:14" hidden="1" x14ac:dyDescent="0.25">
      <c r="A12367">
        <v>2019</v>
      </c>
      <c r="B12367" s="3">
        <v>43647</v>
      </c>
      <c r="C12367" s="3">
        <v>43830</v>
      </c>
      <c r="D12367" t="s">
        <v>62</v>
      </c>
      <c r="E12367" s="2" t="s">
        <v>80</v>
      </c>
      <c r="F12367" t="s">
        <v>83</v>
      </c>
      <c r="G12367">
        <v>43</v>
      </c>
      <c r="H12367" t="s">
        <v>791</v>
      </c>
      <c r="J12367" s="3">
        <v>43782</v>
      </c>
      <c r="K12367" t="s">
        <v>104</v>
      </c>
      <c r="L12367" t="s">
        <v>864</v>
      </c>
      <c r="M12367" s="3">
        <v>43830</v>
      </c>
      <c r="N12367" s="3">
        <v>43850</v>
      </c>
    </row>
    <row r="12368" spans="1:14" hidden="1" x14ac:dyDescent="0.25">
      <c r="A12368">
        <v>2019</v>
      </c>
      <c r="B12368" s="3">
        <v>43647</v>
      </c>
      <c r="C12368" s="3">
        <v>43830</v>
      </c>
      <c r="D12368" t="s">
        <v>62</v>
      </c>
      <c r="E12368" s="2" t="s">
        <v>80</v>
      </c>
      <c r="F12368" t="s">
        <v>83</v>
      </c>
      <c r="G12368">
        <v>1</v>
      </c>
      <c r="H12368" t="s">
        <v>434</v>
      </c>
      <c r="J12368" s="3">
        <v>43783</v>
      </c>
      <c r="K12368" t="s">
        <v>105</v>
      </c>
      <c r="L12368" t="s">
        <v>864</v>
      </c>
      <c r="M12368" s="3">
        <v>43830</v>
      </c>
      <c r="N12368" s="3">
        <v>43850</v>
      </c>
    </row>
    <row r="12369" spans="1:14" hidden="1" x14ac:dyDescent="0.25">
      <c r="A12369">
        <v>2019</v>
      </c>
      <c r="B12369" s="3">
        <v>43647</v>
      </c>
      <c r="C12369" s="3">
        <v>43830</v>
      </c>
      <c r="D12369" t="s">
        <v>62</v>
      </c>
      <c r="E12369" s="2" t="s">
        <v>80</v>
      </c>
      <c r="F12369" t="s">
        <v>83</v>
      </c>
      <c r="G12369">
        <v>10</v>
      </c>
      <c r="H12369" t="s">
        <v>437</v>
      </c>
      <c r="J12369" s="3">
        <v>43783</v>
      </c>
      <c r="K12369" t="s">
        <v>106</v>
      </c>
      <c r="L12369" t="s">
        <v>864</v>
      </c>
      <c r="M12369" s="3">
        <v>43830</v>
      </c>
      <c r="N12369" s="3">
        <v>43850</v>
      </c>
    </row>
    <row r="12370" spans="1:14" hidden="1" x14ac:dyDescent="0.25">
      <c r="A12370">
        <v>2019</v>
      </c>
      <c r="B12370" s="3">
        <v>43647</v>
      </c>
      <c r="C12370" s="3">
        <v>43830</v>
      </c>
      <c r="D12370" t="s">
        <v>62</v>
      </c>
      <c r="E12370" s="2" t="s">
        <v>80</v>
      </c>
      <c r="F12370" t="s">
        <v>83</v>
      </c>
      <c r="G12370">
        <v>33</v>
      </c>
      <c r="H12370" t="s">
        <v>788</v>
      </c>
      <c r="J12370" s="3">
        <v>43783</v>
      </c>
      <c r="K12370" t="s">
        <v>90</v>
      </c>
      <c r="L12370" t="s">
        <v>864</v>
      </c>
      <c r="M12370" s="3">
        <v>43830</v>
      </c>
      <c r="N12370" s="3">
        <v>43850</v>
      </c>
    </row>
    <row r="12371" spans="1:14" hidden="1" x14ac:dyDescent="0.25">
      <c r="A12371">
        <v>2019</v>
      </c>
      <c r="B12371" s="3">
        <v>43647</v>
      </c>
      <c r="C12371" s="3">
        <v>43830</v>
      </c>
      <c r="D12371" t="s">
        <v>62</v>
      </c>
      <c r="E12371" s="2" t="s">
        <v>80</v>
      </c>
      <c r="F12371" t="s">
        <v>83</v>
      </c>
      <c r="G12371">
        <v>1</v>
      </c>
      <c r="H12371" t="s">
        <v>434</v>
      </c>
      <c r="J12371" s="3">
        <v>43786</v>
      </c>
      <c r="K12371" t="s">
        <v>85</v>
      </c>
      <c r="L12371" t="s">
        <v>864</v>
      </c>
      <c r="M12371" s="3">
        <v>43830</v>
      </c>
      <c r="N12371" s="3">
        <v>43850</v>
      </c>
    </row>
    <row r="12372" spans="1:14" hidden="1" x14ac:dyDescent="0.25">
      <c r="A12372">
        <v>2019</v>
      </c>
      <c r="B12372" s="3">
        <v>43647</v>
      </c>
      <c r="C12372" s="3">
        <v>43830</v>
      </c>
      <c r="D12372" t="s">
        <v>62</v>
      </c>
      <c r="E12372" s="2" t="s">
        <v>80</v>
      </c>
      <c r="F12372" t="s">
        <v>83</v>
      </c>
      <c r="G12372">
        <v>108</v>
      </c>
      <c r="H12372" t="s">
        <v>790</v>
      </c>
      <c r="J12372" s="3">
        <v>43786</v>
      </c>
      <c r="K12372" t="s">
        <v>95</v>
      </c>
      <c r="L12372" t="s">
        <v>864</v>
      </c>
      <c r="M12372" s="3">
        <v>43830</v>
      </c>
      <c r="N12372" s="3">
        <v>43850</v>
      </c>
    </row>
    <row r="12373" spans="1:14" hidden="1" x14ac:dyDescent="0.25">
      <c r="A12373">
        <v>2019</v>
      </c>
      <c r="B12373" s="3">
        <v>43647</v>
      </c>
      <c r="C12373" s="3">
        <v>43830</v>
      </c>
      <c r="D12373" t="s">
        <v>62</v>
      </c>
      <c r="E12373" s="2" t="s">
        <v>80</v>
      </c>
      <c r="F12373" t="s">
        <v>83</v>
      </c>
      <c r="G12373">
        <v>1</v>
      </c>
      <c r="H12373" t="s">
        <v>434</v>
      </c>
      <c r="J12373" s="3">
        <v>43787</v>
      </c>
      <c r="K12373" t="s">
        <v>95</v>
      </c>
      <c r="L12373" t="s">
        <v>864</v>
      </c>
      <c r="M12373" s="3">
        <v>43830</v>
      </c>
      <c r="N12373" s="3">
        <v>43850</v>
      </c>
    </row>
    <row r="12374" spans="1:14" hidden="1" x14ac:dyDescent="0.25">
      <c r="A12374">
        <v>2019</v>
      </c>
      <c r="B12374" s="3">
        <v>43647</v>
      </c>
      <c r="C12374" s="3">
        <v>43830</v>
      </c>
      <c r="D12374" t="s">
        <v>62</v>
      </c>
      <c r="E12374" s="2" t="s">
        <v>80</v>
      </c>
      <c r="F12374" t="s">
        <v>83</v>
      </c>
      <c r="G12374">
        <v>108</v>
      </c>
      <c r="H12374" t="s">
        <v>790</v>
      </c>
      <c r="J12374" s="3">
        <v>43787</v>
      </c>
      <c r="K12374" t="s">
        <v>86</v>
      </c>
      <c r="L12374" t="s">
        <v>864</v>
      </c>
      <c r="M12374" s="3">
        <v>43830</v>
      </c>
      <c r="N12374" s="3">
        <v>43850</v>
      </c>
    </row>
    <row r="12375" spans="1:14" hidden="1" x14ac:dyDescent="0.25">
      <c r="A12375">
        <v>2019</v>
      </c>
      <c r="B12375" s="3">
        <v>43647</v>
      </c>
      <c r="C12375" s="3">
        <v>43830</v>
      </c>
      <c r="D12375" t="s">
        <v>62</v>
      </c>
      <c r="E12375" s="2" t="s">
        <v>80</v>
      </c>
      <c r="F12375" t="s">
        <v>83</v>
      </c>
      <c r="G12375">
        <v>1</v>
      </c>
      <c r="H12375" t="s">
        <v>434</v>
      </c>
      <c r="J12375" s="3">
        <v>43788</v>
      </c>
      <c r="K12375" t="s">
        <v>86</v>
      </c>
      <c r="L12375" t="s">
        <v>864</v>
      </c>
      <c r="M12375" s="3">
        <v>43830</v>
      </c>
      <c r="N12375" s="3">
        <v>43850</v>
      </c>
    </row>
    <row r="12376" spans="1:14" hidden="1" x14ac:dyDescent="0.25">
      <c r="A12376">
        <v>2019</v>
      </c>
      <c r="B12376" s="3">
        <v>43647</v>
      </c>
      <c r="C12376" s="3">
        <v>43830</v>
      </c>
      <c r="D12376" t="s">
        <v>62</v>
      </c>
      <c r="E12376" s="2" t="s">
        <v>80</v>
      </c>
      <c r="F12376" t="s">
        <v>83</v>
      </c>
      <c r="G12376">
        <v>43</v>
      </c>
      <c r="H12376" t="s">
        <v>791</v>
      </c>
      <c r="J12376" s="3">
        <v>43788</v>
      </c>
      <c r="K12376" t="s">
        <v>102</v>
      </c>
      <c r="L12376" t="s">
        <v>864</v>
      </c>
      <c r="M12376" s="3">
        <v>43830</v>
      </c>
      <c r="N12376" s="3">
        <v>43850</v>
      </c>
    </row>
    <row r="12377" spans="1:14" hidden="1" x14ac:dyDescent="0.25">
      <c r="A12377">
        <v>2019</v>
      </c>
      <c r="B12377" s="3">
        <v>43647</v>
      </c>
      <c r="C12377" s="3">
        <v>43830</v>
      </c>
      <c r="D12377" t="s">
        <v>62</v>
      </c>
      <c r="E12377" s="2" t="s">
        <v>80</v>
      </c>
      <c r="F12377" t="s">
        <v>83</v>
      </c>
      <c r="G12377">
        <v>65</v>
      </c>
      <c r="H12377" t="s">
        <v>431</v>
      </c>
      <c r="J12377" s="3">
        <v>43788</v>
      </c>
      <c r="K12377" t="s">
        <v>97</v>
      </c>
      <c r="L12377" t="s">
        <v>864</v>
      </c>
      <c r="M12377" s="3">
        <v>43830</v>
      </c>
      <c r="N12377" s="3">
        <v>43850</v>
      </c>
    </row>
    <row r="12378" spans="1:14" hidden="1" x14ac:dyDescent="0.25">
      <c r="A12378">
        <v>2019</v>
      </c>
      <c r="B12378" s="3">
        <v>43647</v>
      </c>
      <c r="C12378" s="3">
        <v>43830</v>
      </c>
      <c r="D12378" t="s">
        <v>62</v>
      </c>
      <c r="E12378" s="2" t="s">
        <v>80</v>
      </c>
      <c r="F12378" t="s">
        <v>83</v>
      </c>
      <c r="G12378">
        <v>1</v>
      </c>
      <c r="H12378" t="s">
        <v>434</v>
      </c>
      <c r="J12378" s="3">
        <v>43789</v>
      </c>
      <c r="K12378" t="s">
        <v>102</v>
      </c>
      <c r="L12378" t="s">
        <v>864</v>
      </c>
      <c r="M12378" s="3">
        <v>43830</v>
      </c>
      <c r="N12378" s="3">
        <v>43850</v>
      </c>
    </row>
    <row r="12379" spans="1:14" hidden="1" x14ac:dyDescent="0.25">
      <c r="A12379">
        <v>2019</v>
      </c>
      <c r="B12379" s="3">
        <v>43647</v>
      </c>
      <c r="C12379" s="3">
        <v>43830</v>
      </c>
      <c r="D12379" t="s">
        <v>62</v>
      </c>
      <c r="E12379" s="2" t="s">
        <v>80</v>
      </c>
      <c r="F12379" t="s">
        <v>83</v>
      </c>
      <c r="G12379">
        <v>43</v>
      </c>
      <c r="H12379" t="s">
        <v>791</v>
      </c>
      <c r="J12379" s="3">
        <v>43789</v>
      </c>
      <c r="K12379" t="s">
        <v>88</v>
      </c>
      <c r="L12379" t="s">
        <v>864</v>
      </c>
      <c r="M12379" s="3">
        <v>43830</v>
      </c>
      <c r="N12379" s="3">
        <v>43850</v>
      </c>
    </row>
    <row r="12380" spans="1:14" hidden="1" x14ac:dyDescent="0.25">
      <c r="A12380">
        <v>2019</v>
      </c>
      <c r="B12380" s="3">
        <v>43647</v>
      </c>
      <c r="C12380" s="3">
        <v>43830</v>
      </c>
      <c r="D12380" t="s">
        <v>62</v>
      </c>
      <c r="E12380" s="2" t="s">
        <v>80</v>
      </c>
      <c r="F12380" t="s">
        <v>83</v>
      </c>
      <c r="G12380">
        <v>4</v>
      </c>
      <c r="H12380" t="s">
        <v>432</v>
      </c>
      <c r="J12380" s="3">
        <v>43789</v>
      </c>
      <c r="K12380" t="s">
        <v>105</v>
      </c>
      <c r="L12380" t="s">
        <v>864</v>
      </c>
      <c r="M12380" s="3">
        <v>43830</v>
      </c>
      <c r="N12380" s="3">
        <v>43850</v>
      </c>
    </row>
    <row r="12381" spans="1:14" hidden="1" x14ac:dyDescent="0.25">
      <c r="A12381">
        <v>2019</v>
      </c>
      <c r="B12381" s="3">
        <v>43647</v>
      </c>
      <c r="C12381" s="3">
        <v>43830</v>
      </c>
      <c r="D12381" t="s">
        <v>62</v>
      </c>
      <c r="E12381" s="2" t="s">
        <v>80</v>
      </c>
      <c r="F12381" t="s">
        <v>83</v>
      </c>
      <c r="G12381">
        <v>61</v>
      </c>
      <c r="H12381" t="s">
        <v>433</v>
      </c>
      <c r="J12381" s="3">
        <v>43789</v>
      </c>
      <c r="K12381" t="s">
        <v>104</v>
      </c>
      <c r="L12381" t="s">
        <v>864</v>
      </c>
      <c r="M12381" s="3">
        <v>43830</v>
      </c>
      <c r="N12381" s="3">
        <v>43850</v>
      </c>
    </row>
    <row r="12382" spans="1:14" hidden="1" x14ac:dyDescent="0.25">
      <c r="A12382">
        <v>2019</v>
      </c>
      <c r="B12382" s="3">
        <v>43647</v>
      </c>
      <c r="C12382" s="3">
        <v>43830</v>
      </c>
      <c r="D12382" t="s">
        <v>62</v>
      </c>
      <c r="E12382" s="2" t="s">
        <v>80</v>
      </c>
      <c r="F12382" t="s">
        <v>83</v>
      </c>
      <c r="G12382">
        <v>1</v>
      </c>
      <c r="H12382" t="s">
        <v>434</v>
      </c>
      <c r="J12382" s="3">
        <v>43790</v>
      </c>
      <c r="K12382" t="s">
        <v>88</v>
      </c>
      <c r="L12382" t="s">
        <v>864</v>
      </c>
      <c r="M12382" s="3">
        <v>43830</v>
      </c>
      <c r="N12382" s="3">
        <v>43850</v>
      </c>
    </row>
    <row r="12383" spans="1:14" hidden="1" x14ac:dyDescent="0.25">
      <c r="A12383">
        <v>2019</v>
      </c>
      <c r="B12383" s="3">
        <v>43647</v>
      </c>
      <c r="C12383" s="3">
        <v>43830</v>
      </c>
      <c r="D12383" t="s">
        <v>62</v>
      </c>
      <c r="E12383" s="2" t="s">
        <v>80</v>
      </c>
      <c r="F12383" t="s">
        <v>83</v>
      </c>
      <c r="G12383">
        <v>43</v>
      </c>
      <c r="H12383" t="s">
        <v>791</v>
      </c>
      <c r="J12383" s="3">
        <v>43790</v>
      </c>
      <c r="K12383" t="s">
        <v>91</v>
      </c>
      <c r="L12383" t="s">
        <v>864</v>
      </c>
      <c r="M12383" s="3">
        <v>43830</v>
      </c>
      <c r="N12383" s="3">
        <v>43850</v>
      </c>
    </row>
    <row r="12384" spans="1:14" hidden="1" x14ac:dyDescent="0.25">
      <c r="A12384">
        <v>2019</v>
      </c>
      <c r="B12384" s="3">
        <v>43647</v>
      </c>
      <c r="C12384" s="3">
        <v>43830</v>
      </c>
      <c r="D12384" t="s">
        <v>62</v>
      </c>
      <c r="E12384" s="2" t="s">
        <v>80</v>
      </c>
      <c r="F12384" t="s">
        <v>83</v>
      </c>
      <c r="G12384">
        <v>1</v>
      </c>
      <c r="H12384" t="s">
        <v>434</v>
      </c>
      <c r="J12384" s="3">
        <v>43791</v>
      </c>
      <c r="K12384" t="s">
        <v>91</v>
      </c>
      <c r="L12384" t="s">
        <v>864</v>
      </c>
      <c r="M12384" s="3">
        <v>43830</v>
      </c>
      <c r="N12384" s="3">
        <v>43850</v>
      </c>
    </row>
    <row r="12385" spans="1:14" hidden="1" x14ac:dyDescent="0.25">
      <c r="A12385">
        <v>2019</v>
      </c>
      <c r="B12385" s="3">
        <v>43647</v>
      </c>
      <c r="C12385" s="3">
        <v>43830</v>
      </c>
      <c r="D12385" t="s">
        <v>62</v>
      </c>
      <c r="E12385" s="2" t="s">
        <v>80</v>
      </c>
      <c r="F12385" t="s">
        <v>83</v>
      </c>
      <c r="G12385">
        <v>43</v>
      </c>
      <c r="H12385" t="s">
        <v>791</v>
      </c>
      <c r="J12385" s="3">
        <v>43791</v>
      </c>
      <c r="K12385" t="s">
        <v>105</v>
      </c>
      <c r="L12385" t="s">
        <v>864</v>
      </c>
      <c r="M12385" s="3">
        <v>43830</v>
      </c>
      <c r="N12385" s="3">
        <v>43850</v>
      </c>
    </row>
    <row r="12386" spans="1:14" hidden="1" x14ac:dyDescent="0.25">
      <c r="A12386">
        <v>2019</v>
      </c>
      <c r="B12386" s="3">
        <v>43647</v>
      </c>
      <c r="C12386" s="3">
        <v>43830</v>
      </c>
      <c r="D12386" t="s">
        <v>62</v>
      </c>
      <c r="E12386" s="2" t="s">
        <v>80</v>
      </c>
      <c r="F12386" t="s">
        <v>83</v>
      </c>
      <c r="G12386">
        <v>1</v>
      </c>
      <c r="H12386" t="s">
        <v>434</v>
      </c>
      <c r="J12386" s="3">
        <v>43792</v>
      </c>
      <c r="K12386" t="s">
        <v>108</v>
      </c>
      <c r="L12386" t="s">
        <v>864</v>
      </c>
      <c r="M12386" s="3">
        <v>43830</v>
      </c>
      <c r="N12386" s="3">
        <v>43850</v>
      </c>
    </row>
    <row r="12387" spans="1:14" hidden="1" x14ac:dyDescent="0.25">
      <c r="A12387">
        <v>2019</v>
      </c>
      <c r="B12387" s="3">
        <v>43647</v>
      </c>
      <c r="C12387" s="3">
        <v>43830</v>
      </c>
      <c r="D12387" t="s">
        <v>62</v>
      </c>
      <c r="E12387" s="2" t="s">
        <v>80</v>
      </c>
      <c r="F12387" t="s">
        <v>83</v>
      </c>
      <c r="G12387">
        <v>10</v>
      </c>
      <c r="H12387" t="s">
        <v>437</v>
      </c>
      <c r="J12387" s="3">
        <v>43792</v>
      </c>
      <c r="K12387" t="s">
        <v>104</v>
      </c>
      <c r="L12387" t="s">
        <v>864</v>
      </c>
      <c r="M12387" s="3">
        <v>43830</v>
      </c>
      <c r="N12387" s="3">
        <v>43850</v>
      </c>
    </row>
    <row r="12388" spans="1:14" hidden="1" x14ac:dyDescent="0.25">
      <c r="A12388">
        <v>2019</v>
      </c>
      <c r="B12388" s="3">
        <v>43647</v>
      </c>
      <c r="C12388" s="3">
        <v>43830</v>
      </c>
      <c r="D12388" t="s">
        <v>62</v>
      </c>
      <c r="E12388" s="2" t="s">
        <v>80</v>
      </c>
      <c r="F12388" t="s">
        <v>83</v>
      </c>
      <c r="G12388">
        <v>33</v>
      </c>
      <c r="H12388" t="s">
        <v>788</v>
      </c>
      <c r="J12388" s="3">
        <v>43792</v>
      </c>
      <c r="K12388" t="s">
        <v>106</v>
      </c>
      <c r="L12388" t="s">
        <v>864</v>
      </c>
      <c r="M12388" s="3">
        <v>43830</v>
      </c>
      <c r="N12388" s="3">
        <v>43850</v>
      </c>
    </row>
    <row r="12389" spans="1:14" hidden="1" x14ac:dyDescent="0.25">
      <c r="A12389">
        <v>2019</v>
      </c>
      <c r="B12389" s="3">
        <v>43647</v>
      </c>
      <c r="C12389" s="3">
        <v>43830</v>
      </c>
      <c r="D12389" t="s">
        <v>62</v>
      </c>
      <c r="E12389" s="2" t="s">
        <v>80</v>
      </c>
      <c r="F12389" t="s">
        <v>83</v>
      </c>
      <c r="G12389">
        <v>1</v>
      </c>
      <c r="H12389" t="s">
        <v>434</v>
      </c>
      <c r="J12389" s="3">
        <v>43793</v>
      </c>
      <c r="K12389" t="s">
        <v>105</v>
      </c>
      <c r="L12389" t="s">
        <v>864</v>
      </c>
      <c r="M12389" s="3">
        <v>43830</v>
      </c>
      <c r="N12389" s="3">
        <v>43850</v>
      </c>
    </row>
    <row r="12390" spans="1:14" hidden="1" x14ac:dyDescent="0.25">
      <c r="A12390">
        <v>2019</v>
      </c>
      <c r="B12390" s="3">
        <v>43647</v>
      </c>
      <c r="C12390" s="3">
        <v>43830</v>
      </c>
      <c r="D12390" t="s">
        <v>62</v>
      </c>
      <c r="E12390" s="2" t="s">
        <v>80</v>
      </c>
      <c r="F12390" t="s">
        <v>83</v>
      </c>
      <c r="G12390">
        <v>10</v>
      </c>
      <c r="H12390" t="s">
        <v>437</v>
      </c>
      <c r="J12390" s="3">
        <v>43793</v>
      </c>
      <c r="K12390" t="s">
        <v>106</v>
      </c>
      <c r="L12390" t="s">
        <v>864</v>
      </c>
      <c r="M12390" s="3">
        <v>43830</v>
      </c>
      <c r="N12390" s="3">
        <v>43850</v>
      </c>
    </row>
    <row r="12391" spans="1:14" hidden="1" x14ac:dyDescent="0.25">
      <c r="A12391">
        <v>2019</v>
      </c>
      <c r="B12391" s="3">
        <v>43647</v>
      </c>
      <c r="C12391" s="3">
        <v>43830</v>
      </c>
      <c r="D12391" t="s">
        <v>62</v>
      </c>
      <c r="E12391" s="2" t="s">
        <v>80</v>
      </c>
      <c r="F12391" t="s">
        <v>83</v>
      </c>
      <c r="G12391">
        <v>33</v>
      </c>
      <c r="H12391" t="s">
        <v>788</v>
      </c>
      <c r="J12391" s="3">
        <v>43793</v>
      </c>
      <c r="K12391" t="s">
        <v>93</v>
      </c>
      <c r="L12391" t="s">
        <v>864</v>
      </c>
      <c r="M12391" s="3">
        <v>43830</v>
      </c>
      <c r="N12391" s="3">
        <v>43850</v>
      </c>
    </row>
    <row r="12392" spans="1:14" hidden="1" x14ac:dyDescent="0.25">
      <c r="A12392">
        <v>2019</v>
      </c>
      <c r="B12392" s="3">
        <v>43647</v>
      </c>
      <c r="C12392" s="3">
        <v>43830</v>
      </c>
      <c r="D12392" t="s">
        <v>62</v>
      </c>
      <c r="E12392" s="2" t="s">
        <v>80</v>
      </c>
      <c r="F12392" t="s">
        <v>83</v>
      </c>
      <c r="G12392">
        <v>1</v>
      </c>
      <c r="H12392" t="s">
        <v>434</v>
      </c>
      <c r="J12392" s="3">
        <v>43795</v>
      </c>
      <c r="K12392" t="s">
        <v>85</v>
      </c>
      <c r="L12392" t="s">
        <v>864</v>
      </c>
      <c r="M12392" s="3">
        <v>43830</v>
      </c>
      <c r="N12392" s="3">
        <v>43850</v>
      </c>
    </row>
    <row r="12393" spans="1:14" hidden="1" x14ac:dyDescent="0.25">
      <c r="A12393">
        <v>2019</v>
      </c>
      <c r="B12393" s="3">
        <v>43647</v>
      </c>
      <c r="C12393" s="3">
        <v>43830</v>
      </c>
      <c r="D12393" t="s">
        <v>62</v>
      </c>
      <c r="E12393" s="2" t="s">
        <v>80</v>
      </c>
      <c r="F12393" t="s">
        <v>83</v>
      </c>
      <c r="G12393">
        <v>108</v>
      </c>
      <c r="H12393" t="s">
        <v>790</v>
      </c>
      <c r="J12393" s="3">
        <v>43795</v>
      </c>
      <c r="K12393" t="s">
        <v>95</v>
      </c>
      <c r="L12393" t="s">
        <v>864</v>
      </c>
      <c r="M12393" s="3">
        <v>43830</v>
      </c>
      <c r="N12393" s="3">
        <v>43850</v>
      </c>
    </row>
    <row r="12394" spans="1:14" hidden="1" x14ac:dyDescent="0.25">
      <c r="A12394">
        <v>2019</v>
      </c>
      <c r="B12394" s="3">
        <v>43647</v>
      </c>
      <c r="C12394" s="3">
        <v>43830</v>
      </c>
      <c r="D12394" t="s">
        <v>62</v>
      </c>
      <c r="E12394" s="2" t="s">
        <v>80</v>
      </c>
      <c r="F12394" t="s">
        <v>83</v>
      </c>
      <c r="G12394">
        <v>1</v>
      </c>
      <c r="H12394" t="s">
        <v>434</v>
      </c>
      <c r="J12394" s="3">
        <v>43796</v>
      </c>
      <c r="K12394" t="s">
        <v>95</v>
      </c>
      <c r="L12394" t="s">
        <v>864</v>
      </c>
      <c r="M12394" s="3">
        <v>43830</v>
      </c>
      <c r="N12394" s="3">
        <v>43850</v>
      </c>
    </row>
    <row r="12395" spans="1:14" hidden="1" x14ac:dyDescent="0.25">
      <c r="A12395">
        <v>2019</v>
      </c>
      <c r="B12395" s="3">
        <v>43647</v>
      </c>
      <c r="C12395" s="3">
        <v>43830</v>
      </c>
      <c r="D12395" t="s">
        <v>62</v>
      </c>
      <c r="E12395" s="2" t="s">
        <v>80</v>
      </c>
      <c r="F12395" t="s">
        <v>83</v>
      </c>
      <c r="G12395">
        <v>43</v>
      </c>
      <c r="H12395" t="s">
        <v>791</v>
      </c>
      <c r="J12395" s="3">
        <v>43796</v>
      </c>
      <c r="K12395" t="s">
        <v>96</v>
      </c>
      <c r="L12395" t="s">
        <v>864</v>
      </c>
      <c r="M12395" s="3">
        <v>43830</v>
      </c>
      <c r="N12395" s="3">
        <v>43850</v>
      </c>
    </row>
    <row r="12396" spans="1:14" hidden="1" x14ac:dyDescent="0.25">
      <c r="A12396">
        <v>2019</v>
      </c>
      <c r="B12396" s="3">
        <v>43647</v>
      </c>
      <c r="C12396" s="3">
        <v>43830</v>
      </c>
      <c r="D12396" t="s">
        <v>62</v>
      </c>
      <c r="E12396" s="2" t="s">
        <v>80</v>
      </c>
      <c r="F12396" t="s">
        <v>83</v>
      </c>
      <c r="G12396">
        <v>65</v>
      </c>
      <c r="H12396" t="s">
        <v>431</v>
      </c>
      <c r="J12396" s="3">
        <v>43796</v>
      </c>
      <c r="K12396" t="s">
        <v>88</v>
      </c>
      <c r="L12396" t="s">
        <v>864</v>
      </c>
      <c r="M12396" s="3">
        <v>43830</v>
      </c>
      <c r="N12396" s="3">
        <v>43850</v>
      </c>
    </row>
    <row r="12397" spans="1:14" hidden="1" x14ac:dyDescent="0.25">
      <c r="A12397">
        <v>2019</v>
      </c>
      <c r="B12397" s="3">
        <v>43647</v>
      </c>
      <c r="C12397" s="3">
        <v>43830</v>
      </c>
      <c r="D12397" t="s">
        <v>62</v>
      </c>
      <c r="E12397" s="2" t="s">
        <v>80</v>
      </c>
      <c r="F12397" t="s">
        <v>83</v>
      </c>
      <c r="G12397">
        <v>1</v>
      </c>
      <c r="H12397" t="s">
        <v>434</v>
      </c>
      <c r="J12397" s="3">
        <v>43797</v>
      </c>
      <c r="K12397" t="s">
        <v>96</v>
      </c>
      <c r="L12397" t="s">
        <v>864</v>
      </c>
      <c r="M12397" s="3">
        <v>43830</v>
      </c>
      <c r="N12397" s="3">
        <v>43850</v>
      </c>
    </row>
    <row r="12398" spans="1:14" hidden="1" x14ac:dyDescent="0.25">
      <c r="A12398">
        <v>2019</v>
      </c>
      <c r="B12398" s="3">
        <v>43647</v>
      </c>
      <c r="C12398" s="3">
        <v>43830</v>
      </c>
      <c r="D12398" t="s">
        <v>62</v>
      </c>
      <c r="E12398" s="2" t="s">
        <v>80</v>
      </c>
      <c r="F12398" t="s">
        <v>83</v>
      </c>
      <c r="G12398">
        <v>43</v>
      </c>
      <c r="H12398" t="s">
        <v>791</v>
      </c>
      <c r="J12398" s="3">
        <v>43797</v>
      </c>
      <c r="K12398" t="s">
        <v>107</v>
      </c>
      <c r="L12398" t="s">
        <v>864</v>
      </c>
      <c r="M12398" s="3">
        <v>43830</v>
      </c>
      <c r="N12398" s="3">
        <v>43850</v>
      </c>
    </row>
    <row r="12399" spans="1:14" hidden="1" x14ac:dyDescent="0.25">
      <c r="A12399">
        <v>2019</v>
      </c>
      <c r="B12399" s="3">
        <v>43647</v>
      </c>
      <c r="C12399" s="3">
        <v>43830</v>
      </c>
      <c r="D12399" t="s">
        <v>62</v>
      </c>
      <c r="E12399" s="2" t="s">
        <v>80</v>
      </c>
      <c r="F12399" t="s">
        <v>83</v>
      </c>
      <c r="G12399">
        <v>65</v>
      </c>
      <c r="H12399" t="s">
        <v>431</v>
      </c>
      <c r="J12399" s="3">
        <v>43797</v>
      </c>
      <c r="K12399" t="s">
        <v>108</v>
      </c>
      <c r="L12399" t="s">
        <v>864</v>
      </c>
      <c r="M12399" s="3">
        <v>43830</v>
      </c>
      <c r="N12399" s="3">
        <v>43850</v>
      </c>
    </row>
    <row r="12400" spans="1:14" hidden="1" x14ac:dyDescent="0.25">
      <c r="A12400">
        <v>2019</v>
      </c>
      <c r="B12400" s="3">
        <v>43647</v>
      </c>
      <c r="C12400" s="3">
        <v>43830</v>
      </c>
      <c r="D12400" t="s">
        <v>62</v>
      </c>
      <c r="E12400" s="2" t="s">
        <v>80</v>
      </c>
      <c r="F12400" t="s">
        <v>83</v>
      </c>
      <c r="G12400">
        <v>1</v>
      </c>
      <c r="H12400" t="s">
        <v>434</v>
      </c>
      <c r="J12400" s="3">
        <v>43798</v>
      </c>
      <c r="K12400" t="s">
        <v>107</v>
      </c>
      <c r="L12400" t="s">
        <v>864</v>
      </c>
      <c r="M12400" s="3">
        <v>43830</v>
      </c>
      <c r="N12400" s="3">
        <v>43850</v>
      </c>
    </row>
    <row r="12401" spans="1:14" hidden="1" x14ac:dyDescent="0.25">
      <c r="A12401">
        <v>2019</v>
      </c>
      <c r="B12401" s="3">
        <v>43647</v>
      </c>
      <c r="C12401" s="3">
        <v>43830</v>
      </c>
      <c r="D12401" t="s">
        <v>62</v>
      </c>
      <c r="E12401" s="2" t="s">
        <v>80</v>
      </c>
      <c r="F12401" t="s">
        <v>83</v>
      </c>
      <c r="G12401">
        <v>43</v>
      </c>
      <c r="H12401" t="s">
        <v>791</v>
      </c>
      <c r="J12401" s="3">
        <v>43798</v>
      </c>
      <c r="K12401" t="s">
        <v>97</v>
      </c>
      <c r="L12401" t="s">
        <v>864</v>
      </c>
      <c r="M12401" s="3">
        <v>43830</v>
      </c>
      <c r="N12401" s="3">
        <v>43850</v>
      </c>
    </row>
    <row r="12402" spans="1:14" hidden="1" x14ac:dyDescent="0.25">
      <c r="A12402">
        <v>2019</v>
      </c>
      <c r="B12402" s="3">
        <v>43647</v>
      </c>
      <c r="C12402" s="3">
        <v>43830</v>
      </c>
      <c r="D12402" t="s">
        <v>62</v>
      </c>
      <c r="E12402" s="2" t="s">
        <v>80</v>
      </c>
      <c r="F12402" t="s">
        <v>83</v>
      </c>
      <c r="G12402">
        <v>1</v>
      </c>
      <c r="H12402" t="s">
        <v>434</v>
      </c>
      <c r="J12402" s="3">
        <v>43799</v>
      </c>
      <c r="K12402" t="s">
        <v>97</v>
      </c>
      <c r="L12402" t="s">
        <v>864</v>
      </c>
      <c r="M12402" s="3">
        <v>43830</v>
      </c>
      <c r="N12402" s="3">
        <v>43850</v>
      </c>
    </row>
    <row r="12403" spans="1:14" hidden="1" x14ac:dyDescent="0.25">
      <c r="A12403">
        <v>2019</v>
      </c>
      <c r="B12403" s="3">
        <v>43647</v>
      </c>
      <c r="C12403" s="3">
        <v>43830</v>
      </c>
      <c r="D12403" t="s">
        <v>62</v>
      </c>
      <c r="E12403" s="2" t="s">
        <v>80</v>
      </c>
      <c r="F12403" t="s">
        <v>83</v>
      </c>
      <c r="G12403">
        <v>43</v>
      </c>
      <c r="H12403" t="s">
        <v>791</v>
      </c>
      <c r="J12403" s="3">
        <v>43799</v>
      </c>
      <c r="K12403" t="s">
        <v>108</v>
      </c>
      <c r="L12403" t="s">
        <v>864</v>
      </c>
      <c r="M12403" s="3">
        <v>43830</v>
      </c>
      <c r="N12403" s="3">
        <v>43850</v>
      </c>
    </row>
    <row r="12404" spans="1:14" hidden="1" x14ac:dyDescent="0.25">
      <c r="A12404">
        <v>2019</v>
      </c>
      <c r="B12404" s="3">
        <v>43647</v>
      </c>
      <c r="C12404" s="3">
        <v>43830</v>
      </c>
      <c r="D12404" t="s">
        <v>62</v>
      </c>
      <c r="E12404" s="2" t="s">
        <v>80</v>
      </c>
      <c r="F12404" t="s">
        <v>83</v>
      </c>
      <c r="G12404">
        <v>1</v>
      </c>
      <c r="H12404" t="s">
        <v>434</v>
      </c>
      <c r="J12404" s="3">
        <v>43800</v>
      </c>
      <c r="K12404" t="s">
        <v>108</v>
      </c>
      <c r="L12404" t="s">
        <v>864</v>
      </c>
      <c r="M12404" s="3">
        <v>43830</v>
      </c>
      <c r="N12404" s="3">
        <v>43850</v>
      </c>
    </row>
    <row r="12405" spans="1:14" hidden="1" x14ac:dyDescent="0.25">
      <c r="A12405">
        <v>2019</v>
      </c>
      <c r="B12405" s="3">
        <v>43647</v>
      </c>
      <c r="C12405" s="3">
        <v>43830</v>
      </c>
      <c r="D12405" t="s">
        <v>62</v>
      </c>
      <c r="E12405" s="2" t="s">
        <v>80</v>
      </c>
      <c r="F12405" t="s">
        <v>83</v>
      </c>
      <c r="G12405">
        <v>43</v>
      </c>
      <c r="H12405" t="s">
        <v>791</v>
      </c>
      <c r="J12405" s="3">
        <v>43800</v>
      </c>
      <c r="K12405" t="s">
        <v>104</v>
      </c>
      <c r="L12405" t="s">
        <v>864</v>
      </c>
      <c r="M12405" s="3">
        <v>43830</v>
      </c>
      <c r="N12405" s="3">
        <v>43850</v>
      </c>
    </row>
    <row r="12406" spans="1:14" hidden="1" x14ac:dyDescent="0.25">
      <c r="A12406">
        <v>2019</v>
      </c>
      <c r="B12406" s="3">
        <v>43647</v>
      </c>
      <c r="C12406" s="3">
        <v>43830</v>
      </c>
      <c r="D12406" t="s">
        <v>62</v>
      </c>
      <c r="E12406" s="2" t="s">
        <v>80</v>
      </c>
      <c r="F12406" t="s">
        <v>83</v>
      </c>
      <c r="G12406">
        <v>1</v>
      </c>
      <c r="H12406" t="s">
        <v>434</v>
      </c>
      <c r="J12406" s="3">
        <v>43801</v>
      </c>
      <c r="K12406" t="s">
        <v>108</v>
      </c>
      <c r="L12406" t="s">
        <v>864</v>
      </c>
      <c r="M12406" s="3">
        <v>43830</v>
      </c>
      <c r="N12406" s="3">
        <v>43850</v>
      </c>
    </row>
    <row r="12407" spans="1:14" hidden="1" x14ac:dyDescent="0.25">
      <c r="A12407">
        <v>2019</v>
      </c>
      <c r="B12407" s="3">
        <v>43647</v>
      </c>
      <c r="C12407" s="3">
        <v>43830</v>
      </c>
      <c r="D12407" t="s">
        <v>62</v>
      </c>
      <c r="E12407" s="2" t="s">
        <v>80</v>
      </c>
      <c r="F12407" t="s">
        <v>83</v>
      </c>
      <c r="G12407">
        <v>10</v>
      </c>
      <c r="H12407" t="s">
        <v>437</v>
      </c>
      <c r="J12407" s="3">
        <v>43801</v>
      </c>
      <c r="K12407" t="s">
        <v>104</v>
      </c>
      <c r="L12407" t="s">
        <v>864</v>
      </c>
      <c r="M12407" s="3">
        <v>43830</v>
      </c>
      <c r="N12407" s="3">
        <v>43850</v>
      </c>
    </row>
    <row r="12408" spans="1:14" hidden="1" x14ac:dyDescent="0.25">
      <c r="A12408">
        <v>2019</v>
      </c>
      <c r="B12408" s="3">
        <v>43647</v>
      </c>
      <c r="C12408" s="3">
        <v>43830</v>
      </c>
      <c r="D12408" t="s">
        <v>62</v>
      </c>
      <c r="E12408" s="2" t="s">
        <v>80</v>
      </c>
      <c r="F12408" t="s">
        <v>83</v>
      </c>
      <c r="G12408">
        <v>33</v>
      </c>
      <c r="H12408" t="s">
        <v>788</v>
      </c>
      <c r="J12408" s="3">
        <v>43801</v>
      </c>
      <c r="K12408" t="s">
        <v>106</v>
      </c>
      <c r="L12408" t="s">
        <v>864</v>
      </c>
      <c r="M12408" s="3">
        <v>43830</v>
      </c>
      <c r="N12408" s="3">
        <v>43850</v>
      </c>
    </row>
    <row r="12409" spans="1:14" hidden="1" x14ac:dyDescent="0.25">
      <c r="A12409">
        <v>2019</v>
      </c>
      <c r="B12409" s="3">
        <v>43647</v>
      </c>
      <c r="C12409" s="3">
        <v>43830</v>
      </c>
      <c r="D12409" t="s">
        <v>62</v>
      </c>
      <c r="E12409" s="2" t="s">
        <v>80</v>
      </c>
      <c r="F12409" t="s">
        <v>83</v>
      </c>
      <c r="G12409">
        <v>1</v>
      </c>
      <c r="H12409" t="s">
        <v>434</v>
      </c>
      <c r="J12409" s="3">
        <v>43802</v>
      </c>
      <c r="K12409" t="s">
        <v>105</v>
      </c>
      <c r="L12409" t="s">
        <v>864</v>
      </c>
      <c r="M12409" s="3">
        <v>43830</v>
      </c>
      <c r="N12409" s="3">
        <v>43850</v>
      </c>
    </row>
    <row r="12410" spans="1:14" hidden="1" x14ac:dyDescent="0.25">
      <c r="A12410">
        <v>2019</v>
      </c>
      <c r="B12410" s="3">
        <v>43647</v>
      </c>
      <c r="C12410" s="3">
        <v>43830</v>
      </c>
      <c r="D12410" t="s">
        <v>62</v>
      </c>
      <c r="E12410" s="2" t="s">
        <v>80</v>
      </c>
      <c r="F12410" t="s">
        <v>83</v>
      </c>
      <c r="G12410">
        <v>10</v>
      </c>
      <c r="H12410" t="s">
        <v>437</v>
      </c>
      <c r="J12410" s="3">
        <v>43802</v>
      </c>
      <c r="K12410" t="s">
        <v>106</v>
      </c>
      <c r="L12410" t="s">
        <v>864</v>
      </c>
      <c r="M12410" s="3">
        <v>43830</v>
      </c>
      <c r="N12410" s="3">
        <v>43850</v>
      </c>
    </row>
    <row r="12411" spans="1:14" hidden="1" x14ac:dyDescent="0.25">
      <c r="A12411">
        <v>2019</v>
      </c>
      <c r="B12411" s="3">
        <v>43647</v>
      </c>
      <c r="C12411" s="3">
        <v>43830</v>
      </c>
      <c r="D12411" t="s">
        <v>62</v>
      </c>
      <c r="E12411" s="2" t="s">
        <v>80</v>
      </c>
      <c r="F12411" t="s">
        <v>83</v>
      </c>
      <c r="G12411">
        <v>33</v>
      </c>
      <c r="H12411" t="s">
        <v>788</v>
      </c>
      <c r="J12411" s="3">
        <v>43802</v>
      </c>
      <c r="K12411" t="s">
        <v>93</v>
      </c>
      <c r="L12411" t="s">
        <v>864</v>
      </c>
      <c r="M12411" s="3">
        <v>43830</v>
      </c>
      <c r="N12411" s="3">
        <v>43850</v>
      </c>
    </row>
    <row r="12412" spans="1:14" hidden="1" x14ac:dyDescent="0.25">
      <c r="A12412">
        <v>2019</v>
      </c>
      <c r="B12412" s="3">
        <v>43647</v>
      </c>
      <c r="C12412" s="3">
        <v>43830</v>
      </c>
      <c r="D12412" t="s">
        <v>62</v>
      </c>
      <c r="E12412" s="2" t="s">
        <v>80</v>
      </c>
      <c r="F12412" t="s">
        <v>83</v>
      </c>
      <c r="G12412">
        <v>109</v>
      </c>
      <c r="H12412" t="s">
        <v>789</v>
      </c>
      <c r="J12412" s="3">
        <v>43804</v>
      </c>
      <c r="K12412" t="s">
        <v>85</v>
      </c>
      <c r="L12412" t="s">
        <v>864</v>
      </c>
      <c r="M12412" s="3">
        <v>43830</v>
      </c>
      <c r="N12412" s="3">
        <v>43850</v>
      </c>
    </row>
    <row r="12413" spans="1:14" hidden="1" x14ac:dyDescent="0.25">
      <c r="A12413">
        <v>2019</v>
      </c>
      <c r="B12413" s="3">
        <v>43647</v>
      </c>
      <c r="C12413" s="3">
        <v>43830</v>
      </c>
      <c r="D12413" t="s">
        <v>62</v>
      </c>
      <c r="E12413" s="2" t="s">
        <v>80</v>
      </c>
      <c r="F12413" t="s">
        <v>83</v>
      </c>
      <c r="G12413">
        <v>1</v>
      </c>
      <c r="H12413" t="s">
        <v>434</v>
      </c>
      <c r="J12413" s="3">
        <v>43805</v>
      </c>
      <c r="K12413" t="s">
        <v>95</v>
      </c>
      <c r="L12413" t="s">
        <v>864</v>
      </c>
      <c r="M12413" s="3">
        <v>43830</v>
      </c>
      <c r="N12413" s="3">
        <v>43850</v>
      </c>
    </row>
    <row r="12414" spans="1:14" hidden="1" x14ac:dyDescent="0.25">
      <c r="A12414">
        <v>2019</v>
      </c>
      <c r="B12414" s="3">
        <v>43647</v>
      </c>
      <c r="C12414" s="3">
        <v>43830</v>
      </c>
      <c r="D12414" t="s">
        <v>62</v>
      </c>
      <c r="E12414" s="2" t="s">
        <v>80</v>
      </c>
      <c r="F12414" t="s">
        <v>83</v>
      </c>
      <c r="G12414">
        <v>108</v>
      </c>
      <c r="H12414" t="s">
        <v>790</v>
      </c>
      <c r="J12414" s="3">
        <v>43805</v>
      </c>
      <c r="K12414" t="s">
        <v>86</v>
      </c>
      <c r="L12414" t="s">
        <v>864</v>
      </c>
      <c r="M12414" s="3">
        <v>43830</v>
      </c>
      <c r="N12414" s="3">
        <v>43850</v>
      </c>
    </row>
    <row r="12415" spans="1:14" hidden="1" x14ac:dyDescent="0.25">
      <c r="A12415">
        <v>2019</v>
      </c>
      <c r="B12415" s="3">
        <v>43647</v>
      </c>
      <c r="C12415" s="3">
        <v>43830</v>
      </c>
      <c r="D12415" t="s">
        <v>62</v>
      </c>
      <c r="E12415" s="2" t="s">
        <v>80</v>
      </c>
      <c r="F12415" t="s">
        <v>83</v>
      </c>
      <c r="G12415">
        <v>1</v>
      </c>
      <c r="H12415" t="s">
        <v>434</v>
      </c>
      <c r="J12415" s="3">
        <v>43806</v>
      </c>
      <c r="K12415" t="s">
        <v>86</v>
      </c>
      <c r="L12415" t="s">
        <v>864</v>
      </c>
      <c r="M12415" s="3">
        <v>43830</v>
      </c>
      <c r="N12415" s="3">
        <v>43850</v>
      </c>
    </row>
    <row r="12416" spans="1:14" hidden="1" x14ac:dyDescent="0.25">
      <c r="A12416">
        <v>2019</v>
      </c>
      <c r="B12416" s="3">
        <v>43647</v>
      </c>
      <c r="C12416" s="3">
        <v>43830</v>
      </c>
      <c r="D12416" t="s">
        <v>62</v>
      </c>
      <c r="E12416" s="2" t="s">
        <v>80</v>
      </c>
      <c r="F12416" t="s">
        <v>83</v>
      </c>
      <c r="G12416">
        <v>43</v>
      </c>
      <c r="H12416" t="s">
        <v>791</v>
      </c>
      <c r="J12416" s="3">
        <v>43806</v>
      </c>
      <c r="K12416" t="s">
        <v>102</v>
      </c>
      <c r="L12416" t="s">
        <v>864</v>
      </c>
      <c r="M12416" s="3">
        <v>43830</v>
      </c>
      <c r="N12416" s="3">
        <v>43850</v>
      </c>
    </row>
    <row r="12417" spans="1:14" hidden="1" x14ac:dyDescent="0.25">
      <c r="A12417">
        <v>2019</v>
      </c>
      <c r="B12417" s="3">
        <v>43647</v>
      </c>
      <c r="C12417" s="3">
        <v>43830</v>
      </c>
      <c r="D12417" t="s">
        <v>62</v>
      </c>
      <c r="E12417" s="2" t="s">
        <v>80</v>
      </c>
      <c r="F12417" t="s">
        <v>83</v>
      </c>
      <c r="G12417">
        <v>65</v>
      </c>
      <c r="H12417" t="s">
        <v>431</v>
      </c>
      <c r="J12417" s="3">
        <v>43806</v>
      </c>
      <c r="K12417" t="s">
        <v>97</v>
      </c>
      <c r="L12417" t="s">
        <v>864</v>
      </c>
      <c r="M12417" s="3">
        <v>43830</v>
      </c>
      <c r="N12417" s="3">
        <v>43850</v>
      </c>
    </row>
    <row r="12418" spans="1:14" hidden="1" x14ac:dyDescent="0.25">
      <c r="A12418">
        <v>2019</v>
      </c>
      <c r="B12418" s="3">
        <v>43647</v>
      </c>
      <c r="C12418" s="3">
        <v>43830</v>
      </c>
      <c r="D12418" t="s">
        <v>62</v>
      </c>
      <c r="E12418" s="2" t="s">
        <v>80</v>
      </c>
      <c r="F12418" t="s">
        <v>83</v>
      </c>
      <c r="G12418">
        <v>1</v>
      </c>
      <c r="H12418" t="s">
        <v>434</v>
      </c>
      <c r="J12418" s="3">
        <v>43807</v>
      </c>
      <c r="K12418" t="s">
        <v>102</v>
      </c>
      <c r="L12418" t="s">
        <v>864</v>
      </c>
      <c r="M12418" s="3">
        <v>43830</v>
      </c>
      <c r="N12418" s="3">
        <v>43850</v>
      </c>
    </row>
    <row r="12419" spans="1:14" hidden="1" x14ac:dyDescent="0.25">
      <c r="A12419">
        <v>2019</v>
      </c>
      <c r="B12419" s="3">
        <v>43647</v>
      </c>
      <c r="C12419" s="3">
        <v>43830</v>
      </c>
      <c r="D12419" t="s">
        <v>62</v>
      </c>
      <c r="E12419" s="2" t="s">
        <v>80</v>
      </c>
      <c r="F12419" t="s">
        <v>83</v>
      </c>
      <c r="G12419">
        <v>43</v>
      </c>
      <c r="H12419" t="s">
        <v>791</v>
      </c>
      <c r="J12419" s="3">
        <v>43807</v>
      </c>
      <c r="K12419" t="s">
        <v>88</v>
      </c>
      <c r="L12419" t="s">
        <v>864</v>
      </c>
      <c r="M12419" s="3">
        <v>43830</v>
      </c>
      <c r="N12419" s="3">
        <v>43850</v>
      </c>
    </row>
    <row r="12420" spans="1:14" hidden="1" x14ac:dyDescent="0.25">
      <c r="A12420">
        <v>2019</v>
      </c>
      <c r="B12420" s="3">
        <v>43647</v>
      </c>
      <c r="C12420" s="3">
        <v>43830</v>
      </c>
      <c r="D12420" t="s">
        <v>62</v>
      </c>
      <c r="E12420" s="2" t="s">
        <v>80</v>
      </c>
      <c r="F12420" t="s">
        <v>83</v>
      </c>
      <c r="G12420">
        <v>4</v>
      </c>
      <c r="H12420" t="s">
        <v>432</v>
      </c>
      <c r="J12420" s="3">
        <v>43807</v>
      </c>
      <c r="K12420" t="s">
        <v>105</v>
      </c>
      <c r="L12420" t="s">
        <v>864</v>
      </c>
      <c r="M12420" s="3">
        <v>43830</v>
      </c>
      <c r="N12420" s="3">
        <v>43850</v>
      </c>
    </row>
    <row r="12421" spans="1:14" hidden="1" x14ac:dyDescent="0.25">
      <c r="A12421">
        <v>2019</v>
      </c>
      <c r="B12421" s="3">
        <v>43647</v>
      </c>
      <c r="C12421" s="3">
        <v>43830</v>
      </c>
      <c r="D12421" t="s">
        <v>62</v>
      </c>
      <c r="E12421" s="2" t="s">
        <v>80</v>
      </c>
      <c r="F12421" t="s">
        <v>83</v>
      </c>
      <c r="G12421">
        <v>61</v>
      </c>
      <c r="H12421" t="s">
        <v>433</v>
      </c>
      <c r="J12421" s="3">
        <v>43807</v>
      </c>
      <c r="K12421" t="s">
        <v>104</v>
      </c>
      <c r="L12421" t="s">
        <v>864</v>
      </c>
      <c r="M12421" s="3">
        <v>43830</v>
      </c>
      <c r="N12421" s="3">
        <v>43850</v>
      </c>
    </row>
    <row r="12422" spans="1:14" hidden="1" x14ac:dyDescent="0.25">
      <c r="A12422">
        <v>2019</v>
      </c>
      <c r="B12422" s="3">
        <v>43647</v>
      </c>
      <c r="C12422" s="3">
        <v>43830</v>
      </c>
      <c r="D12422" t="s">
        <v>62</v>
      </c>
      <c r="E12422" s="2" t="s">
        <v>80</v>
      </c>
      <c r="F12422" t="s">
        <v>83</v>
      </c>
      <c r="G12422">
        <v>1</v>
      </c>
      <c r="H12422" t="s">
        <v>434</v>
      </c>
      <c r="J12422" s="3">
        <v>43808</v>
      </c>
      <c r="K12422" t="s">
        <v>97</v>
      </c>
      <c r="L12422" t="s">
        <v>864</v>
      </c>
      <c r="M12422" s="3">
        <v>43830</v>
      </c>
      <c r="N12422" s="3">
        <v>43850</v>
      </c>
    </row>
    <row r="12423" spans="1:14" hidden="1" x14ac:dyDescent="0.25">
      <c r="A12423">
        <v>2019</v>
      </c>
      <c r="B12423" s="3">
        <v>43647</v>
      </c>
      <c r="C12423" s="3">
        <v>43830</v>
      </c>
      <c r="D12423" t="s">
        <v>62</v>
      </c>
      <c r="E12423" s="2" t="s">
        <v>80</v>
      </c>
      <c r="F12423" t="s">
        <v>83</v>
      </c>
      <c r="G12423">
        <v>43</v>
      </c>
      <c r="H12423" t="s">
        <v>791</v>
      </c>
      <c r="J12423" s="3">
        <v>43808</v>
      </c>
      <c r="K12423" t="s">
        <v>108</v>
      </c>
      <c r="L12423" t="s">
        <v>864</v>
      </c>
      <c r="M12423" s="3">
        <v>43830</v>
      </c>
      <c r="N12423" s="3">
        <v>43850</v>
      </c>
    </row>
    <row r="12424" spans="1:14" hidden="1" x14ac:dyDescent="0.25">
      <c r="A12424">
        <v>2019</v>
      </c>
      <c r="B12424" s="3">
        <v>43647</v>
      </c>
      <c r="C12424" s="3">
        <v>43830</v>
      </c>
      <c r="D12424" t="s">
        <v>62</v>
      </c>
      <c r="E12424" s="2" t="s">
        <v>80</v>
      </c>
      <c r="F12424" t="s">
        <v>83</v>
      </c>
      <c r="G12424">
        <v>1</v>
      </c>
      <c r="H12424" t="s">
        <v>434</v>
      </c>
      <c r="J12424" s="3">
        <v>43809</v>
      </c>
      <c r="K12424" t="s">
        <v>108</v>
      </c>
      <c r="L12424" t="s">
        <v>864</v>
      </c>
      <c r="M12424" s="3">
        <v>43830</v>
      </c>
      <c r="N12424" s="3">
        <v>43850</v>
      </c>
    </row>
    <row r="12425" spans="1:14" hidden="1" x14ac:dyDescent="0.25">
      <c r="A12425">
        <v>2019</v>
      </c>
      <c r="B12425" s="3">
        <v>43647</v>
      </c>
      <c r="C12425" s="3">
        <v>43830</v>
      </c>
      <c r="D12425" t="s">
        <v>62</v>
      </c>
      <c r="E12425" s="2" t="s">
        <v>80</v>
      </c>
      <c r="F12425" t="s">
        <v>83</v>
      </c>
      <c r="G12425">
        <v>43</v>
      </c>
      <c r="H12425" t="s">
        <v>791</v>
      </c>
      <c r="J12425" s="3">
        <v>43809</v>
      </c>
      <c r="K12425" t="s">
        <v>104</v>
      </c>
      <c r="L12425" t="s">
        <v>864</v>
      </c>
      <c r="M12425" s="3">
        <v>43830</v>
      </c>
      <c r="N12425" s="3">
        <v>43850</v>
      </c>
    </row>
    <row r="12426" spans="1:14" hidden="1" x14ac:dyDescent="0.25">
      <c r="A12426">
        <v>2019</v>
      </c>
      <c r="B12426" s="3">
        <v>43647</v>
      </c>
      <c r="C12426" s="3">
        <v>43830</v>
      </c>
      <c r="D12426" t="s">
        <v>62</v>
      </c>
      <c r="E12426" s="2" t="s">
        <v>80</v>
      </c>
      <c r="F12426" t="s">
        <v>83</v>
      </c>
      <c r="G12426">
        <v>1</v>
      </c>
      <c r="H12426" t="s">
        <v>434</v>
      </c>
      <c r="J12426" s="3">
        <v>43810</v>
      </c>
      <c r="K12426" t="s">
        <v>105</v>
      </c>
      <c r="L12426" t="s">
        <v>864</v>
      </c>
      <c r="M12426" s="3">
        <v>43830</v>
      </c>
      <c r="N12426" s="3">
        <v>43850</v>
      </c>
    </row>
    <row r="12427" spans="1:14" hidden="1" x14ac:dyDescent="0.25">
      <c r="A12427">
        <v>2019</v>
      </c>
      <c r="B12427" s="3">
        <v>43647</v>
      </c>
      <c r="C12427" s="3">
        <v>43830</v>
      </c>
      <c r="D12427" t="s">
        <v>62</v>
      </c>
      <c r="E12427" s="2" t="s">
        <v>80</v>
      </c>
      <c r="F12427" t="s">
        <v>83</v>
      </c>
      <c r="G12427">
        <v>10</v>
      </c>
      <c r="H12427" t="s">
        <v>437</v>
      </c>
      <c r="J12427" s="3">
        <v>43810</v>
      </c>
      <c r="K12427" t="s">
        <v>106</v>
      </c>
      <c r="L12427" t="s">
        <v>864</v>
      </c>
      <c r="M12427" s="3">
        <v>43830</v>
      </c>
      <c r="N12427" s="3">
        <v>43850</v>
      </c>
    </row>
    <row r="12428" spans="1:14" hidden="1" x14ac:dyDescent="0.25">
      <c r="A12428">
        <v>2019</v>
      </c>
      <c r="B12428" s="3">
        <v>43647</v>
      </c>
      <c r="C12428" s="3">
        <v>43830</v>
      </c>
      <c r="D12428" t="s">
        <v>62</v>
      </c>
      <c r="E12428" s="2" t="s">
        <v>80</v>
      </c>
      <c r="F12428" t="s">
        <v>83</v>
      </c>
      <c r="G12428">
        <v>33</v>
      </c>
      <c r="H12428" t="s">
        <v>788</v>
      </c>
      <c r="J12428" s="3">
        <v>43810</v>
      </c>
      <c r="K12428" t="s">
        <v>90</v>
      </c>
      <c r="L12428" t="s">
        <v>864</v>
      </c>
      <c r="M12428" s="3">
        <v>43830</v>
      </c>
      <c r="N12428" s="3">
        <v>43850</v>
      </c>
    </row>
    <row r="12429" spans="1:14" hidden="1" x14ac:dyDescent="0.25">
      <c r="A12429">
        <v>2019</v>
      </c>
      <c r="B12429" s="3">
        <v>43647</v>
      </c>
      <c r="C12429" s="3">
        <v>43830</v>
      </c>
      <c r="D12429" t="s">
        <v>62</v>
      </c>
      <c r="E12429" s="2" t="s">
        <v>80</v>
      </c>
      <c r="F12429" t="s">
        <v>83</v>
      </c>
      <c r="G12429">
        <v>1</v>
      </c>
      <c r="H12429" t="s">
        <v>434</v>
      </c>
      <c r="J12429" s="3">
        <v>43813</v>
      </c>
      <c r="K12429" t="s">
        <v>85</v>
      </c>
      <c r="L12429" t="s">
        <v>864</v>
      </c>
      <c r="M12429" s="3">
        <v>43830</v>
      </c>
      <c r="N12429" s="3">
        <v>43850</v>
      </c>
    </row>
    <row r="12430" spans="1:14" hidden="1" x14ac:dyDescent="0.25">
      <c r="A12430">
        <v>2019</v>
      </c>
      <c r="B12430" s="3">
        <v>43647</v>
      </c>
      <c r="C12430" s="3">
        <v>43830</v>
      </c>
      <c r="D12430" t="s">
        <v>62</v>
      </c>
      <c r="E12430" s="2" t="s">
        <v>80</v>
      </c>
      <c r="F12430" t="s">
        <v>83</v>
      </c>
      <c r="G12430">
        <v>108</v>
      </c>
      <c r="H12430" t="s">
        <v>790</v>
      </c>
      <c r="J12430" s="3">
        <v>43813</v>
      </c>
      <c r="K12430" t="s">
        <v>95</v>
      </c>
      <c r="L12430" t="s">
        <v>864</v>
      </c>
      <c r="M12430" s="3">
        <v>43830</v>
      </c>
      <c r="N12430" s="3">
        <v>43850</v>
      </c>
    </row>
    <row r="12431" spans="1:14" hidden="1" x14ac:dyDescent="0.25">
      <c r="A12431">
        <v>2019</v>
      </c>
      <c r="B12431" s="3">
        <v>43647</v>
      </c>
      <c r="C12431" s="3">
        <v>43830</v>
      </c>
      <c r="D12431" t="s">
        <v>62</v>
      </c>
      <c r="E12431" s="2" t="s">
        <v>80</v>
      </c>
      <c r="F12431" t="s">
        <v>83</v>
      </c>
      <c r="G12431">
        <v>1</v>
      </c>
      <c r="H12431" t="s">
        <v>434</v>
      </c>
      <c r="J12431" s="3">
        <v>43814</v>
      </c>
      <c r="K12431" t="s">
        <v>95</v>
      </c>
      <c r="L12431" t="s">
        <v>864</v>
      </c>
      <c r="M12431" s="3">
        <v>43830</v>
      </c>
      <c r="N12431" s="3">
        <v>43850</v>
      </c>
    </row>
    <row r="12432" spans="1:14" hidden="1" x14ac:dyDescent="0.25">
      <c r="A12432">
        <v>2019</v>
      </c>
      <c r="B12432" s="3">
        <v>43647</v>
      </c>
      <c r="C12432" s="3">
        <v>43830</v>
      </c>
      <c r="D12432" t="s">
        <v>62</v>
      </c>
      <c r="E12432" s="2" t="s">
        <v>80</v>
      </c>
      <c r="F12432" t="s">
        <v>83</v>
      </c>
      <c r="G12432">
        <v>43</v>
      </c>
      <c r="H12432" t="s">
        <v>791</v>
      </c>
      <c r="J12432" s="3">
        <v>43814</v>
      </c>
      <c r="K12432" t="s">
        <v>96</v>
      </c>
      <c r="L12432" t="s">
        <v>864</v>
      </c>
      <c r="M12432" s="3">
        <v>43830</v>
      </c>
      <c r="N12432" s="3">
        <v>43850</v>
      </c>
    </row>
    <row r="12433" spans="1:14" hidden="1" x14ac:dyDescent="0.25">
      <c r="A12433">
        <v>2019</v>
      </c>
      <c r="B12433" s="3">
        <v>43647</v>
      </c>
      <c r="C12433" s="3">
        <v>43830</v>
      </c>
      <c r="D12433" t="s">
        <v>62</v>
      </c>
      <c r="E12433" s="2" t="s">
        <v>80</v>
      </c>
      <c r="F12433" t="s">
        <v>83</v>
      </c>
      <c r="G12433">
        <v>65</v>
      </c>
      <c r="H12433" t="s">
        <v>431</v>
      </c>
      <c r="J12433" s="3">
        <v>43814</v>
      </c>
      <c r="K12433" t="s">
        <v>88</v>
      </c>
      <c r="L12433" t="s">
        <v>864</v>
      </c>
      <c r="M12433" s="3">
        <v>43830</v>
      </c>
      <c r="N12433" s="3">
        <v>43850</v>
      </c>
    </row>
    <row r="12434" spans="1:14" hidden="1" x14ac:dyDescent="0.25">
      <c r="A12434">
        <v>2019</v>
      </c>
      <c r="B12434" s="3">
        <v>43647</v>
      </c>
      <c r="C12434" s="3">
        <v>43830</v>
      </c>
      <c r="D12434" t="s">
        <v>62</v>
      </c>
      <c r="E12434" s="2" t="s">
        <v>80</v>
      </c>
      <c r="F12434" t="s">
        <v>83</v>
      </c>
      <c r="G12434">
        <v>1</v>
      </c>
      <c r="H12434" t="s">
        <v>434</v>
      </c>
      <c r="J12434" s="3">
        <v>43815</v>
      </c>
      <c r="K12434" t="s">
        <v>86</v>
      </c>
      <c r="L12434" t="s">
        <v>864</v>
      </c>
      <c r="M12434" s="3">
        <v>43830</v>
      </c>
      <c r="N12434" s="3">
        <v>43850</v>
      </c>
    </row>
    <row r="12435" spans="1:14" hidden="1" x14ac:dyDescent="0.25">
      <c r="A12435">
        <v>2019</v>
      </c>
      <c r="B12435" s="3">
        <v>43647</v>
      </c>
      <c r="C12435" s="3">
        <v>43830</v>
      </c>
      <c r="D12435" t="s">
        <v>62</v>
      </c>
      <c r="E12435" s="2" t="s">
        <v>80</v>
      </c>
      <c r="F12435" t="s">
        <v>83</v>
      </c>
      <c r="G12435">
        <v>43</v>
      </c>
      <c r="H12435" t="s">
        <v>791</v>
      </c>
      <c r="J12435" s="3">
        <v>43815</v>
      </c>
      <c r="K12435" t="s">
        <v>102</v>
      </c>
      <c r="L12435" t="s">
        <v>864</v>
      </c>
      <c r="M12435" s="3">
        <v>43830</v>
      </c>
      <c r="N12435" s="3">
        <v>43850</v>
      </c>
    </row>
    <row r="12436" spans="1:14" hidden="1" x14ac:dyDescent="0.25">
      <c r="A12436">
        <v>2019</v>
      </c>
      <c r="B12436" s="3">
        <v>43647</v>
      </c>
      <c r="C12436" s="3">
        <v>43830</v>
      </c>
      <c r="D12436" t="s">
        <v>62</v>
      </c>
      <c r="E12436" s="2" t="s">
        <v>80</v>
      </c>
      <c r="F12436" t="s">
        <v>83</v>
      </c>
      <c r="G12436">
        <v>65</v>
      </c>
      <c r="H12436" t="s">
        <v>431</v>
      </c>
      <c r="J12436" s="3">
        <v>43815</v>
      </c>
      <c r="K12436" t="s">
        <v>97</v>
      </c>
      <c r="L12436" t="s">
        <v>864</v>
      </c>
      <c r="M12436" s="3">
        <v>43830</v>
      </c>
      <c r="N12436" s="3">
        <v>43850</v>
      </c>
    </row>
    <row r="12437" spans="1:14" hidden="1" x14ac:dyDescent="0.25">
      <c r="A12437">
        <v>2019</v>
      </c>
      <c r="B12437" s="3">
        <v>43647</v>
      </c>
      <c r="C12437" s="3">
        <v>43830</v>
      </c>
      <c r="D12437" t="s">
        <v>62</v>
      </c>
      <c r="E12437" s="2" t="s">
        <v>80</v>
      </c>
      <c r="F12437" t="s">
        <v>83</v>
      </c>
      <c r="G12437">
        <v>1</v>
      </c>
      <c r="H12437" t="s">
        <v>434</v>
      </c>
      <c r="J12437" s="3">
        <v>43816</v>
      </c>
      <c r="K12437" t="s">
        <v>102</v>
      </c>
      <c r="L12437" t="s">
        <v>864</v>
      </c>
      <c r="M12437" s="3">
        <v>43830</v>
      </c>
      <c r="N12437" s="3">
        <v>43850</v>
      </c>
    </row>
    <row r="12438" spans="1:14" hidden="1" x14ac:dyDescent="0.25">
      <c r="A12438">
        <v>2019</v>
      </c>
      <c r="B12438" s="3">
        <v>43647</v>
      </c>
      <c r="C12438" s="3">
        <v>43830</v>
      </c>
      <c r="D12438" t="s">
        <v>62</v>
      </c>
      <c r="E12438" s="2" t="s">
        <v>80</v>
      </c>
      <c r="F12438" t="s">
        <v>83</v>
      </c>
      <c r="G12438">
        <v>43</v>
      </c>
      <c r="H12438" t="s">
        <v>791</v>
      </c>
      <c r="J12438" s="3">
        <v>43816</v>
      </c>
      <c r="K12438" t="s">
        <v>88</v>
      </c>
      <c r="L12438" t="s">
        <v>864</v>
      </c>
      <c r="M12438" s="3">
        <v>43830</v>
      </c>
      <c r="N12438" s="3">
        <v>43850</v>
      </c>
    </row>
    <row r="12439" spans="1:14" hidden="1" x14ac:dyDescent="0.25">
      <c r="A12439">
        <v>2019</v>
      </c>
      <c r="B12439" s="3">
        <v>43647</v>
      </c>
      <c r="C12439" s="3">
        <v>43830</v>
      </c>
      <c r="D12439" t="s">
        <v>62</v>
      </c>
      <c r="E12439" s="2" t="s">
        <v>80</v>
      </c>
      <c r="F12439" t="s">
        <v>83</v>
      </c>
      <c r="G12439">
        <v>4</v>
      </c>
      <c r="H12439" t="s">
        <v>432</v>
      </c>
      <c r="J12439" s="3">
        <v>43816</v>
      </c>
      <c r="K12439" t="s">
        <v>105</v>
      </c>
      <c r="L12439" t="s">
        <v>864</v>
      </c>
      <c r="M12439" s="3">
        <v>43830</v>
      </c>
      <c r="N12439" s="3">
        <v>43850</v>
      </c>
    </row>
    <row r="12440" spans="1:14" hidden="1" x14ac:dyDescent="0.25">
      <c r="A12440">
        <v>2019</v>
      </c>
      <c r="B12440" s="3">
        <v>43647</v>
      </c>
      <c r="C12440" s="3">
        <v>43830</v>
      </c>
      <c r="D12440" t="s">
        <v>62</v>
      </c>
      <c r="E12440" s="2" t="s">
        <v>80</v>
      </c>
      <c r="F12440" t="s">
        <v>83</v>
      </c>
      <c r="G12440">
        <v>61</v>
      </c>
      <c r="H12440" t="s">
        <v>433</v>
      </c>
      <c r="J12440" s="3">
        <v>43816</v>
      </c>
      <c r="K12440" t="s">
        <v>104</v>
      </c>
      <c r="L12440" t="s">
        <v>864</v>
      </c>
      <c r="M12440" s="3">
        <v>43830</v>
      </c>
      <c r="N12440" s="3">
        <v>43850</v>
      </c>
    </row>
    <row r="12441" spans="1:14" hidden="1" x14ac:dyDescent="0.25">
      <c r="A12441">
        <v>2019</v>
      </c>
      <c r="B12441" s="3">
        <v>43647</v>
      </c>
      <c r="C12441" s="3">
        <v>43830</v>
      </c>
      <c r="D12441" t="s">
        <v>62</v>
      </c>
      <c r="E12441" s="2" t="s">
        <v>80</v>
      </c>
      <c r="F12441" t="s">
        <v>83</v>
      </c>
      <c r="G12441">
        <v>1</v>
      </c>
      <c r="H12441" t="s">
        <v>434</v>
      </c>
      <c r="J12441" s="3">
        <v>43817</v>
      </c>
      <c r="K12441" t="s">
        <v>88</v>
      </c>
      <c r="L12441" t="s">
        <v>864</v>
      </c>
      <c r="M12441" s="3">
        <v>43830</v>
      </c>
      <c r="N12441" s="3">
        <v>43850</v>
      </c>
    </row>
    <row r="12442" spans="1:14" hidden="1" x14ac:dyDescent="0.25">
      <c r="A12442">
        <v>2019</v>
      </c>
      <c r="B12442" s="3">
        <v>43647</v>
      </c>
      <c r="C12442" s="3">
        <v>43830</v>
      </c>
      <c r="D12442" t="s">
        <v>62</v>
      </c>
      <c r="E12442" s="2" t="s">
        <v>80</v>
      </c>
      <c r="F12442" t="s">
        <v>83</v>
      </c>
      <c r="G12442">
        <v>43</v>
      </c>
      <c r="H12442" t="s">
        <v>791</v>
      </c>
      <c r="J12442" s="3">
        <v>43817</v>
      </c>
      <c r="K12442" t="s">
        <v>91</v>
      </c>
      <c r="L12442" t="s">
        <v>864</v>
      </c>
      <c r="M12442" s="3">
        <v>43830</v>
      </c>
      <c r="N12442" s="3">
        <v>43850</v>
      </c>
    </row>
    <row r="12443" spans="1:14" hidden="1" x14ac:dyDescent="0.25">
      <c r="A12443">
        <v>2019</v>
      </c>
      <c r="B12443" s="3">
        <v>43647</v>
      </c>
      <c r="C12443" s="3">
        <v>43830</v>
      </c>
      <c r="D12443" t="s">
        <v>62</v>
      </c>
      <c r="E12443" s="2" t="s">
        <v>80</v>
      </c>
      <c r="F12443" t="s">
        <v>83</v>
      </c>
      <c r="G12443">
        <v>1</v>
      </c>
      <c r="H12443" t="s">
        <v>434</v>
      </c>
      <c r="J12443" s="3">
        <v>43818</v>
      </c>
      <c r="K12443" t="s">
        <v>91</v>
      </c>
      <c r="L12443" t="s">
        <v>864</v>
      </c>
      <c r="M12443" s="3">
        <v>43830</v>
      </c>
      <c r="N12443" s="3">
        <v>43850</v>
      </c>
    </row>
    <row r="12444" spans="1:14" hidden="1" x14ac:dyDescent="0.25">
      <c r="A12444">
        <v>2019</v>
      </c>
      <c r="B12444" s="3">
        <v>43647</v>
      </c>
      <c r="C12444" s="3">
        <v>43830</v>
      </c>
      <c r="D12444" t="s">
        <v>62</v>
      </c>
      <c r="E12444" s="2" t="s">
        <v>80</v>
      </c>
      <c r="F12444" t="s">
        <v>83</v>
      </c>
      <c r="G12444">
        <v>43</v>
      </c>
      <c r="H12444" t="s">
        <v>791</v>
      </c>
      <c r="J12444" s="3">
        <v>43818</v>
      </c>
      <c r="K12444" t="s">
        <v>105</v>
      </c>
      <c r="L12444" t="s">
        <v>864</v>
      </c>
      <c r="M12444" s="3">
        <v>43830</v>
      </c>
      <c r="N12444" s="3">
        <v>43850</v>
      </c>
    </row>
    <row r="12445" spans="1:14" hidden="1" x14ac:dyDescent="0.25">
      <c r="A12445">
        <v>2019</v>
      </c>
      <c r="B12445" s="3">
        <v>43647</v>
      </c>
      <c r="C12445" s="3">
        <v>43830</v>
      </c>
      <c r="D12445" t="s">
        <v>62</v>
      </c>
      <c r="E12445" s="2" t="s">
        <v>80</v>
      </c>
      <c r="F12445" t="s">
        <v>83</v>
      </c>
      <c r="G12445">
        <v>1</v>
      </c>
      <c r="H12445" t="s">
        <v>434</v>
      </c>
      <c r="J12445" s="3">
        <v>43819</v>
      </c>
      <c r="K12445" t="s">
        <v>108</v>
      </c>
      <c r="L12445" t="s">
        <v>864</v>
      </c>
      <c r="M12445" s="3">
        <v>43830</v>
      </c>
      <c r="N12445" s="3">
        <v>43850</v>
      </c>
    </row>
    <row r="12446" spans="1:14" hidden="1" x14ac:dyDescent="0.25">
      <c r="A12446">
        <v>2019</v>
      </c>
      <c r="B12446" s="3">
        <v>43647</v>
      </c>
      <c r="C12446" s="3">
        <v>43830</v>
      </c>
      <c r="D12446" t="s">
        <v>62</v>
      </c>
      <c r="E12446" s="2" t="s">
        <v>80</v>
      </c>
      <c r="F12446" t="s">
        <v>83</v>
      </c>
      <c r="G12446">
        <v>10</v>
      </c>
      <c r="H12446" t="s">
        <v>437</v>
      </c>
      <c r="J12446" s="3">
        <v>43819</v>
      </c>
      <c r="K12446" t="s">
        <v>104</v>
      </c>
      <c r="L12446" t="s">
        <v>864</v>
      </c>
      <c r="M12446" s="3">
        <v>43830</v>
      </c>
      <c r="N12446" s="3">
        <v>43850</v>
      </c>
    </row>
    <row r="12447" spans="1:14" hidden="1" x14ac:dyDescent="0.25">
      <c r="A12447">
        <v>2019</v>
      </c>
      <c r="B12447" s="3">
        <v>43647</v>
      </c>
      <c r="C12447" s="3">
        <v>43830</v>
      </c>
      <c r="D12447" t="s">
        <v>62</v>
      </c>
      <c r="E12447" s="2" t="s">
        <v>80</v>
      </c>
      <c r="F12447" t="s">
        <v>83</v>
      </c>
      <c r="G12447">
        <v>33</v>
      </c>
      <c r="H12447" t="s">
        <v>788</v>
      </c>
      <c r="J12447" s="3">
        <v>43819</v>
      </c>
      <c r="K12447" t="s">
        <v>106</v>
      </c>
      <c r="L12447" t="s">
        <v>864</v>
      </c>
      <c r="M12447" s="3">
        <v>43830</v>
      </c>
      <c r="N12447" s="3">
        <v>43850</v>
      </c>
    </row>
    <row r="12448" spans="1:14" hidden="1" x14ac:dyDescent="0.25">
      <c r="A12448">
        <v>2019</v>
      </c>
      <c r="B12448" s="3">
        <v>43647</v>
      </c>
      <c r="C12448" s="3">
        <v>43830</v>
      </c>
      <c r="D12448" t="s">
        <v>62</v>
      </c>
      <c r="E12448" s="2" t="s">
        <v>80</v>
      </c>
      <c r="F12448" t="s">
        <v>83</v>
      </c>
      <c r="G12448">
        <v>1</v>
      </c>
      <c r="H12448" t="s">
        <v>434</v>
      </c>
      <c r="J12448" s="3">
        <v>43820</v>
      </c>
      <c r="K12448" t="s">
        <v>105</v>
      </c>
      <c r="L12448" t="s">
        <v>864</v>
      </c>
      <c r="M12448" s="3">
        <v>43830</v>
      </c>
      <c r="N12448" s="3">
        <v>43850</v>
      </c>
    </row>
    <row r="12449" spans="1:14" hidden="1" x14ac:dyDescent="0.25">
      <c r="A12449">
        <v>2019</v>
      </c>
      <c r="B12449" s="3">
        <v>43647</v>
      </c>
      <c r="C12449" s="3">
        <v>43830</v>
      </c>
      <c r="D12449" t="s">
        <v>62</v>
      </c>
      <c r="E12449" s="2" t="s">
        <v>80</v>
      </c>
      <c r="F12449" t="s">
        <v>83</v>
      </c>
      <c r="G12449">
        <v>10</v>
      </c>
      <c r="H12449" t="s">
        <v>437</v>
      </c>
      <c r="J12449" s="3">
        <v>43820</v>
      </c>
      <c r="K12449" t="s">
        <v>106</v>
      </c>
      <c r="L12449" t="s">
        <v>864</v>
      </c>
      <c r="M12449" s="3">
        <v>43830</v>
      </c>
      <c r="N12449" s="3">
        <v>43850</v>
      </c>
    </row>
    <row r="12450" spans="1:14" hidden="1" x14ac:dyDescent="0.25">
      <c r="A12450">
        <v>2019</v>
      </c>
      <c r="B12450" s="3">
        <v>43647</v>
      </c>
      <c r="C12450" s="3">
        <v>43830</v>
      </c>
      <c r="D12450" t="s">
        <v>62</v>
      </c>
      <c r="E12450" s="2" t="s">
        <v>80</v>
      </c>
      <c r="F12450" t="s">
        <v>83</v>
      </c>
      <c r="G12450">
        <v>33</v>
      </c>
      <c r="H12450" t="s">
        <v>788</v>
      </c>
      <c r="J12450" s="3">
        <v>43820</v>
      </c>
      <c r="K12450" t="s">
        <v>93</v>
      </c>
      <c r="L12450" t="s">
        <v>864</v>
      </c>
      <c r="M12450" s="3">
        <v>43830</v>
      </c>
      <c r="N12450" s="3">
        <v>43850</v>
      </c>
    </row>
    <row r="12451" spans="1:14" hidden="1" x14ac:dyDescent="0.25">
      <c r="A12451">
        <v>2019</v>
      </c>
      <c r="B12451" s="3">
        <v>43647</v>
      </c>
      <c r="C12451" s="3">
        <v>43830</v>
      </c>
      <c r="D12451" t="s">
        <v>62</v>
      </c>
      <c r="E12451" s="2" t="s">
        <v>80</v>
      </c>
      <c r="F12451" t="s">
        <v>83</v>
      </c>
      <c r="G12451">
        <v>1</v>
      </c>
      <c r="H12451" t="s">
        <v>434</v>
      </c>
      <c r="J12451" s="3">
        <v>43822</v>
      </c>
      <c r="K12451" t="s">
        <v>85</v>
      </c>
      <c r="L12451" t="s">
        <v>864</v>
      </c>
      <c r="M12451" s="3">
        <v>43830</v>
      </c>
      <c r="N12451" s="3">
        <v>43850</v>
      </c>
    </row>
    <row r="12452" spans="1:14" hidden="1" x14ac:dyDescent="0.25">
      <c r="A12452">
        <v>2019</v>
      </c>
      <c r="B12452" s="3">
        <v>43647</v>
      </c>
      <c r="C12452" s="3">
        <v>43830</v>
      </c>
      <c r="D12452" t="s">
        <v>62</v>
      </c>
      <c r="E12452" s="2" t="s">
        <v>80</v>
      </c>
      <c r="F12452" t="s">
        <v>83</v>
      </c>
      <c r="G12452">
        <v>108</v>
      </c>
      <c r="H12452" t="s">
        <v>790</v>
      </c>
      <c r="J12452" s="3">
        <v>43822</v>
      </c>
      <c r="K12452" t="s">
        <v>95</v>
      </c>
      <c r="L12452" t="s">
        <v>864</v>
      </c>
      <c r="M12452" s="3">
        <v>43830</v>
      </c>
      <c r="N12452" s="3">
        <v>43850</v>
      </c>
    </row>
    <row r="12453" spans="1:14" hidden="1" x14ac:dyDescent="0.25">
      <c r="A12453">
        <v>2019</v>
      </c>
      <c r="B12453" s="3">
        <v>43647</v>
      </c>
      <c r="C12453" s="3">
        <v>43830</v>
      </c>
      <c r="D12453" t="s">
        <v>62</v>
      </c>
      <c r="E12453" s="2" t="s">
        <v>80</v>
      </c>
      <c r="F12453" t="s">
        <v>83</v>
      </c>
      <c r="G12453">
        <v>1</v>
      </c>
      <c r="H12453" t="s">
        <v>434</v>
      </c>
      <c r="J12453" s="3">
        <v>43823</v>
      </c>
      <c r="K12453" t="s">
        <v>95</v>
      </c>
      <c r="L12453" t="s">
        <v>864</v>
      </c>
      <c r="M12453" s="3">
        <v>43830</v>
      </c>
      <c r="N12453" s="3">
        <v>43850</v>
      </c>
    </row>
    <row r="12454" spans="1:14" hidden="1" x14ac:dyDescent="0.25">
      <c r="A12454">
        <v>2019</v>
      </c>
      <c r="B12454" s="3">
        <v>43647</v>
      </c>
      <c r="C12454" s="3">
        <v>43830</v>
      </c>
      <c r="D12454" t="s">
        <v>62</v>
      </c>
      <c r="E12454" s="2" t="s">
        <v>80</v>
      </c>
      <c r="F12454" t="s">
        <v>83</v>
      </c>
      <c r="G12454">
        <v>43</v>
      </c>
      <c r="H12454" t="s">
        <v>791</v>
      </c>
      <c r="J12454" s="3">
        <v>43823</v>
      </c>
      <c r="K12454" t="s">
        <v>96</v>
      </c>
      <c r="L12454" t="s">
        <v>864</v>
      </c>
      <c r="M12454" s="3">
        <v>43830</v>
      </c>
      <c r="N12454" s="3">
        <v>43850</v>
      </c>
    </row>
    <row r="12455" spans="1:14" hidden="1" x14ac:dyDescent="0.25">
      <c r="A12455">
        <v>2019</v>
      </c>
      <c r="B12455" s="3">
        <v>43647</v>
      </c>
      <c r="C12455" s="3">
        <v>43830</v>
      </c>
      <c r="D12455" t="s">
        <v>62</v>
      </c>
      <c r="E12455" s="2" t="s">
        <v>80</v>
      </c>
      <c r="F12455" t="s">
        <v>83</v>
      </c>
      <c r="G12455">
        <v>65</v>
      </c>
      <c r="H12455" t="s">
        <v>431</v>
      </c>
      <c r="J12455" s="3">
        <v>43823</v>
      </c>
      <c r="K12455" t="s">
        <v>88</v>
      </c>
      <c r="L12455" t="s">
        <v>864</v>
      </c>
      <c r="M12455" s="3">
        <v>43830</v>
      </c>
      <c r="N12455" s="3">
        <v>43850</v>
      </c>
    </row>
    <row r="12456" spans="1:14" hidden="1" x14ac:dyDescent="0.25">
      <c r="A12456">
        <v>2019</v>
      </c>
      <c r="B12456" s="3">
        <v>43647</v>
      </c>
      <c r="C12456" s="3">
        <v>43830</v>
      </c>
      <c r="D12456" t="s">
        <v>62</v>
      </c>
      <c r="E12456" s="2" t="s">
        <v>80</v>
      </c>
      <c r="F12456" t="s">
        <v>83</v>
      </c>
      <c r="G12456">
        <v>1</v>
      </c>
      <c r="H12456" t="s">
        <v>434</v>
      </c>
      <c r="J12456" s="3">
        <v>43824</v>
      </c>
      <c r="K12456" t="s">
        <v>96</v>
      </c>
      <c r="L12456" t="s">
        <v>864</v>
      </c>
      <c r="M12456" s="3">
        <v>43830</v>
      </c>
      <c r="N12456" s="3">
        <v>43850</v>
      </c>
    </row>
    <row r="12457" spans="1:14" hidden="1" x14ac:dyDescent="0.25">
      <c r="A12457">
        <v>2019</v>
      </c>
      <c r="B12457" s="3">
        <v>43647</v>
      </c>
      <c r="C12457" s="3">
        <v>43830</v>
      </c>
      <c r="D12457" t="s">
        <v>62</v>
      </c>
      <c r="E12457" s="2" t="s">
        <v>80</v>
      </c>
      <c r="F12457" t="s">
        <v>83</v>
      </c>
      <c r="G12457">
        <v>43</v>
      </c>
      <c r="H12457" t="s">
        <v>791</v>
      </c>
      <c r="J12457" s="3">
        <v>43824</v>
      </c>
      <c r="K12457" t="s">
        <v>107</v>
      </c>
      <c r="L12457" t="s">
        <v>864</v>
      </c>
      <c r="M12457" s="3">
        <v>43830</v>
      </c>
      <c r="N12457" s="3">
        <v>43850</v>
      </c>
    </row>
    <row r="12458" spans="1:14" hidden="1" x14ac:dyDescent="0.25">
      <c r="A12458">
        <v>2019</v>
      </c>
      <c r="B12458" s="3">
        <v>43647</v>
      </c>
      <c r="C12458" s="3">
        <v>43830</v>
      </c>
      <c r="D12458" t="s">
        <v>62</v>
      </c>
      <c r="E12458" s="2" t="s">
        <v>80</v>
      </c>
      <c r="F12458" t="s">
        <v>83</v>
      </c>
      <c r="G12458">
        <v>65</v>
      </c>
      <c r="H12458" t="s">
        <v>431</v>
      </c>
      <c r="J12458" s="3">
        <v>43824</v>
      </c>
      <c r="K12458" t="s">
        <v>108</v>
      </c>
      <c r="L12458" t="s">
        <v>864</v>
      </c>
      <c r="M12458" s="3">
        <v>43830</v>
      </c>
      <c r="N12458" s="3">
        <v>43850</v>
      </c>
    </row>
    <row r="12459" spans="1:14" hidden="1" x14ac:dyDescent="0.25">
      <c r="A12459">
        <v>2019</v>
      </c>
      <c r="B12459" s="3">
        <v>43647</v>
      </c>
      <c r="C12459" s="3">
        <v>43830</v>
      </c>
      <c r="D12459" t="s">
        <v>62</v>
      </c>
      <c r="E12459" s="2" t="s">
        <v>80</v>
      </c>
      <c r="F12459" t="s">
        <v>83</v>
      </c>
      <c r="G12459">
        <v>1</v>
      </c>
      <c r="H12459" t="s">
        <v>434</v>
      </c>
      <c r="J12459" s="3">
        <v>43825</v>
      </c>
      <c r="K12459" t="s">
        <v>107</v>
      </c>
      <c r="L12459" t="s">
        <v>864</v>
      </c>
      <c r="M12459" s="3">
        <v>43830</v>
      </c>
      <c r="N12459" s="3">
        <v>43850</v>
      </c>
    </row>
    <row r="12460" spans="1:14" hidden="1" x14ac:dyDescent="0.25">
      <c r="A12460">
        <v>2019</v>
      </c>
      <c r="B12460" s="3">
        <v>43647</v>
      </c>
      <c r="C12460" s="3">
        <v>43830</v>
      </c>
      <c r="D12460" t="s">
        <v>62</v>
      </c>
      <c r="E12460" s="2" t="s">
        <v>80</v>
      </c>
      <c r="F12460" t="s">
        <v>83</v>
      </c>
      <c r="G12460">
        <v>43</v>
      </c>
      <c r="H12460" t="s">
        <v>791</v>
      </c>
      <c r="J12460" s="3">
        <v>43825</v>
      </c>
      <c r="K12460" t="s">
        <v>97</v>
      </c>
      <c r="L12460" t="s">
        <v>864</v>
      </c>
      <c r="M12460" s="3">
        <v>43830</v>
      </c>
      <c r="N12460" s="3">
        <v>43850</v>
      </c>
    </row>
    <row r="12461" spans="1:14" hidden="1" x14ac:dyDescent="0.25">
      <c r="A12461">
        <v>2019</v>
      </c>
      <c r="B12461" s="3">
        <v>43647</v>
      </c>
      <c r="C12461" s="3">
        <v>43830</v>
      </c>
      <c r="D12461" t="s">
        <v>62</v>
      </c>
      <c r="E12461" s="2" t="s">
        <v>80</v>
      </c>
      <c r="F12461" t="s">
        <v>83</v>
      </c>
      <c r="G12461">
        <v>1</v>
      </c>
      <c r="H12461" t="s">
        <v>434</v>
      </c>
      <c r="J12461" s="3">
        <v>43826</v>
      </c>
      <c r="K12461" t="s">
        <v>97</v>
      </c>
      <c r="L12461" t="s">
        <v>864</v>
      </c>
      <c r="M12461" s="3">
        <v>43830</v>
      </c>
      <c r="N12461" s="3">
        <v>43850</v>
      </c>
    </row>
    <row r="12462" spans="1:14" hidden="1" x14ac:dyDescent="0.25">
      <c r="A12462">
        <v>2019</v>
      </c>
      <c r="B12462" s="3">
        <v>43647</v>
      </c>
      <c r="C12462" s="3">
        <v>43830</v>
      </c>
      <c r="D12462" t="s">
        <v>62</v>
      </c>
      <c r="E12462" s="2" t="s">
        <v>80</v>
      </c>
      <c r="F12462" t="s">
        <v>83</v>
      </c>
      <c r="G12462">
        <v>43</v>
      </c>
      <c r="H12462" t="s">
        <v>791</v>
      </c>
      <c r="J12462" s="3">
        <v>43826</v>
      </c>
      <c r="K12462" t="s">
        <v>108</v>
      </c>
      <c r="L12462" t="s">
        <v>864</v>
      </c>
      <c r="M12462" s="3">
        <v>43830</v>
      </c>
      <c r="N12462" s="3">
        <v>43850</v>
      </c>
    </row>
    <row r="12463" spans="1:14" hidden="1" x14ac:dyDescent="0.25">
      <c r="A12463">
        <v>2019</v>
      </c>
      <c r="B12463" s="3">
        <v>43647</v>
      </c>
      <c r="C12463" s="3">
        <v>43830</v>
      </c>
      <c r="D12463" t="s">
        <v>62</v>
      </c>
      <c r="E12463" s="2" t="s">
        <v>80</v>
      </c>
      <c r="F12463" t="s">
        <v>83</v>
      </c>
      <c r="G12463">
        <v>1</v>
      </c>
      <c r="H12463" t="s">
        <v>434</v>
      </c>
      <c r="J12463" s="3">
        <v>43827</v>
      </c>
      <c r="K12463" t="s">
        <v>108</v>
      </c>
      <c r="L12463" t="s">
        <v>864</v>
      </c>
      <c r="M12463" s="3">
        <v>43830</v>
      </c>
      <c r="N12463" s="3">
        <v>43850</v>
      </c>
    </row>
    <row r="12464" spans="1:14" hidden="1" x14ac:dyDescent="0.25">
      <c r="A12464">
        <v>2019</v>
      </c>
      <c r="B12464" s="3">
        <v>43647</v>
      </c>
      <c r="C12464" s="3">
        <v>43830</v>
      </c>
      <c r="D12464" t="s">
        <v>62</v>
      </c>
      <c r="E12464" s="2" t="s">
        <v>80</v>
      </c>
      <c r="F12464" t="s">
        <v>83</v>
      </c>
      <c r="G12464">
        <v>43</v>
      </c>
      <c r="H12464" t="s">
        <v>791</v>
      </c>
      <c r="J12464" s="3">
        <v>43827</v>
      </c>
      <c r="K12464" t="s">
        <v>104</v>
      </c>
      <c r="L12464" t="s">
        <v>864</v>
      </c>
      <c r="M12464" s="3">
        <v>43830</v>
      </c>
      <c r="N12464" s="3">
        <v>43850</v>
      </c>
    </row>
    <row r="12465" spans="1:14" hidden="1" x14ac:dyDescent="0.25">
      <c r="A12465">
        <v>2019</v>
      </c>
      <c r="B12465" s="3">
        <v>43647</v>
      </c>
      <c r="C12465" s="3">
        <v>43830</v>
      </c>
      <c r="D12465" t="s">
        <v>62</v>
      </c>
      <c r="E12465" s="2" t="s">
        <v>80</v>
      </c>
      <c r="F12465" t="s">
        <v>83</v>
      </c>
      <c r="G12465">
        <v>1</v>
      </c>
      <c r="H12465" t="s">
        <v>434</v>
      </c>
      <c r="J12465" s="3">
        <v>43828</v>
      </c>
      <c r="K12465" t="s">
        <v>105</v>
      </c>
      <c r="L12465" t="s">
        <v>864</v>
      </c>
      <c r="M12465" s="3">
        <v>43830</v>
      </c>
      <c r="N12465" s="3">
        <v>43850</v>
      </c>
    </row>
    <row r="12466" spans="1:14" hidden="1" x14ac:dyDescent="0.25">
      <c r="A12466">
        <v>2019</v>
      </c>
      <c r="B12466" s="3">
        <v>43647</v>
      </c>
      <c r="C12466" s="3">
        <v>43830</v>
      </c>
      <c r="D12466" t="s">
        <v>62</v>
      </c>
      <c r="E12466" s="2" t="s">
        <v>80</v>
      </c>
      <c r="F12466" t="s">
        <v>83</v>
      </c>
      <c r="G12466">
        <v>10</v>
      </c>
      <c r="H12466" t="s">
        <v>437</v>
      </c>
      <c r="J12466" s="3">
        <v>43828</v>
      </c>
      <c r="K12466" t="s">
        <v>106</v>
      </c>
      <c r="L12466" t="s">
        <v>864</v>
      </c>
      <c r="M12466" s="3">
        <v>43830</v>
      </c>
      <c r="N12466" s="3">
        <v>43850</v>
      </c>
    </row>
    <row r="12467" spans="1:14" hidden="1" x14ac:dyDescent="0.25">
      <c r="A12467">
        <v>2019</v>
      </c>
      <c r="B12467" s="3">
        <v>43647</v>
      </c>
      <c r="C12467" s="3">
        <v>43830</v>
      </c>
      <c r="D12467" t="s">
        <v>62</v>
      </c>
      <c r="E12467" s="2" t="s">
        <v>80</v>
      </c>
      <c r="F12467" t="s">
        <v>83</v>
      </c>
      <c r="G12467">
        <v>33</v>
      </c>
      <c r="H12467" t="s">
        <v>788</v>
      </c>
      <c r="J12467" s="3">
        <v>43828</v>
      </c>
      <c r="K12467" t="s">
        <v>90</v>
      </c>
      <c r="L12467" t="s">
        <v>864</v>
      </c>
      <c r="M12467" s="3">
        <v>43830</v>
      </c>
      <c r="N12467" s="3">
        <v>43850</v>
      </c>
    </row>
    <row r="12468" spans="1:14" hidden="1" x14ac:dyDescent="0.25">
      <c r="A12468">
        <v>2019</v>
      </c>
      <c r="B12468" s="3">
        <v>43647</v>
      </c>
      <c r="C12468" s="3">
        <v>43830</v>
      </c>
      <c r="D12468" t="s">
        <v>62</v>
      </c>
      <c r="E12468" s="2" t="s">
        <v>80</v>
      </c>
      <c r="F12468" t="s">
        <v>83</v>
      </c>
      <c r="G12468">
        <v>1</v>
      </c>
      <c r="H12468" t="s">
        <v>434</v>
      </c>
      <c r="J12468" s="3">
        <v>43829</v>
      </c>
      <c r="K12468" t="s">
        <v>105</v>
      </c>
      <c r="L12468" t="s">
        <v>864</v>
      </c>
      <c r="M12468" s="3">
        <v>43830</v>
      </c>
      <c r="N12468" s="3">
        <v>43850</v>
      </c>
    </row>
    <row r="12469" spans="1:14" hidden="1" x14ac:dyDescent="0.25">
      <c r="A12469">
        <v>2019</v>
      </c>
      <c r="B12469" s="3">
        <v>43647</v>
      </c>
      <c r="C12469" s="3">
        <v>43830</v>
      </c>
      <c r="D12469" t="s">
        <v>62</v>
      </c>
      <c r="E12469" s="2" t="s">
        <v>80</v>
      </c>
      <c r="F12469" t="s">
        <v>83</v>
      </c>
      <c r="G12469">
        <v>10</v>
      </c>
      <c r="H12469" t="s">
        <v>437</v>
      </c>
      <c r="J12469" s="3">
        <v>43829</v>
      </c>
      <c r="K12469" t="s">
        <v>106</v>
      </c>
      <c r="L12469" t="s">
        <v>864</v>
      </c>
      <c r="M12469" s="3">
        <v>43830</v>
      </c>
      <c r="N12469" s="3">
        <v>43850</v>
      </c>
    </row>
    <row r="12470" spans="1:14" hidden="1" x14ac:dyDescent="0.25">
      <c r="A12470">
        <v>2019</v>
      </c>
      <c r="B12470" s="3">
        <v>43647</v>
      </c>
      <c r="C12470" s="3">
        <v>43830</v>
      </c>
      <c r="D12470" t="s">
        <v>62</v>
      </c>
      <c r="E12470" s="2" t="s">
        <v>80</v>
      </c>
      <c r="F12470" t="s">
        <v>83</v>
      </c>
      <c r="G12470">
        <v>33</v>
      </c>
      <c r="H12470" t="s">
        <v>788</v>
      </c>
      <c r="J12470" s="3">
        <v>43829</v>
      </c>
      <c r="K12470" t="s">
        <v>93</v>
      </c>
      <c r="L12470" t="s">
        <v>864</v>
      </c>
      <c r="M12470" s="3">
        <v>43830</v>
      </c>
      <c r="N12470" s="3">
        <v>43850</v>
      </c>
    </row>
    <row r="12471" spans="1:14" hidden="1" x14ac:dyDescent="0.25">
      <c r="A12471">
        <v>2019</v>
      </c>
      <c r="B12471" s="3">
        <v>43647</v>
      </c>
      <c r="C12471" s="3">
        <v>43830</v>
      </c>
      <c r="D12471" t="s">
        <v>47</v>
      </c>
      <c r="E12471" s="2" t="s">
        <v>80</v>
      </c>
      <c r="F12471" t="s">
        <v>83</v>
      </c>
      <c r="G12471">
        <v>19</v>
      </c>
      <c r="I12471" t="s">
        <v>792</v>
      </c>
      <c r="J12471" s="3">
        <v>43739</v>
      </c>
      <c r="K12471" t="s">
        <v>97</v>
      </c>
      <c r="L12471" t="s">
        <v>864</v>
      </c>
      <c r="M12471" s="3">
        <v>43830</v>
      </c>
      <c r="N12471" s="3">
        <v>43850</v>
      </c>
    </row>
    <row r="12472" spans="1:14" hidden="1" x14ac:dyDescent="0.25">
      <c r="A12472">
        <v>2019</v>
      </c>
      <c r="B12472" s="3">
        <v>43647</v>
      </c>
      <c r="C12472" s="3">
        <v>43830</v>
      </c>
      <c r="D12472" t="s">
        <v>47</v>
      </c>
      <c r="E12472" s="2" t="s">
        <v>80</v>
      </c>
      <c r="F12472" t="s">
        <v>83</v>
      </c>
      <c r="G12472">
        <v>7</v>
      </c>
      <c r="I12472" t="s">
        <v>793</v>
      </c>
      <c r="J12472" s="3">
        <v>43739</v>
      </c>
      <c r="K12472" t="s">
        <v>93</v>
      </c>
      <c r="L12472" t="s">
        <v>864</v>
      </c>
      <c r="M12472" s="3">
        <v>43830</v>
      </c>
      <c r="N12472" s="3">
        <v>43850</v>
      </c>
    </row>
    <row r="12473" spans="1:14" hidden="1" x14ac:dyDescent="0.25">
      <c r="A12473">
        <v>2019</v>
      </c>
      <c r="B12473" s="3">
        <v>43647</v>
      </c>
      <c r="C12473" s="3">
        <v>43830</v>
      </c>
      <c r="D12473" t="s">
        <v>47</v>
      </c>
      <c r="E12473" s="2" t="s">
        <v>80</v>
      </c>
      <c r="F12473" t="s">
        <v>83</v>
      </c>
      <c r="G12473">
        <v>19</v>
      </c>
      <c r="I12473" t="s">
        <v>792</v>
      </c>
      <c r="J12473" s="3">
        <v>43740</v>
      </c>
      <c r="K12473" t="s">
        <v>90</v>
      </c>
      <c r="L12473" t="s">
        <v>864</v>
      </c>
      <c r="M12473" s="3">
        <v>43830</v>
      </c>
      <c r="N12473" s="3">
        <v>43850</v>
      </c>
    </row>
    <row r="12474" spans="1:14" hidden="1" x14ac:dyDescent="0.25">
      <c r="A12474">
        <v>2019</v>
      </c>
      <c r="B12474" s="3">
        <v>43647</v>
      </c>
      <c r="C12474" s="3">
        <v>43830</v>
      </c>
      <c r="D12474" t="s">
        <v>47</v>
      </c>
      <c r="E12474" s="2" t="s">
        <v>80</v>
      </c>
      <c r="F12474" t="s">
        <v>83</v>
      </c>
      <c r="G12474">
        <v>19</v>
      </c>
      <c r="I12474" t="s">
        <v>792</v>
      </c>
      <c r="J12474" s="3">
        <v>43741</v>
      </c>
      <c r="K12474" t="s">
        <v>92</v>
      </c>
      <c r="L12474" t="s">
        <v>864</v>
      </c>
      <c r="M12474" s="3">
        <v>43830</v>
      </c>
      <c r="N12474" s="3">
        <v>43850</v>
      </c>
    </row>
    <row r="12475" spans="1:14" hidden="1" x14ac:dyDescent="0.25">
      <c r="A12475">
        <v>2019</v>
      </c>
      <c r="B12475" s="3">
        <v>43647</v>
      </c>
      <c r="C12475" s="3">
        <v>43830</v>
      </c>
      <c r="D12475" t="s">
        <v>47</v>
      </c>
      <c r="E12475" s="2" t="s">
        <v>80</v>
      </c>
      <c r="F12475" t="s">
        <v>83</v>
      </c>
      <c r="G12475">
        <v>26</v>
      </c>
      <c r="I12475" t="s">
        <v>794</v>
      </c>
      <c r="J12475" s="3">
        <v>43747</v>
      </c>
      <c r="K12475" t="s">
        <v>85</v>
      </c>
      <c r="L12475" t="s">
        <v>864</v>
      </c>
      <c r="M12475" s="3">
        <v>43830</v>
      </c>
      <c r="N12475" s="3">
        <v>43850</v>
      </c>
    </row>
    <row r="12476" spans="1:14" hidden="1" x14ac:dyDescent="0.25">
      <c r="A12476">
        <v>2019</v>
      </c>
      <c r="B12476" s="3">
        <v>43647</v>
      </c>
      <c r="C12476" s="3">
        <v>43830</v>
      </c>
      <c r="D12476" t="s">
        <v>47</v>
      </c>
      <c r="E12476" s="2" t="s">
        <v>80</v>
      </c>
      <c r="F12476" t="s">
        <v>83</v>
      </c>
      <c r="G12476">
        <v>26</v>
      </c>
      <c r="I12476" t="s">
        <v>794</v>
      </c>
      <c r="J12476" s="3">
        <v>43748</v>
      </c>
      <c r="K12476" t="s">
        <v>86</v>
      </c>
      <c r="L12476" t="s">
        <v>864</v>
      </c>
      <c r="M12476" s="3">
        <v>43830</v>
      </c>
      <c r="N12476" s="3">
        <v>43850</v>
      </c>
    </row>
    <row r="12477" spans="1:14" hidden="1" x14ac:dyDescent="0.25">
      <c r="A12477">
        <v>2019</v>
      </c>
      <c r="B12477" s="3">
        <v>43647</v>
      </c>
      <c r="C12477" s="3">
        <v>43830</v>
      </c>
      <c r="D12477" t="s">
        <v>47</v>
      </c>
      <c r="E12477" s="2" t="s">
        <v>80</v>
      </c>
      <c r="F12477" t="s">
        <v>83</v>
      </c>
      <c r="G12477">
        <v>19</v>
      </c>
      <c r="I12477" t="s">
        <v>792</v>
      </c>
      <c r="J12477" s="3">
        <v>43749</v>
      </c>
      <c r="K12477" t="s">
        <v>88</v>
      </c>
      <c r="L12477" t="s">
        <v>864</v>
      </c>
      <c r="M12477" s="3">
        <v>43830</v>
      </c>
      <c r="N12477" s="3">
        <v>43850</v>
      </c>
    </row>
    <row r="12478" spans="1:14" hidden="1" x14ac:dyDescent="0.25">
      <c r="A12478">
        <v>2019</v>
      </c>
      <c r="B12478" s="3">
        <v>43647</v>
      </c>
      <c r="C12478" s="3">
        <v>43830</v>
      </c>
      <c r="D12478" t="s">
        <v>47</v>
      </c>
      <c r="E12478" s="2" t="s">
        <v>80</v>
      </c>
      <c r="F12478" t="s">
        <v>83</v>
      </c>
      <c r="G12478">
        <v>7</v>
      </c>
      <c r="I12478" t="s">
        <v>793</v>
      </c>
      <c r="J12478" s="3">
        <v>43749</v>
      </c>
      <c r="K12478" t="s">
        <v>90</v>
      </c>
      <c r="L12478" t="s">
        <v>864</v>
      </c>
      <c r="M12478" s="3">
        <v>43830</v>
      </c>
      <c r="N12478" s="3">
        <v>43850</v>
      </c>
    </row>
    <row r="12479" spans="1:14" hidden="1" x14ac:dyDescent="0.25">
      <c r="A12479">
        <v>2019</v>
      </c>
      <c r="B12479" s="3">
        <v>43647</v>
      </c>
      <c r="C12479" s="3">
        <v>43830</v>
      </c>
      <c r="D12479" t="s">
        <v>47</v>
      </c>
      <c r="E12479" s="2" t="s">
        <v>80</v>
      </c>
      <c r="F12479" t="s">
        <v>83</v>
      </c>
      <c r="G12479">
        <v>19</v>
      </c>
      <c r="I12479" t="s">
        <v>792</v>
      </c>
      <c r="J12479" s="3">
        <v>43750</v>
      </c>
      <c r="K12479" t="s">
        <v>91</v>
      </c>
      <c r="L12479" t="s">
        <v>864</v>
      </c>
      <c r="M12479" s="3">
        <v>43830</v>
      </c>
      <c r="N12479" s="3">
        <v>43850</v>
      </c>
    </row>
    <row r="12480" spans="1:14" hidden="1" x14ac:dyDescent="0.25">
      <c r="A12480">
        <v>2019</v>
      </c>
      <c r="B12480" s="3">
        <v>43647</v>
      </c>
      <c r="C12480" s="3">
        <v>43830</v>
      </c>
      <c r="D12480" t="s">
        <v>47</v>
      </c>
      <c r="E12480" s="2" t="s">
        <v>80</v>
      </c>
      <c r="F12480" t="s">
        <v>83</v>
      </c>
      <c r="G12480">
        <v>7</v>
      </c>
      <c r="I12480" t="s">
        <v>793</v>
      </c>
      <c r="J12480" s="3">
        <v>43750</v>
      </c>
      <c r="K12480" t="s">
        <v>92</v>
      </c>
      <c r="L12480" t="s">
        <v>864</v>
      </c>
      <c r="M12480" s="3">
        <v>43830</v>
      </c>
      <c r="N12480" s="3">
        <v>43850</v>
      </c>
    </row>
    <row r="12481" spans="1:14" hidden="1" x14ac:dyDescent="0.25">
      <c r="A12481">
        <v>2019</v>
      </c>
      <c r="B12481" s="3">
        <v>43647</v>
      </c>
      <c r="C12481" s="3">
        <v>43830</v>
      </c>
      <c r="D12481" t="s">
        <v>47</v>
      </c>
      <c r="E12481" s="2" t="s">
        <v>80</v>
      </c>
      <c r="F12481" t="s">
        <v>83</v>
      </c>
      <c r="G12481">
        <v>19</v>
      </c>
      <c r="I12481" t="s">
        <v>792</v>
      </c>
      <c r="J12481" s="3">
        <v>43751</v>
      </c>
      <c r="K12481" t="s">
        <v>93</v>
      </c>
      <c r="L12481" t="s">
        <v>864</v>
      </c>
      <c r="M12481" s="3">
        <v>43830</v>
      </c>
      <c r="N12481" s="3">
        <v>43850</v>
      </c>
    </row>
    <row r="12482" spans="1:14" hidden="1" x14ac:dyDescent="0.25">
      <c r="A12482">
        <v>2019</v>
      </c>
      <c r="B12482" s="3">
        <v>43647</v>
      </c>
      <c r="C12482" s="3">
        <v>43830</v>
      </c>
      <c r="D12482" t="s">
        <v>47</v>
      </c>
      <c r="E12482" s="2" t="s">
        <v>80</v>
      </c>
      <c r="F12482" t="s">
        <v>83</v>
      </c>
      <c r="G12482">
        <v>26</v>
      </c>
      <c r="I12482" t="s">
        <v>794</v>
      </c>
      <c r="J12482" s="3">
        <v>43757</v>
      </c>
      <c r="K12482" t="s">
        <v>95</v>
      </c>
      <c r="L12482" t="s">
        <v>864</v>
      </c>
      <c r="M12482" s="3">
        <v>43830</v>
      </c>
      <c r="N12482" s="3">
        <v>43850</v>
      </c>
    </row>
    <row r="12483" spans="1:14" hidden="1" x14ac:dyDescent="0.25">
      <c r="A12483">
        <v>2019</v>
      </c>
      <c r="B12483" s="3">
        <v>43647</v>
      </c>
      <c r="C12483" s="3">
        <v>43830</v>
      </c>
      <c r="D12483" t="s">
        <v>47</v>
      </c>
      <c r="E12483" s="2" t="s">
        <v>80</v>
      </c>
      <c r="F12483" t="s">
        <v>83</v>
      </c>
      <c r="G12483">
        <v>19</v>
      </c>
      <c r="I12483" t="s">
        <v>792</v>
      </c>
      <c r="J12483" s="3">
        <v>43758</v>
      </c>
      <c r="K12483" t="s">
        <v>96</v>
      </c>
      <c r="L12483" t="s">
        <v>864</v>
      </c>
      <c r="M12483" s="3">
        <v>43830</v>
      </c>
      <c r="N12483" s="3">
        <v>43850</v>
      </c>
    </row>
    <row r="12484" spans="1:14" hidden="1" x14ac:dyDescent="0.25">
      <c r="A12484">
        <v>2019</v>
      </c>
      <c r="B12484" s="3">
        <v>43647</v>
      </c>
      <c r="C12484" s="3">
        <v>43830</v>
      </c>
      <c r="D12484" t="s">
        <v>47</v>
      </c>
      <c r="E12484" s="2" t="s">
        <v>80</v>
      </c>
      <c r="F12484" t="s">
        <v>83</v>
      </c>
      <c r="G12484">
        <v>7</v>
      </c>
      <c r="I12484" t="s">
        <v>793</v>
      </c>
      <c r="J12484" s="3">
        <v>43758</v>
      </c>
      <c r="K12484" t="s">
        <v>97</v>
      </c>
      <c r="L12484" t="s">
        <v>864</v>
      </c>
      <c r="M12484" s="3">
        <v>43830</v>
      </c>
      <c r="N12484" s="3">
        <v>43850</v>
      </c>
    </row>
    <row r="12485" spans="1:14" hidden="1" x14ac:dyDescent="0.25">
      <c r="A12485">
        <v>2019</v>
      </c>
      <c r="B12485" s="3">
        <v>43647</v>
      </c>
      <c r="C12485" s="3">
        <v>43830</v>
      </c>
      <c r="D12485" t="s">
        <v>47</v>
      </c>
      <c r="E12485" s="2" t="s">
        <v>80</v>
      </c>
      <c r="F12485" t="s">
        <v>83</v>
      </c>
      <c r="G12485">
        <v>19</v>
      </c>
      <c r="I12485" t="s">
        <v>792</v>
      </c>
      <c r="J12485" s="3">
        <v>43759</v>
      </c>
      <c r="K12485" t="s">
        <v>88</v>
      </c>
      <c r="L12485" t="s">
        <v>864</v>
      </c>
      <c r="M12485" s="3">
        <v>43830</v>
      </c>
      <c r="N12485" s="3">
        <v>43850</v>
      </c>
    </row>
    <row r="12486" spans="1:14" hidden="1" x14ac:dyDescent="0.25">
      <c r="A12486">
        <v>2019</v>
      </c>
      <c r="B12486" s="3">
        <v>43647</v>
      </c>
      <c r="C12486" s="3">
        <v>43830</v>
      </c>
      <c r="D12486" t="s">
        <v>47</v>
      </c>
      <c r="E12486" s="2" t="s">
        <v>80</v>
      </c>
      <c r="F12486" t="s">
        <v>83</v>
      </c>
      <c r="G12486">
        <v>7</v>
      </c>
      <c r="I12486" t="s">
        <v>793</v>
      </c>
      <c r="J12486" s="3">
        <v>43759</v>
      </c>
      <c r="K12486" t="s">
        <v>90</v>
      </c>
      <c r="L12486" t="s">
        <v>864</v>
      </c>
      <c r="M12486" s="3">
        <v>43830</v>
      </c>
      <c r="N12486" s="3">
        <v>43850</v>
      </c>
    </row>
    <row r="12487" spans="1:14" hidden="1" x14ac:dyDescent="0.25">
      <c r="A12487">
        <v>2019</v>
      </c>
      <c r="B12487" s="3">
        <v>43647</v>
      </c>
      <c r="C12487" s="3">
        <v>43830</v>
      </c>
      <c r="D12487" t="s">
        <v>47</v>
      </c>
      <c r="E12487" s="2" t="s">
        <v>80</v>
      </c>
      <c r="F12487" t="s">
        <v>83</v>
      </c>
      <c r="G12487">
        <v>19</v>
      </c>
      <c r="I12487" t="s">
        <v>792</v>
      </c>
      <c r="J12487" s="3">
        <v>43760</v>
      </c>
      <c r="K12487" t="s">
        <v>91</v>
      </c>
      <c r="L12487" t="s">
        <v>864</v>
      </c>
      <c r="M12487" s="3">
        <v>43830</v>
      </c>
      <c r="N12487" s="3">
        <v>43850</v>
      </c>
    </row>
    <row r="12488" spans="1:14" hidden="1" x14ac:dyDescent="0.25">
      <c r="A12488">
        <v>2019</v>
      </c>
      <c r="B12488" s="3">
        <v>43647</v>
      </c>
      <c r="C12488" s="3">
        <v>43830</v>
      </c>
      <c r="D12488" t="s">
        <v>47</v>
      </c>
      <c r="E12488" s="2" t="s">
        <v>80</v>
      </c>
      <c r="F12488" t="s">
        <v>83</v>
      </c>
      <c r="G12488">
        <v>7</v>
      </c>
      <c r="I12488" t="s">
        <v>793</v>
      </c>
      <c r="J12488" s="3">
        <v>43760</v>
      </c>
      <c r="K12488" t="s">
        <v>92</v>
      </c>
      <c r="L12488" t="s">
        <v>864</v>
      </c>
      <c r="M12488" s="3">
        <v>43830</v>
      </c>
      <c r="N12488" s="3">
        <v>43850</v>
      </c>
    </row>
    <row r="12489" spans="1:14" hidden="1" x14ac:dyDescent="0.25">
      <c r="A12489">
        <v>2019</v>
      </c>
      <c r="B12489" s="3">
        <v>43647</v>
      </c>
      <c r="C12489" s="3">
        <v>43830</v>
      </c>
      <c r="D12489" t="s">
        <v>47</v>
      </c>
      <c r="E12489" s="2" t="s">
        <v>80</v>
      </c>
      <c r="F12489" t="s">
        <v>83</v>
      </c>
      <c r="G12489">
        <v>19</v>
      </c>
      <c r="I12489" t="s">
        <v>792</v>
      </c>
      <c r="J12489" s="3">
        <v>43761</v>
      </c>
      <c r="K12489" t="s">
        <v>93</v>
      </c>
      <c r="L12489" t="s">
        <v>864</v>
      </c>
      <c r="M12489" s="3">
        <v>43830</v>
      </c>
      <c r="N12489" s="3">
        <v>43850</v>
      </c>
    </row>
    <row r="12490" spans="1:14" hidden="1" x14ac:dyDescent="0.25">
      <c r="A12490">
        <v>2019</v>
      </c>
      <c r="B12490" s="3">
        <v>43647</v>
      </c>
      <c r="C12490" s="3">
        <v>43830</v>
      </c>
      <c r="D12490" t="s">
        <v>47</v>
      </c>
      <c r="E12490" s="2" t="s">
        <v>80</v>
      </c>
      <c r="F12490" t="s">
        <v>83</v>
      </c>
      <c r="G12490">
        <v>19</v>
      </c>
      <c r="I12490" t="s">
        <v>792</v>
      </c>
      <c r="J12490" s="3">
        <v>43762</v>
      </c>
      <c r="K12490" t="s">
        <v>94</v>
      </c>
      <c r="L12490" t="s">
        <v>864</v>
      </c>
      <c r="M12490" s="3">
        <v>43830</v>
      </c>
      <c r="N12490" s="3">
        <v>43850</v>
      </c>
    </row>
    <row r="12491" spans="1:14" hidden="1" x14ac:dyDescent="0.25">
      <c r="A12491">
        <v>2019</v>
      </c>
      <c r="B12491" s="3">
        <v>43647</v>
      </c>
      <c r="C12491" s="3">
        <v>43830</v>
      </c>
      <c r="D12491" t="s">
        <v>47</v>
      </c>
      <c r="E12491" s="2" t="s">
        <v>80</v>
      </c>
      <c r="F12491" t="s">
        <v>83</v>
      </c>
      <c r="G12491">
        <v>26</v>
      </c>
      <c r="I12491" t="s">
        <v>794</v>
      </c>
      <c r="J12491" s="3">
        <v>43767</v>
      </c>
      <c r="K12491" t="s">
        <v>95</v>
      </c>
      <c r="L12491" t="s">
        <v>864</v>
      </c>
      <c r="M12491" s="3">
        <v>43830</v>
      </c>
      <c r="N12491" s="3">
        <v>43850</v>
      </c>
    </row>
    <row r="12492" spans="1:14" hidden="1" x14ac:dyDescent="0.25">
      <c r="A12492">
        <v>2019</v>
      </c>
      <c r="B12492" s="3">
        <v>43647</v>
      </c>
      <c r="C12492" s="3">
        <v>43830</v>
      </c>
      <c r="D12492" t="s">
        <v>47</v>
      </c>
      <c r="E12492" s="2" t="s">
        <v>80</v>
      </c>
      <c r="F12492" t="s">
        <v>83</v>
      </c>
      <c r="G12492">
        <v>19</v>
      </c>
      <c r="I12492" t="s">
        <v>792</v>
      </c>
      <c r="J12492" s="3">
        <v>43768</v>
      </c>
      <c r="K12492" t="s">
        <v>96</v>
      </c>
      <c r="L12492" t="s">
        <v>864</v>
      </c>
      <c r="M12492" s="3">
        <v>43830</v>
      </c>
      <c r="N12492" s="3">
        <v>43850</v>
      </c>
    </row>
    <row r="12493" spans="1:14" hidden="1" x14ac:dyDescent="0.25">
      <c r="A12493">
        <v>2019</v>
      </c>
      <c r="B12493" s="3">
        <v>43647</v>
      </c>
      <c r="C12493" s="3">
        <v>43830</v>
      </c>
      <c r="D12493" t="s">
        <v>47</v>
      </c>
      <c r="E12493" s="2" t="s">
        <v>80</v>
      </c>
      <c r="F12493" t="s">
        <v>83</v>
      </c>
      <c r="G12493">
        <v>7</v>
      </c>
      <c r="I12493" t="s">
        <v>793</v>
      </c>
      <c r="J12493" s="3">
        <v>43768</v>
      </c>
      <c r="K12493" t="s">
        <v>97</v>
      </c>
      <c r="L12493" t="s">
        <v>864</v>
      </c>
      <c r="M12493" s="3">
        <v>43830</v>
      </c>
      <c r="N12493" s="3">
        <v>43850</v>
      </c>
    </row>
    <row r="12494" spans="1:14" hidden="1" x14ac:dyDescent="0.25">
      <c r="A12494">
        <v>2019</v>
      </c>
      <c r="B12494" s="3">
        <v>43647</v>
      </c>
      <c r="C12494" s="3">
        <v>43830</v>
      </c>
      <c r="D12494" t="s">
        <v>47</v>
      </c>
      <c r="E12494" s="2" t="s">
        <v>80</v>
      </c>
      <c r="F12494" t="s">
        <v>83</v>
      </c>
      <c r="G12494">
        <v>19</v>
      </c>
      <c r="I12494" t="s">
        <v>792</v>
      </c>
      <c r="J12494" s="3">
        <v>43769</v>
      </c>
      <c r="K12494" t="s">
        <v>97</v>
      </c>
      <c r="L12494" t="s">
        <v>864</v>
      </c>
      <c r="M12494" s="3">
        <v>43830</v>
      </c>
      <c r="N12494" s="3">
        <v>43850</v>
      </c>
    </row>
    <row r="12495" spans="1:14" hidden="1" x14ac:dyDescent="0.25">
      <c r="A12495">
        <v>2019</v>
      </c>
      <c r="B12495" s="3">
        <v>43647</v>
      </c>
      <c r="C12495" s="3">
        <v>43830</v>
      </c>
      <c r="D12495" t="s">
        <v>47</v>
      </c>
      <c r="E12495" s="2" t="s">
        <v>80</v>
      </c>
      <c r="F12495" t="s">
        <v>83</v>
      </c>
      <c r="G12495">
        <v>7</v>
      </c>
      <c r="I12495" t="s">
        <v>793</v>
      </c>
      <c r="J12495" s="3">
        <v>43769</v>
      </c>
      <c r="K12495" t="s">
        <v>93</v>
      </c>
      <c r="L12495" t="s">
        <v>864</v>
      </c>
      <c r="M12495" s="3">
        <v>43830</v>
      </c>
      <c r="N12495" s="3">
        <v>43850</v>
      </c>
    </row>
    <row r="12496" spans="1:14" hidden="1" x14ac:dyDescent="0.25">
      <c r="A12496">
        <v>2019</v>
      </c>
      <c r="B12496" s="3">
        <v>43647</v>
      </c>
      <c r="C12496" s="3">
        <v>43830</v>
      </c>
      <c r="D12496" t="s">
        <v>47</v>
      </c>
      <c r="E12496" s="2" t="s">
        <v>80</v>
      </c>
      <c r="F12496" t="s">
        <v>83</v>
      </c>
      <c r="G12496">
        <v>19</v>
      </c>
      <c r="I12496" t="s">
        <v>792</v>
      </c>
      <c r="J12496" s="3">
        <v>43770</v>
      </c>
      <c r="K12496" t="s">
        <v>90</v>
      </c>
      <c r="L12496" t="s">
        <v>864</v>
      </c>
      <c r="M12496" s="3">
        <v>43830</v>
      </c>
      <c r="N12496" s="3">
        <v>43850</v>
      </c>
    </row>
    <row r="12497" spans="1:14" hidden="1" x14ac:dyDescent="0.25">
      <c r="A12497">
        <v>2019</v>
      </c>
      <c r="B12497" s="3">
        <v>43647</v>
      </c>
      <c r="C12497" s="3">
        <v>43830</v>
      </c>
      <c r="D12497" t="s">
        <v>47</v>
      </c>
      <c r="E12497" s="2" t="s">
        <v>80</v>
      </c>
      <c r="F12497" t="s">
        <v>83</v>
      </c>
      <c r="G12497">
        <v>19</v>
      </c>
      <c r="I12497" t="s">
        <v>792</v>
      </c>
      <c r="J12497" s="3">
        <v>43771</v>
      </c>
      <c r="K12497" t="s">
        <v>92</v>
      </c>
      <c r="L12497" t="s">
        <v>864</v>
      </c>
      <c r="M12497" s="3">
        <v>43830</v>
      </c>
      <c r="N12497" s="3">
        <v>43850</v>
      </c>
    </row>
    <row r="12498" spans="1:14" hidden="1" x14ac:dyDescent="0.25">
      <c r="A12498">
        <v>2019</v>
      </c>
      <c r="B12498" s="3">
        <v>43647</v>
      </c>
      <c r="C12498" s="3">
        <v>43830</v>
      </c>
      <c r="D12498" t="s">
        <v>47</v>
      </c>
      <c r="E12498" s="2" t="s">
        <v>80</v>
      </c>
      <c r="F12498" t="s">
        <v>83</v>
      </c>
      <c r="G12498">
        <v>26</v>
      </c>
      <c r="I12498" t="s">
        <v>794</v>
      </c>
      <c r="J12498" s="3">
        <v>43777</v>
      </c>
      <c r="K12498" t="s">
        <v>85</v>
      </c>
      <c r="L12498" t="s">
        <v>864</v>
      </c>
      <c r="M12498" s="3">
        <v>43830</v>
      </c>
      <c r="N12498" s="3">
        <v>43850</v>
      </c>
    </row>
    <row r="12499" spans="1:14" hidden="1" x14ac:dyDescent="0.25">
      <c r="A12499">
        <v>2019</v>
      </c>
      <c r="B12499" s="3">
        <v>43647</v>
      </c>
      <c r="C12499" s="3">
        <v>43830</v>
      </c>
      <c r="D12499" t="s">
        <v>47</v>
      </c>
      <c r="E12499" s="2" t="s">
        <v>80</v>
      </c>
      <c r="F12499" t="s">
        <v>83</v>
      </c>
      <c r="G12499">
        <v>26</v>
      </c>
      <c r="I12499" t="s">
        <v>794</v>
      </c>
      <c r="J12499" s="3">
        <v>43778</v>
      </c>
      <c r="K12499" t="s">
        <v>86</v>
      </c>
      <c r="L12499" t="s">
        <v>864</v>
      </c>
      <c r="M12499" s="3">
        <v>43830</v>
      </c>
      <c r="N12499" s="3">
        <v>43850</v>
      </c>
    </row>
    <row r="12500" spans="1:14" hidden="1" x14ac:dyDescent="0.25">
      <c r="A12500">
        <v>2019</v>
      </c>
      <c r="B12500" s="3">
        <v>43647</v>
      </c>
      <c r="C12500" s="3">
        <v>43830</v>
      </c>
      <c r="D12500" t="s">
        <v>47</v>
      </c>
      <c r="E12500" s="2" t="s">
        <v>80</v>
      </c>
      <c r="F12500" t="s">
        <v>83</v>
      </c>
      <c r="G12500">
        <v>19</v>
      </c>
      <c r="I12500" t="s">
        <v>792</v>
      </c>
      <c r="J12500" s="3">
        <v>43779</v>
      </c>
      <c r="K12500" t="s">
        <v>88</v>
      </c>
      <c r="L12500" t="s">
        <v>864</v>
      </c>
      <c r="M12500" s="3">
        <v>43830</v>
      </c>
      <c r="N12500" s="3">
        <v>43850</v>
      </c>
    </row>
    <row r="12501" spans="1:14" hidden="1" x14ac:dyDescent="0.25">
      <c r="A12501">
        <v>2019</v>
      </c>
      <c r="B12501" s="3">
        <v>43647</v>
      </c>
      <c r="C12501" s="3">
        <v>43830</v>
      </c>
      <c r="D12501" t="s">
        <v>47</v>
      </c>
      <c r="E12501" s="2" t="s">
        <v>80</v>
      </c>
      <c r="F12501" t="s">
        <v>83</v>
      </c>
      <c r="G12501">
        <v>7</v>
      </c>
      <c r="I12501" t="s">
        <v>793</v>
      </c>
      <c r="J12501" s="3">
        <v>43779</v>
      </c>
      <c r="K12501" t="s">
        <v>90</v>
      </c>
      <c r="L12501" t="s">
        <v>864</v>
      </c>
      <c r="M12501" s="3">
        <v>43830</v>
      </c>
      <c r="N12501" s="3">
        <v>43850</v>
      </c>
    </row>
    <row r="12502" spans="1:14" hidden="1" x14ac:dyDescent="0.25">
      <c r="A12502">
        <v>2019</v>
      </c>
      <c r="B12502" s="3">
        <v>43647</v>
      </c>
      <c r="C12502" s="3">
        <v>43830</v>
      </c>
      <c r="D12502" t="s">
        <v>47</v>
      </c>
      <c r="E12502" s="2" t="s">
        <v>80</v>
      </c>
      <c r="F12502" t="s">
        <v>83</v>
      </c>
      <c r="G12502">
        <v>19</v>
      </c>
      <c r="I12502" t="s">
        <v>792</v>
      </c>
      <c r="J12502" s="3">
        <v>43780</v>
      </c>
      <c r="K12502" t="s">
        <v>90</v>
      </c>
      <c r="L12502" t="s">
        <v>864</v>
      </c>
      <c r="M12502" s="3">
        <v>43830</v>
      </c>
      <c r="N12502" s="3">
        <v>43850</v>
      </c>
    </row>
    <row r="12503" spans="1:14" hidden="1" x14ac:dyDescent="0.25">
      <c r="A12503">
        <v>2019</v>
      </c>
      <c r="B12503" s="3">
        <v>43647</v>
      </c>
      <c r="C12503" s="3">
        <v>43830</v>
      </c>
      <c r="D12503" t="s">
        <v>47</v>
      </c>
      <c r="E12503" s="2" t="s">
        <v>80</v>
      </c>
      <c r="F12503" t="s">
        <v>83</v>
      </c>
      <c r="G12503">
        <v>19</v>
      </c>
      <c r="I12503" t="s">
        <v>792</v>
      </c>
      <c r="J12503" s="3">
        <v>43781</v>
      </c>
      <c r="K12503" t="s">
        <v>92</v>
      </c>
      <c r="L12503" t="s">
        <v>864</v>
      </c>
      <c r="M12503" s="3">
        <v>43830</v>
      </c>
      <c r="N12503" s="3">
        <v>43850</v>
      </c>
    </row>
    <row r="12504" spans="1:14" hidden="1" x14ac:dyDescent="0.25">
      <c r="A12504">
        <v>2019</v>
      </c>
      <c r="B12504" s="3">
        <v>43647</v>
      </c>
      <c r="C12504" s="3">
        <v>43830</v>
      </c>
      <c r="D12504" t="s">
        <v>47</v>
      </c>
      <c r="E12504" s="2" t="s">
        <v>80</v>
      </c>
      <c r="F12504" t="s">
        <v>83</v>
      </c>
      <c r="G12504">
        <v>26</v>
      </c>
      <c r="I12504" t="s">
        <v>794</v>
      </c>
      <c r="J12504" s="3">
        <v>43787</v>
      </c>
      <c r="K12504" t="s">
        <v>85</v>
      </c>
      <c r="L12504" t="s">
        <v>864</v>
      </c>
      <c r="M12504" s="3">
        <v>43830</v>
      </c>
      <c r="N12504" s="3">
        <v>43850</v>
      </c>
    </row>
    <row r="12505" spans="1:14" hidden="1" x14ac:dyDescent="0.25">
      <c r="A12505">
        <v>2019</v>
      </c>
      <c r="B12505" s="3">
        <v>43647</v>
      </c>
      <c r="C12505" s="3">
        <v>43830</v>
      </c>
      <c r="D12505" t="s">
        <v>47</v>
      </c>
      <c r="E12505" s="2" t="s">
        <v>80</v>
      </c>
      <c r="F12505" t="s">
        <v>83</v>
      </c>
      <c r="G12505">
        <v>26</v>
      </c>
      <c r="I12505" t="s">
        <v>794</v>
      </c>
      <c r="J12505" s="3">
        <v>43788</v>
      </c>
      <c r="K12505" t="s">
        <v>86</v>
      </c>
      <c r="L12505" t="s">
        <v>864</v>
      </c>
      <c r="M12505" s="3">
        <v>43830</v>
      </c>
      <c r="N12505" s="3">
        <v>43850</v>
      </c>
    </row>
    <row r="12506" spans="1:14" hidden="1" x14ac:dyDescent="0.25">
      <c r="A12506">
        <v>2019</v>
      </c>
      <c r="B12506" s="3">
        <v>43647</v>
      </c>
      <c r="C12506" s="3">
        <v>43830</v>
      </c>
      <c r="D12506" t="s">
        <v>47</v>
      </c>
      <c r="E12506" s="2" t="s">
        <v>80</v>
      </c>
      <c r="F12506" t="s">
        <v>83</v>
      </c>
      <c r="G12506">
        <v>19</v>
      </c>
      <c r="I12506" t="s">
        <v>792</v>
      </c>
      <c r="J12506" s="3">
        <v>43789</v>
      </c>
      <c r="K12506" t="s">
        <v>88</v>
      </c>
      <c r="L12506" t="s">
        <v>864</v>
      </c>
      <c r="M12506" s="3">
        <v>43830</v>
      </c>
      <c r="N12506" s="3">
        <v>43850</v>
      </c>
    </row>
    <row r="12507" spans="1:14" hidden="1" x14ac:dyDescent="0.25">
      <c r="A12507">
        <v>2019</v>
      </c>
      <c r="B12507" s="3">
        <v>43647</v>
      </c>
      <c r="C12507" s="3">
        <v>43830</v>
      </c>
      <c r="D12507" t="s">
        <v>47</v>
      </c>
      <c r="E12507" s="2" t="s">
        <v>80</v>
      </c>
      <c r="F12507" t="s">
        <v>83</v>
      </c>
      <c r="G12507">
        <v>7</v>
      </c>
      <c r="I12507" t="s">
        <v>793</v>
      </c>
      <c r="J12507" s="3">
        <v>43789</v>
      </c>
      <c r="K12507" t="s">
        <v>90</v>
      </c>
      <c r="L12507" t="s">
        <v>864</v>
      </c>
      <c r="M12507" s="3">
        <v>43830</v>
      </c>
      <c r="N12507" s="3">
        <v>43850</v>
      </c>
    </row>
    <row r="12508" spans="1:14" hidden="1" x14ac:dyDescent="0.25">
      <c r="A12508">
        <v>2019</v>
      </c>
      <c r="B12508" s="3">
        <v>43647</v>
      </c>
      <c r="C12508" s="3">
        <v>43830</v>
      </c>
      <c r="D12508" t="s">
        <v>47</v>
      </c>
      <c r="E12508" s="2" t="s">
        <v>80</v>
      </c>
      <c r="F12508" t="s">
        <v>83</v>
      </c>
      <c r="G12508">
        <v>19</v>
      </c>
      <c r="I12508" t="s">
        <v>792</v>
      </c>
      <c r="J12508" s="3">
        <v>43790</v>
      </c>
      <c r="K12508" t="s">
        <v>91</v>
      </c>
      <c r="L12508" t="s">
        <v>864</v>
      </c>
      <c r="M12508" s="3">
        <v>43830</v>
      </c>
      <c r="N12508" s="3">
        <v>43850</v>
      </c>
    </row>
    <row r="12509" spans="1:14" hidden="1" x14ac:dyDescent="0.25">
      <c r="A12509">
        <v>2019</v>
      </c>
      <c r="B12509" s="3">
        <v>43647</v>
      </c>
      <c r="C12509" s="3">
        <v>43830</v>
      </c>
      <c r="D12509" t="s">
        <v>47</v>
      </c>
      <c r="E12509" s="2" t="s">
        <v>80</v>
      </c>
      <c r="F12509" t="s">
        <v>83</v>
      </c>
      <c r="G12509">
        <v>7</v>
      </c>
      <c r="I12509" t="s">
        <v>793</v>
      </c>
      <c r="J12509" s="3">
        <v>43790</v>
      </c>
      <c r="K12509" t="s">
        <v>92</v>
      </c>
      <c r="L12509" t="s">
        <v>864</v>
      </c>
      <c r="M12509" s="3">
        <v>43830</v>
      </c>
      <c r="N12509" s="3">
        <v>43850</v>
      </c>
    </row>
    <row r="12510" spans="1:14" hidden="1" x14ac:dyDescent="0.25">
      <c r="A12510">
        <v>2019</v>
      </c>
      <c r="B12510" s="3">
        <v>43647</v>
      </c>
      <c r="C12510" s="3">
        <v>43830</v>
      </c>
      <c r="D12510" t="s">
        <v>47</v>
      </c>
      <c r="E12510" s="2" t="s">
        <v>80</v>
      </c>
      <c r="F12510" t="s">
        <v>83</v>
      </c>
      <c r="G12510">
        <v>19</v>
      </c>
      <c r="I12510" t="s">
        <v>792</v>
      </c>
      <c r="J12510" s="3">
        <v>43791</v>
      </c>
      <c r="K12510" t="s">
        <v>93</v>
      </c>
      <c r="L12510" t="s">
        <v>864</v>
      </c>
      <c r="M12510" s="3">
        <v>43830</v>
      </c>
      <c r="N12510" s="3">
        <v>43850</v>
      </c>
    </row>
    <row r="12511" spans="1:14" hidden="1" x14ac:dyDescent="0.25">
      <c r="A12511">
        <v>2019</v>
      </c>
      <c r="B12511" s="3">
        <v>43647</v>
      </c>
      <c r="C12511" s="3">
        <v>43830</v>
      </c>
      <c r="D12511" t="s">
        <v>47</v>
      </c>
      <c r="E12511" s="2" t="s">
        <v>80</v>
      </c>
      <c r="F12511" t="s">
        <v>83</v>
      </c>
      <c r="G12511">
        <v>19</v>
      </c>
      <c r="I12511" t="s">
        <v>792</v>
      </c>
      <c r="J12511" s="3">
        <v>43792</v>
      </c>
      <c r="K12511" t="s">
        <v>94</v>
      </c>
      <c r="L12511" t="s">
        <v>864</v>
      </c>
      <c r="M12511" s="3">
        <v>43830</v>
      </c>
      <c r="N12511" s="3">
        <v>43850</v>
      </c>
    </row>
    <row r="12512" spans="1:14" hidden="1" x14ac:dyDescent="0.25">
      <c r="A12512">
        <v>2019</v>
      </c>
      <c r="B12512" s="3">
        <v>43647</v>
      </c>
      <c r="C12512" s="3">
        <v>43830</v>
      </c>
      <c r="D12512" t="s">
        <v>47</v>
      </c>
      <c r="E12512" s="2" t="s">
        <v>80</v>
      </c>
      <c r="F12512" t="s">
        <v>83</v>
      </c>
      <c r="G12512">
        <v>26</v>
      </c>
      <c r="I12512" t="s">
        <v>794</v>
      </c>
      <c r="J12512" s="3">
        <v>43797</v>
      </c>
      <c r="K12512" t="s">
        <v>95</v>
      </c>
      <c r="L12512" t="s">
        <v>864</v>
      </c>
      <c r="M12512" s="3">
        <v>43830</v>
      </c>
      <c r="N12512" s="3">
        <v>43850</v>
      </c>
    </row>
    <row r="12513" spans="1:14" hidden="1" x14ac:dyDescent="0.25">
      <c r="A12513">
        <v>2019</v>
      </c>
      <c r="B12513" s="3">
        <v>43647</v>
      </c>
      <c r="C12513" s="3">
        <v>43830</v>
      </c>
      <c r="D12513" t="s">
        <v>47</v>
      </c>
      <c r="E12513" s="2" t="s">
        <v>80</v>
      </c>
      <c r="F12513" t="s">
        <v>83</v>
      </c>
      <c r="G12513">
        <v>19</v>
      </c>
      <c r="I12513" t="s">
        <v>792</v>
      </c>
      <c r="J12513" s="3">
        <v>43798</v>
      </c>
      <c r="K12513" t="s">
        <v>96</v>
      </c>
      <c r="L12513" t="s">
        <v>864</v>
      </c>
      <c r="M12513" s="3">
        <v>43830</v>
      </c>
      <c r="N12513" s="3">
        <v>43850</v>
      </c>
    </row>
    <row r="12514" spans="1:14" hidden="1" x14ac:dyDescent="0.25">
      <c r="A12514">
        <v>2019</v>
      </c>
      <c r="B12514" s="3">
        <v>43647</v>
      </c>
      <c r="C12514" s="3">
        <v>43830</v>
      </c>
      <c r="D12514" t="s">
        <v>47</v>
      </c>
      <c r="E12514" s="2" t="s">
        <v>80</v>
      </c>
      <c r="F12514" t="s">
        <v>83</v>
      </c>
      <c r="G12514">
        <v>7</v>
      </c>
      <c r="I12514" t="s">
        <v>793</v>
      </c>
      <c r="J12514" s="3">
        <v>43798</v>
      </c>
      <c r="K12514" t="s">
        <v>97</v>
      </c>
      <c r="L12514" t="s">
        <v>864</v>
      </c>
      <c r="M12514" s="3">
        <v>43830</v>
      </c>
      <c r="N12514" s="3">
        <v>43850</v>
      </c>
    </row>
    <row r="12515" spans="1:14" hidden="1" x14ac:dyDescent="0.25">
      <c r="A12515">
        <v>2019</v>
      </c>
      <c r="B12515" s="3">
        <v>43647</v>
      </c>
      <c r="C12515" s="3">
        <v>43830</v>
      </c>
      <c r="D12515" t="s">
        <v>47</v>
      </c>
      <c r="E12515" s="2" t="s">
        <v>80</v>
      </c>
      <c r="F12515" t="s">
        <v>83</v>
      </c>
      <c r="G12515">
        <v>19</v>
      </c>
      <c r="I12515" t="s">
        <v>792</v>
      </c>
      <c r="J12515" s="3">
        <v>43799</v>
      </c>
      <c r="K12515" t="s">
        <v>97</v>
      </c>
      <c r="L12515" t="s">
        <v>864</v>
      </c>
      <c r="M12515" s="3">
        <v>43830</v>
      </c>
      <c r="N12515" s="3">
        <v>43850</v>
      </c>
    </row>
    <row r="12516" spans="1:14" hidden="1" x14ac:dyDescent="0.25">
      <c r="A12516">
        <v>2019</v>
      </c>
      <c r="B12516" s="3">
        <v>43647</v>
      </c>
      <c r="C12516" s="3">
        <v>43830</v>
      </c>
      <c r="D12516" t="s">
        <v>47</v>
      </c>
      <c r="E12516" s="2" t="s">
        <v>80</v>
      </c>
      <c r="F12516" t="s">
        <v>83</v>
      </c>
      <c r="G12516">
        <v>7</v>
      </c>
      <c r="I12516" t="s">
        <v>793</v>
      </c>
      <c r="J12516" s="3">
        <v>43799</v>
      </c>
      <c r="K12516" t="s">
        <v>93</v>
      </c>
      <c r="L12516" t="s">
        <v>864</v>
      </c>
      <c r="M12516" s="3">
        <v>43830</v>
      </c>
      <c r="N12516" s="3">
        <v>43850</v>
      </c>
    </row>
    <row r="12517" spans="1:14" hidden="1" x14ac:dyDescent="0.25">
      <c r="A12517">
        <v>2019</v>
      </c>
      <c r="B12517" s="3">
        <v>43647</v>
      </c>
      <c r="C12517" s="3">
        <v>43830</v>
      </c>
      <c r="D12517" t="s">
        <v>47</v>
      </c>
      <c r="E12517" s="2" t="s">
        <v>80</v>
      </c>
      <c r="F12517" t="s">
        <v>83</v>
      </c>
      <c r="G12517">
        <v>19</v>
      </c>
      <c r="I12517" t="s">
        <v>792</v>
      </c>
      <c r="J12517" s="3">
        <v>43800</v>
      </c>
      <c r="K12517" t="s">
        <v>90</v>
      </c>
      <c r="L12517" t="s">
        <v>864</v>
      </c>
      <c r="M12517" s="3">
        <v>43830</v>
      </c>
      <c r="N12517" s="3">
        <v>43850</v>
      </c>
    </row>
    <row r="12518" spans="1:14" hidden="1" x14ac:dyDescent="0.25">
      <c r="A12518">
        <v>2019</v>
      </c>
      <c r="B12518" s="3">
        <v>43647</v>
      </c>
      <c r="C12518" s="3">
        <v>43830</v>
      </c>
      <c r="D12518" t="s">
        <v>47</v>
      </c>
      <c r="E12518" s="2" t="s">
        <v>80</v>
      </c>
      <c r="F12518" t="s">
        <v>83</v>
      </c>
      <c r="G12518">
        <v>19</v>
      </c>
      <c r="I12518" t="s">
        <v>792</v>
      </c>
      <c r="J12518" s="3">
        <v>43801</v>
      </c>
      <c r="K12518" t="s">
        <v>93</v>
      </c>
      <c r="L12518" t="s">
        <v>864</v>
      </c>
      <c r="M12518" s="3">
        <v>43830</v>
      </c>
      <c r="N12518" s="3">
        <v>43850</v>
      </c>
    </row>
    <row r="12519" spans="1:14" hidden="1" x14ac:dyDescent="0.25">
      <c r="A12519">
        <v>2019</v>
      </c>
      <c r="B12519" s="3">
        <v>43647</v>
      </c>
      <c r="C12519" s="3">
        <v>43830</v>
      </c>
      <c r="D12519" t="s">
        <v>47</v>
      </c>
      <c r="E12519" s="2" t="s">
        <v>80</v>
      </c>
      <c r="F12519" t="s">
        <v>83</v>
      </c>
      <c r="G12519">
        <v>19</v>
      </c>
      <c r="I12519" t="s">
        <v>792</v>
      </c>
      <c r="J12519" s="3">
        <v>43802</v>
      </c>
      <c r="K12519" t="s">
        <v>94</v>
      </c>
      <c r="L12519" t="s">
        <v>864</v>
      </c>
      <c r="M12519" s="3">
        <v>43830</v>
      </c>
      <c r="N12519" s="3">
        <v>43850</v>
      </c>
    </row>
    <row r="12520" spans="1:14" hidden="1" x14ac:dyDescent="0.25">
      <c r="A12520">
        <v>2019</v>
      </c>
      <c r="B12520" s="3">
        <v>43647</v>
      </c>
      <c r="C12520" s="3">
        <v>43830</v>
      </c>
      <c r="D12520" t="s">
        <v>47</v>
      </c>
      <c r="E12520" s="2" t="s">
        <v>80</v>
      </c>
      <c r="F12520" t="s">
        <v>83</v>
      </c>
      <c r="G12520">
        <v>26</v>
      </c>
      <c r="I12520" t="s">
        <v>794</v>
      </c>
      <c r="J12520" s="3">
        <v>43807</v>
      </c>
      <c r="K12520" t="s">
        <v>85</v>
      </c>
      <c r="L12520" t="s">
        <v>864</v>
      </c>
      <c r="M12520" s="3">
        <v>43830</v>
      </c>
      <c r="N12520" s="3">
        <v>43850</v>
      </c>
    </row>
    <row r="12521" spans="1:14" hidden="1" x14ac:dyDescent="0.25">
      <c r="A12521">
        <v>2019</v>
      </c>
      <c r="B12521" s="3">
        <v>43647</v>
      </c>
      <c r="C12521" s="3">
        <v>43830</v>
      </c>
      <c r="D12521" t="s">
        <v>47</v>
      </c>
      <c r="E12521" s="2" t="s">
        <v>80</v>
      </c>
      <c r="F12521" t="s">
        <v>83</v>
      </c>
      <c r="G12521">
        <v>19</v>
      </c>
      <c r="I12521" t="s">
        <v>792</v>
      </c>
      <c r="J12521" s="3">
        <v>43808</v>
      </c>
      <c r="K12521" t="s">
        <v>96</v>
      </c>
      <c r="L12521" t="s">
        <v>864</v>
      </c>
      <c r="M12521" s="3">
        <v>43830</v>
      </c>
      <c r="N12521" s="3">
        <v>43850</v>
      </c>
    </row>
    <row r="12522" spans="1:14" hidden="1" x14ac:dyDescent="0.25">
      <c r="A12522">
        <v>2019</v>
      </c>
      <c r="B12522" s="3">
        <v>43647</v>
      </c>
      <c r="C12522" s="3">
        <v>43830</v>
      </c>
      <c r="D12522" t="s">
        <v>47</v>
      </c>
      <c r="E12522" s="2" t="s">
        <v>80</v>
      </c>
      <c r="F12522" t="s">
        <v>83</v>
      </c>
      <c r="G12522">
        <v>7</v>
      </c>
      <c r="I12522" t="s">
        <v>793</v>
      </c>
      <c r="J12522" s="3">
        <v>43808</v>
      </c>
      <c r="K12522" t="s">
        <v>97</v>
      </c>
      <c r="L12522" t="s">
        <v>864</v>
      </c>
      <c r="M12522" s="3">
        <v>43830</v>
      </c>
      <c r="N12522" s="3">
        <v>43850</v>
      </c>
    </row>
    <row r="12523" spans="1:14" hidden="1" x14ac:dyDescent="0.25">
      <c r="A12523">
        <v>2019</v>
      </c>
      <c r="B12523" s="3">
        <v>43647</v>
      </c>
      <c r="C12523" s="3">
        <v>43830</v>
      </c>
      <c r="D12523" t="s">
        <v>47</v>
      </c>
      <c r="E12523" s="2" t="s">
        <v>80</v>
      </c>
      <c r="F12523" t="s">
        <v>83</v>
      </c>
      <c r="G12523">
        <v>19</v>
      </c>
      <c r="I12523" t="s">
        <v>792</v>
      </c>
      <c r="J12523" s="3">
        <v>43809</v>
      </c>
      <c r="K12523" t="s">
        <v>97</v>
      </c>
      <c r="L12523" t="s">
        <v>864</v>
      </c>
      <c r="M12523" s="3">
        <v>43830</v>
      </c>
      <c r="N12523" s="3">
        <v>43850</v>
      </c>
    </row>
    <row r="12524" spans="1:14" hidden="1" x14ac:dyDescent="0.25">
      <c r="A12524">
        <v>2019</v>
      </c>
      <c r="B12524" s="3">
        <v>43647</v>
      </c>
      <c r="C12524" s="3">
        <v>43830</v>
      </c>
      <c r="D12524" t="s">
        <v>47</v>
      </c>
      <c r="E12524" s="2" t="s">
        <v>80</v>
      </c>
      <c r="F12524" t="s">
        <v>83</v>
      </c>
      <c r="G12524">
        <v>7</v>
      </c>
      <c r="I12524" t="s">
        <v>793</v>
      </c>
      <c r="J12524" s="3">
        <v>43809</v>
      </c>
      <c r="K12524" t="s">
        <v>93</v>
      </c>
      <c r="L12524" t="s">
        <v>864</v>
      </c>
      <c r="M12524" s="3">
        <v>43830</v>
      </c>
      <c r="N12524" s="3">
        <v>43850</v>
      </c>
    </row>
    <row r="12525" spans="1:14" hidden="1" x14ac:dyDescent="0.25">
      <c r="A12525">
        <v>2019</v>
      </c>
      <c r="B12525" s="3">
        <v>43647</v>
      </c>
      <c r="C12525" s="3">
        <v>43830</v>
      </c>
      <c r="D12525" t="s">
        <v>47</v>
      </c>
      <c r="E12525" s="2" t="s">
        <v>80</v>
      </c>
      <c r="F12525" t="s">
        <v>83</v>
      </c>
      <c r="G12525">
        <v>19</v>
      </c>
      <c r="I12525" t="s">
        <v>792</v>
      </c>
      <c r="J12525" s="3">
        <v>43810</v>
      </c>
      <c r="K12525" t="s">
        <v>90</v>
      </c>
      <c r="L12525" t="s">
        <v>864</v>
      </c>
      <c r="M12525" s="3">
        <v>43830</v>
      </c>
      <c r="N12525" s="3">
        <v>43850</v>
      </c>
    </row>
    <row r="12526" spans="1:14" hidden="1" x14ac:dyDescent="0.25">
      <c r="A12526">
        <v>2019</v>
      </c>
      <c r="B12526" s="3">
        <v>43647</v>
      </c>
      <c r="C12526" s="3">
        <v>43830</v>
      </c>
      <c r="D12526" t="s">
        <v>47</v>
      </c>
      <c r="E12526" s="2" t="s">
        <v>80</v>
      </c>
      <c r="F12526" t="s">
        <v>83</v>
      </c>
      <c r="G12526">
        <v>19</v>
      </c>
      <c r="I12526" t="s">
        <v>792</v>
      </c>
      <c r="J12526" s="3">
        <v>43811</v>
      </c>
      <c r="K12526" t="s">
        <v>92</v>
      </c>
      <c r="L12526" t="s">
        <v>864</v>
      </c>
      <c r="M12526" s="3">
        <v>43830</v>
      </c>
      <c r="N12526" s="3">
        <v>43850</v>
      </c>
    </row>
    <row r="12527" spans="1:14" hidden="1" x14ac:dyDescent="0.25">
      <c r="A12527">
        <v>2019</v>
      </c>
      <c r="B12527" s="3">
        <v>43647</v>
      </c>
      <c r="C12527" s="3">
        <v>43830</v>
      </c>
      <c r="D12527" t="s">
        <v>47</v>
      </c>
      <c r="E12527" s="2" t="s">
        <v>80</v>
      </c>
      <c r="F12527" t="s">
        <v>83</v>
      </c>
      <c r="G12527">
        <v>26</v>
      </c>
      <c r="I12527" t="s">
        <v>794</v>
      </c>
      <c r="J12527" s="3">
        <v>43817</v>
      </c>
      <c r="K12527" t="s">
        <v>85</v>
      </c>
      <c r="L12527" t="s">
        <v>864</v>
      </c>
      <c r="M12527" s="3">
        <v>43830</v>
      </c>
      <c r="N12527" s="3">
        <v>43850</v>
      </c>
    </row>
    <row r="12528" spans="1:14" hidden="1" x14ac:dyDescent="0.25">
      <c r="A12528">
        <v>2019</v>
      </c>
      <c r="B12528" s="3">
        <v>43647</v>
      </c>
      <c r="C12528" s="3">
        <v>43830</v>
      </c>
      <c r="D12528" t="s">
        <v>47</v>
      </c>
      <c r="E12528" s="2" t="s">
        <v>80</v>
      </c>
      <c r="F12528" t="s">
        <v>83</v>
      </c>
      <c r="G12528">
        <v>26</v>
      </c>
      <c r="I12528" t="s">
        <v>794</v>
      </c>
      <c r="J12528" s="3">
        <v>43818</v>
      </c>
      <c r="K12528" t="s">
        <v>86</v>
      </c>
      <c r="L12528" t="s">
        <v>864</v>
      </c>
      <c r="M12528" s="3">
        <v>43830</v>
      </c>
      <c r="N12528" s="3">
        <v>43850</v>
      </c>
    </row>
    <row r="12529" spans="1:14" hidden="1" x14ac:dyDescent="0.25">
      <c r="A12529">
        <v>2019</v>
      </c>
      <c r="B12529" s="3">
        <v>43647</v>
      </c>
      <c r="C12529" s="3">
        <v>43830</v>
      </c>
      <c r="D12529" t="s">
        <v>47</v>
      </c>
      <c r="E12529" s="2" t="s">
        <v>80</v>
      </c>
      <c r="F12529" t="s">
        <v>83</v>
      </c>
      <c r="G12529">
        <v>19</v>
      </c>
      <c r="I12529" t="s">
        <v>792</v>
      </c>
      <c r="J12529" s="3">
        <v>43819</v>
      </c>
      <c r="K12529" t="s">
        <v>88</v>
      </c>
      <c r="L12529" t="s">
        <v>864</v>
      </c>
      <c r="M12529" s="3">
        <v>43830</v>
      </c>
      <c r="N12529" s="3">
        <v>43850</v>
      </c>
    </row>
    <row r="12530" spans="1:14" hidden="1" x14ac:dyDescent="0.25">
      <c r="A12530">
        <v>2019</v>
      </c>
      <c r="B12530" s="3">
        <v>43647</v>
      </c>
      <c r="C12530" s="3">
        <v>43830</v>
      </c>
      <c r="D12530" t="s">
        <v>47</v>
      </c>
      <c r="E12530" s="2" t="s">
        <v>80</v>
      </c>
      <c r="F12530" t="s">
        <v>83</v>
      </c>
      <c r="G12530">
        <v>7</v>
      </c>
      <c r="I12530" t="s">
        <v>793</v>
      </c>
      <c r="J12530" s="3">
        <v>43819</v>
      </c>
      <c r="K12530" t="s">
        <v>90</v>
      </c>
      <c r="L12530" t="s">
        <v>864</v>
      </c>
      <c r="M12530" s="3">
        <v>43830</v>
      </c>
      <c r="N12530" s="3">
        <v>43850</v>
      </c>
    </row>
    <row r="12531" spans="1:14" hidden="1" x14ac:dyDescent="0.25">
      <c r="A12531">
        <v>2019</v>
      </c>
      <c r="B12531" s="3">
        <v>43647</v>
      </c>
      <c r="C12531" s="3">
        <v>43830</v>
      </c>
      <c r="D12531" t="s">
        <v>47</v>
      </c>
      <c r="E12531" s="2" t="s">
        <v>80</v>
      </c>
      <c r="F12531" t="s">
        <v>83</v>
      </c>
      <c r="G12531">
        <v>19</v>
      </c>
      <c r="I12531" t="s">
        <v>792</v>
      </c>
      <c r="J12531" s="3">
        <v>43820</v>
      </c>
      <c r="K12531" t="s">
        <v>91</v>
      </c>
      <c r="L12531" t="s">
        <v>864</v>
      </c>
      <c r="M12531" s="3">
        <v>43830</v>
      </c>
      <c r="N12531" s="3">
        <v>43850</v>
      </c>
    </row>
    <row r="12532" spans="1:14" hidden="1" x14ac:dyDescent="0.25">
      <c r="A12532">
        <v>2019</v>
      </c>
      <c r="B12532" s="3">
        <v>43647</v>
      </c>
      <c r="C12532" s="3">
        <v>43830</v>
      </c>
      <c r="D12532" t="s">
        <v>47</v>
      </c>
      <c r="E12532" s="2" t="s">
        <v>80</v>
      </c>
      <c r="F12532" t="s">
        <v>83</v>
      </c>
      <c r="G12532">
        <v>19</v>
      </c>
      <c r="I12532" t="s">
        <v>792</v>
      </c>
      <c r="J12532" s="3">
        <v>43821</v>
      </c>
      <c r="K12532" t="s">
        <v>93</v>
      </c>
      <c r="L12532" t="s">
        <v>864</v>
      </c>
      <c r="M12532" s="3">
        <v>43830</v>
      </c>
      <c r="N12532" s="3">
        <v>43850</v>
      </c>
    </row>
    <row r="12533" spans="1:14" hidden="1" x14ac:dyDescent="0.25">
      <c r="A12533">
        <v>2019</v>
      </c>
      <c r="B12533" s="3">
        <v>43647</v>
      </c>
      <c r="C12533" s="3">
        <v>43830</v>
      </c>
      <c r="D12533" t="s">
        <v>47</v>
      </c>
      <c r="E12533" s="2" t="s">
        <v>80</v>
      </c>
      <c r="F12533" t="s">
        <v>83</v>
      </c>
      <c r="G12533">
        <v>26</v>
      </c>
      <c r="I12533" t="s">
        <v>794</v>
      </c>
      <c r="J12533" s="3">
        <v>43827</v>
      </c>
      <c r="K12533" t="s">
        <v>95</v>
      </c>
      <c r="L12533" t="s">
        <v>864</v>
      </c>
      <c r="M12533" s="3">
        <v>43830</v>
      </c>
      <c r="N12533" s="3">
        <v>43850</v>
      </c>
    </row>
    <row r="12534" spans="1:14" hidden="1" x14ac:dyDescent="0.25">
      <c r="A12534">
        <v>2019</v>
      </c>
      <c r="B12534" s="3">
        <v>43647</v>
      </c>
      <c r="C12534" s="3">
        <v>43830</v>
      </c>
      <c r="D12534" t="s">
        <v>47</v>
      </c>
      <c r="E12534" s="2" t="s">
        <v>80</v>
      </c>
      <c r="F12534" t="s">
        <v>83</v>
      </c>
      <c r="G12534">
        <v>19</v>
      </c>
      <c r="I12534" t="s">
        <v>792</v>
      </c>
      <c r="J12534" s="3">
        <v>43828</v>
      </c>
      <c r="K12534" t="s">
        <v>96</v>
      </c>
      <c r="L12534" t="s">
        <v>864</v>
      </c>
      <c r="M12534" s="3">
        <v>43830</v>
      </c>
      <c r="N12534" s="3">
        <v>43850</v>
      </c>
    </row>
    <row r="12535" spans="1:14" hidden="1" x14ac:dyDescent="0.25">
      <c r="A12535">
        <v>2019</v>
      </c>
      <c r="B12535" s="3">
        <v>43647</v>
      </c>
      <c r="C12535" s="3">
        <v>43830</v>
      </c>
      <c r="D12535" t="s">
        <v>47</v>
      </c>
      <c r="E12535" s="2" t="s">
        <v>80</v>
      </c>
      <c r="F12535" t="s">
        <v>83</v>
      </c>
      <c r="G12535">
        <v>7</v>
      </c>
      <c r="I12535" t="s">
        <v>793</v>
      </c>
      <c r="J12535" s="3">
        <v>43828</v>
      </c>
      <c r="K12535" t="s">
        <v>97</v>
      </c>
      <c r="L12535" t="s">
        <v>864</v>
      </c>
      <c r="M12535" s="3">
        <v>43830</v>
      </c>
      <c r="N12535" s="3">
        <v>43850</v>
      </c>
    </row>
    <row r="12536" spans="1:14" hidden="1" x14ac:dyDescent="0.25">
      <c r="A12536">
        <v>2019</v>
      </c>
      <c r="B12536" s="3">
        <v>43647</v>
      </c>
      <c r="C12536" s="3">
        <v>43830</v>
      </c>
      <c r="D12536" t="s">
        <v>47</v>
      </c>
      <c r="E12536" s="2" t="s">
        <v>80</v>
      </c>
      <c r="F12536" t="s">
        <v>83</v>
      </c>
      <c r="G12536">
        <v>19</v>
      </c>
      <c r="I12536" t="s">
        <v>792</v>
      </c>
      <c r="J12536" s="3">
        <v>43829</v>
      </c>
      <c r="K12536" t="s">
        <v>88</v>
      </c>
      <c r="L12536" t="s">
        <v>864</v>
      </c>
      <c r="M12536" s="3">
        <v>43830</v>
      </c>
      <c r="N12536" s="3">
        <v>43850</v>
      </c>
    </row>
    <row r="12537" spans="1:14" hidden="1" x14ac:dyDescent="0.25">
      <c r="A12537">
        <v>2019</v>
      </c>
      <c r="B12537" s="3">
        <v>43647</v>
      </c>
      <c r="C12537" s="3">
        <v>43830</v>
      </c>
      <c r="D12537" t="s">
        <v>47</v>
      </c>
      <c r="E12537" s="2" t="s">
        <v>80</v>
      </c>
      <c r="F12537" t="s">
        <v>83</v>
      </c>
      <c r="G12537">
        <v>7</v>
      </c>
      <c r="I12537" t="s">
        <v>793</v>
      </c>
      <c r="J12537" s="3">
        <v>43829</v>
      </c>
      <c r="K12537" t="s">
        <v>90</v>
      </c>
      <c r="L12537" t="s">
        <v>864</v>
      </c>
      <c r="M12537" s="3">
        <v>43830</v>
      </c>
      <c r="N12537" s="3">
        <v>43850</v>
      </c>
    </row>
    <row r="12538" spans="1:14" hidden="1" x14ac:dyDescent="0.25">
      <c r="A12538">
        <v>2019</v>
      </c>
      <c r="B12538" s="3">
        <v>43647</v>
      </c>
      <c r="C12538" s="3">
        <v>43830</v>
      </c>
      <c r="D12538" t="s">
        <v>47</v>
      </c>
      <c r="E12538" s="2" t="s">
        <v>80</v>
      </c>
      <c r="F12538" t="s">
        <v>83</v>
      </c>
      <c r="G12538">
        <v>19</v>
      </c>
      <c r="I12538" t="s">
        <v>792</v>
      </c>
      <c r="J12538" s="3">
        <v>43830</v>
      </c>
      <c r="K12538" t="s">
        <v>91</v>
      </c>
      <c r="L12538" t="s">
        <v>864</v>
      </c>
      <c r="M12538" s="3">
        <v>43830</v>
      </c>
      <c r="N12538" s="3">
        <v>43850</v>
      </c>
    </row>
    <row r="12539" spans="1:14" hidden="1" x14ac:dyDescent="0.25">
      <c r="A12539">
        <v>2019</v>
      </c>
      <c r="B12539" s="3">
        <v>43647</v>
      </c>
      <c r="C12539" s="3">
        <v>43830</v>
      </c>
      <c r="D12539" t="s">
        <v>47</v>
      </c>
      <c r="E12539" s="2" t="s">
        <v>80</v>
      </c>
      <c r="F12539" t="s">
        <v>83</v>
      </c>
      <c r="G12539">
        <v>45</v>
      </c>
      <c r="H12539" t="s">
        <v>449</v>
      </c>
      <c r="J12539" s="3">
        <v>43739</v>
      </c>
      <c r="K12539" t="s">
        <v>107</v>
      </c>
      <c r="L12539" t="s">
        <v>864</v>
      </c>
      <c r="M12539" s="3">
        <v>43830</v>
      </c>
      <c r="N12539" s="3">
        <v>43850</v>
      </c>
    </row>
    <row r="12540" spans="1:14" hidden="1" x14ac:dyDescent="0.25">
      <c r="A12540">
        <v>2019</v>
      </c>
      <c r="B12540" s="3">
        <v>43647</v>
      </c>
      <c r="C12540" s="3">
        <v>43830</v>
      </c>
      <c r="D12540" t="s">
        <v>47</v>
      </c>
      <c r="E12540" s="2" t="s">
        <v>80</v>
      </c>
      <c r="F12540" t="s">
        <v>83</v>
      </c>
      <c r="G12540">
        <v>15</v>
      </c>
      <c r="H12540" t="s">
        <v>450</v>
      </c>
      <c r="J12540" s="3">
        <v>43739</v>
      </c>
      <c r="K12540" t="s">
        <v>108</v>
      </c>
      <c r="L12540" t="s">
        <v>864</v>
      </c>
      <c r="M12540" s="3">
        <v>43830</v>
      </c>
      <c r="N12540" s="3">
        <v>43850</v>
      </c>
    </row>
    <row r="12541" spans="1:14" hidden="1" x14ac:dyDescent="0.25">
      <c r="A12541">
        <v>2019</v>
      </c>
      <c r="B12541" s="3">
        <v>43647</v>
      </c>
      <c r="C12541" s="3">
        <v>43830</v>
      </c>
      <c r="D12541" t="s">
        <v>47</v>
      </c>
      <c r="E12541" s="2" t="s">
        <v>80</v>
      </c>
      <c r="F12541" t="s">
        <v>83</v>
      </c>
      <c r="G12541">
        <v>45</v>
      </c>
      <c r="H12541" t="s">
        <v>449</v>
      </c>
      <c r="J12541" s="3">
        <v>43740</v>
      </c>
      <c r="K12541" t="s">
        <v>97</v>
      </c>
      <c r="L12541" t="s">
        <v>864</v>
      </c>
      <c r="M12541" s="3">
        <v>43830</v>
      </c>
      <c r="N12541" s="3">
        <v>43850</v>
      </c>
    </row>
    <row r="12542" spans="1:14" hidden="1" x14ac:dyDescent="0.25">
      <c r="A12542">
        <v>2019</v>
      </c>
      <c r="B12542" s="3">
        <v>43647</v>
      </c>
      <c r="C12542" s="3">
        <v>43830</v>
      </c>
      <c r="D12542" t="s">
        <v>47</v>
      </c>
      <c r="E12542" s="2" t="s">
        <v>80</v>
      </c>
      <c r="F12542" t="s">
        <v>83</v>
      </c>
      <c r="G12542">
        <v>45</v>
      </c>
      <c r="H12542" t="s">
        <v>449</v>
      </c>
      <c r="J12542" s="3">
        <v>43741</v>
      </c>
      <c r="K12542" t="s">
        <v>108</v>
      </c>
      <c r="L12542" t="s">
        <v>864</v>
      </c>
      <c r="M12542" s="3">
        <v>43830</v>
      </c>
      <c r="N12542" s="3">
        <v>43850</v>
      </c>
    </row>
    <row r="12543" spans="1:14" hidden="1" x14ac:dyDescent="0.25">
      <c r="A12543">
        <v>2019</v>
      </c>
      <c r="B12543" s="3">
        <v>43647</v>
      </c>
      <c r="C12543" s="3">
        <v>43830</v>
      </c>
      <c r="D12543" t="s">
        <v>47</v>
      </c>
      <c r="E12543" s="2" t="s">
        <v>80</v>
      </c>
      <c r="F12543" t="s">
        <v>83</v>
      </c>
      <c r="G12543">
        <v>45</v>
      </c>
      <c r="H12543" t="s">
        <v>449</v>
      </c>
      <c r="J12543" s="3">
        <v>43742</v>
      </c>
      <c r="K12543" t="s">
        <v>104</v>
      </c>
      <c r="L12543" t="s">
        <v>864</v>
      </c>
      <c r="M12543" s="3">
        <v>43830</v>
      </c>
      <c r="N12543" s="3">
        <v>43850</v>
      </c>
    </row>
    <row r="12544" spans="1:14" hidden="1" x14ac:dyDescent="0.25">
      <c r="A12544">
        <v>2019</v>
      </c>
      <c r="B12544" s="3">
        <v>43647</v>
      </c>
      <c r="C12544" s="3">
        <v>43830</v>
      </c>
      <c r="D12544" t="s">
        <v>47</v>
      </c>
      <c r="E12544" s="2" t="s">
        <v>80</v>
      </c>
      <c r="F12544" t="s">
        <v>83</v>
      </c>
      <c r="G12544">
        <v>45</v>
      </c>
      <c r="H12544" t="s">
        <v>449</v>
      </c>
      <c r="J12544" s="3">
        <v>43743</v>
      </c>
      <c r="K12544" t="s">
        <v>90</v>
      </c>
      <c r="L12544" t="s">
        <v>864</v>
      </c>
      <c r="M12544" s="3">
        <v>43830</v>
      </c>
      <c r="N12544" s="3">
        <v>43850</v>
      </c>
    </row>
    <row r="12545" spans="1:14" hidden="1" x14ac:dyDescent="0.25">
      <c r="A12545">
        <v>2019</v>
      </c>
      <c r="B12545" s="3">
        <v>43647</v>
      </c>
      <c r="C12545" s="3">
        <v>43830</v>
      </c>
      <c r="D12545" t="s">
        <v>47</v>
      </c>
      <c r="E12545" s="2" t="s">
        <v>80</v>
      </c>
      <c r="F12545" t="s">
        <v>83</v>
      </c>
      <c r="G12545">
        <v>60</v>
      </c>
      <c r="H12545" t="s">
        <v>448</v>
      </c>
      <c r="J12545" s="3">
        <v>43747</v>
      </c>
      <c r="K12545" t="s">
        <v>85</v>
      </c>
      <c r="L12545" t="s">
        <v>864</v>
      </c>
      <c r="M12545" s="3">
        <v>43830</v>
      </c>
      <c r="N12545" s="3">
        <v>43850</v>
      </c>
    </row>
    <row r="12546" spans="1:14" hidden="1" x14ac:dyDescent="0.25">
      <c r="A12546">
        <v>2019</v>
      </c>
      <c r="B12546" s="3">
        <v>43647</v>
      </c>
      <c r="C12546" s="3">
        <v>43830</v>
      </c>
      <c r="D12546" t="s">
        <v>47</v>
      </c>
      <c r="E12546" s="2" t="s">
        <v>80</v>
      </c>
      <c r="F12546" t="s">
        <v>83</v>
      </c>
      <c r="G12546">
        <v>60</v>
      </c>
      <c r="H12546" t="s">
        <v>448</v>
      </c>
      <c r="J12546" s="3">
        <v>43748</v>
      </c>
      <c r="K12546" t="s">
        <v>86</v>
      </c>
      <c r="L12546" t="s">
        <v>864</v>
      </c>
      <c r="M12546" s="3">
        <v>43830</v>
      </c>
      <c r="N12546" s="3">
        <v>43850</v>
      </c>
    </row>
    <row r="12547" spans="1:14" hidden="1" x14ac:dyDescent="0.25">
      <c r="A12547">
        <v>2019</v>
      </c>
      <c r="B12547" s="3">
        <v>43647</v>
      </c>
      <c r="C12547" s="3">
        <v>43830</v>
      </c>
      <c r="D12547" t="s">
        <v>47</v>
      </c>
      <c r="E12547" s="2" t="s">
        <v>80</v>
      </c>
      <c r="F12547" t="s">
        <v>83</v>
      </c>
      <c r="G12547">
        <v>45</v>
      </c>
      <c r="H12547" t="s">
        <v>449</v>
      </c>
      <c r="J12547" s="3">
        <v>43749</v>
      </c>
      <c r="K12547" t="s">
        <v>102</v>
      </c>
      <c r="L12547" t="s">
        <v>864</v>
      </c>
      <c r="M12547" s="3">
        <v>43830</v>
      </c>
      <c r="N12547" s="3">
        <v>43850</v>
      </c>
    </row>
    <row r="12548" spans="1:14" hidden="1" x14ac:dyDescent="0.25">
      <c r="A12548">
        <v>2019</v>
      </c>
      <c r="B12548" s="3">
        <v>43647</v>
      </c>
      <c r="C12548" s="3">
        <v>43830</v>
      </c>
      <c r="D12548" t="s">
        <v>47</v>
      </c>
      <c r="E12548" s="2" t="s">
        <v>80</v>
      </c>
      <c r="F12548" t="s">
        <v>83</v>
      </c>
      <c r="G12548">
        <v>15</v>
      </c>
      <c r="H12548" t="s">
        <v>450</v>
      </c>
      <c r="J12548" s="3">
        <v>43749</v>
      </c>
      <c r="K12548" t="s">
        <v>97</v>
      </c>
      <c r="L12548" t="s">
        <v>864</v>
      </c>
      <c r="M12548" s="3">
        <v>43830</v>
      </c>
      <c r="N12548" s="3">
        <v>43850</v>
      </c>
    </row>
    <row r="12549" spans="1:14" hidden="1" x14ac:dyDescent="0.25">
      <c r="A12549">
        <v>2019</v>
      </c>
      <c r="B12549" s="3">
        <v>43647</v>
      </c>
      <c r="C12549" s="3">
        <v>43830</v>
      </c>
      <c r="D12549" t="s">
        <v>47</v>
      </c>
      <c r="E12549" s="2" t="s">
        <v>80</v>
      </c>
      <c r="F12549" t="s">
        <v>83</v>
      </c>
      <c r="G12549">
        <v>45</v>
      </c>
      <c r="H12549" t="s">
        <v>449</v>
      </c>
      <c r="J12549" s="3">
        <v>43750</v>
      </c>
      <c r="K12549" t="s">
        <v>88</v>
      </c>
      <c r="L12549" t="s">
        <v>864</v>
      </c>
      <c r="M12549" s="3">
        <v>43830</v>
      </c>
      <c r="N12549" s="3">
        <v>43850</v>
      </c>
    </row>
    <row r="12550" spans="1:14" hidden="1" x14ac:dyDescent="0.25">
      <c r="A12550">
        <v>2019</v>
      </c>
      <c r="B12550" s="3">
        <v>43647</v>
      </c>
      <c r="C12550" s="3">
        <v>43830</v>
      </c>
      <c r="D12550" t="s">
        <v>47</v>
      </c>
      <c r="E12550" s="2" t="s">
        <v>80</v>
      </c>
      <c r="F12550" t="s">
        <v>83</v>
      </c>
      <c r="G12550">
        <v>15</v>
      </c>
      <c r="H12550" t="s">
        <v>450</v>
      </c>
      <c r="J12550" s="3">
        <v>43750</v>
      </c>
      <c r="K12550" t="s">
        <v>104</v>
      </c>
      <c r="L12550" t="s">
        <v>864</v>
      </c>
      <c r="M12550" s="3">
        <v>43830</v>
      </c>
      <c r="N12550" s="3">
        <v>43850</v>
      </c>
    </row>
    <row r="12551" spans="1:14" hidden="1" x14ac:dyDescent="0.25">
      <c r="A12551">
        <v>2019</v>
      </c>
      <c r="B12551" s="3">
        <v>43647</v>
      </c>
      <c r="C12551" s="3">
        <v>43830</v>
      </c>
      <c r="D12551" t="s">
        <v>47</v>
      </c>
      <c r="E12551" s="2" t="s">
        <v>80</v>
      </c>
      <c r="F12551" t="s">
        <v>83</v>
      </c>
      <c r="G12551">
        <v>45</v>
      </c>
      <c r="H12551" t="s">
        <v>449</v>
      </c>
      <c r="J12551" s="3">
        <v>43751</v>
      </c>
      <c r="K12551" t="s">
        <v>91</v>
      </c>
      <c r="L12551" t="s">
        <v>864</v>
      </c>
      <c r="M12551" s="3">
        <v>43830</v>
      </c>
      <c r="N12551" s="3">
        <v>43850</v>
      </c>
    </row>
    <row r="12552" spans="1:14" hidden="1" x14ac:dyDescent="0.25">
      <c r="A12552">
        <v>2019</v>
      </c>
      <c r="B12552" s="3">
        <v>43647</v>
      </c>
      <c r="C12552" s="3">
        <v>43830</v>
      </c>
      <c r="D12552" t="s">
        <v>47</v>
      </c>
      <c r="E12552" s="2" t="s">
        <v>80</v>
      </c>
      <c r="F12552" t="s">
        <v>83</v>
      </c>
      <c r="G12552">
        <v>45</v>
      </c>
      <c r="H12552" t="s">
        <v>449</v>
      </c>
      <c r="J12552" s="3">
        <v>43752</v>
      </c>
      <c r="K12552" t="s">
        <v>104</v>
      </c>
      <c r="L12552" t="s">
        <v>864</v>
      </c>
      <c r="M12552" s="3">
        <v>43830</v>
      </c>
      <c r="N12552" s="3">
        <v>43850</v>
      </c>
    </row>
    <row r="12553" spans="1:14" hidden="1" x14ac:dyDescent="0.25">
      <c r="A12553">
        <v>2019</v>
      </c>
      <c r="B12553" s="3">
        <v>43647</v>
      </c>
      <c r="C12553" s="3">
        <v>43830</v>
      </c>
      <c r="D12553" t="s">
        <v>47</v>
      </c>
      <c r="E12553" s="2" t="s">
        <v>80</v>
      </c>
      <c r="F12553" t="s">
        <v>83</v>
      </c>
      <c r="G12553">
        <v>45</v>
      </c>
      <c r="H12553" t="s">
        <v>449</v>
      </c>
      <c r="J12553" s="3">
        <v>43753</v>
      </c>
      <c r="K12553" t="s">
        <v>90</v>
      </c>
      <c r="L12553" t="s">
        <v>864</v>
      </c>
      <c r="M12553" s="3">
        <v>43830</v>
      </c>
      <c r="N12553" s="3">
        <v>43850</v>
      </c>
    </row>
    <row r="12554" spans="1:14" hidden="1" x14ac:dyDescent="0.25">
      <c r="A12554">
        <v>2019</v>
      </c>
      <c r="B12554" s="3">
        <v>43647</v>
      </c>
      <c r="C12554" s="3">
        <v>43830</v>
      </c>
      <c r="D12554" t="s">
        <v>47</v>
      </c>
      <c r="E12554" s="2" t="s">
        <v>80</v>
      </c>
      <c r="F12554" t="s">
        <v>83</v>
      </c>
      <c r="G12554">
        <v>60</v>
      </c>
      <c r="H12554" t="s">
        <v>448</v>
      </c>
      <c r="J12554" s="3">
        <v>43757</v>
      </c>
      <c r="K12554" t="s">
        <v>95</v>
      </c>
      <c r="L12554" t="s">
        <v>864</v>
      </c>
      <c r="M12554" s="3">
        <v>43830</v>
      </c>
      <c r="N12554" s="3">
        <v>43850</v>
      </c>
    </row>
    <row r="12555" spans="1:14" hidden="1" x14ac:dyDescent="0.25">
      <c r="A12555">
        <v>2019</v>
      </c>
      <c r="B12555" s="3">
        <v>43647</v>
      </c>
      <c r="C12555" s="3">
        <v>43830</v>
      </c>
      <c r="D12555" t="s">
        <v>47</v>
      </c>
      <c r="E12555" s="2" t="s">
        <v>80</v>
      </c>
      <c r="F12555" t="s">
        <v>83</v>
      </c>
      <c r="G12555">
        <v>45</v>
      </c>
      <c r="H12555" t="s">
        <v>449</v>
      </c>
      <c r="J12555" s="3">
        <v>43758</v>
      </c>
      <c r="K12555" t="s">
        <v>96</v>
      </c>
      <c r="L12555" t="s">
        <v>864</v>
      </c>
      <c r="M12555" s="3">
        <v>43830</v>
      </c>
      <c r="N12555" s="3">
        <v>43850</v>
      </c>
    </row>
    <row r="12556" spans="1:14" hidden="1" x14ac:dyDescent="0.25">
      <c r="A12556">
        <v>2019</v>
      </c>
      <c r="B12556" s="3">
        <v>43647</v>
      </c>
      <c r="C12556" s="3">
        <v>43830</v>
      </c>
      <c r="D12556" t="s">
        <v>47</v>
      </c>
      <c r="E12556" s="2" t="s">
        <v>80</v>
      </c>
      <c r="F12556" t="s">
        <v>83</v>
      </c>
      <c r="G12556">
        <v>15</v>
      </c>
      <c r="H12556" t="s">
        <v>450</v>
      </c>
      <c r="J12556" s="3">
        <v>43758</v>
      </c>
      <c r="K12556" t="s">
        <v>88</v>
      </c>
      <c r="L12556" t="s">
        <v>864</v>
      </c>
      <c r="M12556" s="3">
        <v>43830</v>
      </c>
      <c r="N12556" s="3">
        <v>43850</v>
      </c>
    </row>
    <row r="12557" spans="1:14" hidden="1" x14ac:dyDescent="0.25">
      <c r="A12557">
        <v>2019</v>
      </c>
      <c r="B12557" s="3">
        <v>43647</v>
      </c>
      <c r="C12557" s="3">
        <v>43830</v>
      </c>
      <c r="D12557" t="s">
        <v>47</v>
      </c>
      <c r="E12557" s="2" t="s">
        <v>80</v>
      </c>
      <c r="F12557" t="s">
        <v>83</v>
      </c>
      <c r="G12557">
        <v>45</v>
      </c>
      <c r="H12557" t="s">
        <v>449</v>
      </c>
      <c r="J12557" s="3">
        <v>43759</v>
      </c>
      <c r="K12557" t="s">
        <v>102</v>
      </c>
      <c r="L12557" t="s">
        <v>864</v>
      </c>
      <c r="M12557" s="3">
        <v>43830</v>
      </c>
      <c r="N12557" s="3">
        <v>43850</v>
      </c>
    </row>
    <row r="12558" spans="1:14" hidden="1" x14ac:dyDescent="0.25">
      <c r="A12558">
        <v>2019</v>
      </c>
      <c r="B12558" s="3">
        <v>43647</v>
      </c>
      <c r="C12558" s="3">
        <v>43830</v>
      </c>
      <c r="D12558" t="s">
        <v>47</v>
      </c>
      <c r="E12558" s="2" t="s">
        <v>80</v>
      </c>
      <c r="F12558" t="s">
        <v>83</v>
      </c>
      <c r="G12558">
        <v>15</v>
      </c>
      <c r="H12558" t="s">
        <v>450</v>
      </c>
      <c r="J12558" s="3">
        <v>43759</v>
      </c>
      <c r="K12558" t="s">
        <v>97</v>
      </c>
      <c r="L12558" t="s">
        <v>864</v>
      </c>
      <c r="M12558" s="3">
        <v>43830</v>
      </c>
      <c r="N12558" s="3">
        <v>43850</v>
      </c>
    </row>
    <row r="12559" spans="1:14" hidden="1" x14ac:dyDescent="0.25">
      <c r="A12559">
        <v>2019</v>
      </c>
      <c r="B12559" s="3">
        <v>43647</v>
      </c>
      <c r="C12559" s="3">
        <v>43830</v>
      </c>
      <c r="D12559" t="s">
        <v>47</v>
      </c>
      <c r="E12559" s="2" t="s">
        <v>80</v>
      </c>
      <c r="F12559" t="s">
        <v>83</v>
      </c>
      <c r="G12559">
        <v>45</v>
      </c>
      <c r="H12559" t="s">
        <v>449</v>
      </c>
      <c r="J12559" s="3">
        <v>43760</v>
      </c>
      <c r="K12559" t="s">
        <v>88</v>
      </c>
      <c r="L12559" t="s">
        <v>864</v>
      </c>
      <c r="M12559" s="3">
        <v>43830</v>
      </c>
      <c r="N12559" s="3">
        <v>43850</v>
      </c>
    </row>
    <row r="12560" spans="1:14" hidden="1" x14ac:dyDescent="0.25">
      <c r="A12560">
        <v>2019</v>
      </c>
      <c r="B12560" s="3">
        <v>43647</v>
      </c>
      <c r="C12560" s="3">
        <v>43830</v>
      </c>
      <c r="D12560" t="s">
        <v>47</v>
      </c>
      <c r="E12560" s="2" t="s">
        <v>80</v>
      </c>
      <c r="F12560" t="s">
        <v>83</v>
      </c>
      <c r="G12560">
        <v>15</v>
      </c>
      <c r="H12560" t="s">
        <v>450</v>
      </c>
      <c r="J12560" s="3">
        <v>43760</v>
      </c>
      <c r="K12560" t="s">
        <v>104</v>
      </c>
      <c r="L12560" t="s">
        <v>864</v>
      </c>
      <c r="M12560" s="3">
        <v>43830</v>
      </c>
      <c r="N12560" s="3">
        <v>43850</v>
      </c>
    </row>
    <row r="12561" spans="1:14" hidden="1" x14ac:dyDescent="0.25">
      <c r="A12561">
        <v>2019</v>
      </c>
      <c r="B12561" s="3">
        <v>43647</v>
      </c>
      <c r="C12561" s="3">
        <v>43830</v>
      </c>
      <c r="D12561" t="s">
        <v>47</v>
      </c>
      <c r="E12561" s="2" t="s">
        <v>80</v>
      </c>
      <c r="F12561" t="s">
        <v>83</v>
      </c>
      <c r="G12561">
        <v>45</v>
      </c>
      <c r="H12561" t="s">
        <v>449</v>
      </c>
      <c r="J12561" s="3">
        <v>43761</v>
      </c>
      <c r="K12561" t="s">
        <v>91</v>
      </c>
      <c r="L12561" t="s">
        <v>864</v>
      </c>
      <c r="M12561" s="3">
        <v>43830</v>
      </c>
      <c r="N12561" s="3">
        <v>43850</v>
      </c>
    </row>
    <row r="12562" spans="1:14" hidden="1" x14ac:dyDescent="0.25">
      <c r="A12562">
        <v>2019</v>
      </c>
      <c r="B12562" s="3">
        <v>43647</v>
      </c>
      <c r="C12562" s="3">
        <v>43830</v>
      </c>
      <c r="D12562" t="s">
        <v>47</v>
      </c>
      <c r="E12562" s="2" t="s">
        <v>80</v>
      </c>
      <c r="F12562" t="s">
        <v>83</v>
      </c>
      <c r="G12562">
        <v>45</v>
      </c>
      <c r="H12562" t="s">
        <v>449</v>
      </c>
      <c r="J12562" s="3">
        <v>43762</v>
      </c>
      <c r="K12562" t="s">
        <v>105</v>
      </c>
      <c r="L12562" t="s">
        <v>864</v>
      </c>
      <c r="M12562" s="3">
        <v>43830</v>
      </c>
      <c r="N12562" s="3">
        <v>43850</v>
      </c>
    </row>
    <row r="12563" spans="1:14" hidden="1" x14ac:dyDescent="0.25">
      <c r="A12563">
        <v>2019</v>
      </c>
      <c r="B12563" s="3">
        <v>43647</v>
      </c>
      <c r="C12563" s="3">
        <v>43830</v>
      </c>
      <c r="D12563" t="s">
        <v>47</v>
      </c>
      <c r="E12563" s="2" t="s">
        <v>80</v>
      </c>
      <c r="F12563" t="s">
        <v>83</v>
      </c>
      <c r="G12563">
        <v>45</v>
      </c>
      <c r="H12563" t="s">
        <v>449</v>
      </c>
      <c r="J12563" s="3">
        <v>43763</v>
      </c>
      <c r="K12563" t="s">
        <v>106</v>
      </c>
      <c r="L12563" t="s">
        <v>864</v>
      </c>
      <c r="M12563" s="3">
        <v>43830</v>
      </c>
      <c r="N12563" s="3">
        <v>43850</v>
      </c>
    </row>
    <row r="12564" spans="1:14" hidden="1" x14ac:dyDescent="0.25">
      <c r="A12564">
        <v>2019</v>
      </c>
      <c r="B12564" s="3">
        <v>43647</v>
      </c>
      <c r="C12564" s="3">
        <v>43830</v>
      </c>
      <c r="D12564" t="s">
        <v>47</v>
      </c>
      <c r="E12564" s="2" t="s">
        <v>80</v>
      </c>
      <c r="F12564" t="s">
        <v>83</v>
      </c>
      <c r="G12564">
        <v>45</v>
      </c>
      <c r="H12564" t="s">
        <v>449</v>
      </c>
      <c r="J12564" s="3">
        <v>43764</v>
      </c>
      <c r="K12564" t="s">
        <v>93</v>
      </c>
      <c r="L12564" t="s">
        <v>864</v>
      </c>
      <c r="M12564" s="3">
        <v>43830</v>
      </c>
      <c r="N12564" s="3">
        <v>43850</v>
      </c>
    </row>
    <row r="12565" spans="1:14" hidden="1" x14ac:dyDescent="0.25">
      <c r="A12565">
        <v>2019</v>
      </c>
      <c r="B12565" s="3">
        <v>43647</v>
      </c>
      <c r="C12565" s="3">
        <v>43830</v>
      </c>
      <c r="D12565" t="s">
        <v>47</v>
      </c>
      <c r="E12565" s="2" t="s">
        <v>80</v>
      </c>
      <c r="F12565" t="s">
        <v>83</v>
      </c>
      <c r="G12565">
        <v>60</v>
      </c>
      <c r="H12565" t="s">
        <v>448</v>
      </c>
      <c r="J12565" s="3">
        <v>43767</v>
      </c>
      <c r="K12565" t="s">
        <v>95</v>
      </c>
      <c r="L12565" t="s">
        <v>864</v>
      </c>
      <c r="M12565" s="3">
        <v>43830</v>
      </c>
      <c r="N12565" s="3">
        <v>43850</v>
      </c>
    </row>
    <row r="12566" spans="1:14" hidden="1" x14ac:dyDescent="0.25">
      <c r="A12566">
        <v>2019</v>
      </c>
      <c r="B12566" s="3">
        <v>43647</v>
      </c>
      <c r="C12566" s="3">
        <v>43830</v>
      </c>
      <c r="D12566" t="s">
        <v>47</v>
      </c>
      <c r="E12566" s="2" t="s">
        <v>80</v>
      </c>
      <c r="F12566" t="s">
        <v>83</v>
      </c>
      <c r="G12566">
        <v>45</v>
      </c>
      <c r="H12566" t="s">
        <v>449</v>
      </c>
      <c r="J12566" s="3">
        <v>43768</v>
      </c>
      <c r="K12566" t="s">
        <v>96</v>
      </c>
      <c r="L12566" t="s">
        <v>864</v>
      </c>
      <c r="M12566" s="3">
        <v>43830</v>
      </c>
      <c r="N12566" s="3">
        <v>43850</v>
      </c>
    </row>
    <row r="12567" spans="1:14" hidden="1" x14ac:dyDescent="0.25">
      <c r="A12567">
        <v>2019</v>
      </c>
      <c r="B12567" s="3">
        <v>43647</v>
      </c>
      <c r="C12567" s="3">
        <v>43830</v>
      </c>
      <c r="D12567" t="s">
        <v>47</v>
      </c>
      <c r="E12567" s="2" t="s">
        <v>80</v>
      </c>
      <c r="F12567" t="s">
        <v>83</v>
      </c>
      <c r="G12567">
        <v>15</v>
      </c>
      <c r="H12567" t="s">
        <v>450</v>
      </c>
      <c r="J12567" s="3">
        <v>43768</v>
      </c>
      <c r="K12567" t="s">
        <v>88</v>
      </c>
      <c r="L12567" t="s">
        <v>864</v>
      </c>
      <c r="M12567" s="3">
        <v>43830</v>
      </c>
      <c r="N12567" s="3">
        <v>43850</v>
      </c>
    </row>
    <row r="12568" spans="1:14" hidden="1" x14ac:dyDescent="0.25">
      <c r="A12568">
        <v>2019</v>
      </c>
      <c r="B12568" s="3">
        <v>43647</v>
      </c>
      <c r="C12568" s="3">
        <v>43830</v>
      </c>
      <c r="D12568" t="s">
        <v>47</v>
      </c>
      <c r="E12568" s="2" t="s">
        <v>80</v>
      </c>
      <c r="F12568" t="s">
        <v>83</v>
      </c>
      <c r="G12568">
        <v>45</v>
      </c>
      <c r="H12568" t="s">
        <v>449</v>
      </c>
      <c r="J12568" s="3">
        <v>43769</v>
      </c>
      <c r="K12568" t="s">
        <v>107</v>
      </c>
      <c r="L12568" t="s">
        <v>864</v>
      </c>
      <c r="M12568" s="3">
        <v>43830</v>
      </c>
      <c r="N12568" s="3">
        <v>43850</v>
      </c>
    </row>
    <row r="12569" spans="1:14" hidden="1" x14ac:dyDescent="0.25">
      <c r="A12569">
        <v>2019</v>
      </c>
      <c r="B12569" s="3">
        <v>43647</v>
      </c>
      <c r="C12569" s="3">
        <v>43830</v>
      </c>
      <c r="D12569" t="s">
        <v>47</v>
      </c>
      <c r="E12569" s="2" t="s">
        <v>80</v>
      </c>
      <c r="F12569" t="s">
        <v>83</v>
      </c>
      <c r="G12569">
        <v>15</v>
      </c>
      <c r="H12569" t="s">
        <v>450</v>
      </c>
      <c r="J12569" s="3">
        <v>43769</v>
      </c>
      <c r="K12569" t="s">
        <v>108</v>
      </c>
      <c r="L12569" t="s">
        <v>864</v>
      </c>
      <c r="M12569" s="3">
        <v>43830</v>
      </c>
      <c r="N12569" s="3">
        <v>43850</v>
      </c>
    </row>
    <row r="12570" spans="1:14" hidden="1" x14ac:dyDescent="0.25">
      <c r="A12570">
        <v>2019</v>
      </c>
      <c r="B12570" s="3">
        <v>43647</v>
      </c>
      <c r="C12570" s="3">
        <v>43830</v>
      </c>
      <c r="D12570" t="s">
        <v>47</v>
      </c>
      <c r="E12570" s="2" t="s">
        <v>80</v>
      </c>
      <c r="F12570" t="s">
        <v>83</v>
      </c>
      <c r="G12570">
        <v>45</v>
      </c>
      <c r="H12570" t="s">
        <v>449</v>
      </c>
      <c r="J12570" s="3">
        <v>43770</v>
      </c>
      <c r="K12570" t="s">
        <v>97</v>
      </c>
      <c r="L12570" t="s">
        <v>864</v>
      </c>
      <c r="M12570" s="3">
        <v>43830</v>
      </c>
      <c r="N12570" s="3">
        <v>43850</v>
      </c>
    </row>
    <row r="12571" spans="1:14" hidden="1" x14ac:dyDescent="0.25">
      <c r="A12571">
        <v>2019</v>
      </c>
      <c r="B12571" s="3">
        <v>43647</v>
      </c>
      <c r="C12571" s="3">
        <v>43830</v>
      </c>
      <c r="D12571" t="s">
        <v>47</v>
      </c>
      <c r="E12571" s="2" t="s">
        <v>80</v>
      </c>
      <c r="F12571" t="s">
        <v>83</v>
      </c>
      <c r="G12571">
        <v>45</v>
      </c>
      <c r="H12571" t="s">
        <v>449</v>
      </c>
      <c r="J12571" s="3">
        <v>43771</v>
      </c>
      <c r="K12571" t="s">
        <v>108</v>
      </c>
      <c r="L12571" t="s">
        <v>864</v>
      </c>
      <c r="M12571" s="3">
        <v>43830</v>
      </c>
      <c r="N12571" s="3">
        <v>43850</v>
      </c>
    </row>
    <row r="12572" spans="1:14" hidden="1" x14ac:dyDescent="0.25">
      <c r="A12572">
        <v>2019</v>
      </c>
      <c r="B12572" s="3">
        <v>43647</v>
      </c>
      <c r="C12572" s="3">
        <v>43830</v>
      </c>
      <c r="D12572" t="s">
        <v>47</v>
      </c>
      <c r="E12572" s="2" t="s">
        <v>80</v>
      </c>
      <c r="F12572" t="s">
        <v>83</v>
      </c>
      <c r="G12572">
        <v>45</v>
      </c>
      <c r="H12572" t="s">
        <v>449</v>
      </c>
      <c r="J12572" s="3">
        <v>43772</v>
      </c>
      <c r="K12572" t="s">
        <v>104</v>
      </c>
      <c r="L12572" t="s">
        <v>864</v>
      </c>
      <c r="M12572" s="3">
        <v>43830</v>
      </c>
      <c r="N12572" s="3">
        <v>43850</v>
      </c>
    </row>
    <row r="12573" spans="1:14" hidden="1" x14ac:dyDescent="0.25">
      <c r="A12573">
        <v>2019</v>
      </c>
      <c r="B12573" s="3">
        <v>43647</v>
      </c>
      <c r="C12573" s="3">
        <v>43830</v>
      </c>
      <c r="D12573" t="s">
        <v>47</v>
      </c>
      <c r="E12573" s="2" t="s">
        <v>80</v>
      </c>
      <c r="F12573" t="s">
        <v>83</v>
      </c>
      <c r="G12573">
        <v>45</v>
      </c>
      <c r="H12573" t="s">
        <v>449</v>
      </c>
      <c r="J12573" s="3">
        <v>43773</v>
      </c>
      <c r="K12573" t="s">
        <v>106</v>
      </c>
      <c r="L12573" t="s">
        <v>864</v>
      </c>
      <c r="M12573" s="3">
        <v>43830</v>
      </c>
      <c r="N12573" s="3">
        <v>43850</v>
      </c>
    </row>
    <row r="12574" spans="1:14" hidden="1" x14ac:dyDescent="0.25">
      <c r="A12574">
        <v>2019</v>
      </c>
      <c r="B12574" s="3">
        <v>43647</v>
      </c>
      <c r="C12574" s="3">
        <v>43830</v>
      </c>
      <c r="D12574" t="s">
        <v>47</v>
      </c>
      <c r="E12574" s="2" t="s">
        <v>80</v>
      </c>
      <c r="F12574" t="s">
        <v>83</v>
      </c>
      <c r="G12574">
        <v>45</v>
      </c>
      <c r="H12574" t="s">
        <v>449</v>
      </c>
      <c r="J12574" s="3">
        <v>43774</v>
      </c>
      <c r="K12574" t="s">
        <v>93</v>
      </c>
      <c r="L12574" t="s">
        <v>864</v>
      </c>
      <c r="M12574" s="3">
        <v>43830</v>
      </c>
      <c r="N12574" s="3">
        <v>43850</v>
      </c>
    </row>
    <row r="12575" spans="1:14" hidden="1" x14ac:dyDescent="0.25">
      <c r="A12575">
        <v>2019</v>
      </c>
      <c r="B12575" s="3">
        <v>43647</v>
      </c>
      <c r="C12575" s="3">
        <v>43830</v>
      </c>
      <c r="D12575" t="s">
        <v>47</v>
      </c>
      <c r="E12575" s="2" t="s">
        <v>80</v>
      </c>
      <c r="F12575" t="s">
        <v>83</v>
      </c>
      <c r="G12575">
        <v>60</v>
      </c>
      <c r="H12575" t="s">
        <v>448</v>
      </c>
      <c r="J12575" s="3">
        <v>43777</v>
      </c>
      <c r="K12575" t="s">
        <v>85</v>
      </c>
      <c r="L12575" t="s">
        <v>864</v>
      </c>
      <c r="M12575" s="3">
        <v>43830</v>
      </c>
      <c r="N12575" s="3">
        <v>43850</v>
      </c>
    </row>
    <row r="12576" spans="1:14" hidden="1" x14ac:dyDescent="0.25">
      <c r="A12576">
        <v>2019</v>
      </c>
      <c r="B12576" s="3">
        <v>43647</v>
      </c>
      <c r="C12576" s="3">
        <v>43830</v>
      </c>
      <c r="D12576" t="s">
        <v>47</v>
      </c>
      <c r="E12576" s="2" t="s">
        <v>80</v>
      </c>
      <c r="F12576" t="s">
        <v>83</v>
      </c>
      <c r="G12576">
        <v>60</v>
      </c>
      <c r="H12576" t="s">
        <v>448</v>
      </c>
      <c r="J12576" s="3">
        <v>43778</v>
      </c>
      <c r="K12576" t="s">
        <v>86</v>
      </c>
      <c r="L12576" t="s">
        <v>864</v>
      </c>
      <c r="M12576" s="3">
        <v>43830</v>
      </c>
      <c r="N12576" s="3">
        <v>43850</v>
      </c>
    </row>
    <row r="12577" spans="1:14" hidden="1" x14ac:dyDescent="0.25">
      <c r="A12577">
        <v>2019</v>
      </c>
      <c r="B12577" s="3">
        <v>43647</v>
      </c>
      <c r="C12577" s="3">
        <v>43830</v>
      </c>
      <c r="D12577" t="s">
        <v>47</v>
      </c>
      <c r="E12577" s="2" t="s">
        <v>80</v>
      </c>
      <c r="F12577" t="s">
        <v>83</v>
      </c>
      <c r="G12577">
        <v>45</v>
      </c>
      <c r="H12577" t="s">
        <v>449</v>
      </c>
      <c r="J12577" s="3">
        <v>43779</v>
      </c>
      <c r="K12577" t="s">
        <v>102</v>
      </c>
      <c r="L12577" t="s">
        <v>864</v>
      </c>
      <c r="M12577" s="3">
        <v>43830</v>
      </c>
      <c r="N12577" s="3">
        <v>43850</v>
      </c>
    </row>
    <row r="12578" spans="1:14" hidden="1" x14ac:dyDescent="0.25">
      <c r="A12578">
        <v>2019</v>
      </c>
      <c r="B12578" s="3">
        <v>43647</v>
      </c>
      <c r="C12578" s="3">
        <v>43830</v>
      </c>
      <c r="D12578" t="s">
        <v>47</v>
      </c>
      <c r="E12578" s="2" t="s">
        <v>80</v>
      </c>
      <c r="F12578" t="s">
        <v>83</v>
      </c>
      <c r="G12578">
        <v>15</v>
      </c>
      <c r="H12578" t="s">
        <v>450</v>
      </c>
      <c r="J12578" s="3">
        <v>43779</v>
      </c>
      <c r="K12578" t="s">
        <v>97</v>
      </c>
      <c r="L12578" t="s">
        <v>864</v>
      </c>
      <c r="M12578" s="3">
        <v>43830</v>
      </c>
      <c r="N12578" s="3">
        <v>43850</v>
      </c>
    </row>
    <row r="12579" spans="1:14" hidden="1" x14ac:dyDescent="0.25">
      <c r="A12579">
        <v>2019</v>
      </c>
      <c r="B12579" s="3">
        <v>43647</v>
      </c>
      <c r="C12579" s="3">
        <v>43830</v>
      </c>
      <c r="D12579" t="s">
        <v>47</v>
      </c>
      <c r="E12579" s="2" t="s">
        <v>80</v>
      </c>
      <c r="F12579" t="s">
        <v>83</v>
      </c>
      <c r="G12579">
        <v>45</v>
      </c>
      <c r="H12579" t="s">
        <v>449</v>
      </c>
      <c r="J12579" s="3">
        <v>43780</v>
      </c>
      <c r="K12579" t="s">
        <v>97</v>
      </c>
      <c r="L12579" t="s">
        <v>864</v>
      </c>
      <c r="M12579" s="3">
        <v>43830</v>
      </c>
      <c r="N12579" s="3">
        <v>43850</v>
      </c>
    </row>
    <row r="12580" spans="1:14" hidden="1" x14ac:dyDescent="0.25">
      <c r="A12580">
        <v>2019</v>
      </c>
      <c r="B12580" s="3">
        <v>43647</v>
      </c>
      <c r="C12580" s="3">
        <v>43830</v>
      </c>
      <c r="D12580" t="s">
        <v>47</v>
      </c>
      <c r="E12580" s="2" t="s">
        <v>80</v>
      </c>
      <c r="F12580" t="s">
        <v>83</v>
      </c>
      <c r="G12580">
        <v>45</v>
      </c>
      <c r="H12580" t="s">
        <v>449</v>
      </c>
      <c r="J12580" s="3">
        <v>43781</v>
      </c>
      <c r="K12580" t="s">
        <v>108</v>
      </c>
      <c r="L12580" t="s">
        <v>864</v>
      </c>
      <c r="M12580" s="3">
        <v>43830</v>
      </c>
      <c r="N12580" s="3">
        <v>43850</v>
      </c>
    </row>
    <row r="12581" spans="1:14" hidden="1" x14ac:dyDescent="0.25">
      <c r="A12581">
        <v>2019</v>
      </c>
      <c r="B12581" s="3">
        <v>43647</v>
      </c>
      <c r="C12581" s="3">
        <v>43830</v>
      </c>
      <c r="D12581" t="s">
        <v>47</v>
      </c>
      <c r="E12581" s="2" t="s">
        <v>80</v>
      </c>
      <c r="F12581" t="s">
        <v>83</v>
      </c>
      <c r="G12581">
        <v>45</v>
      </c>
      <c r="H12581" t="s">
        <v>449</v>
      </c>
      <c r="J12581" s="3">
        <v>43782</v>
      </c>
      <c r="K12581" t="s">
        <v>104</v>
      </c>
      <c r="L12581" t="s">
        <v>864</v>
      </c>
      <c r="M12581" s="3">
        <v>43830</v>
      </c>
      <c r="N12581" s="3">
        <v>43850</v>
      </c>
    </row>
    <row r="12582" spans="1:14" hidden="1" x14ac:dyDescent="0.25">
      <c r="A12582">
        <v>2019</v>
      </c>
      <c r="B12582" s="3">
        <v>43647</v>
      </c>
      <c r="C12582" s="3">
        <v>43830</v>
      </c>
      <c r="D12582" t="s">
        <v>47</v>
      </c>
      <c r="E12582" s="2" t="s">
        <v>80</v>
      </c>
      <c r="F12582" t="s">
        <v>83</v>
      </c>
      <c r="G12582">
        <v>45</v>
      </c>
      <c r="H12582" t="s">
        <v>449</v>
      </c>
      <c r="J12582" s="3">
        <v>43783</v>
      </c>
      <c r="K12582" t="s">
        <v>90</v>
      </c>
      <c r="L12582" t="s">
        <v>864</v>
      </c>
      <c r="M12582" s="3">
        <v>43830</v>
      </c>
      <c r="N12582" s="3">
        <v>43850</v>
      </c>
    </row>
    <row r="12583" spans="1:14" hidden="1" x14ac:dyDescent="0.25">
      <c r="A12583">
        <v>2019</v>
      </c>
      <c r="B12583" s="3">
        <v>43647</v>
      </c>
      <c r="C12583" s="3">
        <v>43830</v>
      </c>
      <c r="D12583" t="s">
        <v>47</v>
      </c>
      <c r="E12583" s="2" t="s">
        <v>80</v>
      </c>
      <c r="F12583" t="s">
        <v>83</v>
      </c>
      <c r="G12583">
        <v>60</v>
      </c>
      <c r="H12583" t="s">
        <v>448</v>
      </c>
      <c r="J12583" s="3">
        <v>43787</v>
      </c>
      <c r="K12583" t="s">
        <v>85</v>
      </c>
      <c r="L12583" t="s">
        <v>864</v>
      </c>
      <c r="M12583" s="3">
        <v>43830</v>
      </c>
      <c r="N12583" s="3">
        <v>43850</v>
      </c>
    </row>
    <row r="12584" spans="1:14" hidden="1" x14ac:dyDescent="0.25">
      <c r="A12584">
        <v>2019</v>
      </c>
      <c r="B12584" s="3">
        <v>43647</v>
      </c>
      <c r="C12584" s="3">
        <v>43830</v>
      </c>
      <c r="D12584" t="s">
        <v>47</v>
      </c>
      <c r="E12584" s="2" t="s">
        <v>80</v>
      </c>
      <c r="F12584" t="s">
        <v>83</v>
      </c>
      <c r="G12584">
        <v>60</v>
      </c>
      <c r="H12584" t="s">
        <v>448</v>
      </c>
      <c r="J12584" s="3">
        <v>43788</v>
      </c>
      <c r="K12584" t="s">
        <v>86</v>
      </c>
      <c r="L12584" t="s">
        <v>864</v>
      </c>
      <c r="M12584" s="3">
        <v>43830</v>
      </c>
      <c r="N12584" s="3">
        <v>43850</v>
      </c>
    </row>
    <row r="12585" spans="1:14" hidden="1" x14ac:dyDescent="0.25">
      <c r="A12585">
        <v>2019</v>
      </c>
      <c r="B12585" s="3">
        <v>43647</v>
      </c>
      <c r="C12585" s="3">
        <v>43830</v>
      </c>
      <c r="D12585" t="s">
        <v>47</v>
      </c>
      <c r="E12585" s="2" t="s">
        <v>80</v>
      </c>
      <c r="F12585" t="s">
        <v>83</v>
      </c>
      <c r="G12585">
        <v>45</v>
      </c>
      <c r="H12585" t="s">
        <v>449</v>
      </c>
      <c r="J12585" s="3">
        <v>43789</v>
      </c>
      <c r="K12585" t="s">
        <v>102</v>
      </c>
      <c r="L12585" t="s">
        <v>864</v>
      </c>
      <c r="M12585" s="3">
        <v>43830</v>
      </c>
      <c r="N12585" s="3">
        <v>43850</v>
      </c>
    </row>
    <row r="12586" spans="1:14" hidden="1" x14ac:dyDescent="0.25">
      <c r="A12586">
        <v>2019</v>
      </c>
      <c r="B12586" s="3">
        <v>43647</v>
      </c>
      <c r="C12586" s="3">
        <v>43830</v>
      </c>
      <c r="D12586" t="s">
        <v>47</v>
      </c>
      <c r="E12586" s="2" t="s">
        <v>80</v>
      </c>
      <c r="F12586" t="s">
        <v>83</v>
      </c>
      <c r="G12586">
        <v>15</v>
      </c>
      <c r="H12586" t="s">
        <v>450</v>
      </c>
      <c r="J12586" s="3">
        <v>43789</v>
      </c>
      <c r="K12586" t="s">
        <v>97</v>
      </c>
      <c r="L12586" t="s">
        <v>864</v>
      </c>
      <c r="M12586" s="3">
        <v>43830</v>
      </c>
      <c r="N12586" s="3">
        <v>43850</v>
      </c>
    </row>
    <row r="12587" spans="1:14" hidden="1" x14ac:dyDescent="0.25">
      <c r="A12587">
        <v>2019</v>
      </c>
      <c r="B12587" s="3">
        <v>43647</v>
      </c>
      <c r="C12587" s="3">
        <v>43830</v>
      </c>
      <c r="D12587" t="s">
        <v>47</v>
      </c>
      <c r="E12587" s="2" t="s">
        <v>80</v>
      </c>
      <c r="F12587" t="s">
        <v>83</v>
      </c>
      <c r="G12587">
        <v>45</v>
      </c>
      <c r="H12587" t="s">
        <v>449</v>
      </c>
      <c r="J12587" s="3">
        <v>43790</v>
      </c>
      <c r="K12587" t="s">
        <v>88</v>
      </c>
      <c r="L12587" t="s">
        <v>864</v>
      </c>
      <c r="M12587" s="3">
        <v>43830</v>
      </c>
      <c r="N12587" s="3">
        <v>43850</v>
      </c>
    </row>
    <row r="12588" spans="1:14" hidden="1" x14ac:dyDescent="0.25">
      <c r="A12588">
        <v>2019</v>
      </c>
      <c r="B12588" s="3">
        <v>43647</v>
      </c>
      <c r="C12588" s="3">
        <v>43830</v>
      </c>
      <c r="D12588" t="s">
        <v>47</v>
      </c>
      <c r="E12588" s="2" t="s">
        <v>80</v>
      </c>
      <c r="F12588" t="s">
        <v>83</v>
      </c>
      <c r="G12588">
        <v>15</v>
      </c>
      <c r="H12588" t="s">
        <v>450</v>
      </c>
      <c r="J12588" s="3">
        <v>43790</v>
      </c>
      <c r="K12588" t="s">
        <v>104</v>
      </c>
      <c r="L12588" t="s">
        <v>864</v>
      </c>
      <c r="M12588" s="3">
        <v>43830</v>
      </c>
      <c r="N12588" s="3">
        <v>43850</v>
      </c>
    </row>
    <row r="12589" spans="1:14" hidden="1" x14ac:dyDescent="0.25">
      <c r="A12589">
        <v>2019</v>
      </c>
      <c r="B12589" s="3">
        <v>43647</v>
      </c>
      <c r="C12589" s="3">
        <v>43830</v>
      </c>
      <c r="D12589" t="s">
        <v>47</v>
      </c>
      <c r="E12589" s="2" t="s">
        <v>80</v>
      </c>
      <c r="F12589" t="s">
        <v>83</v>
      </c>
      <c r="G12589">
        <v>45</v>
      </c>
      <c r="H12589" t="s">
        <v>449</v>
      </c>
      <c r="J12589" s="3">
        <v>43791</v>
      </c>
      <c r="K12589" t="s">
        <v>91</v>
      </c>
      <c r="L12589" t="s">
        <v>864</v>
      </c>
      <c r="M12589" s="3">
        <v>43830</v>
      </c>
      <c r="N12589" s="3">
        <v>43850</v>
      </c>
    </row>
    <row r="12590" spans="1:14" hidden="1" x14ac:dyDescent="0.25">
      <c r="A12590">
        <v>2019</v>
      </c>
      <c r="B12590" s="3">
        <v>43647</v>
      </c>
      <c r="C12590" s="3">
        <v>43830</v>
      </c>
      <c r="D12590" t="s">
        <v>47</v>
      </c>
      <c r="E12590" s="2" t="s">
        <v>80</v>
      </c>
      <c r="F12590" t="s">
        <v>83</v>
      </c>
      <c r="G12590">
        <v>45</v>
      </c>
      <c r="H12590" t="s">
        <v>449</v>
      </c>
      <c r="J12590" s="3">
        <v>43792</v>
      </c>
      <c r="K12590" t="s">
        <v>105</v>
      </c>
      <c r="L12590" t="s">
        <v>864</v>
      </c>
      <c r="M12590" s="3">
        <v>43830</v>
      </c>
      <c r="N12590" s="3">
        <v>43850</v>
      </c>
    </row>
    <row r="12591" spans="1:14" hidden="1" x14ac:dyDescent="0.25">
      <c r="A12591">
        <v>2019</v>
      </c>
      <c r="B12591" s="3">
        <v>43647</v>
      </c>
      <c r="C12591" s="3">
        <v>43830</v>
      </c>
      <c r="D12591" t="s">
        <v>47</v>
      </c>
      <c r="E12591" s="2" t="s">
        <v>80</v>
      </c>
      <c r="F12591" t="s">
        <v>83</v>
      </c>
      <c r="G12591">
        <v>45</v>
      </c>
      <c r="H12591" t="s">
        <v>449</v>
      </c>
      <c r="J12591" s="3">
        <v>43793</v>
      </c>
      <c r="K12591" t="s">
        <v>106</v>
      </c>
      <c r="L12591" t="s">
        <v>864</v>
      </c>
      <c r="M12591" s="3">
        <v>43830</v>
      </c>
      <c r="N12591" s="3">
        <v>43850</v>
      </c>
    </row>
    <row r="12592" spans="1:14" hidden="1" x14ac:dyDescent="0.25">
      <c r="A12592">
        <v>2019</v>
      </c>
      <c r="B12592" s="3">
        <v>43647</v>
      </c>
      <c r="C12592" s="3">
        <v>43830</v>
      </c>
      <c r="D12592" t="s">
        <v>47</v>
      </c>
      <c r="E12592" s="2" t="s">
        <v>80</v>
      </c>
      <c r="F12592" t="s">
        <v>83</v>
      </c>
      <c r="G12592">
        <v>60</v>
      </c>
      <c r="H12592" t="s">
        <v>448</v>
      </c>
      <c r="J12592" s="3">
        <v>43797</v>
      </c>
      <c r="K12592" t="s">
        <v>95</v>
      </c>
      <c r="L12592" t="s">
        <v>864</v>
      </c>
      <c r="M12592" s="3">
        <v>43830</v>
      </c>
      <c r="N12592" s="3">
        <v>43850</v>
      </c>
    </row>
    <row r="12593" spans="1:14" hidden="1" x14ac:dyDescent="0.25">
      <c r="A12593">
        <v>2019</v>
      </c>
      <c r="B12593" s="3">
        <v>43647</v>
      </c>
      <c r="C12593" s="3">
        <v>43830</v>
      </c>
      <c r="D12593" t="s">
        <v>47</v>
      </c>
      <c r="E12593" s="2" t="s">
        <v>80</v>
      </c>
      <c r="F12593" t="s">
        <v>83</v>
      </c>
      <c r="G12593">
        <v>45</v>
      </c>
      <c r="H12593" t="s">
        <v>449</v>
      </c>
      <c r="J12593" s="3">
        <v>43798</v>
      </c>
      <c r="K12593" t="s">
        <v>96</v>
      </c>
      <c r="L12593" t="s">
        <v>864</v>
      </c>
      <c r="M12593" s="3">
        <v>43830</v>
      </c>
      <c r="N12593" s="3">
        <v>43850</v>
      </c>
    </row>
    <row r="12594" spans="1:14" hidden="1" x14ac:dyDescent="0.25">
      <c r="A12594">
        <v>2019</v>
      </c>
      <c r="B12594" s="3">
        <v>43647</v>
      </c>
      <c r="C12594" s="3">
        <v>43830</v>
      </c>
      <c r="D12594" t="s">
        <v>47</v>
      </c>
      <c r="E12594" s="2" t="s">
        <v>80</v>
      </c>
      <c r="F12594" t="s">
        <v>83</v>
      </c>
      <c r="G12594">
        <v>15</v>
      </c>
      <c r="H12594" t="s">
        <v>450</v>
      </c>
      <c r="J12594" s="3">
        <v>43798</v>
      </c>
      <c r="K12594" t="s">
        <v>88</v>
      </c>
      <c r="L12594" t="s">
        <v>864</v>
      </c>
      <c r="M12594" s="3">
        <v>43830</v>
      </c>
      <c r="N12594" s="3">
        <v>43850</v>
      </c>
    </row>
    <row r="12595" spans="1:14" hidden="1" x14ac:dyDescent="0.25">
      <c r="A12595">
        <v>2019</v>
      </c>
      <c r="B12595" s="3">
        <v>43647</v>
      </c>
      <c r="C12595" s="3">
        <v>43830</v>
      </c>
      <c r="D12595" t="s">
        <v>47</v>
      </c>
      <c r="E12595" s="2" t="s">
        <v>80</v>
      </c>
      <c r="F12595" t="s">
        <v>83</v>
      </c>
      <c r="G12595">
        <v>45</v>
      </c>
      <c r="H12595" t="s">
        <v>449</v>
      </c>
      <c r="J12595" s="3">
        <v>43799</v>
      </c>
      <c r="K12595" t="s">
        <v>107</v>
      </c>
      <c r="L12595" t="s">
        <v>864</v>
      </c>
      <c r="M12595" s="3">
        <v>43830</v>
      </c>
      <c r="N12595" s="3">
        <v>43850</v>
      </c>
    </row>
    <row r="12596" spans="1:14" hidden="1" x14ac:dyDescent="0.25">
      <c r="A12596">
        <v>2019</v>
      </c>
      <c r="B12596" s="3">
        <v>43647</v>
      </c>
      <c r="C12596" s="3">
        <v>43830</v>
      </c>
      <c r="D12596" t="s">
        <v>47</v>
      </c>
      <c r="E12596" s="2" t="s">
        <v>80</v>
      </c>
      <c r="F12596" t="s">
        <v>83</v>
      </c>
      <c r="G12596">
        <v>15</v>
      </c>
      <c r="H12596" t="s">
        <v>450</v>
      </c>
      <c r="J12596" s="3">
        <v>43799</v>
      </c>
      <c r="K12596" t="s">
        <v>108</v>
      </c>
      <c r="L12596" t="s">
        <v>864</v>
      </c>
      <c r="M12596" s="3">
        <v>43830</v>
      </c>
      <c r="N12596" s="3">
        <v>43850</v>
      </c>
    </row>
    <row r="12597" spans="1:14" hidden="1" x14ac:dyDescent="0.25">
      <c r="A12597">
        <v>2019</v>
      </c>
      <c r="B12597" s="3">
        <v>43647</v>
      </c>
      <c r="C12597" s="3">
        <v>43830</v>
      </c>
      <c r="D12597" t="s">
        <v>47</v>
      </c>
      <c r="E12597" s="2" t="s">
        <v>80</v>
      </c>
      <c r="F12597" t="s">
        <v>83</v>
      </c>
      <c r="G12597">
        <v>45</v>
      </c>
      <c r="H12597" t="s">
        <v>449</v>
      </c>
      <c r="J12597" s="3">
        <v>43800</v>
      </c>
      <c r="K12597" t="s">
        <v>97</v>
      </c>
      <c r="L12597" t="s">
        <v>864</v>
      </c>
      <c r="M12597" s="3">
        <v>43830</v>
      </c>
      <c r="N12597" s="3">
        <v>43850</v>
      </c>
    </row>
    <row r="12598" spans="1:14" hidden="1" x14ac:dyDescent="0.25">
      <c r="A12598">
        <v>2019</v>
      </c>
      <c r="B12598" s="3">
        <v>43647</v>
      </c>
      <c r="C12598" s="3">
        <v>43830</v>
      </c>
      <c r="D12598" t="s">
        <v>47</v>
      </c>
      <c r="E12598" s="2" t="s">
        <v>80</v>
      </c>
      <c r="F12598" t="s">
        <v>83</v>
      </c>
      <c r="G12598">
        <v>45</v>
      </c>
      <c r="H12598" t="s">
        <v>449</v>
      </c>
      <c r="J12598" s="3">
        <v>43801</v>
      </c>
      <c r="K12598" t="s">
        <v>91</v>
      </c>
      <c r="L12598" t="s">
        <v>864</v>
      </c>
      <c r="M12598" s="3">
        <v>43830</v>
      </c>
      <c r="N12598" s="3">
        <v>43850</v>
      </c>
    </row>
    <row r="12599" spans="1:14" hidden="1" x14ac:dyDescent="0.25">
      <c r="A12599">
        <v>2019</v>
      </c>
      <c r="B12599" s="3">
        <v>43647</v>
      </c>
      <c r="C12599" s="3">
        <v>43830</v>
      </c>
      <c r="D12599" t="s">
        <v>47</v>
      </c>
      <c r="E12599" s="2" t="s">
        <v>80</v>
      </c>
      <c r="F12599" t="s">
        <v>83</v>
      </c>
      <c r="G12599">
        <v>45</v>
      </c>
      <c r="H12599" t="s">
        <v>449</v>
      </c>
      <c r="J12599" s="3">
        <v>43802</v>
      </c>
      <c r="K12599" t="s">
        <v>105</v>
      </c>
      <c r="L12599" t="s">
        <v>864</v>
      </c>
      <c r="M12599" s="3">
        <v>43830</v>
      </c>
      <c r="N12599" s="3">
        <v>43850</v>
      </c>
    </row>
    <row r="12600" spans="1:14" hidden="1" x14ac:dyDescent="0.25">
      <c r="A12600">
        <v>2019</v>
      </c>
      <c r="B12600" s="3">
        <v>43647</v>
      </c>
      <c r="C12600" s="3">
        <v>43830</v>
      </c>
      <c r="D12600" t="s">
        <v>47</v>
      </c>
      <c r="E12600" s="2" t="s">
        <v>80</v>
      </c>
      <c r="F12600" t="s">
        <v>83</v>
      </c>
      <c r="G12600">
        <v>45</v>
      </c>
      <c r="H12600" t="s">
        <v>449</v>
      </c>
      <c r="J12600" s="3">
        <v>43803</v>
      </c>
      <c r="K12600" t="s">
        <v>106</v>
      </c>
      <c r="L12600" t="s">
        <v>864</v>
      </c>
      <c r="M12600" s="3">
        <v>43830</v>
      </c>
      <c r="N12600" s="3">
        <v>43850</v>
      </c>
    </row>
    <row r="12601" spans="1:14" hidden="1" x14ac:dyDescent="0.25">
      <c r="A12601">
        <v>2019</v>
      </c>
      <c r="B12601" s="3">
        <v>43647</v>
      </c>
      <c r="C12601" s="3">
        <v>43830</v>
      </c>
      <c r="D12601" t="s">
        <v>47</v>
      </c>
      <c r="E12601" s="2" t="s">
        <v>80</v>
      </c>
      <c r="F12601" t="s">
        <v>83</v>
      </c>
      <c r="G12601">
        <v>45</v>
      </c>
      <c r="H12601" t="s">
        <v>449</v>
      </c>
      <c r="J12601" s="3">
        <v>43804</v>
      </c>
      <c r="K12601" t="s">
        <v>93</v>
      </c>
      <c r="L12601" t="s">
        <v>864</v>
      </c>
      <c r="M12601" s="3">
        <v>43830</v>
      </c>
      <c r="N12601" s="3">
        <v>43850</v>
      </c>
    </row>
    <row r="12602" spans="1:14" hidden="1" x14ac:dyDescent="0.25">
      <c r="A12602">
        <v>2019</v>
      </c>
      <c r="B12602" s="3">
        <v>43647</v>
      </c>
      <c r="C12602" s="3">
        <v>43830</v>
      </c>
      <c r="D12602" t="s">
        <v>47</v>
      </c>
      <c r="E12602" s="2" t="s">
        <v>80</v>
      </c>
      <c r="F12602" t="s">
        <v>83</v>
      </c>
      <c r="G12602">
        <v>60</v>
      </c>
      <c r="H12602" t="s">
        <v>448</v>
      </c>
      <c r="J12602" s="3">
        <v>43807</v>
      </c>
      <c r="K12602" t="s">
        <v>85</v>
      </c>
      <c r="L12602" t="s">
        <v>864</v>
      </c>
      <c r="M12602" s="3">
        <v>43830</v>
      </c>
      <c r="N12602" s="3">
        <v>43850</v>
      </c>
    </row>
    <row r="12603" spans="1:14" hidden="1" x14ac:dyDescent="0.25">
      <c r="A12603">
        <v>2019</v>
      </c>
      <c r="B12603" s="3">
        <v>43647</v>
      </c>
      <c r="C12603" s="3">
        <v>43830</v>
      </c>
      <c r="D12603" t="s">
        <v>47</v>
      </c>
      <c r="E12603" s="2" t="s">
        <v>80</v>
      </c>
      <c r="F12603" t="s">
        <v>83</v>
      </c>
      <c r="G12603">
        <v>45</v>
      </c>
      <c r="H12603" t="s">
        <v>449</v>
      </c>
      <c r="J12603" s="3">
        <v>43808</v>
      </c>
      <c r="K12603" t="s">
        <v>96</v>
      </c>
      <c r="L12603" t="s">
        <v>864</v>
      </c>
      <c r="M12603" s="3">
        <v>43830</v>
      </c>
      <c r="N12603" s="3">
        <v>43850</v>
      </c>
    </row>
    <row r="12604" spans="1:14" hidden="1" x14ac:dyDescent="0.25">
      <c r="A12604">
        <v>2019</v>
      </c>
      <c r="B12604" s="3">
        <v>43647</v>
      </c>
      <c r="C12604" s="3">
        <v>43830</v>
      </c>
      <c r="D12604" t="s">
        <v>47</v>
      </c>
      <c r="E12604" s="2" t="s">
        <v>80</v>
      </c>
      <c r="F12604" t="s">
        <v>83</v>
      </c>
      <c r="G12604">
        <v>15</v>
      </c>
      <c r="H12604" t="s">
        <v>450</v>
      </c>
      <c r="J12604" s="3">
        <v>43808</v>
      </c>
      <c r="K12604" t="s">
        <v>88</v>
      </c>
      <c r="L12604" t="s">
        <v>864</v>
      </c>
      <c r="M12604" s="3">
        <v>43830</v>
      </c>
      <c r="N12604" s="3">
        <v>43850</v>
      </c>
    </row>
    <row r="12605" spans="1:14" hidden="1" x14ac:dyDescent="0.25">
      <c r="A12605">
        <v>2019</v>
      </c>
      <c r="B12605" s="3">
        <v>43647</v>
      </c>
      <c r="C12605" s="3">
        <v>43830</v>
      </c>
      <c r="D12605" t="s">
        <v>47</v>
      </c>
      <c r="E12605" s="2" t="s">
        <v>80</v>
      </c>
      <c r="F12605" t="s">
        <v>83</v>
      </c>
      <c r="G12605">
        <v>45</v>
      </c>
      <c r="H12605" t="s">
        <v>449</v>
      </c>
      <c r="J12605" s="3">
        <v>43809</v>
      </c>
      <c r="K12605" t="s">
        <v>107</v>
      </c>
      <c r="L12605" t="s">
        <v>864</v>
      </c>
      <c r="M12605" s="3">
        <v>43830</v>
      </c>
      <c r="N12605" s="3">
        <v>43850</v>
      </c>
    </row>
    <row r="12606" spans="1:14" hidden="1" x14ac:dyDescent="0.25">
      <c r="A12606">
        <v>2019</v>
      </c>
      <c r="B12606" s="3">
        <v>43647</v>
      </c>
      <c r="C12606" s="3">
        <v>43830</v>
      </c>
      <c r="D12606" t="s">
        <v>47</v>
      </c>
      <c r="E12606" s="2" t="s">
        <v>80</v>
      </c>
      <c r="F12606" t="s">
        <v>83</v>
      </c>
      <c r="G12606">
        <v>15</v>
      </c>
      <c r="H12606" t="s">
        <v>450</v>
      </c>
      <c r="J12606" s="3">
        <v>43809</v>
      </c>
      <c r="K12606" t="s">
        <v>108</v>
      </c>
      <c r="L12606" t="s">
        <v>864</v>
      </c>
      <c r="M12606" s="3">
        <v>43830</v>
      </c>
      <c r="N12606" s="3">
        <v>43850</v>
      </c>
    </row>
    <row r="12607" spans="1:14" hidden="1" x14ac:dyDescent="0.25">
      <c r="A12607">
        <v>2019</v>
      </c>
      <c r="B12607" s="3">
        <v>43647</v>
      </c>
      <c r="C12607" s="3">
        <v>43830</v>
      </c>
      <c r="D12607" t="s">
        <v>47</v>
      </c>
      <c r="E12607" s="2" t="s">
        <v>80</v>
      </c>
      <c r="F12607" t="s">
        <v>83</v>
      </c>
      <c r="G12607">
        <v>45</v>
      </c>
      <c r="H12607" t="s">
        <v>449</v>
      </c>
      <c r="J12607" s="3">
        <v>43810</v>
      </c>
      <c r="K12607" t="s">
        <v>97</v>
      </c>
      <c r="L12607" t="s">
        <v>864</v>
      </c>
      <c r="M12607" s="3">
        <v>43830</v>
      </c>
      <c r="N12607" s="3">
        <v>43850</v>
      </c>
    </row>
    <row r="12608" spans="1:14" hidden="1" x14ac:dyDescent="0.25">
      <c r="A12608">
        <v>2019</v>
      </c>
      <c r="B12608" s="3">
        <v>43647</v>
      </c>
      <c r="C12608" s="3">
        <v>43830</v>
      </c>
      <c r="D12608" t="s">
        <v>47</v>
      </c>
      <c r="E12608" s="2" t="s">
        <v>80</v>
      </c>
      <c r="F12608" t="s">
        <v>83</v>
      </c>
      <c r="G12608">
        <v>45</v>
      </c>
      <c r="H12608" t="s">
        <v>449</v>
      </c>
      <c r="J12608" s="3">
        <v>43811</v>
      </c>
      <c r="K12608" t="s">
        <v>108</v>
      </c>
      <c r="L12608" t="s">
        <v>864</v>
      </c>
      <c r="M12608" s="3">
        <v>43830</v>
      </c>
      <c r="N12608" s="3">
        <v>43850</v>
      </c>
    </row>
    <row r="12609" spans="1:14" hidden="1" x14ac:dyDescent="0.25">
      <c r="A12609">
        <v>2019</v>
      </c>
      <c r="B12609" s="3">
        <v>43647</v>
      </c>
      <c r="C12609" s="3">
        <v>43830</v>
      </c>
      <c r="D12609" t="s">
        <v>47</v>
      </c>
      <c r="E12609" s="2" t="s">
        <v>80</v>
      </c>
      <c r="F12609" t="s">
        <v>83</v>
      </c>
      <c r="G12609">
        <v>45</v>
      </c>
      <c r="H12609" t="s">
        <v>449</v>
      </c>
      <c r="J12609" s="3">
        <v>43812</v>
      </c>
      <c r="K12609" t="s">
        <v>104</v>
      </c>
      <c r="L12609" t="s">
        <v>864</v>
      </c>
      <c r="M12609" s="3">
        <v>43830</v>
      </c>
      <c r="N12609" s="3">
        <v>43850</v>
      </c>
    </row>
    <row r="12610" spans="1:14" hidden="1" x14ac:dyDescent="0.25">
      <c r="A12610">
        <v>2019</v>
      </c>
      <c r="B12610" s="3">
        <v>43647</v>
      </c>
      <c r="C12610" s="3">
        <v>43830</v>
      </c>
      <c r="D12610" t="s">
        <v>47</v>
      </c>
      <c r="E12610" s="2" t="s">
        <v>80</v>
      </c>
      <c r="F12610" t="s">
        <v>83</v>
      </c>
      <c r="G12610">
        <v>45</v>
      </c>
      <c r="H12610" t="s">
        <v>449</v>
      </c>
      <c r="J12610" s="3">
        <v>43813</v>
      </c>
      <c r="K12610" t="s">
        <v>90</v>
      </c>
      <c r="L12610" t="s">
        <v>864</v>
      </c>
      <c r="M12610" s="3">
        <v>43830</v>
      </c>
      <c r="N12610" s="3">
        <v>43850</v>
      </c>
    </row>
    <row r="12611" spans="1:14" hidden="1" x14ac:dyDescent="0.25">
      <c r="A12611">
        <v>2019</v>
      </c>
      <c r="B12611" s="3">
        <v>43647</v>
      </c>
      <c r="C12611" s="3">
        <v>43830</v>
      </c>
      <c r="D12611" t="s">
        <v>47</v>
      </c>
      <c r="E12611" s="2" t="s">
        <v>80</v>
      </c>
      <c r="F12611" t="s">
        <v>83</v>
      </c>
      <c r="G12611">
        <v>60</v>
      </c>
      <c r="H12611" t="s">
        <v>448</v>
      </c>
      <c r="J12611" s="3">
        <v>43817</v>
      </c>
      <c r="K12611" t="s">
        <v>85</v>
      </c>
      <c r="L12611" t="s">
        <v>864</v>
      </c>
      <c r="M12611" s="3">
        <v>43830</v>
      </c>
      <c r="N12611" s="3">
        <v>43850</v>
      </c>
    </row>
    <row r="12612" spans="1:14" hidden="1" x14ac:dyDescent="0.25">
      <c r="A12612">
        <v>2019</v>
      </c>
      <c r="B12612" s="3">
        <v>43647</v>
      </c>
      <c r="C12612" s="3">
        <v>43830</v>
      </c>
      <c r="D12612" t="s">
        <v>47</v>
      </c>
      <c r="E12612" s="2" t="s">
        <v>80</v>
      </c>
      <c r="F12612" t="s">
        <v>83</v>
      </c>
      <c r="G12612">
        <v>60</v>
      </c>
      <c r="H12612" t="s">
        <v>448</v>
      </c>
      <c r="J12612" s="3">
        <v>43818</v>
      </c>
      <c r="K12612" t="s">
        <v>86</v>
      </c>
      <c r="L12612" t="s">
        <v>864</v>
      </c>
      <c r="M12612" s="3">
        <v>43830</v>
      </c>
      <c r="N12612" s="3">
        <v>43850</v>
      </c>
    </row>
    <row r="12613" spans="1:14" hidden="1" x14ac:dyDescent="0.25">
      <c r="A12613">
        <v>2019</v>
      </c>
      <c r="B12613" s="3">
        <v>43647</v>
      </c>
      <c r="C12613" s="3">
        <v>43830</v>
      </c>
      <c r="D12613" t="s">
        <v>47</v>
      </c>
      <c r="E12613" s="2" t="s">
        <v>80</v>
      </c>
      <c r="F12613" t="s">
        <v>83</v>
      </c>
      <c r="G12613">
        <v>45</v>
      </c>
      <c r="H12613" t="s">
        <v>449</v>
      </c>
      <c r="J12613" s="3">
        <v>43819</v>
      </c>
      <c r="K12613" t="s">
        <v>102</v>
      </c>
      <c r="L12613" t="s">
        <v>864</v>
      </c>
      <c r="M12613" s="3">
        <v>43830</v>
      </c>
      <c r="N12613" s="3">
        <v>43850</v>
      </c>
    </row>
    <row r="12614" spans="1:14" hidden="1" x14ac:dyDescent="0.25">
      <c r="A12614">
        <v>2019</v>
      </c>
      <c r="B12614" s="3">
        <v>43647</v>
      </c>
      <c r="C12614" s="3">
        <v>43830</v>
      </c>
      <c r="D12614" t="s">
        <v>47</v>
      </c>
      <c r="E12614" s="2" t="s">
        <v>80</v>
      </c>
      <c r="F12614" t="s">
        <v>83</v>
      </c>
      <c r="G12614">
        <v>15</v>
      </c>
      <c r="H12614" t="s">
        <v>450</v>
      </c>
      <c r="J12614" s="3">
        <v>43819</v>
      </c>
      <c r="K12614" t="s">
        <v>97</v>
      </c>
      <c r="L12614" t="s">
        <v>864</v>
      </c>
      <c r="M12614" s="3">
        <v>43830</v>
      </c>
      <c r="N12614" s="3">
        <v>43850</v>
      </c>
    </row>
    <row r="12615" spans="1:14" hidden="1" x14ac:dyDescent="0.25">
      <c r="A12615">
        <v>2019</v>
      </c>
      <c r="B12615" s="3">
        <v>43647</v>
      </c>
      <c r="C12615" s="3">
        <v>43830</v>
      </c>
      <c r="D12615" t="s">
        <v>47</v>
      </c>
      <c r="E12615" s="2" t="s">
        <v>80</v>
      </c>
      <c r="F12615" t="s">
        <v>83</v>
      </c>
      <c r="G12615">
        <v>45</v>
      </c>
      <c r="H12615" t="s">
        <v>449</v>
      </c>
      <c r="J12615" s="3">
        <v>43820</v>
      </c>
      <c r="K12615" t="s">
        <v>88</v>
      </c>
      <c r="L12615" t="s">
        <v>864</v>
      </c>
      <c r="M12615" s="3">
        <v>43830</v>
      </c>
      <c r="N12615" s="3">
        <v>43850</v>
      </c>
    </row>
    <row r="12616" spans="1:14" hidden="1" x14ac:dyDescent="0.25">
      <c r="A12616">
        <v>2019</v>
      </c>
      <c r="B12616" s="3">
        <v>43647</v>
      </c>
      <c r="C12616" s="3">
        <v>43830</v>
      </c>
      <c r="D12616" t="s">
        <v>47</v>
      </c>
      <c r="E12616" s="2" t="s">
        <v>80</v>
      </c>
      <c r="F12616" t="s">
        <v>83</v>
      </c>
      <c r="G12616">
        <v>45</v>
      </c>
      <c r="H12616" t="s">
        <v>449</v>
      </c>
      <c r="J12616" s="3">
        <v>43821</v>
      </c>
      <c r="K12616" t="s">
        <v>91</v>
      </c>
      <c r="L12616" t="s">
        <v>864</v>
      </c>
      <c r="M12616" s="3">
        <v>43830</v>
      </c>
      <c r="N12616" s="3">
        <v>43850</v>
      </c>
    </row>
    <row r="12617" spans="1:14" hidden="1" x14ac:dyDescent="0.25">
      <c r="A12617">
        <v>2019</v>
      </c>
      <c r="B12617" s="3">
        <v>43647</v>
      </c>
      <c r="C12617" s="3">
        <v>43830</v>
      </c>
      <c r="D12617" t="s">
        <v>47</v>
      </c>
      <c r="E12617" s="2" t="s">
        <v>80</v>
      </c>
      <c r="F12617" t="s">
        <v>83</v>
      </c>
      <c r="G12617">
        <v>45</v>
      </c>
      <c r="H12617" t="s">
        <v>449</v>
      </c>
      <c r="J12617" s="3">
        <v>43822</v>
      </c>
      <c r="K12617" t="s">
        <v>104</v>
      </c>
      <c r="L12617" t="s">
        <v>864</v>
      </c>
      <c r="M12617" s="3">
        <v>43830</v>
      </c>
      <c r="N12617" s="3">
        <v>43850</v>
      </c>
    </row>
    <row r="12618" spans="1:14" hidden="1" x14ac:dyDescent="0.25">
      <c r="A12618">
        <v>2019</v>
      </c>
      <c r="B12618" s="3">
        <v>43647</v>
      </c>
      <c r="C12618" s="3">
        <v>43830</v>
      </c>
      <c r="D12618" t="s">
        <v>47</v>
      </c>
      <c r="E12618" s="2" t="s">
        <v>80</v>
      </c>
      <c r="F12618" t="s">
        <v>83</v>
      </c>
      <c r="G12618">
        <v>45</v>
      </c>
      <c r="H12618" t="s">
        <v>449</v>
      </c>
      <c r="J12618" s="3">
        <v>43823</v>
      </c>
      <c r="K12618" t="s">
        <v>90</v>
      </c>
      <c r="L12618" t="s">
        <v>864</v>
      </c>
      <c r="M12618" s="3">
        <v>43830</v>
      </c>
      <c r="N12618" s="3">
        <v>43850</v>
      </c>
    </row>
    <row r="12619" spans="1:14" hidden="1" x14ac:dyDescent="0.25">
      <c r="A12619">
        <v>2019</v>
      </c>
      <c r="B12619" s="3">
        <v>43647</v>
      </c>
      <c r="C12619" s="3">
        <v>43830</v>
      </c>
      <c r="D12619" t="s">
        <v>47</v>
      </c>
      <c r="E12619" s="2" t="s">
        <v>80</v>
      </c>
      <c r="F12619" t="s">
        <v>83</v>
      </c>
      <c r="G12619">
        <v>60</v>
      </c>
      <c r="H12619" t="s">
        <v>448</v>
      </c>
      <c r="J12619" s="3">
        <v>43827</v>
      </c>
      <c r="K12619" t="s">
        <v>95</v>
      </c>
      <c r="L12619" t="s">
        <v>864</v>
      </c>
      <c r="M12619" s="3">
        <v>43830</v>
      </c>
      <c r="N12619" s="3">
        <v>43850</v>
      </c>
    </row>
    <row r="12620" spans="1:14" hidden="1" x14ac:dyDescent="0.25">
      <c r="A12620">
        <v>2019</v>
      </c>
      <c r="B12620" s="3">
        <v>43647</v>
      </c>
      <c r="C12620" s="3">
        <v>43830</v>
      </c>
      <c r="D12620" t="s">
        <v>47</v>
      </c>
      <c r="E12620" s="2" t="s">
        <v>80</v>
      </c>
      <c r="F12620" t="s">
        <v>83</v>
      </c>
      <c r="G12620">
        <v>45</v>
      </c>
      <c r="H12620" t="s">
        <v>449</v>
      </c>
      <c r="J12620" s="3">
        <v>43828</v>
      </c>
      <c r="K12620" t="s">
        <v>96</v>
      </c>
      <c r="L12620" t="s">
        <v>864</v>
      </c>
      <c r="M12620" s="3">
        <v>43830</v>
      </c>
      <c r="N12620" s="3">
        <v>43850</v>
      </c>
    </row>
    <row r="12621" spans="1:14" hidden="1" x14ac:dyDescent="0.25">
      <c r="A12621">
        <v>2019</v>
      </c>
      <c r="B12621" s="3">
        <v>43647</v>
      </c>
      <c r="C12621" s="3">
        <v>43830</v>
      </c>
      <c r="D12621" t="s">
        <v>47</v>
      </c>
      <c r="E12621" s="2" t="s">
        <v>80</v>
      </c>
      <c r="F12621" t="s">
        <v>83</v>
      </c>
      <c r="G12621">
        <v>15</v>
      </c>
      <c r="H12621" t="s">
        <v>450</v>
      </c>
      <c r="J12621" s="3">
        <v>43828</v>
      </c>
      <c r="K12621" t="s">
        <v>88</v>
      </c>
      <c r="L12621" t="s">
        <v>864</v>
      </c>
      <c r="M12621" s="3">
        <v>43830</v>
      </c>
      <c r="N12621" s="3">
        <v>43850</v>
      </c>
    </row>
    <row r="12622" spans="1:14" hidden="1" x14ac:dyDescent="0.25">
      <c r="A12622">
        <v>2019</v>
      </c>
      <c r="B12622" s="3">
        <v>43647</v>
      </c>
      <c r="C12622" s="3">
        <v>43830</v>
      </c>
      <c r="D12622" t="s">
        <v>47</v>
      </c>
      <c r="E12622" s="2" t="s">
        <v>80</v>
      </c>
      <c r="F12622" t="s">
        <v>83</v>
      </c>
      <c r="G12622">
        <v>45</v>
      </c>
      <c r="H12622" t="s">
        <v>449</v>
      </c>
      <c r="J12622" s="3">
        <v>43829</v>
      </c>
      <c r="K12622" t="s">
        <v>102</v>
      </c>
      <c r="L12622" t="s">
        <v>864</v>
      </c>
      <c r="M12622" s="3">
        <v>43830</v>
      </c>
      <c r="N12622" s="3">
        <v>43850</v>
      </c>
    </row>
    <row r="12623" spans="1:14" hidden="1" x14ac:dyDescent="0.25">
      <c r="A12623">
        <v>2019</v>
      </c>
      <c r="B12623" s="3">
        <v>43647</v>
      </c>
      <c r="C12623" s="3">
        <v>43830</v>
      </c>
      <c r="D12623" t="s">
        <v>47</v>
      </c>
      <c r="E12623" s="2" t="s">
        <v>80</v>
      </c>
      <c r="F12623" t="s">
        <v>83</v>
      </c>
      <c r="G12623">
        <v>15</v>
      </c>
      <c r="H12623" t="s">
        <v>450</v>
      </c>
      <c r="J12623" s="3">
        <v>43829</v>
      </c>
      <c r="K12623" t="s">
        <v>97</v>
      </c>
      <c r="L12623" t="s">
        <v>864</v>
      </c>
      <c r="M12623" s="3">
        <v>43830</v>
      </c>
      <c r="N12623" s="3">
        <v>43850</v>
      </c>
    </row>
    <row r="12624" spans="1:14" hidden="1" x14ac:dyDescent="0.25">
      <c r="A12624">
        <v>2019</v>
      </c>
      <c r="B12624" s="3">
        <v>43647</v>
      </c>
      <c r="C12624" s="3">
        <v>43830</v>
      </c>
      <c r="D12624" t="s">
        <v>47</v>
      </c>
      <c r="E12624" s="2" t="s">
        <v>80</v>
      </c>
      <c r="F12624" t="s">
        <v>83</v>
      </c>
      <c r="G12624">
        <v>45</v>
      </c>
      <c r="H12624" t="s">
        <v>449</v>
      </c>
      <c r="J12624" s="3">
        <v>43830</v>
      </c>
      <c r="K12624" t="s">
        <v>88</v>
      </c>
      <c r="L12624" t="s">
        <v>864</v>
      </c>
      <c r="M12624" s="3">
        <v>43830</v>
      </c>
      <c r="N12624" s="3">
        <v>43850</v>
      </c>
    </row>
    <row r="12625" spans="1:14" hidden="1" x14ac:dyDescent="0.25">
      <c r="A12625">
        <v>2019</v>
      </c>
      <c r="B12625" s="3">
        <v>43647</v>
      </c>
      <c r="C12625" s="3">
        <v>43830</v>
      </c>
      <c r="D12625" t="s">
        <v>72</v>
      </c>
      <c r="E12625" s="2" t="s">
        <v>80</v>
      </c>
      <c r="F12625" t="s">
        <v>83</v>
      </c>
      <c r="G12625">
        <v>8</v>
      </c>
      <c r="I12625" t="s">
        <v>795</v>
      </c>
      <c r="J12625" s="3">
        <v>43739</v>
      </c>
      <c r="K12625" t="s">
        <v>92</v>
      </c>
      <c r="L12625" t="s">
        <v>864</v>
      </c>
      <c r="M12625" s="3">
        <v>43830</v>
      </c>
      <c r="N12625" s="3">
        <v>43850</v>
      </c>
    </row>
    <row r="12626" spans="1:14" hidden="1" x14ac:dyDescent="0.25">
      <c r="A12626">
        <v>2019</v>
      </c>
      <c r="B12626" s="3">
        <v>43647</v>
      </c>
      <c r="C12626" s="3">
        <v>43830</v>
      </c>
      <c r="D12626" t="s">
        <v>72</v>
      </c>
      <c r="E12626" s="2" t="s">
        <v>80</v>
      </c>
      <c r="F12626" t="s">
        <v>83</v>
      </c>
      <c r="G12626">
        <v>14</v>
      </c>
      <c r="I12626" t="s">
        <v>796</v>
      </c>
      <c r="J12626" s="3">
        <v>43743</v>
      </c>
      <c r="K12626" t="s">
        <v>95</v>
      </c>
      <c r="L12626" t="s">
        <v>864</v>
      </c>
      <c r="M12626" s="3">
        <v>43830</v>
      </c>
      <c r="N12626" s="3">
        <v>43850</v>
      </c>
    </row>
    <row r="12627" spans="1:14" hidden="1" x14ac:dyDescent="0.25">
      <c r="A12627">
        <v>2019</v>
      </c>
      <c r="B12627" s="3">
        <v>43647</v>
      </c>
      <c r="C12627" s="3">
        <v>43830</v>
      </c>
      <c r="D12627" t="s">
        <v>72</v>
      </c>
      <c r="E12627" s="2" t="s">
        <v>80</v>
      </c>
      <c r="F12627" t="s">
        <v>83</v>
      </c>
      <c r="G12627">
        <v>8</v>
      </c>
      <c r="I12627" t="s">
        <v>795</v>
      </c>
      <c r="J12627" s="3">
        <v>43744</v>
      </c>
      <c r="K12627" t="s">
        <v>96</v>
      </c>
      <c r="L12627" t="s">
        <v>864</v>
      </c>
      <c r="M12627" s="3">
        <v>43830</v>
      </c>
      <c r="N12627" s="3">
        <v>43850</v>
      </c>
    </row>
    <row r="12628" spans="1:14" hidden="1" x14ac:dyDescent="0.25">
      <c r="A12628">
        <v>2019</v>
      </c>
      <c r="B12628" s="3">
        <v>43647</v>
      </c>
      <c r="C12628" s="3">
        <v>43830</v>
      </c>
      <c r="D12628" t="s">
        <v>72</v>
      </c>
      <c r="E12628" s="2" t="s">
        <v>80</v>
      </c>
      <c r="F12628" t="s">
        <v>83</v>
      </c>
      <c r="G12628">
        <v>6</v>
      </c>
      <c r="I12628" t="s">
        <v>797</v>
      </c>
      <c r="J12628" s="3">
        <v>43744</v>
      </c>
      <c r="K12628" t="s">
        <v>97</v>
      </c>
      <c r="L12628" t="s">
        <v>864</v>
      </c>
      <c r="M12628" s="3">
        <v>43830</v>
      </c>
      <c r="N12628" s="3">
        <v>43850</v>
      </c>
    </row>
    <row r="12629" spans="1:14" hidden="1" x14ac:dyDescent="0.25">
      <c r="A12629">
        <v>2019</v>
      </c>
      <c r="B12629" s="3">
        <v>43647</v>
      </c>
      <c r="C12629" s="3">
        <v>43830</v>
      </c>
      <c r="D12629" t="s">
        <v>72</v>
      </c>
      <c r="E12629" s="2" t="s">
        <v>80</v>
      </c>
      <c r="F12629" t="s">
        <v>83</v>
      </c>
      <c r="G12629">
        <v>8</v>
      </c>
      <c r="I12629" t="s">
        <v>795</v>
      </c>
      <c r="J12629" s="3">
        <v>43745</v>
      </c>
      <c r="K12629" t="s">
        <v>88</v>
      </c>
      <c r="L12629" t="s">
        <v>864</v>
      </c>
      <c r="M12629" s="3">
        <v>43830</v>
      </c>
      <c r="N12629" s="3">
        <v>43850</v>
      </c>
    </row>
    <row r="12630" spans="1:14" hidden="1" x14ac:dyDescent="0.25">
      <c r="A12630">
        <v>2019</v>
      </c>
      <c r="B12630" s="3">
        <v>43647</v>
      </c>
      <c r="C12630" s="3">
        <v>43830</v>
      </c>
      <c r="D12630" t="s">
        <v>72</v>
      </c>
      <c r="E12630" s="2" t="s">
        <v>80</v>
      </c>
      <c r="F12630" t="s">
        <v>83</v>
      </c>
      <c r="G12630">
        <v>1</v>
      </c>
      <c r="I12630" t="s">
        <v>453</v>
      </c>
      <c r="J12630" s="3">
        <v>43745</v>
      </c>
      <c r="K12630" t="s">
        <v>106</v>
      </c>
      <c r="L12630" t="s">
        <v>864</v>
      </c>
      <c r="M12630" s="3">
        <v>43830</v>
      </c>
      <c r="N12630" s="3">
        <v>43850</v>
      </c>
    </row>
    <row r="12631" spans="1:14" hidden="1" x14ac:dyDescent="0.25">
      <c r="A12631">
        <v>2019</v>
      </c>
      <c r="B12631" s="3">
        <v>43647</v>
      </c>
      <c r="C12631" s="3">
        <v>43830</v>
      </c>
      <c r="D12631" t="s">
        <v>72</v>
      </c>
      <c r="E12631" s="2" t="s">
        <v>80</v>
      </c>
      <c r="F12631" t="s">
        <v>83</v>
      </c>
      <c r="G12631">
        <v>5</v>
      </c>
      <c r="I12631" t="s">
        <v>798</v>
      </c>
      <c r="J12631" s="3">
        <v>43745</v>
      </c>
      <c r="K12631" t="s">
        <v>90</v>
      </c>
      <c r="L12631" t="s">
        <v>864</v>
      </c>
      <c r="M12631" s="3">
        <v>43830</v>
      </c>
      <c r="N12631" s="3">
        <v>43850</v>
      </c>
    </row>
    <row r="12632" spans="1:14" hidden="1" x14ac:dyDescent="0.25">
      <c r="A12632">
        <v>2019</v>
      </c>
      <c r="B12632" s="3">
        <v>43647</v>
      </c>
      <c r="C12632" s="3">
        <v>43830</v>
      </c>
      <c r="D12632" t="s">
        <v>72</v>
      </c>
      <c r="E12632" s="2" t="s">
        <v>80</v>
      </c>
      <c r="F12632" t="s">
        <v>83</v>
      </c>
      <c r="G12632">
        <v>8</v>
      </c>
      <c r="I12632" t="s">
        <v>795</v>
      </c>
      <c r="J12632" s="3">
        <v>43746</v>
      </c>
      <c r="K12632" t="s">
        <v>91</v>
      </c>
      <c r="L12632" t="s">
        <v>864</v>
      </c>
      <c r="M12632" s="3">
        <v>43830</v>
      </c>
      <c r="N12632" s="3">
        <v>43850</v>
      </c>
    </row>
    <row r="12633" spans="1:14" hidden="1" x14ac:dyDescent="0.25">
      <c r="A12633">
        <v>2019</v>
      </c>
      <c r="B12633" s="3">
        <v>43647</v>
      </c>
      <c r="C12633" s="3">
        <v>43830</v>
      </c>
      <c r="D12633" t="s">
        <v>72</v>
      </c>
      <c r="E12633" s="2" t="s">
        <v>80</v>
      </c>
      <c r="F12633" t="s">
        <v>83</v>
      </c>
      <c r="G12633">
        <v>1</v>
      </c>
      <c r="I12633" t="s">
        <v>453</v>
      </c>
      <c r="J12633" s="3">
        <v>43746</v>
      </c>
      <c r="K12633" t="s">
        <v>90</v>
      </c>
      <c r="L12633" t="s">
        <v>864</v>
      </c>
      <c r="M12633" s="3">
        <v>43830</v>
      </c>
      <c r="N12633" s="3">
        <v>43850</v>
      </c>
    </row>
    <row r="12634" spans="1:14" hidden="1" x14ac:dyDescent="0.25">
      <c r="A12634">
        <v>2019</v>
      </c>
      <c r="B12634" s="3">
        <v>43647</v>
      </c>
      <c r="C12634" s="3">
        <v>43830</v>
      </c>
      <c r="D12634" t="s">
        <v>72</v>
      </c>
      <c r="E12634" s="2" t="s">
        <v>80</v>
      </c>
      <c r="F12634" t="s">
        <v>83</v>
      </c>
      <c r="G12634">
        <v>5</v>
      </c>
      <c r="I12634" t="s">
        <v>798</v>
      </c>
      <c r="J12634" s="3">
        <v>43746</v>
      </c>
      <c r="K12634" t="s">
        <v>92</v>
      </c>
      <c r="L12634" t="s">
        <v>864</v>
      </c>
      <c r="M12634" s="3">
        <v>43830</v>
      </c>
      <c r="N12634" s="3">
        <v>43850</v>
      </c>
    </row>
    <row r="12635" spans="1:14" hidden="1" x14ac:dyDescent="0.25">
      <c r="A12635">
        <v>2019</v>
      </c>
      <c r="B12635" s="3">
        <v>43647</v>
      </c>
      <c r="C12635" s="3">
        <v>43830</v>
      </c>
      <c r="D12635" t="s">
        <v>72</v>
      </c>
      <c r="E12635" s="2" t="s">
        <v>80</v>
      </c>
      <c r="F12635" t="s">
        <v>83</v>
      </c>
      <c r="G12635">
        <v>8</v>
      </c>
      <c r="I12635" t="s">
        <v>795</v>
      </c>
      <c r="J12635" s="3">
        <v>43747</v>
      </c>
      <c r="K12635" t="s">
        <v>93</v>
      </c>
      <c r="L12635" t="s">
        <v>864</v>
      </c>
      <c r="M12635" s="3">
        <v>43830</v>
      </c>
      <c r="N12635" s="3">
        <v>43850</v>
      </c>
    </row>
    <row r="12636" spans="1:14" hidden="1" x14ac:dyDescent="0.25">
      <c r="A12636">
        <v>2019</v>
      </c>
      <c r="B12636" s="3">
        <v>43647</v>
      </c>
      <c r="C12636" s="3">
        <v>43830</v>
      </c>
      <c r="D12636" t="s">
        <v>72</v>
      </c>
      <c r="E12636" s="2" t="s">
        <v>80</v>
      </c>
      <c r="F12636" t="s">
        <v>83</v>
      </c>
      <c r="G12636">
        <v>8</v>
      </c>
      <c r="I12636" t="s">
        <v>795</v>
      </c>
      <c r="J12636" s="3">
        <v>43748</v>
      </c>
      <c r="K12636" t="s">
        <v>94</v>
      </c>
      <c r="L12636" t="s">
        <v>864</v>
      </c>
      <c r="M12636" s="3">
        <v>43830</v>
      </c>
      <c r="N12636" s="3">
        <v>43850</v>
      </c>
    </row>
    <row r="12637" spans="1:14" hidden="1" x14ac:dyDescent="0.25">
      <c r="A12637">
        <v>2019</v>
      </c>
      <c r="B12637" s="3">
        <v>43647</v>
      </c>
      <c r="C12637" s="3">
        <v>43830</v>
      </c>
      <c r="D12637" t="s">
        <v>72</v>
      </c>
      <c r="E12637" s="2" t="s">
        <v>80</v>
      </c>
      <c r="F12637" t="s">
        <v>83</v>
      </c>
      <c r="G12637">
        <v>14</v>
      </c>
      <c r="I12637" t="s">
        <v>796</v>
      </c>
      <c r="J12637" s="3">
        <v>43751</v>
      </c>
      <c r="K12637" t="s">
        <v>85</v>
      </c>
      <c r="L12637" t="s">
        <v>864</v>
      </c>
      <c r="M12637" s="3">
        <v>43830</v>
      </c>
      <c r="N12637" s="3">
        <v>43850</v>
      </c>
    </row>
    <row r="12638" spans="1:14" hidden="1" x14ac:dyDescent="0.25">
      <c r="A12638">
        <v>2019</v>
      </c>
      <c r="B12638" s="3">
        <v>43647</v>
      </c>
      <c r="C12638" s="3">
        <v>43830</v>
      </c>
      <c r="D12638" t="s">
        <v>72</v>
      </c>
      <c r="E12638" s="2" t="s">
        <v>80</v>
      </c>
      <c r="F12638" t="s">
        <v>83</v>
      </c>
      <c r="G12638">
        <v>8</v>
      </c>
      <c r="I12638" t="s">
        <v>795</v>
      </c>
      <c r="J12638" s="3">
        <v>43752</v>
      </c>
      <c r="K12638" t="s">
        <v>96</v>
      </c>
      <c r="L12638" t="s">
        <v>864</v>
      </c>
      <c r="M12638" s="3">
        <v>43830</v>
      </c>
      <c r="N12638" s="3">
        <v>43850</v>
      </c>
    </row>
    <row r="12639" spans="1:14" hidden="1" x14ac:dyDescent="0.25">
      <c r="A12639">
        <v>2019</v>
      </c>
      <c r="B12639" s="3">
        <v>43647</v>
      </c>
      <c r="C12639" s="3">
        <v>43830</v>
      </c>
      <c r="D12639" t="s">
        <v>72</v>
      </c>
      <c r="E12639" s="2" t="s">
        <v>80</v>
      </c>
      <c r="F12639" t="s">
        <v>83</v>
      </c>
      <c r="G12639">
        <v>6</v>
      </c>
      <c r="I12639" t="s">
        <v>797</v>
      </c>
      <c r="J12639" s="3">
        <v>43752</v>
      </c>
      <c r="K12639" t="s">
        <v>97</v>
      </c>
      <c r="L12639" t="s">
        <v>864</v>
      </c>
      <c r="M12639" s="3">
        <v>43830</v>
      </c>
      <c r="N12639" s="3">
        <v>43850</v>
      </c>
    </row>
    <row r="12640" spans="1:14" hidden="1" x14ac:dyDescent="0.25">
      <c r="A12640">
        <v>2019</v>
      </c>
      <c r="B12640" s="3">
        <v>43647</v>
      </c>
      <c r="C12640" s="3">
        <v>43830</v>
      </c>
      <c r="D12640" t="s">
        <v>72</v>
      </c>
      <c r="E12640" s="2" t="s">
        <v>80</v>
      </c>
      <c r="F12640" t="s">
        <v>83</v>
      </c>
      <c r="G12640">
        <v>8</v>
      </c>
      <c r="I12640" t="s">
        <v>795</v>
      </c>
      <c r="J12640" s="3">
        <v>43753</v>
      </c>
      <c r="K12640" t="s">
        <v>97</v>
      </c>
      <c r="L12640" t="s">
        <v>864</v>
      </c>
      <c r="M12640" s="3">
        <v>43830</v>
      </c>
      <c r="N12640" s="3">
        <v>43850</v>
      </c>
    </row>
    <row r="12641" spans="1:14" hidden="1" x14ac:dyDescent="0.25">
      <c r="A12641">
        <v>2019</v>
      </c>
      <c r="B12641" s="3">
        <v>43647</v>
      </c>
      <c r="C12641" s="3">
        <v>43830</v>
      </c>
      <c r="D12641" t="s">
        <v>72</v>
      </c>
      <c r="E12641" s="2" t="s">
        <v>80</v>
      </c>
      <c r="F12641" t="s">
        <v>83</v>
      </c>
      <c r="G12641">
        <v>1</v>
      </c>
      <c r="I12641" t="s">
        <v>453</v>
      </c>
      <c r="J12641" s="3">
        <v>43753</v>
      </c>
      <c r="K12641" t="s">
        <v>90</v>
      </c>
      <c r="L12641" t="s">
        <v>864</v>
      </c>
      <c r="M12641" s="3">
        <v>43830</v>
      </c>
      <c r="N12641" s="3">
        <v>43850</v>
      </c>
    </row>
    <row r="12642" spans="1:14" hidden="1" x14ac:dyDescent="0.25">
      <c r="A12642">
        <v>2019</v>
      </c>
      <c r="B12642" s="3">
        <v>43647</v>
      </c>
      <c r="C12642" s="3">
        <v>43830</v>
      </c>
      <c r="D12642" t="s">
        <v>72</v>
      </c>
      <c r="E12642" s="2" t="s">
        <v>80</v>
      </c>
      <c r="F12642" t="s">
        <v>83</v>
      </c>
      <c r="G12642">
        <v>5</v>
      </c>
      <c r="I12642" t="s">
        <v>798</v>
      </c>
      <c r="J12642" s="3">
        <v>43753</v>
      </c>
      <c r="K12642" t="s">
        <v>93</v>
      </c>
      <c r="L12642" t="s">
        <v>864</v>
      </c>
      <c r="M12642" s="3">
        <v>43830</v>
      </c>
      <c r="N12642" s="3">
        <v>43850</v>
      </c>
    </row>
    <row r="12643" spans="1:14" hidden="1" x14ac:dyDescent="0.25">
      <c r="A12643">
        <v>2019</v>
      </c>
      <c r="B12643" s="3">
        <v>43647</v>
      </c>
      <c r="C12643" s="3">
        <v>43830</v>
      </c>
      <c r="D12643" t="s">
        <v>72</v>
      </c>
      <c r="E12643" s="2" t="s">
        <v>80</v>
      </c>
      <c r="F12643" t="s">
        <v>83</v>
      </c>
      <c r="G12643">
        <v>8</v>
      </c>
      <c r="I12643" t="s">
        <v>795</v>
      </c>
      <c r="J12643" s="3">
        <v>43754</v>
      </c>
      <c r="K12643" t="s">
        <v>90</v>
      </c>
      <c r="L12643" t="s">
        <v>864</v>
      </c>
      <c r="M12643" s="3">
        <v>43830</v>
      </c>
      <c r="N12643" s="3">
        <v>43850</v>
      </c>
    </row>
    <row r="12644" spans="1:14" hidden="1" x14ac:dyDescent="0.25">
      <c r="A12644">
        <v>2019</v>
      </c>
      <c r="B12644" s="3">
        <v>43647</v>
      </c>
      <c r="C12644" s="3">
        <v>43830</v>
      </c>
      <c r="D12644" t="s">
        <v>72</v>
      </c>
      <c r="E12644" s="2" t="s">
        <v>80</v>
      </c>
      <c r="F12644" t="s">
        <v>83</v>
      </c>
      <c r="G12644">
        <v>8</v>
      </c>
      <c r="I12644" t="s">
        <v>795</v>
      </c>
      <c r="J12644" s="3">
        <v>43755</v>
      </c>
      <c r="K12644" t="s">
        <v>92</v>
      </c>
      <c r="L12644" t="s">
        <v>864</v>
      </c>
      <c r="M12644" s="3">
        <v>43830</v>
      </c>
      <c r="N12644" s="3">
        <v>43850</v>
      </c>
    </row>
    <row r="12645" spans="1:14" hidden="1" x14ac:dyDescent="0.25">
      <c r="A12645">
        <v>2019</v>
      </c>
      <c r="B12645" s="3">
        <v>43647</v>
      </c>
      <c r="C12645" s="3">
        <v>43830</v>
      </c>
      <c r="D12645" t="s">
        <v>72</v>
      </c>
      <c r="E12645" s="2" t="s">
        <v>80</v>
      </c>
      <c r="F12645" t="s">
        <v>83</v>
      </c>
      <c r="G12645">
        <v>14</v>
      </c>
      <c r="I12645" t="s">
        <v>796</v>
      </c>
      <c r="J12645" s="3">
        <v>43759</v>
      </c>
      <c r="K12645" t="s">
        <v>85</v>
      </c>
      <c r="L12645" t="s">
        <v>864</v>
      </c>
      <c r="M12645" s="3">
        <v>43830</v>
      </c>
      <c r="N12645" s="3">
        <v>43850</v>
      </c>
    </row>
    <row r="12646" spans="1:14" hidden="1" x14ac:dyDescent="0.25">
      <c r="A12646">
        <v>2019</v>
      </c>
      <c r="B12646" s="3">
        <v>43647</v>
      </c>
      <c r="C12646" s="3">
        <v>43830</v>
      </c>
      <c r="D12646" t="s">
        <v>72</v>
      </c>
      <c r="E12646" s="2" t="s">
        <v>80</v>
      </c>
      <c r="F12646" t="s">
        <v>83</v>
      </c>
      <c r="G12646">
        <v>14</v>
      </c>
      <c r="I12646" t="s">
        <v>796</v>
      </c>
      <c r="J12646" s="3">
        <v>43760</v>
      </c>
      <c r="K12646" t="s">
        <v>86</v>
      </c>
      <c r="L12646" t="s">
        <v>864</v>
      </c>
      <c r="M12646" s="3">
        <v>43830</v>
      </c>
      <c r="N12646" s="3">
        <v>43850</v>
      </c>
    </row>
    <row r="12647" spans="1:14" hidden="1" x14ac:dyDescent="0.25">
      <c r="A12647">
        <v>2019</v>
      </c>
      <c r="B12647" s="3">
        <v>43647</v>
      </c>
      <c r="C12647" s="3">
        <v>43830</v>
      </c>
      <c r="D12647" t="s">
        <v>72</v>
      </c>
      <c r="E12647" s="2" t="s">
        <v>80</v>
      </c>
      <c r="F12647" t="s">
        <v>83</v>
      </c>
      <c r="G12647">
        <v>8</v>
      </c>
      <c r="I12647" t="s">
        <v>795</v>
      </c>
      <c r="J12647" s="3">
        <v>43761</v>
      </c>
      <c r="K12647" t="s">
        <v>88</v>
      </c>
      <c r="L12647" t="s">
        <v>864</v>
      </c>
      <c r="M12647" s="3">
        <v>43830</v>
      </c>
      <c r="N12647" s="3">
        <v>43850</v>
      </c>
    </row>
    <row r="12648" spans="1:14" hidden="1" x14ac:dyDescent="0.25">
      <c r="A12648">
        <v>2019</v>
      </c>
      <c r="B12648" s="3">
        <v>43647</v>
      </c>
      <c r="C12648" s="3">
        <v>43830</v>
      </c>
      <c r="D12648" t="s">
        <v>72</v>
      </c>
      <c r="E12648" s="2" t="s">
        <v>80</v>
      </c>
      <c r="F12648" t="s">
        <v>83</v>
      </c>
      <c r="G12648">
        <v>1</v>
      </c>
      <c r="I12648" t="s">
        <v>453</v>
      </c>
      <c r="J12648" s="3">
        <v>43761</v>
      </c>
      <c r="K12648" t="s">
        <v>106</v>
      </c>
      <c r="L12648" t="s">
        <v>864</v>
      </c>
      <c r="M12648" s="3">
        <v>43830</v>
      </c>
      <c r="N12648" s="3">
        <v>43850</v>
      </c>
    </row>
    <row r="12649" spans="1:14" hidden="1" x14ac:dyDescent="0.25">
      <c r="A12649">
        <v>2019</v>
      </c>
      <c r="B12649" s="3">
        <v>43647</v>
      </c>
      <c r="C12649" s="3">
        <v>43830</v>
      </c>
      <c r="D12649" t="s">
        <v>72</v>
      </c>
      <c r="E12649" s="2" t="s">
        <v>80</v>
      </c>
      <c r="F12649" t="s">
        <v>83</v>
      </c>
      <c r="G12649">
        <v>5</v>
      </c>
      <c r="I12649" t="s">
        <v>798</v>
      </c>
      <c r="J12649" s="3">
        <v>43761</v>
      </c>
      <c r="K12649" t="s">
        <v>90</v>
      </c>
      <c r="L12649" t="s">
        <v>864</v>
      </c>
      <c r="M12649" s="3">
        <v>43830</v>
      </c>
      <c r="N12649" s="3">
        <v>43850</v>
      </c>
    </row>
    <row r="12650" spans="1:14" hidden="1" x14ac:dyDescent="0.25">
      <c r="A12650">
        <v>2019</v>
      </c>
      <c r="B12650" s="3">
        <v>43647</v>
      </c>
      <c r="C12650" s="3">
        <v>43830</v>
      </c>
      <c r="D12650" t="s">
        <v>72</v>
      </c>
      <c r="E12650" s="2" t="s">
        <v>80</v>
      </c>
      <c r="F12650" t="s">
        <v>83</v>
      </c>
      <c r="G12650">
        <v>8</v>
      </c>
      <c r="I12650" t="s">
        <v>795</v>
      </c>
      <c r="J12650" s="3">
        <v>43762</v>
      </c>
      <c r="K12650" t="s">
        <v>91</v>
      </c>
      <c r="L12650" t="s">
        <v>864</v>
      </c>
      <c r="M12650" s="3">
        <v>43830</v>
      </c>
      <c r="N12650" s="3">
        <v>43850</v>
      </c>
    </row>
    <row r="12651" spans="1:14" hidden="1" x14ac:dyDescent="0.25">
      <c r="A12651">
        <v>2019</v>
      </c>
      <c r="B12651" s="3">
        <v>43647</v>
      </c>
      <c r="C12651" s="3">
        <v>43830</v>
      </c>
      <c r="D12651" t="s">
        <v>72</v>
      </c>
      <c r="E12651" s="2" t="s">
        <v>80</v>
      </c>
      <c r="F12651" t="s">
        <v>83</v>
      </c>
      <c r="G12651">
        <v>1</v>
      </c>
      <c r="I12651" t="s">
        <v>453</v>
      </c>
      <c r="J12651" s="3">
        <v>43762</v>
      </c>
      <c r="K12651" t="s">
        <v>90</v>
      </c>
      <c r="L12651" t="s">
        <v>864</v>
      </c>
      <c r="M12651" s="3">
        <v>43830</v>
      </c>
      <c r="N12651" s="3">
        <v>43850</v>
      </c>
    </row>
    <row r="12652" spans="1:14" hidden="1" x14ac:dyDescent="0.25">
      <c r="A12652">
        <v>2019</v>
      </c>
      <c r="B12652" s="3">
        <v>43647</v>
      </c>
      <c r="C12652" s="3">
        <v>43830</v>
      </c>
      <c r="D12652" t="s">
        <v>72</v>
      </c>
      <c r="E12652" s="2" t="s">
        <v>80</v>
      </c>
      <c r="F12652" t="s">
        <v>83</v>
      </c>
      <c r="G12652">
        <v>5</v>
      </c>
      <c r="I12652" t="s">
        <v>798</v>
      </c>
      <c r="J12652" s="3">
        <v>43762</v>
      </c>
      <c r="K12652" t="s">
        <v>92</v>
      </c>
      <c r="L12652" t="s">
        <v>864</v>
      </c>
      <c r="M12652" s="3">
        <v>43830</v>
      </c>
      <c r="N12652" s="3">
        <v>43850</v>
      </c>
    </row>
    <row r="12653" spans="1:14" hidden="1" x14ac:dyDescent="0.25">
      <c r="A12653">
        <v>2019</v>
      </c>
      <c r="B12653" s="3">
        <v>43647</v>
      </c>
      <c r="C12653" s="3">
        <v>43830</v>
      </c>
      <c r="D12653" t="s">
        <v>72</v>
      </c>
      <c r="E12653" s="2" t="s">
        <v>80</v>
      </c>
      <c r="F12653" t="s">
        <v>83</v>
      </c>
      <c r="G12653">
        <v>8</v>
      </c>
      <c r="I12653" t="s">
        <v>795</v>
      </c>
      <c r="J12653" s="3">
        <v>43763</v>
      </c>
      <c r="K12653" t="s">
        <v>93</v>
      </c>
      <c r="L12653" t="s">
        <v>864</v>
      </c>
      <c r="M12653" s="3">
        <v>43830</v>
      </c>
      <c r="N12653" s="3">
        <v>43850</v>
      </c>
    </row>
    <row r="12654" spans="1:14" hidden="1" x14ac:dyDescent="0.25">
      <c r="A12654">
        <v>2019</v>
      </c>
      <c r="B12654" s="3">
        <v>43647</v>
      </c>
      <c r="C12654" s="3">
        <v>43830</v>
      </c>
      <c r="D12654" t="s">
        <v>72</v>
      </c>
      <c r="E12654" s="2" t="s">
        <v>80</v>
      </c>
      <c r="F12654" t="s">
        <v>83</v>
      </c>
      <c r="G12654">
        <v>8</v>
      </c>
      <c r="I12654" t="s">
        <v>795</v>
      </c>
      <c r="J12654" s="3">
        <v>43764</v>
      </c>
      <c r="K12654" t="s">
        <v>94</v>
      </c>
      <c r="L12654" t="s">
        <v>864</v>
      </c>
      <c r="M12654" s="3">
        <v>43830</v>
      </c>
      <c r="N12654" s="3">
        <v>43850</v>
      </c>
    </row>
    <row r="12655" spans="1:14" hidden="1" x14ac:dyDescent="0.25">
      <c r="A12655">
        <v>2019</v>
      </c>
      <c r="B12655" s="3">
        <v>43647</v>
      </c>
      <c r="C12655" s="3">
        <v>43830</v>
      </c>
      <c r="D12655" t="s">
        <v>72</v>
      </c>
      <c r="E12655" s="2" t="s">
        <v>80</v>
      </c>
      <c r="F12655" t="s">
        <v>83</v>
      </c>
      <c r="G12655">
        <v>14</v>
      </c>
      <c r="I12655" t="s">
        <v>796</v>
      </c>
      <c r="J12655" s="3">
        <v>43767</v>
      </c>
      <c r="K12655" t="s">
        <v>95</v>
      </c>
      <c r="L12655" t="s">
        <v>864</v>
      </c>
      <c r="M12655" s="3">
        <v>43830</v>
      </c>
      <c r="N12655" s="3">
        <v>43850</v>
      </c>
    </row>
    <row r="12656" spans="1:14" hidden="1" x14ac:dyDescent="0.25">
      <c r="A12656">
        <v>2019</v>
      </c>
      <c r="B12656" s="3">
        <v>43647</v>
      </c>
      <c r="C12656" s="3">
        <v>43830</v>
      </c>
      <c r="D12656" t="s">
        <v>72</v>
      </c>
      <c r="E12656" s="2" t="s">
        <v>80</v>
      </c>
      <c r="F12656" t="s">
        <v>83</v>
      </c>
      <c r="G12656">
        <v>8</v>
      </c>
      <c r="I12656" t="s">
        <v>795</v>
      </c>
      <c r="J12656" s="3">
        <v>43768</v>
      </c>
      <c r="K12656" t="s">
        <v>96</v>
      </c>
      <c r="L12656" t="s">
        <v>864</v>
      </c>
      <c r="M12656" s="3">
        <v>43830</v>
      </c>
      <c r="N12656" s="3">
        <v>43850</v>
      </c>
    </row>
    <row r="12657" spans="1:14" hidden="1" x14ac:dyDescent="0.25">
      <c r="A12657">
        <v>2019</v>
      </c>
      <c r="B12657" s="3">
        <v>43647</v>
      </c>
      <c r="C12657" s="3">
        <v>43830</v>
      </c>
      <c r="D12657" t="s">
        <v>72</v>
      </c>
      <c r="E12657" s="2" t="s">
        <v>80</v>
      </c>
      <c r="F12657" t="s">
        <v>83</v>
      </c>
      <c r="G12657">
        <v>6</v>
      </c>
      <c r="I12657" t="s">
        <v>797</v>
      </c>
      <c r="J12657" s="3">
        <v>43768</v>
      </c>
      <c r="K12657" t="s">
        <v>97</v>
      </c>
      <c r="L12657" t="s">
        <v>864</v>
      </c>
      <c r="M12657" s="3">
        <v>43830</v>
      </c>
      <c r="N12657" s="3">
        <v>43850</v>
      </c>
    </row>
    <row r="12658" spans="1:14" hidden="1" x14ac:dyDescent="0.25">
      <c r="A12658">
        <v>2019</v>
      </c>
      <c r="B12658" s="3">
        <v>43647</v>
      </c>
      <c r="C12658" s="3">
        <v>43830</v>
      </c>
      <c r="D12658" t="s">
        <v>72</v>
      </c>
      <c r="E12658" s="2" t="s">
        <v>80</v>
      </c>
      <c r="F12658" t="s">
        <v>83</v>
      </c>
      <c r="G12658">
        <v>8</v>
      </c>
      <c r="I12658" t="s">
        <v>795</v>
      </c>
      <c r="J12658" s="3">
        <v>43769</v>
      </c>
      <c r="K12658" t="s">
        <v>97</v>
      </c>
      <c r="L12658" t="s">
        <v>864</v>
      </c>
      <c r="M12658" s="3">
        <v>43830</v>
      </c>
      <c r="N12658" s="3">
        <v>43850</v>
      </c>
    </row>
    <row r="12659" spans="1:14" hidden="1" x14ac:dyDescent="0.25">
      <c r="A12659">
        <v>2019</v>
      </c>
      <c r="B12659" s="3">
        <v>43647</v>
      </c>
      <c r="C12659" s="3">
        <v>43830</v>
      </c>
      <c r="D12659" t="s">
        <v>72</v>
      </c>
      <c r="E12659" s="2" t="s">
        <v>80</v>
      </c>
      <c r="F12659" t="s">
        <v>83</v>
      </c>
      <c r="G12659">
        <v>1</v>
      </c>
      <c r="I12659" t="s">
        <v>453</v>
      </c>
      <c r="J12659" s="3">
        <v>43769</v>
      </c>
      <c r="K12659" t="s">
        <v>90</v>
      </c>
      <c r="L12659" t="s">
        <v>864</v>
      </c>
      <c r="M12659" s="3">
        <v>43830</v>
      </c>
      <c r="N12659" s="3">
        <v>43850</v>
      </c>
    </row>
    <row r="12660" spans="1:14" hidden="1" x14ac:dyDescent="0.25">
      <c r="A12660">
        <v>2019</v>
      </c>
      <c r="B12660" s="3">
        <v>43647</v>
      </c>
      <c r="C12660" s="3">
        <v>43830</v>
      </c>
      <c r="D12660" t="s">
        <v>72</v>
      </c>
      <c r="E12660" s="2" t="s">
        <v>80</v>
      </c>
      <c r="F12660" t="s">
        <v>83</v>
      </c>
      <c r="G12660">
        <v>5</v>
      </c>
      <c r="I12660" t="s">
        <v>798</v>
      </c>
      <c r="J12660" s="3">
        <v>43769</v>
      </c>
      <c r="K12660" t="s">
        <v>93</v>
      </c>
      <c r="L12660" t="s">
        <v>864</v>
      </c>
      <c r="M12660" s="3">
        <v>43830</v>
      </c>
      <c r="N12660" s="3">
        <v>43850</v>
      </c>
    </row>
    <row r="12661" spans="1:14" hidden="1" x14ac:dyDescent="0.25">
      <c r="A12661">
        <v>2019</v>
      </c>
      <c r="B12661" s="3">
        <v>43647</v>
      </c>
      <c r="C12661" s="3">
        <v>43830</v>
      </c>
      <c r="D12661" t="s">
        <v>72</v>
      </c>
      <c r="E12661" s="2" t="s">
        <v>80</v>
      </c>
      <c r="F12661" t="s">
        <v>83</v>
      </c>
      <c r="G12661">
        <v>8</v>
      </c>
      <c r="I12661" t="s">
        <v>795</v>
      </c>
      <c r="J12661" s="3">
        <v>43770</v>
      </c>
      <c r="K12661" t="s">
        <v>90</v>
      </c>
      <c r="L12661" t="s">
        <v>864</v>
      </c>
      <c r="M12661" s="3">
        <v>43830</v>
      </c>
      <c r="N12661" s="3">
        <v>43850</v>
      </c>
    </row>
    <row r="12662" spans="1:14" hidden="1" x14ac:dyDescent="0.25">
      <c r="A12662">
        <v>2019</v>
      </c>
      <c r="B12662" s="3">
        <v>43647</v>
      </c>
      <c r="C12662" s="3">
        <v>43830</v>
      </c>
      <c r="D12662" t="s">
        <v>72</v>
      </c>
      <c r="E12662" s="2" t="s">
        <v>80</v>
      </c>
      <c r="F12662" t="s">
        <v>83</v>
      </c>
      <c r="G12662">
        <v>8</v>
      </c>
      <c r="I12662" t="s">
        <v>795</v>
      </c>
      <c r="J12662" s="3">
        <v>43771</v>
      </c>
      <c r="K12662" t="s">
        <v>92</v>
      </c>
      <c r="L12662" t="s">
        <v>864</v>
      </c>
      <c r="M12662" s="3">
        <v>43830</v>
      </c>
      <c r="N12662" s="3">
        <v>43850</v>
      </c>
    </row>
    <row r="12663" spans="1:14" hidden="1" x14ac:dyDescent="0.25">
      <c r="A12663">
        <v>2019</v>
      </c>
      <c r="B12663" s="3">
        <v>43647</v>
      </c>
      <c r="C12663" s="3">
        <v>43830</v>
      </c>
      <c r="D12663" t="s">
        <v>72</v>
      </c>
      <c r="E12663" s="2" t="s">
        <v>80</v>
      </c>
      <c r="F12663" t="s">
        <v>83</v>
      </c>
      <c r="G12663">
        <v>14</v>
      </c>
      <c r="I12663" t="s">
        <v>796</v>
      </c>
      <c r="J12663" s="3">
        <v>43775</v>
      </c>
      <c r="K12663" t="s">
        <v>85</v>
      </c>
      <c r="L12663" t="s">
        <v>864</v>
      </c>
      <c r="M12663" s="3">
        <v>43830</v>
      </c>
      <c r="N12663" s="3">
        <v>43850</v>
      </c>
    </row>
    <row r="12664" spans="1:14" hidden="1" x14ac:dyDescent="0.25">
      <c r="A12664">
        <v>2019</v>
      </c>
      <c r="B12664" s="3">
        <v>43647</v>
      </c>
      <c r="C12664" s="3">
        <v>43830</v>
      </c>
      <c r="D12664" t="s">
        <v>72</v>
      </c>
      <c r="E12664" s="2" t="s">
        <v>80</v>
      </c>
      <c r="F12664" t="s">
        <v>83</v>
      </c>
      <c r="G12664">
        <v>14</v>
      </c>
      <c r="I12664" t="s">
        <v>796</v>
      </c>
      <c r="J12664" s="3">
        <v>43776</v>
      </c>
      <c r="K12664" t="s">
        <v>86</v>
      </c>
      <c r="L12664" t="s">
        <v>864</v>
      </c>
      <c r="M12664" s="3">
        <v>43830</v>
      </c>
      <c r="N12664" s="3">
        <v>43850</v>
      </c>
    </row>
    <row r="12665" spans="1:14" hidden="1" x14ac:dyDescent="0.25">
      <c r="A12665">
        <v>2019</v>
      </c>
      <c r="B12665" s="3">
        <v>43647</v>
      </c>
      <c r="C12665" s="3">
        <v>43830</v>
      </c>
      <c r="D12665" t="s">
        <v>72</v>
      </c>
      <c r="E12665" s="2" t="s">
        <v>80</v>
      </c>
      <c r="F12665" t="s">
        <v>83</v>
      </c>
      <c r="G12665">
        <v>8</v>
      </c>
      <c r="I12665" t="s">
        <v>795</v>
      </c>
      <c r="J12665" s="3">
        <v>43777</v>
      </c>
      <c r="K12665" t="s">
        <v>88</v>
      </c>
      <c r="L12665" t="s">
        <v>864</v>
      </c>
      <c r="M12665" s="3">
        <v>43830</v>
      </c>
      <c r="N12665" s="3">
        <v>43850</v>
      </c>
    </row>
    <row r="12666" spans="1:14" hidden="1" x14ac:dyDescent="0.25">
      <c r="A12666">
        <v>2019</v>
      </c>
      <c r="B12666" s="3">
        <v>43647</v>
      </c>
      <c r="C12666" s="3">
        <v>43830</v>
      </c>
      <c r="D12666" t="s">
        <v>72</v>
      </c>
      <c r="E12666" s="2" t="s">
        <v>80</v>
      </c>
      <c r="F12666" t="s">
        <v>83</v>
      </c>
      <c r="G12666">
        <v>1</v>
      </c>
      <c r="I12666" t="s">
        <v>453</v>
      </c>
      <c r="J12666" s="3">
        <v>43777</v>
      </c>
      <c r="K12666" t="s">
        <v>106</v>
      </c>
      <c r="L12666" t="s">
        <v>864</v>
      </c>
      <c r="M12666" s="3">
        <v>43830</v>
      </c>
      <c r="N12666" s="3">
        <v>43850</v>
      </c>
    </row>
    <row r="12667" spans="1:14" hidden="1" x14ac:dyDescent="0.25">
      <c r="A12667">
        <v>2019</v>
      </c>
      <c r="B12667" s="3">
        <v>43647</v>
      </c>
      <c r="C12667" s="3">
        <v>43830</v>
      </c>
      <c r="D12667" t="s">
        <v>72</v>
      </c>
      <c r="E12667" s="2" t="s">
        <v>80</v>
      </c>
      <c r="F12667" t="s">
        <v>83</v>
      </c>
      <c r="G12667">
        <v>5</v>
      </c>
      <c r="I12667" t="s">
        <v>798</v>
      </c>
      <c r="J12667" s="3">
        <v>43777</v>
      </c>
      <c r="K12667" t="s">
        <v>90</v>
      </c>
      <c r="L12667" t="s">
        <v>864</v>
      </c>
      <c r="M12667" s="3">
        <v>43830</v>
      </c>
      <c r="N12667" s="3">
        <v>43850</v>
      </c>
    </row>
    <row r="12668" spans="1:14" hidden="1" x14ac:dyDescent="0.25">
      <c r="A12668">
        <v>2019</v>
      </c>
      <c r="B12668" s="3">
        <v>43647</v>
      </c>
      <c r="C12668" s="3">
        <v>43830</v>
      </c>
      <c r="D12668" t="s">
        <v>72</v>
      </c>
      <c r="E12668" s="2" t="s">
        <v>80</v>
      </c>
      <c r="F12668" t="s">
        <v>83</v>
      </c>
      <c r="G12668">
        <v>8</v>
      </c>
      <c r="I12668" t="s">
        <v>795</v>
      </c>
      <c r="J12668" s="3">
        <v>43778</v>
      </c>
      <c r="K12668" t="s">
        <v>91</v>
      </c>
      <c r="L12668" t="s">
        <v>864</v>
      </c>
      <c r="M12668" s="3">
        <v>43830</v>
      </c>
      <c r="N12668" s="3">
        <v>43850</v>
      </c>
    </row>
    <row r="12669" spans="1:14" hidden="1" x14ac:dyDescent="0.25">
      <c r="A12669">
        <v>2019</v>
      </c>
      <c r="B12669" s="3">
        <v>43647</v>
      </c>
      <c r="C12669" s="3">
        <v>43830</v>
      </c>
      <c r="D12669" t="s">
        <v>72</v>
      </c>
      <c r="E12669" s="2" t="s">
        <v>80</v>
      </c>
      <c r="F12669" t="s">
        <v>83</v>
      </c>
      <c r="G12669">
        <v>1</v>
      </c>
      <c r="I12669" t="s">
        <v>453</v>
      </c>
      <c r="J12669" s="3">
        <v>43778</v>
      </c>
      <c r="K12669" t="s">
        <v>90</v>
      </c>
      <c r="L12669" t="s">
        <v>864</v>
      </c>
      <c r="M12669" s="3">
        <v>43830</v>
      </c>
      <c r="N12669" s="3">
        <v>43850</v>
      </c>
    </row>
    <row r="12670" spans="1:14" hidden="1" x14ac:dyDescent="0.25">
      <c r="A12670">
        <v>2019</v>
      </c>
      <c r="B12670" s="3">
        <v>43647</v>
      </c>
      <c r="C12670" s="3">
        <v>43830</v>
      </c>
      <c r="D12670" t="s">
        <v>72</v>
      </c>
      <c r="E12670" s="2" t="s">
        <v>80</v>
      </c>
      <c r="F12670" t="s">
        <v>83</v>
      </c>
      <c r="G12670">
        <v>5</v>
      </c>
      <c r="I12670" t="s">
        <v>798</v>
      </c>
      <c r="J12670" s="3">
        <v>43778</v>
      </c>
      <c r="K12670" t="s">
        <v>92</v>
      </c>
      <c r="L12670" t="s">
        <v>864</v>
      </c>
      <c r="M12670" s="3">
        <v>43830</v>
      </c>
      <c r="N12670" s="3">
        <v>43850</v>
      </c>
    </row>
    <row r="12671" spans="1:14" hidden="1" x14ac:dyDescent="0.25">
      <c r="A12671">
        <v>2019</v>
      </c>
      <c r="B12671" s="3">
        <v>43647</v>
      </c>
      <c r="C12671" s="3">
        <v>43830</v>
      </c>
      <c r="D12671" t="s">
        <v>72</v>
      </c>
      <c r="E12671" s="2" t="s">
        <v>80</v>
      </c>
      <c r="F12671" t="s">
        <v>83</v>
      </c>
      <c r="G12671">
        <v>8</v>
      </c>
      <c r="I12671" t="s">
        <v>795</v>
      </c>
      <c r="J12671" s="3">
        <v>43779</v>
      </c>
      <c r="K12671" t="s">
        <v>93</v>
      </c>
      <c r="L12671" t="s">
        <v>864</v>
      </c>
      <c r="M12671" s="3">
        <v>43830</v>
      </c>
      <c r="N12671" s="3">
        <v>43850</v>
      </c>
    </row>
    <row r="12672" spans="1:14" hidden="1" x14ac:dyDescent="0.25">
      <c r="A12672">
        <v>2019</v>
      </c>
      <c r="B12672" s="3">
        <v>43647</v>
      </c>
      <c r="C12672" s="3">
        <v>43830</v>
      </c>
      <c r="D12672" t="s">
        <v>72</v>
      </c>
      <c r="E12672" s="2" t="s">
        <v>80</v>
      </c>
      <c r="F12672" t="s">
        <v>83</v>
      </c>
      <c r="G12672">
        <v>14</v>
      </c>
      <c r="I12672" t="s">
        <v>796</v>
      </c>
      <c r="J12672" s="3">
        <v>43783</v>
      </c>
      <c r="K12672" t="s">
        <v>95</v>
      </c>
      <c r="L12672" t="s">
        <v>864</v>
      </c>
      <c r="M12672" s="3">
        <v>43830</v>
      </c>
      <c r="N12672" s="3">
        <v>43850</v>
      </c>
    </row>
    <row r="12673" spans="1:14" hidden="1" x14ac:dyDescent="0.25">
      <c r="A12673">
        <v>2019</v>
      </c>
      <c r="B12673" s="3">
        <v>43647</v>
      </c>
      <c r="C12673" s="3">
        <v>43830</v>
      </c>
      <c r="D12673" t="s">
        <v>72</v>
      </c>
      <c r="E12673" s="2" t="s">
        <v>80</v>
      </c>
      <c r="F12673" t="s">
        <v>83</v>
      </c>
      <c r="G12673">
        <v>8</v>
      </c>
      <c r="I12673" t="s">
        <v>795</v>
      </c>
      <c r="J12673" s="3">
        <v>43784</v>
      </c>
      <c r="K12673" t="s">
        <v>96</v>
      </c>
      <c r="L12673" t="s">
        <v>864</v>
      </c>
      <c r="M12673" s="3">
        <v>43830</v>
      </c>
      <c r="N12673" s="3">
        <v>43850</v>
      </c>
    </row>
    <row r="12674" spans="1:14" hidden="1" x14ac:dyDescent="0.25">
      <c r="A12674">
        <v>2019</v>
      </c>
      <c r="B12674" s="3">
        <v>43647</v>
      </c>
      <c r="C12674" s="3">
        <v>43830</v>
      </c>
      <c r="D12674" t="s">
        <v>72</v>
      </c>
      <c r="E12674" s="2" t="s">
        <v>80</v>
      </c>
      <c r="F12674" t="s">
        <v>83</v>
      </c>
      <c r="G12674">
        <v>6</v>
      </c>
      <c r="I12674" t="s">
        <v>797</v>
      </c>
      <c r="J12674" s="3">
        <v>43784</v>
      </c>
      <c r="K12674" t="s">
        <v>97</v>
      </c>
      <c r="L12674" t="s">
        <v>864</v>
      </c>
      <c r="M12674" s="3">
        <v>43830</v>
      </c>
      <c r="N12674" s="3">
        <v>43850</v>
      </c>
    </row>
    <row r="12675" spans="1:14" hidden="1" x14ac:dyDescent="0.25">
      <c r="A12675">
        <v>2019</v>
      </c>
      <c r="B12675" s="3">
        <v>43647</v>
      </c>
      <c r="C12675" s="3">
        <v>43830</v>
      </c>
      <c r="D12675" t="s">
        <v>72</v>
      </c>
      <c r="E12675" s="2" t="s">
        <v>80</v>
      </c>
      <c r="F12675" t="s">
        <v>83</v>
      </c>
      <c r="G12675">
        <v>8</v>
      </c>
      <c r="I12675" t="s">
        <v>795</v>
      </c>
      <c r="J12675" s="3">
        <v>43785</v>
      </c>
      <c r="K12675" t="s">
        <v>97</v>
      </c>
      <c r="L12675" t="s">
        <v>864</v>
      </c>
      <c r="M12675" s="3">
        <v>43830</v>
      </c>
      <c r="N12675" s="3">
        <v>43850</v>
      </c>
    </row>
    <row r="12676" spans="1:14" hidden="1" x14ac:dyDescent="0.25">
      <c r="A12676">
        <v>2019</v>
      </c>
      <c r="B12676" s="3">
        <v>43647</v>
      </c>
      <c r="C12676" s="3">
        <v>43830</v>
      </c>
      <c r="D12676" t="s">
        <v>72</v>
      </c>
      <c r="E12676" s="2" t="s">
        <v>80</v>
      </c>
      <c r="F12676" t="s">
        <v>83</v>
      </c>
      <c r="G12676">
        <v>1</v>
      </c>
      <c r="I12676" t="s">
        <v>453</v>
      </c>
      <c r="J12676" s="3">
        <v>43785</v>
      </c>
      <c r="K12676" t="s">
        <v>90</v>
      </c>
      <c r="L12676" t="s">
        <v>864</v>
      </c>
      <c r="M12676" s="3">
        <v>43830</v>
      </c>
      <c r="N12676" s="3">
        <v>43850</v>
      </c>
    </row>
    <row r="12677" spans="1:14" hidden="1" x14ac:dyDescent="0.25">
      <c r="A12677">
        <v>2019</v>
      </c>
      <c r="B12677" s="3">
        <v>43647</v>
      </c>
      <c r="C12677" s="3">
        <v>43830</v>
      </c>
      <c r="D12677" t="s">
        <v>72</v>
      </c>
      <c r="E12677" s="2" t="s">
        <v>80</v>
      </c>
      <c r="F12677" t="s">
        <v>83</v>
      </c>
      <c r="G12677">
        <v>5</v>
      </c>
      <c r="I12677" t="s">
        <v>798</v>
      </c>
      <c r="J12677" s="3">
        <v>43785</v>
      </c>
      <c r="K12677" t="s">
        <v>93</v>
      </c>
      <c r="L12677" t="s">
        <v>864</v>
      </c>
      <c r="M12677" s="3">
        <v>43830</v>
      </c>
      <c r="N12677" s="3">
        <v>43850</v>
      </c>
    </row>
    <row r="12678" spans="1:14" hidden="1" x14ac:dyDescent="0.25">
      <c r="A12678">
        <v>2019</v>
      </c>
      <c r="B12678" s="3">
        <v>43647</v>
      </c>
      <c r="C12678" s="3">
        <v>43830</v>
      </c>
      <c r="D12678" t="s">
        <v>72</v>
      </c>
      <c r="E12678" s="2" t="s">
        <v>80</v>
      </c>
      <c r="F12678" t="s">
        <v>83</v>
      </c>
      <c r="G12678">
        <v>8</v>
      </c>
      <c r="I12678" t="s">
        <v>795</v>
      </c>
      <c r="J12678" s="3">
        <v>43786</v>
      </c>
      <c r="K12678" t="s">
        <v>90</v>
      </c>
      <c r="L12678" t="s">
        <v>864</v>
      </c>
      <c r="M12678" s="3">
        <v>43830</v>
      </c>
      <c r="N12678" s="3">
        <v>43850</v>
      </c>
    </row>
    <row r="12679" spans="1:14" hidden="1" x14ac:dyDescent="0.25">
      <c r="A12679">
        <v>2019</v>
      </c>
      <c r="B12679" s="3">
        <v>43647</v>
      </c>
      <c r="C12679" s="3">
        <v>43830</v>
      </c>
      <c r="D12679" t="s">
        <v>72</v>
      </c>
      <c r="E12679" s="2" t="s">
        <v>80</v>
      </c>
      <c r="F12679" t="s">
        <v>83</v>
      </c>
      <c r="G12679">
        <v>8</v>
      </c>
      <c r="I12679" t="s">
        <v>795</v>
      </c>
      <c r="J12679" s="3">
        <v>43787</v>
      </c>
      <c r="K12679" t="s">
        <v>93</v>
      </c>
      <c r="L12679" t="s">
        <v>864</v>
      </c>
      <c r="M12679" s="3">
        <v>43830</v>
      </c>
      <c r="N12679" s="3">
        <v>43850</v>
      </c>
    </row>
    <row r="12680" spans="1:14" hidden="1" x14ac:dyDescent="0.25">
      <c r="A12680">
        <v>2019</v>
      </c>
      <c r="B12680" s="3">
        <v>43647</v>
      </c>
      <c r="C12680" s="3">
        <v>43830</v>
      </c>
      <c r="D12680" t="s">
        <v>72</v>
      </c>
      <c r="E12680" s="2" t="s">
        <v>80</v>
      </c>
      <c r="F12680" t="s">
        <v>83</v>
      </c>
      <c r="G12680">
        <v>8</v>
      </c>
      <c r="I12680" t="s">
        <v>795</v>
      </c>
      <c r="J12680" s="3">
        <v>43788</v>
      </c>
      <c r="K12680" t="s">
        <v>94</v>
      </c>
      <c r="L12680" t="s">
        <v>864</v>
      </c>
      <c r="M12680" s="3">
        <v>43830</v>
      </c>
      <c r="N12680" s="3">
        <v>43850</v>
      </c>
    </row>
    <row r="12681" spans="1:14" hidden="1" x14ac:dyDescent="0.25">
      <c r="A12681">
        <v>2019</v>
      </c>
      <c r="B12681" s="3">
        <v>43647</v>
      </c>
      <c r="C12681" s="3">
        <v>43830</v>
      </c>
      <c r="D12681" t="s">
        <v>72</v>
      </c>
      <c r="E12681" s="2" t="s">
        <v>80</v>
      </c>
      <c r="F12681" t="s">
        <v>83</v>
      </c>
      <c r="G12681">
        <v>14</v>
      </c>
      <c r="I12681" t="s">
        <v>796</v>
      </c>
      <c r="J12681" s="3">
        <v>43791</v>
      </c>
      <c r="K12681" t="s">
        <v>85</v>
      </c>
      <c r="L12681" t="s">
        <v>864</v>
      </c>
      <c r="M12681" s="3">
        <v>43830</v>
      </c>
      <c r="N12681" s="3">
        <v>43850</v>
      </c>
    </row>
    <row r="12682" spans="1:14" hidden="1" x14ac:dyDescent="0.25">
      <c r="A12682">
        <v>2019</v>
      </c>
      <c r="B12682" s="3">
        <v>43647</v>
      </c>
      <c r="C12682" s="3">
        <v>43830</v>
      </c>
      <c r="D12682" t="s">
        <v>72</v>
      </c>
      <c r="E12682" s="2" t="s">
        <v>80</v>
      </c>
      <c r="F12682" t="s">
        <v>83</v>
      </c>
      <c r="G12682">
        <v>14</v>
      </c>
      <c r="I12682" t="s">
        <v>796</v>
      </c>
      <c r="J12682" s="3">
        <v>43792</v>
      </c>
      <c r="K12682" t="s">
        <v>86</v>
      </c>
      <c r="L12682" t="s">
        <v>864</v>
      </c>
      <c r="M12682" s="3">
        <v>43830</v>
      </c>
      <c r="N12682" s="3">
        <v>43850</v>
      </c>
    </row>
    <row r="12683" spans="1:14" hidden="1" x14ac:dyDescent="0.25">
      <c r="A12683">
        <v>2019</v>
      </c>
      <c r="B12683" s="3">
        <v>43647</v>
      </c>
      <c r="C12683" s="3">
        <v>43830</v>
      </c>
      <c r="D12683" t="s">
        <v>72</v>
      </c>
      <c r="E12683" s="2" t="s">
        <v>80</v>
      </c>
      <c r="F12683" t="s">
        <v>83</v>
      </c>
      <c r="G12683">
        <v>8</v>
      </c>
      <c r="I12683" t="s">
        <v>795</v>
      </c>
      <c r="J12683" s="3">
        <v>43793</v>
      </c>
      <c r="K12683" t="s">
        <v>88</v>
      </c>
      <c r="L12683" t="s">
        <v>864</v>
      </c>
      <c r="M12683" s="3">
        <v>43830</v>
      </c>
      <c r="N12683" s="3">
        <v>43850</v>
      </c>
    </row>
    <row r="12684" spans="1:14" hidden="1" x14ac:dyDescent="0.25">
      <c r="A12684">
        <v>2019</v>
      </c>
      <c r="B12684" s="3">
        <v>43647</v>
      </c>
      <c r="C12684" s="3">
        <v>43830</v>
      </c>
      <c r="D12684" t="s">
        <v>72</v>
      </c>
      <c r="E12684" s="2" t="s">
        <v>80</v>
      </c>
      <c r="F12684" t="s">
        <v>83</v>
      </c>
      <c r="G12684">
        <v>1</v>
      </c>
      <c r="I12684" t="s">
        <v>453</v>
      </c>
      <c r="J12684" s="3">
        <v>43793</v>
      </c>
      <c r="K12684" t="s">
        <v>106</v>
      </c>
      <c r="L12684" t="s">
        <v>864</v>
      </c>
      <c r="M12684" s="3">
        <v>43830</v>
      </c>
      <c r="N12684" s="3">
        <v>43850</v>
      </c>
    </row>
    <row r="12685" spans="1:14" hidden="1" x14ac:dyDescent="0.25">
      <c r="A12685">
        <v>2019</v>
      </c>
      <c r="B12685" s="3">
        <v>43647</v>
      </c>
      <c r="C12685" s="3">
        <v>43830</v>
      </c>
      <c r="D12685" t="s">
        <v>72</v>
      </c>
      <c r="E12685" s="2" t="s">
        <v>80</v>
      </c>
      <c r="F12685" t="s">
        <v>83</v>
      </c>
      <c r="G12685">
        <v>5</v>
      </c>
      <c r="I12685" t="s">
        <v>798</v>
      </c>
      <c r="J12685" s="3">
        <v>43793</v>
      </c>
      <c r="K12685" t="s">
        <v>90</v>
      </c>
      <c r="L12685" t="s">
        <v>864</v>
      </c>
      <c r="M12685" s="3">
        <v>43830</v>
      </c>
      <c r="N12685" s="3">
        <v>43850</v>
      </c>
    </row>
    <row r="12686" spans="1:14" hidden="1" x14ac:dyDescent="0.25">
      <c r="A12686">
        <v>2019</v>
      </c>
      <c r="B12686" s="3">
        <v>43647</v>
      </c>
      <c r="C12686" s="3">
        <v>43830</v>
      </c>
      <c r="D12686" t="s">
        <v>72</v>
      </c>
      <c r="E12686" s="2" t="s">
        <v>80</v>
      </c>
      <c r="F12686" t="s">
        <v>83</v>
      </c>
      <c r="G12686">
        <v>8</v>
      </c>
      <c r="I12686" t="s">
        <v>795</v>
      </c>
      <c r="J12686" s="3">
        <v>43794</v>
      </c>
      <c r="K12686" t="s">
        <v>90</v>
      </c>
      <c r="L12686" t="s">
        <v>864</v>
      </c>
      <c r="M12686" s="3">
        <v>43830</v>
      </c>
      <c r="N12686" s="3">
        <v>43850</v>
      </c>
    </row>
    <row r="12687" spans="1:14" hidden="1" x14ac:dyDescent="0.25">
      <c r="A12687">
        <v>2019</v>
      </c>
      <c r="B12687" s="3">
        <v>43647</v>
      </c>
      <c r="C12687" s="3">
        <v>43830</v>
      </c>
      <c r="D12687" t="s">
        <v>72</v>
      </c>
      <c r="E12687" s="2" t="s">
        <v>80</v>
      </c>
      <c r="F12687" t="s">
        <v>83</v>
      </c>
      <c r="G12687">
        <v>8</v>
      </c>
      <c r="I12687" t="s">
        <v>795</v>
      </c>
      <c r="J12687" s="3">
        <v>43795</v>
      </c>
      <c r="K12687" t="s">
        <v>92</v>
      </c>
      <c r="L12687" t="s">
        <v>864</v>
      </c>
      <c r="M12687" s="3">
        <v>43830</v>
      </c>
      <c r="N12687" s="3">
        <v>43850</v>
      </c>
    </row>
    <row r="12688" spans="1:14" hidden="1" x14ac:dyDescent="0.25">
      <c r="A12688">
        <v>2019</v>
      </c>
      <c r="B12688" s="3">
        <v>43647</v>
      </c>
      <c r="C12688" s="3">
        <v>43830</v>
      </c>
      <c r="D12688" t="s">
        <v>72</v>
      </c>
      <c r="E12688" s="2" t="s">
        <v>80</v>
      </c>
      <c r="F12688" t="s">
        <v>83</v>
      </c>
      <c r="G12688">
        <v>14</v>
      </c>
      <c r="I12688" t="s">
        <v>796</v>
      </c>
      <c r="J12688" s="3">
        <v>43799</v>
      </c>
      <c r="K12688" t="s">
        <v>95</v>
      </c>
      <c r="L12688" t="s">
        <v>864</v>
      </c>
      <c r="M12688" s="3">
        <v>43830</v>
      </c>
      <c r="N12688" s="3">
        <v>43850</v>
      </c>
    </row>
    <row r="12689" spans="1:14" hidden="1" x14ac:dyDescent="0.25">
      <c r="A12689">
        <v>2019</v>
      </c>
      <c r="B12689" s="3">
        <v>43647</v>
      </c>
      <c r="C12689" s="3">
        <v>43830</v>
      </c>
      <c r="D12689" t="s">
        <v>72</v>
      </c>
      <c r="E12689" s="2" t="s">
        <v>80</v>
      </c>
      <c r="F12689" t="s">
        <v>83</v>
      </c>
      <c r="G12689">
        <v>8</v>
      </c>
      <c r="I12689" t="s">
        <v>795</v>
      </c>
      <c r="J12689" s="3">
        <v>43800</v>
      </c>
      <c r="K12689" t="s">
        <v>96</v>
      </c>
      <c r="L12689" t="s">
        <v>864</v>
      </c>
      <c r="M12689" s="3">
        <v>43830</v>
      </c>
      <c r="N12689" s="3">
        <v>43850</v>
      </c>
    </row>
    <row r="12690" spans="1:14" hidden="1" x14ac:dyDescent="0.25">
      <c r="A12690">
        <v>2019</v>
      </c>
      <c r="B12690" s="3">
        <v>43647</v>
      </c>
      <c r="C12690" s="3">
        <v>43830</v>
      </c>
      <c r="D12690" t="s">
        <v>72</v>
      </c>
      <c r="E12690" s="2" t="s">
        <v>80</v>
      </c>
      <c r="F12690" t="s">
        <v>83</v>
      </c>
      <c r="G12690">
        <v>6</v>
      </c>
      <c r="I12690" t="s">
        <v>797</v>
      </c>
      <c r="J12690" s="3">
        <v>43800</v>
      </c>
      <c r="K12690" t="s">
        <v>97</v>
      </c>
      <c r="L12690" t="s">
        <v>864</v>
      </c>
      <c r="M12690" s="3">
        <v>43830</v>
      </c>
      <c r="N12690" s="3">
        <v>43850</v>
      </c>
    </row>
    <row r="12691" spans="1:14" hidden="1" x14ac:dyDescent="0.25">
      <c r="A12691">
        <v>2019</v>
      </c>
      <c r="B12691" s="3">
        <v>43647</v>
      </c>
      <c r="C12691" s="3">
        <v>43830</v>
      </c>
      <c r="D12691" t="s">
        <v>72</v>
      </c>
      <c r="E12691" s="2" t="s">
        <v>80</v>
      </c>
      <c r="F12691" t="s">
        <v>83</v>
      </c>
      <c r="G12691">
        <v>8</v>
      </c>
      <c r="I12691" t="s">
        <v>795</v>
      </c>
      <c r="J12691" s="3">
        <v>43801</v>
      </c>
      <c r="K12691" t="s">
        <v>88</v>
      </c>
      <c r="L12691" t="s">
        <v>864</v>
      </c>
      <c r="M12691" s="3">
        <v>43830</v>
      </c>
      <c r="N12691" s="3">
        <v>43850</v>
      </c>
    </row>
    <row r="12692" spans="1:14" hidden="1" x14ac:dyDescent="0.25">
      <c r="A12692">
        <v>2019</v>
      </c>
      <c r="B12692" s="3">
        <v>43647</v>
      </c>
      <c r="C12692" s="3">
        <v>43830</v>
      </c>
      <c r="D12692" t="s">
        <v>72</v>
      </c>
      <c r="E12692" s="2" t="s">
        <v>80</v>
      </c>
      <c r="F12692" t="s">
        <v>83</v>
      </c>
      <c r="G12692">
        <v>1</v>
      </c>
      <c r="I12692" t="s">
        <v>453</v>
      </c>
      <c r="J12692" s="3">
        <v>43801</v>
      </c>
      <c r="K12692" t="s">
        <v>106</v>
      </c>
      <c r="L12692" t="s">
        <v>864</v>
      </c>
      <c r="M12692" s="3">
        <v>43830</v>
      </c>
      <c r="N12692" s="3">
        <v>43850</v>
      </c>
    </row>
    <row r="12693" spans="1:14" hidden="1" x14ac:dyDescent="0.25">
      <c r="A12693">
        <v>2019</v>
      </c>
      <c r="B12693" s="3">
        <v>43647</v>
      </c>
      <c r="C12693" s="3">
        <v>43830</v>
      </c>
      <c r="D12693" t="s">
        <v>72</v>
      </c>
      <c r="E12693" s="2" t="s">
        <v>80</v>
      </c>
      <c r="F12693" t="s">
        <v>83</v>
      </c>
      <c r="G12693">
        <v>5</v>
      </c>
      <c r="I12693" t="s">
        <v>798</v>
      </c>
      <c r="J12693" s="3">
        <v>43801</v>
      </c>
      <c r="K12693" t="s">
        <v>90</v>
      </c>
      <c r="L12693" t="s">
        <v>864</v>
      </c>
      <c r="M12693" s="3">
        <v>43830</v>
      </c>
      <c r="N12693" s="3">
        <v>43850</v>
      </c>
    </row>
    <row r="12694" spans="1:14" hidden="1" x14ac:dyDescent="0.25">
      <c r="A12694">
        <v>2019</v>
      </c>
      <c r="B12694" s="3">
        <v>43647</v>
      </c>
      <c r="C12694" s="3">
        <v>43830</v>
      </c>
      <c r="D12694" t="s">
        <v>72</v>
      </c>
      <c r="E12694" s="2" t="s">
        <v>80</v>
      </c>
      <c r="F12694" t="s">
        <v>83</v>
      </c>
      <c r="G12694">
        <v>8</v>
      </c>
      <c r="I12694" t="s">
        <v>795</v>
      </c>
      <c r="J12694" s="3">
        <v>43802</v>
      </c>
      <c r="K12694" t="s">
        <v>91</v>
      </c>
      <c r="L12694" t="s">
        <v>864</v>
      </c>
      <c r="M12694" s="3">
        <v>43830</v>
      </c>
      <c r="N12694" s="3">
        <v>43850</v>
      </c>
    </row>
    <row r="12695" spans="1:14" hidden="1" x14ac:dyDescent="0.25">
      <c r="A12695">
        <v>2019</v>
      </c>
      <c r="B12695" s="3">
        <v>43647</v>
      </c>
      <c r="C12695" s="3">
        <v>43830</v>
      </c>
      <c r="D12695" t="s">
        <v>72</v>
      </c>
      <c r="E12695" s="2" t="s">
        <v>80</v>
      </c>
      <c r="F12695" t="s">
        <v>83</v>
      </c>
      <c r="G12695">
        <v>1</v>
      </c>
      <c r="I12695" t="s">
        <v>453</v>
      </c>
      <c r="J12695" s="3">
        <v>43802</v>
      </c>
      <c r="K12695" t="s">
        <v>90</v>
      </c>
      <c r="L12695" t="s">
        <v>864</v>
      </c>
      <c r="M12695" s="3">
        <v>43830</v>
      </c>
      <c r="N12695" s="3">
        <v>43850</v>
      </c>
    </row>
    <row r="12696" spans="1:14" hidden="1" x14ac:dyDescent="0.25">
      <c r="A12696">
        <v>2019</v>
      </c>
      <c r="B12696" s="3">
        <v>43647</v>
      </c>
      <c r="C12696" s="3">
        <v>43830</v>
      </c>
      <c r="D12696" t="s">
        <v>72</v>
      </c>
      <c r="E12696" s="2" t="s">
        <v>80</v>
      </c>
      <c r="F12696" t="s">
        <v>83</v>
      </c>
      <c r="G12696">
        <v>5</v>
      </c>
      <c r="I12696" t="s">
        <v>798</v>
      </c>
      <c r="J12696" s="3">
        <v>43802</v>
      </c>
      <c r="K12696" t="s">
        <v>92</v>
      </c>
      <c r="L12696" t="s">
        <v>864</v>
      </c>
      <c r="M12696" s="3">
        <v>43830</v>
      </c>
      <c r="N12696" s="3">
        <v>43850</v>
      </c>
    </row>
    <row r="12697" spans="1:14" hidden="1" x14ac:dyDescent="0.25">
      <c r="A12697">
        <v>2019</v>
      </c>
      <c r="B12697" s="3">
        <v>43647</v>
      </c>
      <c r="C12697" s="3">
        <v>43830</v>
      </c>
      <c r="D12697" t="s">
        <v>72</v>
      </c>
      <c r="E12697" s="2" t="s">
        <v>80</v>
      </c>
      <c r="F12697" t="s">
        <v>83</v>
      </c>
      <c r="G12697">
        <v>8</v>
      </c>
      <c r="I12697" t="s">
        <v>795</v>
      </c>
      <c r="J12697" s="3">
        <v>43803</v>
      </c>
      <c r="K12697" t="s">
        <v>93</v>
      </c>
      <c r="L12697" t="s">
        <v>864</v>
      </c>
      <c r="M12697" s="3">
        <v>43830</v>
      </c>
      <c r="N12697" s="3">
        <v>43850</v>
      </c>
    </row>
    <row r="12698" spans="1:14" hidden="1" x14ac:dyDescent="0.25">
      <c r="A12698">
        <v>2019</v>
      </c>
      <c r="B12698" s="3">
        <v>43647</v>
      </c>
      <c r="C12698" s="3">
        <v>43830</v>
      </c>
      <c r="D12698" t="s">
        <v>72</v>
      </c>
      <c r="E12698" s="2" t="s">
        <v>80</v>
      </c>
      <c r="F12698" t="s">
        <v>83</v>
      </c>
      <c r="G12698">
        <v>8</v>
      </c>
      <c r="I12698" t="s">
        <v>795</v>
      </c>
      <c r="J12698" s="3">
        <v>43804</v>
      </c>
      <c r="K12698" t="s">
        <v>94</v>
      </c>
      <c r="L12698" t="s">
        <v>864</v>
      </c>
      <c r="M12698" s="3">
        <v>43830</v>
      </c>
      <c r="N12698" s="3">
        <v>43850</v>
      </c>
    </row>
    <row r="12699" spans="1:14" hidden="1" x14ac:dyDescent="0.25">
      <c r="A12699">
        <v>2019</v>
      </c>
      <c r="B12699" s="3">
        <v>43647</v>
      </c>
      <c r="C12699" s="3">
        <v>43830</v>
      </c>
      <c r="D12699" t="s">
        <v>72</v>
      </c>
      <c r="E12699" s="2" t="s">
        <v>80</v>
      </c>
      <c r="F12699" t="s">
        <v>83</v>
      </c>
      <c r="G12699">
        <v>14</v>
      </c>
      <c r="I12699" t="s">
        <v>796</v>
      </c>
      <c r="J12699" s="3">
        <v>43807</v>
      </c>
      <c r="K12699" t="s">
        <v>85</v>
      </c>
      <c r="L12699" t="s">
        <v>864</v>
      </c>
      <c r="M12699" s="3">
        <v>43830</v>
      </c>
      <c r="N12699" s="3">
        <v>43850</v>
      </c>
    </row>
    <row r="12700" spans="1:14" hidden="1" x14ac:dyDescent="0.25">
      <c r="A12700">
        <v>2019</v>
      </c>
      <c r="B12700" s="3">
        <v>43647</v>
      </c>
      <c r="C12700" s="3">
        <v>43830</v>
      </c>
      <c r="D12700" t="s">
        <v>72</v>
      </c>
      <c r="E12700" s="2" t="s">
        <v>80</v>
      </c>
      <c r="F12700" t="s">
        <v>83</v>
      </c>
      <c r="G12700">
        <v>8</v>
      </c>
      <c r="I12700" t="s">
        <v>795</v>
      </c>
      <c r="J12700" s="3">
        <v>43808</v>
      </c>
      <c r="K12700" t="s">
        <v>96</v>
      </c>
      <c r="L12700" t="s">
        <v>864</v>
      </c>
      <c r="M12700" s="3">
        <v>43830</v>
      </c>
      <c r="N12700" s="3">
        <v>43850</v>
      </c>
    </row>
    <row r="12701" spans="1:14" hidden="1" x14ac:dyDescent="0.25">
      <c r="A12701">
        <v>2019</v>
      </c>
      <c r="B12701" s="3">
        <v>43647</v>
      </c>
      <c r="C12701" s="3">
        <v>43830</v>
      </c>
      <c r="D12701" t="s">
        <v>72</v>
      </c>
      <c r="E12701" s="2" t="s">
        <v>80</v>
      </c>
      <c r="F12701" t="s">
        <v>83</v>
      </c>
      <c r="G12701">
        <v>6</v>
      </c>
      <c r="I12701" t="s">
        <v>797</v>
      </c>
      <c r="J12701" s="3">
        <v>43808</v>
      </c>
      <c r="K12701" t="s">
        <v>97</v>
      </c>
      <c r="L12701" t="s">
        <v>864</v>
      </c>
      <c r="M12701" s="3">
        <v>43830</v>
      </c>
      <c r="N12701" s="3">
        <v>43850</v>
      </c>
    </row>
    <row r="12702" spans="1:14" hidden="1" x14ac:dyDescent="0.25">
      <c r="A12702">
        <v>2019</v>
      </c>
      <c r="B12702" s="3">
        <v>43647</v>
      </c>
      <c r="C12702" s="3">
        <v>43830</v>
      </c>
      <c r="D12702" t="s">
        <v>72</v>
      </c>
      <c r="E12702" s="2" t="s">
        <v>80</v>
      </c>
      <c r="F12702" t="s">
        <v>83</v>
      </c>
      <c r="G12702">
        <v>8</v>
      </c>
      <c r="I12702" t="s">
        <v>795</v>
      </c>
      <c r="J12702" s="3">
        <v>43809</v>
      </c>
      <c r="K12702" t="s">
        <v>97</v>
      </c>
      <c r="L12702" t="s">
        <v>864</v>
      </c>
      <c r="M12702" s="3">
        <v>43830</v>
      </c>
      <c r="N12702" s="3">
        <v>43850</v>
      </c>
    </row>
    <row r="12703" spans="1:14" hidden="1" x14ac:dyDescent="0.25">
      <c r="A12703">
        <v>2019</v>
      </c>
      <c r="B12703" s="3">
        <v>43647</v>
      </c>
      <c r="C12703" s="3">
        <v>43830</v>
      </c>
      <c r="D12703" t="s">
        <v>72</v>
      </c>
      <c r="E12703" s="2" t="s">
        <v>80</v>
      </c>
      <c r="F12703" t="s">
        <v>83</v>
      </c>
      <c r="G12703">
        <v>1</v>
      </c>
      <c r="I12703" t="s">
        <v>453</v>
      </c>
      <c r="J12703" s="3">
        <v>43809</v>
      </c>
      <c r="K12703" t="s">
        <v>90</v>
      </c>
      <c r="L12703" t="s">
        <v>864</v>
      </c>
      <c r="M12703" s="3">
        <v>43830</v>
      </c>
      <c r="N12703" s="3">
        <v>43850</v>
      </c>
    </row>
    <row r="12704" spans="1:14" hidden="1" x14ac:dyDescent="0.25">
      <c r="A12704">
        <v>2019</v>
      </c>
      <c r="B12704" s="3">
        <v>43647</v>
      </c>
      <c r="C12704" s="3">
        <v>43830</v>
      </c>
      <c r="D12704" t="s">
        <v>72</v>
      </c>
      <c r="E12704" s="2" t="s">
        <v>80</v>
      </c>
      <c r="F12704" t="s">
        <v>83</v>
      </c>
      <c r="G12704">
        <v>5</v>
      </c>
      <c r="I12704" t="s">
        <v>798</v>
      </c>
      <c r="J12704" s="3">
        <v>43809</v>
      </c>
      <c r="K12704" t="s">
        <v>93</v>
      </c>
      <c r="L12704" t="s">
        <v>864</v>
      </c>
      <c r="M12704" s="3">
        <v>43830</v>
      </c>
      <c r="N12704" s="3">
        <v>43850</v>
      </c>
    </row>
    <row r="12705" spans="1:14" hidden="1" x14ac:dyDescent="0.25">
      <c r="A12705">
        <v>2019</v>
      </c>
      <c r="B12705" s="3">
        <v>43647</v>
      </c>
      <c r="C12705" s="3">
        <v>43830</v>
      </c>
      <c r="D12705" t="s">
        <v>72</v>
      </c>
      <c r="E12705" s="2" t="s">
        <v>80</v>
      </c>
      <c r="F12705" t="s">
        <v>83</v>
      </c>
      <c r="G12705">
        <v>8</v>
      </c>
      <c r="I12705" t="s">
        <v>795</v>
      </c>
      <c r="J12705" s="3">
        <v>43810</v>
      </c>
      <c r="K12705" t="s">
        <v>90</v>
      </c>
      <c r="L12705" t="s">
        <v>864</v>
      </c>
      <c r="M12705" s="3">
        <v>43830</v>
      </c>
      <c r="N12705" s="3">
        <v>43850</v>
      </c>
    </row>
    <row r="12706" spans="1:14" hidden="1" x14ac:dyDescent="0.25">
      <c r="A12706">
        <v>2019</v>
      </c>
      <c r="B12706" s="3">
        <v>43647</v>
      </c>
      <c r="C12706" s="3">
        <v>43830</v>
      </c>
      <c r="D12706" t="s">
        <v>72</v>
      </c>
      <c r="E12706" s="2" t="s">
        <v>80</v>
      </c>
      <c r="F12706" t="s">
        <v>83</v>
      </c>
      <c r="G12706">
        <v>8</v>
      </c>
      <c r="I12706" t="s">
        <v>795</v>
      </c>
      <c r="J12706" s="3">
        <v>43811</v>
      </c>
      <c r="K12706" t="s">
        <v>92</v>
      </c>
      <c r="L12706" t="s">
        <v>864</v>
      </c>
      <c r="M12706" s="3">
        <v>43830</v>
      </c>
      <c r="N12706" s="3">
        <v>43850</v>
      </c>
    </row>
    <row r="12707" spans="1:14" hidden="1" x14ac:dyDescent="0.25">
      <c r="A12707">
        <v>2019</v>
      </c>
      <c r="B12707" s="3">
        <v>43647</v>
      </c>
      <c r="C12707" s="3">
        <v>43830</v>
      </c>
      <c r="D12707" t="s">
        <v>72</v>
      </c>
      <c r="E12707" s="2" t="s">
        <v>80</v>
      </c>
      <c r="F12707" t="s">
        <v>83</v>
      </c>
      <c r="G12707">
        <v>14</v>
      </c>
      <c r="I12707" t="s">
        <v>796</v>
      </c>
      <c r="J12707" s="3">
        <v>43815</v>
      </c>
      <c r="K12707" t="s">
        <v>85</v>
      </c>
      <c r="L12707" t="s">
        <v>864</v>
      </c>
      <c r="M12707" s="3">
        <v>43830</v>
      </c>
      <c r="N12707" s="3">
        <v>43850</v>
      </c>
    </row>
    <row r="12708" spans="1:14" hidden="1" x14ac:dyDescent="0.25">
      <c r="A12708">
        <v>2019</v>
      </c>
      <c r="B12708" s="3">
        <v>43647</v>
      </c>
      <c r="C12708" s="3">
        <v>43830</v>
      </c>
      <c r="D12708" t="s">
        <v>72</v>
      </c>
      <c r="E12708" s="2" t="s">
        <v>80</v>
      </c>
      <c r="F12708" t="s">
        <v>83</v>
      </c>
      <c r="G12708">
        <v>14</v>
      </c>
      <c r="I12708" t="s">
        <v>796</v>
      </c>
      <c r="J12708" s="3">
        <v>43816</v>
      </c>
      <c r="K12708" t="s">
        <v>86</v>
      </c>
      <c r="L12708" t="s">
        <v>864</v>
      </c>
      <c r="M12708" s="3">
        <v>43830</v>
      </c>
      <c r="N12708" s="3">
        <v>43850</v>
      </c>
    </row>
    <row r="12709" spans="1:14" hidden="1" x14ac:dyDescent="0.25">
      <c r="A12709">
        <v>2019</v>
      </c>
      <c r="B12709" s="3">
        <v>43647</v>
      </c>
      <c r="C12709" s="3">
        <v>43830</v>
      </c>
      <c r="D12709" t="s">
        <v>72</v>
      </c>
      <c r="E12709" s="2" t="s">
        <v>80</v>
      </c>
      <c r="F12709" t="s">
        <v>83</v>
      </c>
      <c r="G12709">
        <v>8</v>
      </c>
      <c r="I12709" t="s">
        <v>795</v>
      </c>
      <c r="J12709" s="3">
        <v>43817</v>
      </c>
      <c r="K12709" t="s">
        <v>88</v>
      </c>
      <c r="L12709" t="s">
        <v>864</v>
      </c>
      <c r="M12709" s="3">
        <v>43830</v>
      </c>
      <c r="N12709" s="3">
        <v>43850</v>
      </c>
    </row>
    <row r="12710" spans="1:14" hidden="1" x14ac:dyDescent="0.25">
      <c r="A12710">
        <v>2019</v>
      </c>
      <c r="B12710" s="3">
        <v>43647</v>
      </c>
      <c r="C12710" s="3">
        <v>43830</v>
      </c>
      <c r="D12710" t="s">
        <v>72</v>
      </c>
      <c r="E12710" s="2" t="s">
        <v>80</v>
      </c>
      <c r="F12710" t="s">
        <v>83</v>
      </c>
      <c r="G12710">
        <v>1</v>
      </c>
      <c r="I12710" t="s">
        <v>453</v>
      </c>
      <c r="J12710" s="3">
        <v>43817</v>
      </c>
      <c r="K12710" t="s">
        <v>106</v>
      </c>
      <c r="L12710" t="s">
        <v>864</v>
      </c>
      <c r="M12710" s="3">
        <v>43830</v>
      </c>
      <c r="N12710" s="3">
        <v>43850</v>
      </c>
    </row>
    <row r="12711" spans="1:14" hidden="1" x14ac:dyDescent="0.25">
      <c r="A12711">
        <v>2019</v>
      </c>
      <c r="B12711" s="3">
        <v>43647</v>
      </c>
      <c r="C12711" s="3">
        <v>43830</v>
      </c>
      <c r="D12711" t="s">
        <v>72</v>
      </c>
      <c r="E12711" s="2" t="s">
        <v>80</v>
      </c>
      <c r="F12711" t="s">
        <v>83</v>
      </c>
      <c r="G12711">
        <v>5</v>
      </c>
      <c r="I12711" t="s">
        <v>798</v>
      </c>
      <c r="J12711" s="3">
        <v>43817</v>
      </c>
      <c r="K12711" t="s">
        <v>90</v>
      </c>
      <c r="L12711" t="s">
        <v>864</v>
      </c>
      <c r="M12711" s="3">
        <v>43830</v>
      </c>
      <c r="N12711" s="3">
        <v>43850</v>
      </c>
    </row>
    <row r="12712" spans="1:14" hidden="1" x14ac:dyDescent="0.25">
      <c r="A12712">
        <v>2019</v>
      </c>
      <c r="B12712" s="3">
        <v>43647</v>
      </c>
      <c r="C12712" s="3">
        <v>43830</v>
      </c>
      <c r="D12712" t="s">
        <v>72</v>
      </c>
      <c r="E12712" s="2" t="s">
        <v>80</v>
      </c>
      <c r="F12712" t="s">
        <v>83</v>
      </c>
      <c r="G12712">
        <v>8</v>
      </c>
      <c r="I12712" t="s">
        <v>795</v>
      </c>
      <c r="J12712" s="3">
        <v>43818</v>
      </c>
      <c r="K12712" t="s">
        <v>91</v>
      </c>
      <c r="L12712" t="s">
        <v>864</v>
      </c>
      <c r="M12712" s="3">
        <v>43830</v>
      </c>
      <c r="N12712" s="3">
        <v>43850</v>
      </c>
    </row>
    <row r="12713" spans="1:14" hidden="1" x14ac:dyDescent="0.25">
      <c r="A12713">
        <v>2019</v>
      </c>
      <c r="B12713" s="3">
        <v>43647</v>
      </c>
      <c r="C12713" s="3">
        <v>43830</v>
      </c>
      <c r="D12713" t="s">
        <v>72</v>
      </c>
      <c r="E12713" s="2" t="s">
        <v>80</v>
      </c>
      <c r="F12713" t="s">
        <v>83</v>
      </c>
      <c r="G12713">
        <v>1</v>
      </c>
      <c r="I12713" t="s">
        <v>453</v>
      </c>
      <c r="J12713" s="3">
        <v>43818</v>
      </c>
      <c r="K12713" t="s">
        <v>90</v>
      </c>
      <c r="L12713" t="s">
        <v>864</v>
      </c>
      <c r="M12713" s="3">
        <v>43830</v>
      </c>
      <c r="N12713" s="3">
        <v>43850</v>
      </c>
    </row>
    <row r="12714" spans="1:14" hidden="1" x14ac:dyDescent="0.25">
      <c r="A12714">
        <v>2019</v>
      </c>
      <c r="B12714" s="3">
        <v>43647</v>
      </c>
      <c r="C12714" s="3">
        <v>43830</v>
      </c>
      <c r="D12714" t="s">
        <v>72</v>
      </c>
      <c r="E12714" s="2" t="s">
        <v>80</v>
      </c>
      <c r="F12714" t="s">
        <v>83</v>
      </c>
      <c r="G12714">
        <v>5</v>
      </c>
      <c r="I12714" t="s">
        <v>798</v>
      </c>
      <c r="J12714" s="3">
        <v>43818</v>
      </c>
      <c r="K12714" t="s">
        <v>92</v>
      </c>
      <c r="L12714" t="s">
        <v>864</v>
      </c>
      <c r="M12714" s="3">
        <v>43830</v>
      </c>
      <c r="N12714" s="3">
        <v>43850</v>
      </c>
    </row>
    <row r="12715" spans="1:14" hidden="1" x14ac:dyDescent="0.25">
      <c r="A12715">
        <v>2019</v>
      </c>
      <c r="B12715" s="3">
        <v>43647</v>
      </c>
      <c r="C12715" s="3">
        <v>43830</v>
      </c>
      <c r="D12715" t="s">
        <v>72</v>
      </c>
      <c r="E12715" s="2" t="s">
        <v>80</v>
      </c>
      <c r="F12715" t="s">
        <v>83</v>
      </c>
      <c r="G12715">
        <v>8</v>
      </c>
      <c r="I12715" t="s">
        <v>795</v>
      </c>
      <c r="J12715" s="3">
        <v>43819</v>
      </c>
      <c r="K12715" t="s">
        <v>93</v>
      </c>
      <c r="L12715" t="s">
        <v>864</v>
      </c>
      <c r="M12715" s="3">
        <v>43830</v>
      </c>
      <c r="N12715" s="3">
        <v>43850</v>
      </c>
    </row>
    <row r="12716" spans="1:14" hidden="1" x14ac:dyDescent="0.25">
      <c r="A12716">
        <v>2019</v>
      </c>
      <c r="B12716" s="3">
        <v>43647</v>
      </c>
      <c r="C12716" s="3">
        <v>43830</v>
      </c>
      <c r="D12716" t="s">
        <v>72</v>
      </c>
      <c r="E12716" s="2" t="s">
        <v>80</v>
      </c>
      <c r="F12716" t="s">
        <v>83</v>
      </c>
      <c r="G12716">
        <v>8</v>
      </c>
      <c r="I12716" t="s">
        <v>795</v>
      </c>
      <c r="J12716" s="3">
        <v>43820</v>
      </c>
      <c r="K12716" t="s">
        <v>94</v>
      </c>
      <c r="L12716" t="s">
        <v>864</v>
      </c>
      <c r="M12716" s="3">
        <v>43830</v>
      </c>
      <c r="N12716" s="3">
        <v>43850</v>
      </c>
    </row>
    <row r="12717" spans="1:14" hidden="1" x14ac:dyDescent="0.25">
      <c r="A12717">
        <v>2019</v>
      </c>
      <c r="B12717" s="3">
        <v>43647</v>
      </c>
      <c r="C12717" s="3">
        <v>43830</v>
      </c>
      <c r="D12717" t="s">
        <v>72</v>
      </c>
      <c r="E12717" s="2" t="s">
        <v>80</v>
      </c>
      <c r="F12717" t="s">
        <v>83</v>
      </c>
      <c r="G12717">
        <v>14</v>
      </c>
      <c r="I12717" t="s">
        <v>796</v>
      </c>
      <c r="J12717" s="3">
        <v>43823</v>
      </c>
      <c r="K12717" t="s">
        <v>95</v>
      </c>
      <c r="L12717" t="s">
        <v>864</v>
      </c>
      <c r="M12717" s="3">
        <v>43830</v>
      </c>
      <c r="N12717" s="3">
        <v>43850</v>
      </c>
    </row>
    <row r="12718" spans="1:14" hidden="1" x14ac:dyDescent="0.25">
      <c r="A12718">
        <v>2019</v>
      </c>
      <c r="B12718" s="3">
        <v>43647</v>
      </c>
      <c r="C12718" s="3">
        <v>43830</v>
      </c>
      <c r="D12718" t="s">
        <v>72</v>
      </c>
      <c r="E12718" s="2" t="s">
        <v>80</v>
      </c>
      <c r="F12718" t="s">
        <v>83</v>
      </c>
      <c r="G12718">
        <v>8</v>
      </c>
      <c r="I12718" t="s">
        <v>795</v>
      </c>
      <c r="J12718" s="3">
        <v>43824</v>
      </c>
      <c r="K12718" t="s">
        <v>96</v>
      </c>
      <c r="L12718" t="s">
        <v>864</v>
      </c>
      <c r="M12718" s="3">
        <v>43830</v>
      </c>
      <c r="N12718" s="3">
        <v>43850</v>
      </c>
    </row>
    <row r="12719" spans="1:14" hidden="1" x14ac:dyDescent="0.25">
      <c r="A12719">
        <v>2019</v>
      </c>
      <c r="B12719" s="3">
        <v>43647</v>
      </c>
      <c r="C12719" s="3">
        <v>43830</v>
      </c>
      <c r="D12719" t="s">
        <v>72</v>
      </c>
      <c r="E12719" s="2" t="s">
        <v>80</v>
      </c>
      <c r="F12719" t="s">
        <v>83</v>
      </c>
      <c r="G12719">
        <v>6</v>
      </c>
      <c r="I12719" t="s">
        <v>797</v>
      </c>
      <c r="J12719" s="3">
        <v>43824</v>
      </c>
      <c r="K12719" t="s">
        <v>97</v>
      </c>
      <c r="L12719" t="s">
        <v>864</v>
      </c>
      <c r="M12719" s="3">
        <v>43830</v>
      </c>
      <c r="N12719" s="3">
        <v>43850</v>
      </c>
    </row>
    <row r="12720" spans="1:14" hidden="1" x14ac:dyDescent="0.25">
      <c r="A12720">
        <v>2019</v>
      </c>
      <c r="B12720" s="3">
        <v>43647</v>
      </c>
      <c r="C12720" s="3">
        <v>43830</v>
      </c>
      <c r="D12720" t="s">
        <v>72</v>
      </c>
      <c r="E12720" s="2" t="s">
        <v>80</v>
      </c>
      <c r="F12720" t="s">
        <v>83</v>
      </c>
      <c r="G12720">
        <v>8</v>
      </c>
      <c r="I12720" t="s">
        <v>795</v>
      </c>
      <c r="J12720" s="3">
        <v>43825</v>
      </c>
      <c r="K12720" t="s">
        <v>97</v>
      </c>
      <c r="L12720" t="s">
        <v>864</v>
      </c>
      <c r="M12720" s="3">
        <v>43830</v>
      </c>
      <c r="N12720" s="3">
        <v>43850</v>
      </c>
    </row>
    <row r="12721" spans="1:14" hidden="1" x14ac:dyDescent="0.25">
      <c r="A12721">
        <v>2019</v>
      </c>
      <c r="B12721" s="3">
        <v>43647</v>
      </c>
      <c r="C12721" s="3">
        <v>43830</v>
      </c>
      <c r="D12721" t="s">
        <v>72</v>
      </c>
      <c r="E12721" s="2" t="s">
        <v>80</v>
      </c>
      <c r="F12721" t="s">
        <v>83</v>
      </c>
      <c r="G12721">
        <v>1</v>
      </c>
      <c r="I12721" t="s">
        <v>453</v>
      </c>
      <c r="J12721" s="3">
        <v>43825</v>
      </c>
      <c r="K12721" t="s">
        <v>90</v>
      </c>
      <c r="L12721" t="s">
        <v>864</v>
      </c>
      <c r="M12721" s="3">
        <v>43830</v>
      </c>
      <c r="N12721" s="3">
        <v>43850</v>
      </c>
    </row>
    <row r="12722" spans="1:14" hidden="1" x14ac:dyDescent="0.25">
      <c r="A12722">
        <v>2019</v>
      </c>
      <c r="B12722" s="3">
        <v>43647</v>
      </c>
      <c r="C12722" s="3">
        <v>43830</v>
      </c>
      <c r="D12722" t="s">
        <v>72</v>
      </c>
      <c r="E12722" s="2" t="s">
        <v>80</v>
      </c>
      <c r="F12722" t="s">
        <v>83</v>
      </c>
      <c r="G12722">
        <v>5</v>
      </c>
      <c r="I12722" t="s">
        <v>798</v>
      </c>
      <c r="J12722" s="3">
        <v>43825</v>
      </c>
      <c r="K12722" t="s">
        <v>93</v>
      </c>
      <c r="L12722" t="s">
        <v>864</v>
      </c>
      <c r="M12722" s="3">
        <v>43830</v>
      </c>
      <c r="N12722" s="3">
        <v>43850</v>
      </c>
    </row>
    <row r="12723" spans="1:14" hidden="1" x14ac:dyDescent="0.25">
      <c r="A12723">
        <v>2019</v>
      </c>
      <c r="B12723" s="3">
        <v>43647</v>
      </c>
      <c r="C12723" s="3">
        <v>43830</v>
      </c>
      <c r="D12723" t="s">
        <v>72</v>
      </c>
      <c r="E12723" s="2" t="s">
        <v>80</v>
      </c>
      <c r="F12723" t="s">
        <v>83</v>
      </c>
      <c r="G12723">
        <v>8</v>
      </c>
      <c r="I12723" t="s">
        <v>795</v>
      </c>
      <c r="J12723" s="3">
        <v>43826</v>
      </c>
      <c r="K12723" t="s">
        <v>90</v>
      </c>
      <c r="L12723" t="s">
        <v>864</v>
      </c>
      <c r="M12723" s="3">
        <v>43830</v>
      </c>
      <c r="N12723" s="3">
        <v>43850</v>
      </c>
    </row>
    <row r="12724" spans="1:14" hidden="1" x14ac:dyDescent="0.25">
      <c r="A12724">
        <v>2019</v>
      </c>
      <c r="B12724" s="3">
        <v>43647</v>
      </c>
      <c r="C12724" s="3">
        <v>43830</v>
      </c>
      <c r="D12724" t="s">
        <v>72</v>
      </c>
      <c r="E12724" s="2" t="s">
        <v>80</v>
      </c>
      <c r="F12724" t="s">
        <v>83</v>
      </c>
      <c r="G12724">
        <v>8</v>
      </c>
      <c r="I12724" t="s">
        <v>795</v>
      </c>
      <c r="J12724" s="3">
        <v>43827</v>
      </c>
      <c r="K12724" t="s">
        <v>92</v>
      </c>
      <c r="L12724" t="s">
        <v>864</v>
      </c>
      <c r="M12724" s="3">
        <v>43830</v>
      </c>
      <c r="N12724" s="3">
        <v>43850</v>
      </c>
    </row>
    <row r="12725" spans="1:14" hidden="1" x14ac:dyDescent="0.25">
      <c r="A12725">
        <v>2019</v>
      </c>
      <c r="B12725" s="3">
        <v>43647</v>
      </c>
      <c r="C12725" s="3">
        <v>43830</v>
      </c>
      <c r="D12725" t="s">
        <v>72</v>
      </c>
      <c r="E12725" s="2" t="s">
        <v>80</v>
      </c>
      <c r="F12725" t="s">
        <v>83</v>
      </c>
      <c r="G12725">
        <v>18</v>
      </c>
      <c r="H12725" t="s">
        <v>459</v>
      </c>
      <c r="J12725" s="3">
        <v>43739</v>
      </c>
      <c r="K12725" t="s">
        <v>108</v>
      </c>
      <c r="L12725" t="s">
        <v>864</v>
      </c>
      <c r="M12725" s="3">
        <v>43830</v>
      </c>
      <c r="N12725" s="3">
        <v>43850</v>
      </c>
    </row>
    <row r="12726" spans="1:14" hidden="1" x14ac:dyDescent="0.25">
      <c r="A12726">
        <v>2019</v>
      </c>
      <c r="B12726" s="3">
        <v>43647</v>
      </c>
      <c r="C12726" s="3">
        <v>43830</v>
      </c>
      <c r="D12726" t="s">
        <v>72</v>
      </c>
      <c r="E12726" s="2" t="s">
        <v>80</v>
      </c>
      <c r="F12726" t="s">
        <v>83</v>
      </c>
      <c r="G12726">
        <v>1</v>
      </c>
      <c r="H12726" t="s">
        <v>461</v>
      </c>
      <c r="J12726" s="3">
        <v>43740</v>
      </c>
      <c r="K12726" t="s">
        <v>105</v>
      </c>
      <c r="L12726" t="s">
        <v>864</v>
      </c>
      <c r="M12726" s="3">
        <v>43830</v>
      </c>
      <c r="N12726" s="3">
        <v>43850</v>
      </c>
    </row>
    <row r="12727" spans="1:14" hidden="1" x14ac:dyDescent="0.25">
      <c r="A12727">
        <v>2019</v>
      </c>
      <c r="B12727" s="3">
        <v>43647</v>
      </c>
      <c r="C12727" s="3">
        <v>43830</v>
      </c>
      <c r="D12727" t="s">
        <v>72</v>
      </c>
      <c r="E12727" s="2" t="s">
        <v>80</v>
      </c>
      <c r="F12727" t="s">
        <v>83</v>
      </c>
      <c r="G12727">
        <v>17</v>
      </c>
      <c r="H12727" t="s">
        <v>462</v>
      </c>
      <c r="J12727" s="3">
        <v>43740</v>
      </c>
      <c r="K12727" t="s">
        <v>104</v>
      </c>
      <c r="L12727" t="s">
        <v>864</v>
      </c>
      <c r="M12727" s="3">
        <v>43830</v>
      </c>
      <c r="N12727" s="3">
        <v>43850</v>
      </c>
    </row>
    <row r="12728" spans="1:14" hidden="1" x14ac:dyDescent="0.25">
      <c r="A12728">
        <v>2019</v>
      </c>
      <c r="B12728" s="3">
        <v>43647</v>
      </c>
      <c r="C12728" s="3">
        <v>43830</v>
      </c>
      <c r="D12728" t="s">
        <v>72</v>
      </c>
      <c r="E12728" s="2" t="s">
        <v>80</v>
      </c>
      <c r="F12728" t="s">
        <v>83</v>
      </c>
      <c r="G12728">
        <v>1</v>
      </c>
      <c r="H12728" t="s">
        <v>461</v>
      </c>
      <c r="J12728" s="3">
        <v>43741</v>
      </c>
      <c r="K12728" t="s">
        <v>104</v>
      </c>
      <c r="L12728" t="s">
        <v>864</v>
      </c>
      <c r="M12728" s="3">
        <v>43830</v>
      </c>
      <c r="N12728" s="3">
        <v>43850</v>
      </c>
    </row>
    <row r="12729" spans="1:14" hidden="1" x14ac:dyDescent="0.25">
      <c r="A12729">
        <v>2019</v>
      </c>
      <c r="B12729" s="3">
        <v>43647</v>
      </c>
      <c r="C12729" s="3">
        <v>43830</v>
      </c>
      <c r="D12729" t="s">
        <v>72</v>
      </c>
      <c r="E12729" s="2" t="s">
        <v>80</v>
      </c>
      <c r="F12729" t="s">
        <v>83</v>
      </c>
      <c r="G12729">
        <v>17</v>
      </c>
      <c r="H12729" t="s">
        <v>462</v>
      </c>
      <c r="J12729" s="3">
        <v>43741</v>
      </c>
      <c r="K12729" t="s">
        <v>90</v>
      </c>
      <c r="L12729" t="s">
        <v>864</v>
      </c>
      <c r="M12729" s="3">
        <v>43830</v>
      </c>
      <c r="N12729" s="3">
        <v>43850</v>
      </c>
    </row>
    <row r="12730" spans="1:14" hidden="1" x14ac:dyDescent="0.25">
      <c r="A12730">
        <v>2019</v>
      </c>
      <c r="B12730" s="3">
        <v>43647</v>
      </c>
      <c r="C12730" s="3">
        <v>43830</v>
      </c>
      <c r="D12730" t="s">
        <v>72</v>
      </c>
      <c r="E12730" s="2" t="s">
        <v>80</v>
      </c>
      <c r="F12730" t="s">
        <v>83</v>
      </c>
      <c r="G12730">
        <v>25</v>
      </c>
      <c r="H12730" t="s">
        <v>458</v>
      </c>
      <c r="J12730" s="3">
        <v>43743</v>
      </c>
      <c r="K12730" t="s">
        <v>95</v>
      </c>
      <c r="L12730" t="s">
        <v>864</v>
      </c>
      <c r="M12730" s="3">
        <v>43830</v>
      </c>
      <c r="N12730" s="3">
        <v>43850</v>
      </c>
    </row>
    <row r="12731" spans="1:14" hidden="1" x14ac:dyDescent="0.25">
      <c r="A12731">
        <v>2019</v>
      </c>
      <c r="B12731" s="3">
        <v>43647</v>
      </c>
      <c r="C12731" s="3">
        <v>43830</v>
      </c>
      <c r="D12731" t="s">
        <v>72</v>
      </c>
      <c r="E12731" s="2" t="s">
        <v>80</v>
      </c>
      <c r="F12731" t="s">
        <v>83</v>
      </c>
      <c r="G12731">
        <v>18</v>
      </c>
      <c r="H12731" t="s">
        <v>459</v>
      </c>
      <c r="J12731" s="3">
        <v>43744</v>
      </c>
      <c r="K12731" t="s">
        <v>96</v>
      </c>
      <c r="L12731" t="s">
        <v>864</v>
      </c>
      <c r="M12731" s="3">
        <v>43830</v>
      </c>
      <c r="N12731" s="3">
        <v>43850</v>
      </c>
    </row>
    <row r="12732" spans="1:14" hidden="1" x14ac:dyDescent="0.25">
      <c r="A12732">
        <v>2019</v>
      </c>
      <c r="B12732" s="3">
        <v>43647</v>
      </c>
      <c r="C12732" s="3">
        <v>43830</v>
      </c>
      <c r="D12732" t="s">
        <v>72</v>
      </c>
      <c r="E12732" s="2" t="s">
        <v>80</v>
      </c>
      <c r="F12732" t="s">
        <v>83</v>
      </c>
      <c r="G12732">
        <v>7</v>
      </c>
      <c r="H12732" t="s">
        <v>460</v>
      </c>
      <c r="J12732" s="3">
        <v>43744</v>
      </c>
      <c r="K12732" t="s">
        <v>88</v>
      </c>
      <c r="L12732" t="s">
        <v>864</v>
      </c>
      <c r="M12732" s="3">
        <v>43830</v>
      </c>
      <c r="N12732" s="3">
        <v>43850</v>
      </c>
    </row>
    <row r="12733" spans="1:14" hidden="1" x14ac:dyDescent="0.25">
      <c r="A12733">
        <v>2019</v>
      </c>
      <c r="B12733" s="3">
        <v>43647</v>
      </c>
      <c r="C12733" s="3">
        <v>43830</v>
      </c>
      <c r="D12733" t="s">
        <v>72</v>
      </c>
      <c r="E12733" s="2" t="s">
        <v>80</v>
      </c>
      <c r="F12733" t="s">
        <v>83</v>
      </c>
      <c r="G12733">
        <v>18</v>
      </c>
      <c r="H12733" t="s">
        <v>459</v>
      </c>
      <c r="J12733" s="3">
        <v>43745</v>
      </c>
      <c r="K12733" t="s">
        <v>102</v>
      </c>
      <c r="L12733" t="s">
        <v>864</v>
      </c>
      <c r="M12733" s="3">
        <v>43830</v>
      </c>
      <c r="N12733" s="3">
        <v>43850</v>
      </c>
    </row>
    <row r="12734" spans="1:14" hidden="1" x14ac:dyDescent="0.25">
      <c r="A12734">
        <v>2019</v>
      </c>
      <c r="B12734" s="3">
        <v>43647</v>
      </c>
      <c r="C12734" s="3">
        <v>43830</v>
      </c>
      <c r="D12734" t="s">
        <v>72</v>
      </c>
      <c r="E12734" s="2" t="s">
        <v>80</v>
      </c>
      <c r="F12734" t="s">
        <v>83</v>
      </c>
      <c r="G12734">
        <v>7</v>
      </c>
      <c r="H12734" t="s">
        <v>460</v>
      </c>
      <c r="J12734" s="3">
        <v>43745</v>
      </c>
      <c r="K12734" t="s">
        <v>97</v>
      </c>
      <c r="L12734" t="s">
        <v>864</v>
      </c>
      <c r="M12734" s="3">
        <v>43830</v>
      </c>
      <c r="N12734" s="3">
        <v>43850</v>
      </c>
    </row>
    <row r="12735" spans="1:14" hidden="1" x14ac:dyDescent="0.25">
      <c r="A12735">
        <v>2019</v>
      </c>
      <c r="B12735" s="3">
        <v>43647</v>
      </c>
      <c r="C12735" s="3">
        <v>43830</v>
      </c>
      <c r="D12735" t="s">
        <v>72</v>
      </c>
      <c r="E12735" s="2" t="s">
        <v>80</v>
      </c>
      <c r="F12735" t="s">
        <v>83</v>
      </c>
      <c r="G12735">
        <v>18</v>
      </c>
      <c r="H12735" t="s">
        <v>459</v>
      </c>
      <c r="J12735" s="3">
        <v>43746</v>
      </c>
      <c r="K12735" t="s">
        <v>88</v>
      </c>
      <c r="L12735" t="s">
        <v>864</v>
      </c>
      <c r="M12735" s="3">
        <v>43830</v>
      </c>
      <c r="N12735" s="3">
        <v>43850</v>
      </c>
    </row>
    <row r="12736" spans="1:14" hidden="1" x14ac:dyDescent="0.25">
      <c r="A12736">
        <v>2019</v>
      </c>
      <c r="B12736" s="3">
        <v>43647</v>
      </c>
      <c r="C12736" s="3">
        <v>43830</v>
      </c>
      <c r="D12736" t="s">
        <v>72</v>
      </c>
      <c r="E12736" s="2" t="s">
        <v>80</v>
      </c>
      <c r="F12736" t="s">
        <v>83</v>
      </c>
      <c r="G12736">
        <v>7</v>
      </c>
      <c r="H12736" t="s">
        <v>460</v>
      </c>
      <c r="J12736" s="3">
        <v>43746</v>
      </c>
      <c r="K12736" t="s">
        <v>104</v>
      </c>
      <c r="L12736" t="s">
        <v>864</v>
      </c>
      <c r="M12736" s="3">
        <v>43830</v>
      </c>
      <c r="N12736" s="3">
        <v>43850</v>
      </c>
    </row>
    <row r="12737" spans="1:14" hidden="1" x14ac:dyDescent="0.25">
      <c r="A12737">
        <v>2019</v>
      </c>
      <c r="B12737" s="3">
        <v>43647</v>
      </c>
      <c r="C12737" s="3">
        <v>43830</v>
      </c>
      <c r="D12737" t="s">
        <v>72</v>
      </c>
      <c r="E12737" s="2" t="s">
        <v>80</v>
      </c>
      <c r="F12737" t="s">
        <v>83</v>
      </c>
      <c r="G12737">
        <v>18</v>
      </c>
      <c r="H12737" t="s">
        <v>459</v>
      </c>
      <c r="J12737" s="3">
        <v>43747</v>
      </c>
      <c r="K12737" t="s">
        <v>91</v>
      </c>
      <c r="L12737" t="s">
        <v>864</v>
      </c>
      <c r="M12737" s="3">
        <v>43830</v>
      </c>
      <c r="N12737" s="3">
        <v>43850</v>
      </c>
    </row>
    <row r="12738" spans="1:14" hidden="1" x14ac:dyDescent="0.25">
      <c r="A12738">
        <v>2019</v>
      </c>
      <c r="B12738" s="3">
        <v>43647</v>
      </c>
      <c r="C12738" s="3">
        <v>43830</v>
      </c>
      <c r="D12738" t="s">
        <v>72</v>
      </c>
      <c r="E12738" s="2" t="s">
        <v>80</v>
      </c>
      <c r="F12738" t="s">
        <v>83</v>
      </c>
      <c r="G12738">
        <v>1</v>
      </c>
      <c r="H12738" t="s">
        <v>461</v>
      </c>
      <c r="J12738" s="3">
        <v>43748</v>
      </c>
      <c r="K12738" t="s">
        <v>108</v>
      </c>
      <c r="L12738" t="s">
        <v>864</v>
      </c>
      <c r="M12738" s="3">
        <v>43830</v>
      </c>
      <c r="N12738" s="3">
        <v>43850</v>
      </c>
    </row>
    <row r="12739" spans="1:14" hidden="1" x14ac:dyDescent="0.25">
      <c r="A12739">
        <v>2019</v>
      </c>
      <c r="B12739" s="3">
        <v>43647</v>
      </c>
      <c r="C12739" s="3">
        <v>43830</v>
      </c>
      <c r="D12739" t="s">
        <v>72</v>
      </c>
      <c r="E12739" s="2" t="s">
        <v>80</v>
      </c>
      <c r="F12739" t="s">
        <v>83</v>
      </c>
      <c r="G12739">
        <v>17</v>
      </c>
      <c r="H12739" t="s">
        <v>462</v>
      </c>
      <c r="J12739" s="3">
        <v>43748</v>
      </c>
      <c r="K12739" t="s">
        <v>105</v>
      </c>
      <c r="L12739" t="s">
        <v>864</v>
      </c>
      <c r="M12739" s="3">
        <v>43830</v>
      </c>
      <c r="N12739" s="3">
        <v>43850</v>
      </c>
    </row>
    <row r="12740" spans="1:14" hidden="1" x14ac:dyDescent="0.25">
      <c r="A12740">
        <v>2019</v>
      </c>
      <c r="B12740" s="3">
        <v>43647</v>
      </c>
      <c r="C12740" s="3">
        <v>43830</v>
      </c>
      <c r="D12740" t="s">
        <v>72</v>
      </c>
      <c r="E12740" s="2" t="s">
        <v>80</v>
      </c>
      <c r="F12740" t="s">
        <v>83</v>
      </c>
      <c r="G12740">
        <v>1</v>
      </c>
      <c r="H12740" t="s">
        <v>461</v>
      </c>
      <c r="J12740" s="3">
        <v>43749</v>
      </c>
      <c r="K12740" t="s">
        <v>105</v>
      </c>
      <c r="L12740" t="s">
        <v>864</v>
      </c>
      <c r="M12740" s="3">
        <v>43830</v>
      </c>
      <c r="N12740" s="3">
        <v>43850</v>
      </c>
    </row>
    <row r="12741" spans="1:14" hidden="1" x14ac:dyDescent="0.25">
      <c r="A12741">
        <v>2019</v>
      </c>
      <c r="B12741" s="3">
        <v>43647</v>
      </c>
      <c r="C12741" s="3">
        <v>43830</v>
      </c>
      <c r="D12741" t="s">
        <v>72</v>
      </c>
      <c r="E12741" s="2" t="s">
        <v>80</v>
      </c>
      <c r="F12741" t="s">
        <v>83</v>
      </c>
      <c r="G12741">
        <v>17</v>
      </c>
      <c r="H12741" t="s">
        <v>462</v>
      </c>
      <c r="J12741" s="3">
        <v>43749</v>
      </c>
      <c r="K12741" t="s">
        <v>106</v>
      </c>
      <c r="L12741" t="s">
        <v>864</v>
      </c>
      <c r="M12741" s="3">
        <v>43830</v>
      </c>
      <c r="N12741" s="3">
        <v>43850</v>
      </c>
    </row>
    <row r="12742" spans="1:14" hidden="1" x14ac:dyDescent="0.25">
      <c r="A12742">
        <v>2019</v>
      </c>
      <c r="B12742" s="3">
        <v>43647</v>
      </c>
      <c r="C12742" s="3">
        <v>43830</v>
      </c>
      <c r="D12742" t="s">
        <v>72</v>
      </c>
      <c r="E12742" s="2" t="s">
        <v>80</v>
      </c>
      <c r="F12742" t="s">
        <v>83</v>
      </c>
      <c r="G12742">
        <v>1</v>
      </c>
      <c r="H12742" t="s">
        <v>461</v>
      </c>
      <c r="J12742" s="3">
        <v>43750</v>
      </c>
      <c r="K12742" t="s">
        <v>104</v>
      </c>
      <c r="L12742" t="s">
        <v>864</v>
      </c>
      <c r="M12742" s="3">
        <v>43830</v>
      </c>
      <c r="N12742" s="3">
        <v>43850</v>
      </c>
    </row>
    <row r="12743" spans="1:14" hidden="1" x14ac:dyDescent="0.25">
      <c r="A12743">
        <v>2019</v>
      </c>
      <c r="B12743" s="3">
        <v>43647</v>
      </c>
      <c r="C12743" s="3">
        <v>43830</v>
      </c>
      <c r="D12743" t="s">
        <v>72</v>
      </c>
      <c r="E12743" s="2" t="s">
        <v>80</v>
      </c>
      <c r="F12743" t="s">
        <v>83</v>
      </c>
      <c r="G12743">
        <v>17</v>
      </c>
      <c r="H12743" t="s">
        <v>462</v>
      </c>
      <c r="J12743" s="3">
        <v>43750</v>
      </c>
      <c r="K12743" t="s">
        <v>93</v>
      </c>
      <c r="L12743" t="s">
        <v>864</v>
      </c>
      <c r="M12743" s="3">
        <v>43830</v>
      </c>
      <c r="N12743" s="3">
        <v>43850</v>
      </c>
    </row>
    <row r="12744" spans="1:14" hidden="1" x14ac:dyDescent="0.25">
      <c r="A12744">
        <v>2019</v>
      </c>
      <c r="B12744" s="3">
        <v>43647</v>
      </c>
      <c r="C12744" s="3">
        <v>43830</v>
      </c>
      <c r="D12744" t="s">
        <v>72</v>
      </c>
      <c r="E12744" s="2" t="s">
        <v>80</v>
      </c>
      <c r="F12744" t="s">
        <v>83</v>
      </c>
      <c r="G12744">
        <v>25</v>
      </c>
      <c r="H12744" t="s">
        <v>458</v>
      </c>
      <c r="J12744" s="3">
        <v>43751</v>
      </c>
      <c r="K12744" t="s">
        <v>85</v>
      </c>
      <c r="L12744" t="s">
        <v>864</v>
      </c>
      <c r="M12744" s="3">
        <v>43830</v>
      </c>
      <c r="N12744" s="3">
        <v>43850</v>
      </c>
    </row>
    <row r="12745" spans="1:14" hidden="1" x14ac:dyDescent="0.25">
      <c r="A12745">
        <v>2019</v>
      </c>
      <c r="B12745" s="3">
        <v>43647</v>
      </c>
      <c r="C12745" s="3">
        <v>43830</v>
      </c>
      <c r="D12745" t="s">
        <v>72</v>
      </c>
      <c r="E12745" s="2" t="s">
        <v>80</v>
      </c>
      <c r="F12745" t="s">
        <v>83</v>
      </c>
      <c r="G12745">
        <v>18</v>
      </c>
      <c r="H12745" t="s">
        <v>459</v>
      </c>
      <c r="J12745" s="3">
        <v>43752</v>
      </c>
      <c r="K12745" t="s">
        <v>96</v>
      </c>
      <c r="L12745" t="s">
        <v>864</v>
      </c>
      <c r="M12745" s="3">
        <v>43830</v>
      </c>
      <c r="N12745" s="3">
        <v>43850</v>
      </c>
    </row>
    <row r="12746" spans="1:14" hidden="1" x14ac:dyDescent="0.25">
      <c r="A12746">
        <v>2019</v>
      </c>
      <c r="B12746" s="3">
        <v>43647</v>
      </c>
      <c r="C12746" s="3">
        <v>43830</v>
      </c>
      <c r="D12746" t="s">
        <v>72</v>
      </c>
      <c r="E12746" s="2" t="s">
        <v>80</v>
      </c>
      <c r="F12746" t="s">
        <v>83</v>
      </c>
      <c r="G12746">
        <v>7</v>
      </c>
      <c r="H12746" t="s">
        <v>460</v>
      </c>
      <c r="J12746" s="3">
        <v>43752</v>
      </c>
      <c r="K12746" t="s">
        <v>88</v>
      </c>
      <c r="L12746" t="s">
        <v>864</v>
      </c>
      <c r="M12746" s="3">
        <v>43830</v>
      </c>
      <c r="N12746" s="3">
        <v>43850</v>
      </c>
    </row>
    <row r="12747" spans="1:14" hidden="1" x14ac:dyDescent="0.25">
      <c r="A12747">
        <v>2019</v>
      </c>
      <c r="B12747" s="3">
        <v>43647</v>
      </c>
      <c r="C12747" s="3">
        <v>43830</v>
      </c>
      <c r="D12747" t="s">
        <v>72</v>
      </c>
      <c r="E12747" s="2" t="s">
        <v>80</v>
      </c>
      <c r="F12747" t="s">
        <v>83</v>
      </c>
      <c r="G12747">
        <v>18</v>
      </c>
      <c r="H12747" t="s">
        <v>459</v>
      </c>
      <c r="J12747" s="3">
        <v>43753</v>
      </c>
      <c r="K12747" t="s">
        <v>107</v>
      </c>
      <c r="L12747" t="s">
        <v>864</v>
      </c>
      <c r="M12747" s="3">
        <v>43830</v>
      </c>
      <c r="N12747" s="3">
        <v>43850</v>
      </c>
    </row>
    <row r="12748" spans="1:14" hidden="1" x14ac:dyDescent="0.25">
      <c r="A12748">
        <v>2019</v>
      </c>
      <c r="B12748" s="3">
        <v>43647</v>
      </c>
      <c r="C12748" s="3">
        <v>43830</v>
      </c>
      <c r="D12748" t="s">
        <v>72</v>
      </c>
      <c r="E12748" s="2" t="s">
        <v>80</v>
      </c>
      <c r="F12748" t="s">
        <v>83</v>
      </c>
      <c r="G12748">
        <v>7</v>
      </c>
      <c r="H12748" t="s">
        <v>460</v>
      </c>
      <c r="J12748" s="3">
        <v>43753</v>
      </c>
      <c r="K12748" t="s">
        <v>108</v>
      </c>
      <c r="L12748" t="s">
        <v>864</v>
      </c>
      <c r="M12748" s="3">
        <v>43830</v>
      </c>
      <c r="N12748" s="3">
        <v>43850</v>
      </c>
    </row>
    <row r="12749" spans="1:14" hidden="1" x14ac:dyDescent="0.25">
      <c r="A12749">
        <v>2019</v>
      </c>
      <c r="B12749" s="3">
        <v>43647</v>
      </c>
      <c r="C12749" s="3">
        <v>43830</v>
      </c>
      <c r="D12749" t="s">
        <v>72</v>
      </c>
      <c r="E12749" s="2" t="s">
        <v>80</v>
      </c>
      <c r="F12749" t="s">
        <v>83</v>
      </c>
      <c r="G12749">
        <v>18</v>
      </c>
      <c r="H12749" t="s">
        <v>459</v>
      </c>
      <c r="J12749" s="3">
        <v>43754</v>
      </c>
      <c r="K12749" t="s">
        <v>97</v>
      </c>
      <c r="L12749" t="s">
        <v>864</v>
      </c>
      <c r="M12749" s="3">
        <v>43830</v>
      </c>
      <c r="N12749" s="3">
        <v>43850</v>
      </c>
    </row>
    <row r="12750" spans="1:14" hidden="1" x14ac:dyDescent="0.25">
      <c r="A12750">
        <v>2019</v>
      </c>
      <c r="B12750" s="3">
        <v>43647</v>
      </c>
      <c r="C12750" s="3">
        <v>43830</v>
      </c>
      <c r="D12750" t="s">
        <v>72</v>
      </c>
      <c r="E12750" s="2" t="s">
        <v>80</v>
      </c>
      <c r="F12750" t="s">
        <v>83</v>
      </c>
      <c r="G12750">
        <v>18</v>
      </c>
      <c r="H12750" t="s">
        <v>459</v>
      </c>
      <c r="J12750" s="3">
        <v>43755</v>
      </c>
      <c r="K12750" t="s">
        <v>108</v>
      </c>
      <c r="L12750" t="s">
        <v>864</v>
      </c>
      <c r="M12750" s="3">
        <v>43830</v>
      </c>
      <c r="N12750" s="3">
        <v>43850</v>
      </c>
    </row>
    <row r="12751" spans="1:14" hidden="1" x14ac:dyDescent="0.25">
      <c r="A12751">
        <v>2019</v>
      </c>
      <c r="B12751" s="3">
        <v>43647</v>
      </c>
      <c r="C12751" s="3">
        <v>43830</v>
      </c>
      <c r="D12751" t="s">
        <v>72</v>
      </c>
      <c r="E12751" s="2" t="s">
        <v>80</v>
      </c>
      <c r="F12751" t="s">
        <v>83</v>
      </c>
      <c r="G12751">
        <v>1</v>
      </c>
      <c r="H12751" t="s">
        <v>461</v>
      </c>
      <c r="J12751" s="3">
        <v>43756</v>
      </c>
      <c r="K12751" t="s">
        <v>105</v>
      </c>
      <c r="L12751" t="s">
        <v>864</v>
      </c>
      <c r="M12751" s="3">
        <v>43830</v>
      </c>
      <c r="N12751" s="3">
        <v>43850</v>
      </c>
    </row>
    <row r="12752" spans="1:14" hidden="1" x14ac:dyDescent="0.25">
      <c r="A12752">
        <v>2019</v>
      </c>
      <c r="B12752" s="3">
        <v>43647</v>
      </c>
      <c r="C12752" s="3">
        <v>43830</v>
      </c>
      <c r="D12752" t="s">
        <v>72</v>
      </c>
      <c r="E12752" s="2" t="s">
        <v>80</v>
      </c>
      <c r="F12752" t="s">
        <v>83</v>
      </c>
      <c r="G12752">
        <v>17</v>
      </c>
      <c r="H12752" t="s">
        <v>462</v>
      </c>
      <c r="J12752" s="3">
        <v>43756</v>
      </c>
      <c r="K12752" t="s">
        <v>104</v>
      </c>
      <c r="L12752" t="s">
        <v>864</v>
      </c>
      <c r="M12752" s="3">
        <v>43830</v>
      </c>
      <c r="N12752" s="3">
        <v>43850</v>
      </c>
    </row>
    <row r="12753" spans="1:14" hidden="1" x14ac:dyDescent="0.25">
      <c r="A12753">
        <v>2019</v>
      </c>
      <c r="B12753" s="3">
        <v>43647</v>
      </c>
      <c r="C12753" s="3">
        <v>43830</v>
      </c>
      <c r="D12753" t="s">
        <v>72</v>
      </c>
      <c r="E12753" s="2" t="s">
        <v>80</v>
      </c>
      <c r="F12753" t="s">
        <v>83</v>
      </c>
      <c r="G12753">
        <v>1</v>
      </c>
      <c r="H12753" t="s">
        <v>461</v>
      </c>
      <c r="J12753" s="3">
        <v>43757</v>
      </c>
      <c r="K12753" t="s">
        <v>104</v>
      </c>
      <c r="L12753" t="s">
        <v>864</v>
      </c>
      <c r="M12753" s="3">
        <v>43830</v>
      </c>
      <c r="N12753" s="3">
        <v>43850</v>
      </c>
    </row>
    <row r="12754" spans="1:14" hidden="1" x14ac:dyDescent="0.25">
      <c r="A12754">
        <v>2019</v>
      </c>
      <c r="B12754" s="3">
        <v>43647</v>
      </c>
      <c r="C12754" s="3">
        <v>43830</v>
      </c>
      <c r="D12754" t="s">
        <v>72</v>
      </c>
      <c r="E12754" s="2" t="s">
        <v>80</v>
      </c>
      <c r="F12754" t="s">
        <v>83</v>
      </c>
      <c r="G12754">
        <v>17</v>
      </c>
      <c r="H12754" t="s">
        <v>462</v>
      </c>
      <c r="J12754" s="3">
        <v>43757</v>
      </c>
      <c r="K12754" t="s">
        <v>90</v>
      </c>
      <c r="L12754" t="s">
        <v>864</v>
      </c>
      <c r="M12754" s="3">
        <v>43830</v>
      </c>
      <c r="N12754" s="3">
        <v>43850</v>
      </c>
    </row>
    <row r="12755" spans="1:14" hidden="1" x14ac:dyDescent="0.25">
      <c r="A12755">
        <v>2019</v>
      </c>
      <c r="B12755" s="3">
        <v>43647</v>
      </c>
      <c r="C12755" s="3">
        <v>43830</v>
      </c>
      <c r="D12755" t="s">
        <v>72</v>
      </c>
      <c r="E12755" s="2" t="s">
        <v>80</v>
      </c>
      <c r="F12755" t="s">
        <v>83</v>
      </c>
      <c r="G12755">
        <v>25</v>
      </c>
      <c r="H12755" t="s">
        <v>458</v>
      </c>
      <c r="J12755" s="3">
        <v>43759</v>
      </c>
      <c r="K12755" t="s">
        <v>85</v>
      </c>
      <c r="L12755" t="s">
        <v>864</v>
      </c>
      <c r="M12755" s="3">
        <v>43830</v>
      </c>
      <c r="N12755" s="3">
        <v>43850</v>
      </c>
    </row>
    <row r="12756" spans="1:14" hidden="1" x14ac:dyDescent="0.25">
      <c r="A12756">
        <v>2019</v>
      </c>
      <c r="B12756" s="3">
        <v>43647</v>
      </c>
      <c r="C12756" s="3">
        <v>43830</v>
      </c>
      <c r="D12756" t="s">
        <v>72</v>
      </c>
      <c r="E12756" s="2" t="s">
        <v>80</v>
      </c>
      <c r="F12756" t="s">
        <v>83</v>
      </c>
      <c r="G12756">
        <v>25</v>
      </c>
      <c r="H12756" t="s">
        <v>458</v>
      </c>
      <c r="J12756" s="3">
        <v>43760</v>
      </c>
      <c r="K12756" t="s">
        <v>86</v>
      </c>
      <c r="L12756" t="s">
        <v>864</v>
      </c>
      <c r="M12756" s="3">
        <v>43830</v>
      </c>
      <c r="N12756" s="3">
        <v>43850</v>
      </c>
    </row>
    <row r="12757" spans="1:14" hidden="1" x14ac:dyDescent="0.25">
      <c r="A12757">
        <v>2019</v>
      </c>
      <c r="B12757" s="3">
        <v>43647</v>
      </c>
      <c r="C12757" s="3">
        <v>43830</v>
      </c>
      <c r="D12757" t="s">
        <v>72</v>
      </c>
      <c r="E12757" s="2" t="s">
        <v>80</v>
      </c>
      <c r="F12757" t="s">
        <v>83</v>
      </c>
      <c r="G12757">
        <v>18</v>
      </c>
      <c r="H12757" t="s">
        <v>459</v>
      </c>
      <c r="J12757" s="3">
        <v>43761</v>
      </c>
      <c r="K12757" t="s">
        <v>102</v>
      </c>
      <c r="L12757" t="s">
        <v>864</v>
      </c>
      <c r="M12757" s="3">
        <v>43830</v>
      </c>
      <c r="N12757" s="3">
        <v>43850</v>
      </c>
    </row>
    <row r="12758" spans="1:14" hidden="1" x14ac:dyDescent="0.25">
      <c r="A12758">
        <v>2019</v>
      </c>
      <c r="B12758" s="3">
        <v>43647</v>
      </c>
      <c r="C12758" s="3">
        <v>43830</v>
      </c>
      <c r="D12758" t="s">
        <v>72</v>
      </c>
      <c r="E12758" s="2" t="s">
        <v>80</v>
      </c>
      <c r="F12758" t="s">
        <v>83</v>
      </c>
      <c r="G12758">
        <v>7</v>
      </c>
      <c r="H12758" t="s">
        <v>460</v>
      </c>
      <c r="J12758" s="3">
        <v>43761</v>
      </c>
      <c r="K12758" t="s">
        <v>97</v>
      </c>
      <c r="L12758" t="s">
        <v>864</v>
      </c>
      <c r="M12758" s="3">
        <v>43830</v>
      </c>
      <c r="N12758" s="3">
        <v>43850</v>
      </c>
    </row>
    <row r="12759" spans="1:14" hidden="1" x14ac:dyDescent="0.25">
      <c r="A12759">
        <v>2019</v>
      </c>
      <c r="B12759" s="3">
        <v>43647</v>
      </c>
      <c r="C12759" s="3">
        <v>43830</v>
      </c>
      <c r="D12759" t="s">
        <v>72</v>
      </c>
      <c r="E12759" s="2" t="s">
        <v>80</v>
      </c>
      <c r="F12759" t="s">
        <v>83</v>
      </c>
      <c r="G12759">
        <v>1</v>
      </c>
      <c r="H12759" t="s">
        <v>461</v>
      </c>
      <c r="J12759" s="3">
        <v>43761</v>
      </c>
      <c r="K12759" t="s">
        <v>104</v>
      </c>
      <c r="L12759" t="s">
        <v>864</v>
      </c>
      <c r="M12759" s="3">
        <v>43830</v>
      </c>
      <c r="N12759" s="3">
        <v>43850</v>
      </c>
    </row>
    <row r="12760" spans="1:14" hidden="1" x14ac:dyDescent="0.25">
      <c r="A12760">
        <v>2019</v>
      </c>
      <c r="B12760" s="3">
        <v>43647</v>
      </c>
      <c r="C12760" s="3">
        <v>43830</v>
      </c>
      <c r="D12760" t="s">
        <v>72</v>
      </c>
      <c r="E12760" s="2" t="s">
        <v>80</v>
      </c>
      <c r="F12760" t="s">
        <v>83</v>
      </c>
      <c r="G12760">
        <v>17</v>
      </c>
      <c r="H12760" t="s">
        <v>462</v>
      </c>
      <c r="J12760" s="3">
        <v>43761</v>
      </c>
      <c r="K12760" t="s">
        <v>93</v>
      </c>
      <c r="L12760" t="s">
        <v>864</v>
      </c>
      <c r="M12760" s="3">
        <v>43830</v>
      </c>
      <c r="N12760" s="3">
        <v>43850</v>
      </c>
    </row>
    <row r="12761" spans="1:14" hidden="1" x14ac:dyDescent="0.25">
      <c r="A12761">
        <v>2019</v>
      </c>
      <c r="B12761" s="3">
        <v>43647</v>
      </c>
      <c r="C12761" s="3">
        <v>43830</v>
      </c>
      <c r="D12761" t="s">
        <v>72</v>
      </c>
      <c r="E12761" s="2" t="s">
        <v>80</v>
      </c>
      <c r="F12761" t="s">
        <v>83</v>
      </c>
      <c r="G12761">
        <v>18</v>
      </c>
      <c r="H12761" t="s">
        <v>459</v>
      </c>
      <c r="J12761" s="3">
        <v>43762</v>
      </c>
      <c r="K12761" t="s">
        <v>88</v>
      </c>
      <c r="L12761" t="s">
        <v>864</v>
      </c>
      <c r="M12761" s="3">
        <v>43830</v>
      </c>
      <c r="N12761" s="3">
        <v>43850</v>
      </c>
    </row>
    <row r="12762" spans="1:14" hidden="1" x14ac:dyDescent="0.25">
      <c r="A12762">
        <v>2019</v>
      </c>
      <c r="B12762" s="3">
        <v>43647</v>
      </c>
      <c r="C12762" s="3">
        <v>43830</v>
      </c>
      <c r="D12762" t="s">
        <v>72</v>
      </c>
      <c r="E12762" s="2" t="s">
        <v>80</v>
      </c>
      <c r="F12762" t="s">
        <v>83</v>
      </c>
      <c r="G12762">
        <v>7</v>
      </c>
      <c r="H12762" t="s">
        <v>460</v>
      </c>
      <c r="J12762" s="3">
        <v>43762</v>
      </c>
      <c r="K12762" t="s">
        <v>104</v>
      </c>
      <c r="L12762" t="s">
        <v>864</v>
      </c>
      <c r="M12762" s="3">
        <v>43830</v>
      </c>
      <c r="N12762" s="3">
        <v>43850</v>
      </c>
    </row>
    <row r="12763" spans="1:14" hidden="1" x14ac:dyDescent="0.25">
      <c r="A12763">
        <v>2019</v>
      </c>
      <c r="B12763" s="3">
        <v>43647</v>
      </c>
      <c r="C12763" s="3">
        <v>43830</v>
      </c>
      <c r="D12763" t="s">
        <v>72</v>
      </c>
      <c r="E12763" s="2" t="s">
        <v>80</v>
      </c>
      <c r="F12763" t="s">
        <v>83</v>
      </c>
      <c r="G12763">
        <v>18</v>
      </c>
      <c r="H12763" t="s">
        <v>459</v>
      </c>
      <c r="J12763" s="3">
        <v>43763</v>
      </c>
      <c r="K12763" t="s">
        <v>91</v>
      </c>
      <c r="L12763" t="s">
        <v>864</v>
      </c>
      <c r="M12763" s="3">
        <v>43830</v>
      </c>
      <c r="N12763" s="3">
        <v>43850</v>
      </c>
    </row>
    <row r="12764" spans="1:14" hidden="1" x14ac:dyDescent="0.25">
      <c r="A12764">
        <v>2019</v>
      </c>
      <c r="B12764" s="3">
        <v>43647</v>
      </c>
      <c r="C12764" s="3">
        <v>43830</v>
      </c>
      <c r="D12764" t="s">
        <v>72</v>
      </c>
      <c r="E12764" s="2" t="s">
        <v>80</v>
      </c>
      <c r="F12764" t="s">
        <v>83</v>
      </c>
      <c r="G12764">
        <v>1</v>
      </c>
      <c r="H12764" t="s">
        <v>461</v>
      </c>
      <c r="J12764" s="3">
        <v>43764</v>
      </c>
      <c r="K12764" t="s">
        <v>108</v>
      </c>
      <c r="L12764" t="s">
        <v>864</v>
      </c>
      <c r="M12764" s="3">
        <v>43830</v>
      </c>
      <c r="N12764" s="3">
        <v>43850</v>
      </c>
    </row>
    <row r="12765" spans="1:14" hidden="1" x14ac:dyDescent="0.25">
      <c r="A12765">
        <v>2019</v>
      </c>
      <c r="B12765" s="3">
        <v>43647</v>
      </c>
      <c r="C12765" s="3">
        <v>43830</v>
      </c>
      <c r="D12765" t="s">
        <v>72</v>
      </c>
      <c r="E12765" s="2" t="s">
        <v>80</v>
      </c>
      <c r="F12765" t="s">
        <v>83</v>
      </c>
      <c r="G12765">
        <v>17</v>
      </c>
      <c r="H12765" t="s">
        <v>462</v>
      </c>
      <c r="J12765" s="3">
        <v>43764</v>
      </c>
      <c r="K12765" t="s">
        <v>105</v>
      </c>
      <c r="L12765" t="s">
        <v>864</v>
      </c>
      <c r="M12765" s="3">
        <v>43830</v>
      </c>
      <c r="N12765" s="3">
        <v>43850</v>
      </c>
    </row>
    <row r="12766" spans="1:14" hidden="1" x14ac:dyDescent="0.25">
      <c r="A12766">
        <v>2019</v>
      </c>
      <c r="B12766" s="3">
        <v>43647</v>
      </c>
      <c r="C12766" s="3">
        <v>43830</v>
      </c>
      <c r="D12766" t="s">
        <v>72</v>
      </c>
      <c r="E12766" s="2" t="s">
        <v>80</v>
      </c>
      <c r="F12766" t="s">
        <v>83</v>
      </c>
      <c r="G12766">
        <v>1</v>
      </c>
      <c r="H12766" t="s">
        <v>461</v>
      </c>
      <c r="J12766" s="3">
        <v>43765</v>
      </c>
      <c r="K12766" t="s">
        <v>105</v>
      </c>
      <c r="L12766" t="s">
        <v>864</v>
      </c>
      <c r="M12766" s="3">
        <v>43830</v>
      </c>
      <c r="N12766" s="3">
        <v>43850</v>
      </c>
    </row>
    <row r="12767" spans="1:14" hidden="1" x14ac:dyDescent="0.25">
      <c r="A12767">
        <v>2019</v>
      </c>
      <c r="B12767" s="3">
        <v>43647</v>
      </c>
      <c r="C12767" s="3">
        <v>43830</v>
      </c>
      <c r="D12767" t="s">
        <v>72</v>
      </c>
      <c r="E12767" s="2" t="s">
        <v>80</v>
      </c>
      <c r="F12767" t="s">
        <v>83</v>
      </c>
      <c r="G12767">
        <v>17</v>
      </c>
      <c r="H12767" t="s">
        <v>462</v>
      </c>
      <c r="J12767" s="3">
        <v>43765</v>
      </c>
      <c r="K12767" t="s">
        <v>106</v>
      </c>
      <c r="L12767" t="s">
        <v>864</v>
      </c>
      <c r="M12767" s="3">
        <v>43830</v>
      </c>
      <c r="N12767" s="3">
        <v>43850</v>
      </c>
    </row>
    <row r="12768" spans="1:14" hidden="1" x14ac:dyDescent="0.25">
      <c r="A12768">
        <v>2019</v>
      </c>
      <c r="B12768" s="3">
        <v>43647</v>
      </c>
      <c r="C12768" s="3">
        <v>43830</v>
      </c>
      <c r="D12768" t="s">
        <v>72</v>
      </c>
      <c r="E12768" s="2" t="s">
        <v>80</v>
      </c>
      <c r="F12768" t="s">
        <v>83</v>
      </c>
      <c r="G12768">
        <v>25</v>
      </c>
      <c r="H12768" t="s">
        <v>458</v>
      </c>
      <c r="J12768" s="3">
        <v>43767</v>
      </c>
      <c r="K12768" t="s">
        <v>95</v>
      </c>
      <c r="L12768" t="s">
        <v>864</v>
      </c>
      <c r="M12768" s="3">
        <v>43830</v>
      </c>
      <c r="N12768" s="3">
        <v>43850</v>
      </c>
    </row>
    <row r="12769" spans="1:14" hidden="1" x14ac:dyDescent="0.25">
      <c r="A12769">
        <v>2019</v>
      </c>
      <c r="B12769" s="3">
        <v>43647</v>
      </c>
      <c r="C12769" s="3">
        <v>43830</v>
      </c>
      <c r="D12769" t="s">
        <v>72</v>
      </c>
      <c r="E12769" s="2" t="s">
        <v>80</v>
      </c>
      <c r="F12769" t="s">
        <v>83</v>
      </c>
      <c r="G12769">
        <v>18</v>
      </c>
      <c r="H12769" t="s">
        <v>459</v>
      </c>
      <c r="J12769" s="3">
        <v>43768</v>
      </c>
      <c r="K12769" t="s">
        <v>96</v>
      </c>
      <c r="L12769" t="s">
        <v>864</v>
      </c>
      <c r="M12769" s="3">
        <v>43830</v>
      </c>
      <c r="N12769" s="3">
        <v>43850</v>
      </c>
    </row>
    <row r="12770" spans="1:14" hidden="1" x14ac:dyDescent="0.25">
      <c r="A12770">
        <v>2019</v>
      </c>
      <c r="B12770" s="3">
        <v>43647</v>
      </c>
      <c r="C12770" s="3">
        <v>43830</v>
      </c>
      <c r="D12770" t="s">
        <v>72</v>
      </c>
      <c r="E12770" s="2" t="s">
        <v>80</v>
      </c>
      <c r="F12770" t="s">
        <v>83</v>
      </c>
      <c r="G12770">
        <v>7</v>
      </c>
      <c r="H12770" t="s">
        <v>460</v>
      </c>
      <c r="J12770" s="3">
        <v>43768</v>
      </c>
      <c r="K12770" t="s">
        <v>88</v>
      </c>
      <c r="L12770" t="s">
        <v>864</v>
      </c>
      <c r="M12770" s="3">
        <v>43830</v>
      </c>
      <c r="N12770" s="3">
        <v>43850</v>
      </c>
    </row>
    <row r="12771" spans="1:14" hidden="1" x14ac:dyDescent="0.25">
      <c r="A12771">
        <v>2019</v>
      </c>
      <c r="B12771" s="3">
        <v>43647</v>
      </c>
      <c r="C12771" s="3">
        <v>43830</v>
      </c>
      <c r="D12771" t="s">
        <v>72</v>
      </c>
      <c r="E12771" s="2" t="s">
        <v>80</v>
      </c>
      <c r="F12771" t="s">
        <v>83</v>
      </c>
      <c r="G12771">
        <v>18</v>
      </c>
      <c r="H12771" t="s">
        <v>459</v>
      </c>
      <c r="J12771" s="3">
        <v>43769</v>
      </c>
      <c r="K12771" t="s">
        <v>107</v>
      </c>
      <c r="L12771" t="s">
        <v>864</v>
      </c>
      <c r="M12771" s="3">
        <v>43830</v>
      </c>
      <c r="N12771" s="3">
        <v>43850</v>
      </c>
    </row>
    <row r="12772" spans="1:14" hidden="1" x14ac:dyDescent="0.25">
      <c r="A12772">
        <v>2019</v>
      </c>
      <c r="B12772" s="3">
        <v>43647</v>
      </c>
      <c r="C12772" s="3">
        <v>43830</v>
      </c>
      <c r="D12772" t="s">
        <v>72</v>
      </c>
      <c r="E12772" s="2" t="s">
        <v>80</v>
      </c>
      <c r="F12772" t="s">
        <v>83</v>
      </c>
      <c r="G12772">
        <v>7</v>
      </c>
      <c r="H12772" t="s">
        <v>460</v>
      </c>
      <c r="J12772" s="3">
        <v>43769</v>
      </c>
      <c r="K12772" t="s">
        <v>108</v>
      </c>
      <c r="L12772" t="s">
        <v>864</v>
      </c>
      <c r="M12772" s="3">
        <v>43830</v>
      </c>
      <c r="N12772" s="3">
        <v>43850</v>
      </c>
    </row>
    <row r="12773" spans="1:14" hidden="1" x14ac:dyDescent="0.25">
      <c r="A12773">
        <v>2019</v>
      </c>
      <c r="B12773" s="3">
        <v>43647</v>
      </c>
      <c r="C12773" s="3">
        <v>43830</v>
      </c>
      <c r="D12773" t="s">
        <v>72</v>
      </c>
      <c r="E12773" s="2" t="s">
        <v>80</v>
      </c>
      <c r="F12773" t="s">
        <v>83</v>
      </c>
      <c r="G12773">
        <v>18</v>
      </c>
      <c r="H12773" t="s">
        <v>459</v>
      </c>
      <c r="J12773" s="3">
        <v>43770</v>
      </c>
      <c r="K12773" t="s">
        <v>97</v>
      </c>
      <c r="L12773" t="s">
        <v>864</v>
      </c>
      <c r="M12773" s="3">
        <v>43830</v>
      </c>
      <c r="N12773" s="3">
        <v>43850</v>
      </c>
    </row>
    <row r="12774" spans="1:14" hidden="1" x14ac:dyDescent="0.25">
      <c r="A12774">
        <v>2019</v>
      </c>
      <c r="B12774" s="3">
        <v>43647</v>
      </c>
      <c r="C12774" s="3">
        <v>43830</v>
      </c>
      <c r="D12774" t="s">
        <v>72</v>
      </c>
      <c r="E12774" s="2" t="s">
        <v>80</v>
      </c>
      <c r="F12774" t="s">
        <v>83</v>
      </c>
      <c r="G12774">
        <v>18</v>
      </c>
      <c r="H12774" t="s">
        <v>459</v>
      </c>
      <c r="J12774" s="3">
        <v>43771</v>
      </c>
      <c r="K12774" t="s">
        <v>108</v>
      </c>
      <c r="L12774" t="s">
        <v>864</v>
      </c>
      <c r="M12774" s="3">
        <v>43830</v>
      </c>
      <c r="N12774" s="3">
        <v>43850</v>
      </c>
    </row>
    <row r="12775" spans="1:14" hidden="1" x14ac:dyDescent="0.25">
      <c r="A12775">
        <v>2019</v>
      </c>
      <c r="B12775" s="3">
        <v>43647</v>
      </c>
      <c r="C12775" s="3">
        <v>43830</v>
      </c>
      <c r="D12775" t="s">
        <v>72</v>
      </c>
      <c r="E12775" s="2" t="s">
        <v>80</v>
      </c>
      <c r="F12775" t="s">
        <v>83</v>
      </c>
      <c r="G12775">
        <v>1</v>
      </c>
      <c r="H12775" t="s">
        <v>461</v>
      </c>
      <c r="J12775" s="3">
        <v>43772</v>
      </c>
      <c r="K12775" t="s">
        <v>105</v>
      </c>
      <c r="L12775" t="s">
        <v>864</v>
      </c>
      <c r="M12775" s="3">
        <v>43830</v>
      </c>
      <c r="N12775" s="3">
        <v>43850</v>
      </c>
    </row>
    <row r="12776" spans="1:14" hidden="1" x14ac:dyDescent="0.25">
      <c r="A12776">
        <v>2019</v>
      </c>
      <c r="B12776" s="3">
        <v>43647</v>
      </c>
      <c r="C12776" s="3">
        <v>43830</v>
      </c>
      <c r="D12776" t="s">
        <v>72</v>
      </c>
      <c r="E12776" s="2" t="s">
        <v>80</v>
      </c>
      <c r="F12776" t="s">
        <v>83</v>
      </c>
      <c r="G12776">
        <v>17</v>
      </c>
      <c r="H12776" t="s">
        <v>462</v>
      </c>
      <c r="J12776" s="3">
        <v>43772</v>
      </c>
      <c r="K12776" t="s">
        <v>104</v>
      </c>
      <c r="L12776" t="s">
        <v>864</v>
      </c>
      <c r="M12776" s="3">
        <v>43830</v>
      </c>
      <c r="N12776" s="3">
        <v>43850</v>
      </c>
    </row>
    <row r="12777" spans="1:14" hidden="1" x14ac:dyDescent="0.25">
      <c r="A12777">
        <v>2019</v>
      </c>
      <c r="B12777" s="3">
        <v>43647</v>
      </c>
      <c r="C12777" s="3">
        <v>43830</v>
      </c>
      <c r="D12777" t="s">
        <v>72</v>
      </c>
      <c r="E12777" s="2" t="s">
        <v>80</v>
      </c>
      <c r="F12777" t="s">
        <v>83</v>
      </c>
      <c r="G12777">
        <v>1</v>
      </c>
      <c r="H12777" t="s">
        <v>461</v>
      </c>
      <c r="J12777" s="3">
        <v>43773</v>
      </c>
      <c r="K12777" t="s">
        <v>105</v>
      </c>
      <c r="L12777" t="s">
        <v>864</v>
      </c>
      <c r="M12777" s="3">
        <v>43830</v>
      </c>
      <c r="N12777" s="3">
        <v>43850</v>
      </c>
    </row>
    <row r="12778" spans="1:14" hidden="1" x14ac:dyDescent="0.25">
      <c r="A12778">
        <v>2019</v>
      </c>
      <c r="B12778" s="3">
        <v>43647</v>
      </c>
      <c r="C12778" s="3">
        <v>43830</v>
      </c>
      <c r="D12778" t="s">
        <v>72</v>
      </c>
      <c r="E12778" s="2" t="s">
        <v>80</v>
      </c>
      <c r="F12778" t="s">
        <v>83</v>
      </c>
      <c r="G12778">
        <v>17</v>
      </c>
      <c r="H12778" t="s">
        <v>462</v>
      </c>
      <c r="J12778" s="3">
        <v>43773</v>
      </c>
      <c r="K12778" t="s">
        <v>106</v>
      </c>
      <c r="L12778" t="s">
        <v>864</v>
      </c>
      <c r="M12778" s="3">
        <v>43830</v>
      </c>
      <c r="N12778" s="3">
        <v>43850</v>
      </c>
    </row>
    <row r="12779" spans="1:14" hidden="1" x14ac:dyDescent="0.25">
      <c r="A12779">
        <v>2019</v>
      </c>
      <c r="B12779" s="3">
        <v>43647</v>
      </c>
      <c r="C12779" s="3">
        <v>43830</v>
      </c>
      <c r="D12779" t="s">
        <v>72</v>
      </c>
      <c r="E12779" s="2" t="s">
        <v>80</v>
      </c>
      <c r="F12779" t="s">
        <v>83</v>
      </c>
      <c r="G12779">
        <v>1</v>
      </c>
      <c r="H12779" t="s">
        <v>461</v>
      </c>
      <c r="J12779" s="3">
        <v>43774</v>
      </c>
      <c r="K12779" t="s">
        <v>104</v>
      </c>
      <c r="L12779" t="s">
        <v>864</v>
      </c>
      <c r="M12779" s="3">
        <v>43830</v>
      </c>
      <c r="N12779" s="3">
        <v>43850</v>
      </c>
    </row>
    <row r="12780" spans="1:14" hidden="1" x14ac:dyDescent="0.25">
      <c r="A12780">
        <v>2019</v>
      </c>
      <c r="B12780" s="3">
        <v>43647</v>
      </c>
      <c r="C12780" s="3">
        <v>43830</v>
      </c>
      <c r="D12780" t="s">
        <v>72</v>
      </c>
      <c r="E12780" s="2" t="s">
        <v>80</v>
      </c>
      <c r="F12780" t="s">
        <v>83</v>
      </c>
      <c r="G12780">
        <v>17</v>
      </c>
      <c r="H12780" t="s">
        <v>462</v>
      </c>
      <c r="J12780" s="3">
        <v>43774</v>
      </c>
      <c r="K12780" t="s">
        <v>93</v>
      </c>
      <c r="L12780" t="s">
        <v>864</v>
      </c>
      <c r="M12780" s="3">
        <v>43830</v>
      </c>
      <c r="N12780" s="3">
        <v>43850</v>
      </c>
    </row>
    <row r="12781" spans="1:14" hidden="1" x14ac:dyDescent="0.25">
      <c r="A12781">
        <v>2019</v>
      </c>
      <c r="B12781" s="3">
        <v>43647</v>
      </c>
      <c r="C12781" s="3">
        <v>43830</v>
      </c>
      <c r="D12781" t="s">
        <v>72</v>
      </c>
      <c r="E12781" s="2" t="s">
        <v>80</v>
      </c>
      <c r="F12781" t="s">
        <v>83</v>
      </c>
      <c r="G12781">
        <v>25</v>
      </c>
      <c r="H12781" t="s">
        <v>458</v>
      </c>
      <c r="J12781" s="3">
        <v>43775</v>
      </c>
      <c r="K12781" t="s">
        <v>85</v>
      </c>
      <c r="L12781" t="s">
        <v>864</v>
      </c>
      <c r="M12781" s="3">
        <v>43830</v>
      </c>
      <c r="N12781" s="3">
        <v>43850</v>
      </c>
    </row>
    <row r="12782" spans="1:14" hidden="1" x14ac:dyDescent="0.25">
      <c r="A12782">
        <v>2019</v>
      </c>
      <c r="B12782" s="3">
        <v>43647</v>
      </c>
      <c r="C12782" s="3">
        <v>43830</v>
      </c>
      <c r="D12782" t="s">
        <v>72</v>
      </c>
      <c r="E12782" s="2" t="s">
        <v>80</v>
      </c>
      <c r="F12782" t="s">
        <v>83</v>
      </c>
      <c r="G12782">
        <v>25</v>
      </c>
      <c r="H12782" t="s">
        <v>458</v>
      </c>
      <c r="J12782" s="3">
        <v>43776</v>
      </c>
      <c r="K12782" t="s">
        <v>86</v>
      </c>
      <c r="L12782" t="s">
        <v>864</v>
      </c>
      <c r="M12782" s="3">
        <v>43830</v>
      </c>
      <c r="N12782" s="3">
        <v>43850</v>
      </c>
    </row>
    <row r="12783" spans="1:14" hidden="1" x14ac:dyDescent="0.25">
      <c r="A12783">
        <v>2019</v>
      </c>
      <c r="B12783" s="3">
        <v>43647</v>
      </c>
      <c r="C12783" s="3">
        <v>43830</v>
      </c>
      <c r="D12783" t="s">
        <v>72</v>
      </c>
      <c r="E12783" s="2" t="s">
        <v>80</v>
      </c>
      <c r="F12783" t="s">
        <v>83</v>
      </c>
      <c r="G12783">
        <v>18</v>
      </c>
      <c r="H12783" t="s">
        <v>459</v>
      </c>
      <c r="J12783" s="3">
        <v>43777</v>
      </c>
      <c r="K12783" t="s">
        <v>102</v>
      </c>
      <c r="L12783" t="s">
        <v>864</v>
      </c>
      <c r="M12783" s="3">
        <v>43830</v>
      </c>
      <c r="N12783" s="3">
        <v>43850</v>
      </c>
    </row>
    <row r="12784" spans="1:14" hidden="1" x14ac:dyDescent="0.25">
      <c r="A12784">
        <v>2019</v>
      </c>
      <c r="B12784" s="3">
        <v>43647</v>
      </c>
      <c r="C12784" s="3">
        <v>43830</v>
      </c>
      <c r="D12784" t="s">
        <v>72</v>
      </c>
      <c r="E12784" s="2" t="s">
        <v>80</v>
      </c>
      <c r="F12784" t="s">
        <v>83</v>
      </c>
      <c r="G12784">
        <v>7</v>
      </c>
      <c r="H12784" t="s">
        <v>460</v>
      </c>
      <c r="J12784" s="3">
        <v>43777</v>
      </c>
      <c r="K12784" t="s">
        <v>97</v>
      </c>
      <c r="L12784" t="s">
        <v>864</v>
      </c>
      <c r="M12784" s="3">
        <v>43830</v>
      </c>
      <c r="N12784" s="3">
        <v>43850</v>
      </c>
    </row>
    <row r="12785" spans="1:14" hidden="1" x14ac:dyDescent="0.25">
      <c r="A12785">
        <v>2019</v>
      </c>
      <c r="B12785" s="3">
        <v>43647</v>
      </c>
      <c r="C12785" s="3">
        <v>43830</v>
      </c>
      <c r="D12785" t="s">
        <v>72</v>
      </c>
      <c r="E12785" s="2" t="s">
        <v>80</v>
      </c>
      <c r="F12785" t="s">
        <v>83</v>
      </c>
      <c r="G12785">
        <v>18</v>
      </c>
      <c r="H12785" t="s">
        <v>459</v>
      </c>
      <c r="J12785" s="3">
        <v>43778</v>
      </c>
      <c r="K12785" t="s">
        <v>88</v>
      </c>
      <c r="L12785" t="s">
        <v>864</v>
      </c>
      <c r="M12785" s="3">
        <v>43830</v>
      </c>
      <c r="N12785" s="3">
        <v>43850</v>
      </c>
    </row>
    <row r="12786" spans="1:14" hidden="1" x14ac:dyDescent="0.25">
      <c r="A12786">
        <v>2019</v>
      </c>
      <c r="B12786" s="3">
        <v>43647</v>
      </c>
      <c r="C12786" s="3">
        <v>43830</v>
      </c>
      <c r="D12786" t="s">
        <v>72</v>
      </c>
      <c r="E12786" s="2" t="s">
        <v>80</v>
      </c>
      <c r="F12786" t="s">
        <v>83</v>
      </c>
      <c r="G12786">
        <v>7</v>
      </c>
      <c r="H12786" t="s">
        <v>460</v>
      </c>
      <c r="J12786" s="3">
        <v>43778</v>
      </c>
      <c r="K12786" t="s">
        <v>104</v>
      </c>
      <c r="L12786" t="s">
        <v>864</v>
      </c>
      <c r="M12786" s="3">
        <v>43830</v>
      </c>
      <c r="N12786" s="3">
        <v>43850</v>
      </c>
    </row>
    <row r="12787" spans="1:14" hidden="1" x14ac:dyDescent="0.25">
      <c r="A12787">
        <v>2019</v>
      </c>
      <c r="B12787" s="3">
        <v>43647</v>
      </c>
      <c r="C12787" s="3">
        <v>43830</v>
      </c>
      <c r="D12787" t="s">
        <v>72</v>
      </c>
      <c r="E12787" s="2" t="s">
        <v>80</v>
      </c>
      <c r="F12787" t="s">
        <v>83</v>
      </c>
      <c r="G12787">
        <v>18</v>
      </c>
      <c r="H12787" t="s">
        <v>459</v>
      </c>
      <c r="J12787" s="3">
        <v>43779</v>
      </c>
      <c r="K12787" t="s">
        <v>91</v>
      </c>
      <c r="L12787" t="s">
        <v>864</v>
      </c>
      <c r="M12787" s="3">
        <v>43830</v>
      </c>
      <c r="N12787" s="3">
        <v>43850</v>
      </c>
    </row>
    <row r="12788" spans="1:14" hidden="1" x14ac:dyDescent="0.25">
      <c r="A12788">
        <v>2019</v>
      </c>
      <c r="B12788" s="3">
        <v>43647</v>
      </c>
      <c r="C12788" s="3">
        <v>43830</v>
      </c>
      <c r="D12788" t="s">
        <v>72</v>
      </c>
      <c r="E12788" s="2" t="s">
        <v>80</v>
      </c>
      <c r="F12788" t="s">
        <v>83</v>
      </c>
      <c r="G12788">
        <v>1</v>
      </c>
      <c r="H12788" t="s">
        <v>461</v>
      </c>
      <c r="J12788" s="3">
        <v>43780</v>
      </c>
      <c r="K12788" t="s">
        <v>105</v>
      </c>
      <c r="L12788" t="s">
        <v>864</v>
      </c>
      <c r="M12788" s="3">
        <v>43830</v>
      </c>
      <c r="N12788" s="3">
        <v>43850</v>
      </c>
    </row>
    <row r="12789" spans="1:14" hidden="1" x14ac:dyDescent="0.25">
      <c r="A12789">
        <v>2019</v>
      </c>
      <c r="B12789" s="3">
        <v>43647</v>
      </c>
      <c r="C12789" s="3">
        <v>43830</v>
      </c>
      <c r="D12789" t="s">
        <v>72</v>
      </c>
      <c r="E12789" s="2" t="s">
        <v>80</v>
      </c>
      <c r="F12789" t="s">
        <v>83</v>
      </c>
      <c r="G12789">
        <v>17</v>
      </c>
      <c r="H12789" t="s">
        <v>462</v>
      </c>
      <c r="J12789" s="3">
        <v>43780</v>
      </c>
      <c r="K12789" t="s">
        <v>104</v>
      </c>
      <c r="L12789" t="s">
        <v>864</v>
      </c>
      <c r="M12789" s="3">
        <v>43830</v>
      </c>
      <c r="N12789" s="3">
        <v>43850</v>
      </c>
    </row>
    <row r="12790" spans="1:14" hidden="1" x14ac:dyDescent="0.25">
      <c r="A12790">
        <v>2019</v>
      </c>
      <c r="B12790" s="3">
        <v>43647</v>
      </c>
      <c r="C12790" s="3">
        <v>43830</v>
      </c>
      <c r="D12790" t="s">
        <v>72</v>
      </c>
      <c r="E12790" s="2" t="s">
        <v>80</v>
      </c>
      <c r="F12790" t="s">
        <v>83</v>
      </c>
      <c r="G12790">
        <v>1</v>
      </c>
      <c r="H12790" t="s">
        <v>461</v>
      </c>
      <c r="J12790" s="3">
        <v>43781</v>
      </c>
      <c r="K12790" t="s">
        <v>104</v>
      </c>
      <c r="L12790" t="s">
        <v>864</v>
      </c>
      <c r="M12790" s="3">
        <v>43830</v>
      </c>
      <c r="N12790" s="3">
        <v>43850</v>
      </c>
    </row>
    <row r="12791" spans="1:14" hidden="1" x14ac:dyDescent="0.25">
      <c r="A12791">
        <v>2019</v>
      </c>
      <c r="B12791" s="3">
        <v>43647</v>
      </c>
      <c r="C12791" s="3">
        <v>43830</v>
      </c>
      <c r="D12791" t="s">
        <v>72</v>
      </c>
      <c r="E12791" s="2" t="s">
        <v>80</v>
      </c>
      <c r="F12791" t="s">
        <v>83</v>
      </c>
      <c r="G12791">
        <v>17</v>
      </c>
      <c r="H12791" t="s">
        <v>462</v>
      </c>
      <c r="J12791" s="3">
        <v>43781</v>
      </c>
      <c r="K12791" t="s">
        <v>90</v>
      </c>
      <c r="L12791" t="s">
        <v>864</v>
      </c>
      <c r="M12791" s="3">
        <v>43830</v>
      </c>
      <c r="N12791" s="3">
        <v>43850</v>
      </c>
    </row>
    <row r="12792" spans="1:14" hidden="1" x14ac:dyDescent="0.25">
      <c r="A12792">
        <v>2019</v>
      </c>
      <c r="B12792" s="3">
        <v>43647</v>
      </c>
      <c r="C12792" s="3">
        <v>43830</v>
      </c>
      <c r="D12792" t="s">
        <v>72</v>
      </c>
      <c r="E12792" s="2" t="s">
        <v>80</v>
      </c>
      <c r="F12792" t="s">
        <v>83</v>
      </c>
      <c r="G12792">
        <v>25</v>
      </c>
      <c r="H12792" t="s">
        <v>458</v>
      </c>
      <c r="J12792" s="3">
        <v>43783</v>
      </c>
      <c r="K12792" t="s">
        <v>95</v>
      </c>
      <c r="L12792" t="s">
        <v>864</v>
      </c>
      <c r="M12792" s="3">
        <v>43830</v>
      </c>
      <c r="N12792" s="3">
        <v>43850</v>
      </c>
    </row>
    <row r="12793" spans="1:14" hidden="1" x14ac:dyDescent="0.25">
      <c r="A12793">
        <v>2019</v>
      </c>
      <c r="B12793" s="3">
        <v>43647</v>
      </c>
      <c r="C12793" s="3">
        <v>43830</v>
      </c>
      <c r="D12793" t="s">
        <v>72</v>
      </c>
      <c r="E12793" s="2" t="s">
        <v>80</v>
      </c>
      <c r="F12793" t="s">
        <v>83</v>
      </c>
      <c r="G12793">
        <v>18</v>
      </c>
      <c r="H12793" t="s">
        <v>459</v>
      </c>
      <c r="J12793" s="3">
        <v>43784</v>
      </c>
      <c r="K12793" t="s">
        <v>96</v>
      </c>
      <c r="L12793" t="s">
        <v>864</v>
      </c>
      <c r="M12793" s="3">
        <v>43830</v>
      </c>
      <c r="N12793" s="3">
        <v>43850</v>
      </c>
    </row>
    <row r="12794" spans="1:14" hidden="1" x14ac:dyDescent="0.25">
      <c r="A12794">
        <v>2019</v>
      </c>
      <c r="B12794" s="3">
        <v>43647</v>
      </c>
      <c r="C12794" s="3">
        <v>43830</v>
      </c>
      <c r="D12794" t="s">
        <v>72</v>
      </c>
      <c r="E12794" s="2" t="s">
        <v>80</v>
      </c>
      <c r="F12794" t="s">
        <v>83</v>
      </c>
      <c r="G12794">
        <v>7</v>
      </c>
      <c r="H12794" t="s">
        <v>460</v>
      </c>
      <c r="J12794" s="3">
        <v>43784</v>
      </c>
      <c r="K12794" t="s">
        <v>88</v>
      </c>
      <c r="L12794" t="s">
        <v>864</v>
      </c>
      <c r="M12794" s="3">
        <v>43830</v>
      </c>
      <c r="N12794" s="3">
        <v>43850</v>
      </c>
    </row>
    <row r="12795" spans="1:14" hidden="1" x14ac:dyDescent="0.25">
      <c r="A12795">
        <v>2019</v>
      </c>
      <c r="B12795" s="3">
        <v>43647</v>
      </c>
      <c r="C12795" s="3">
        <v>43830</v>
      </c>
      <c r="D12795" t="s">
        <v>72</v>
      </c>
      <c r="E12795" s="2" t="s">
        <v>80</v>
      </c>
      <c r="F12795" t="s">
        <v>83</v>
      </c>
      <c r="G12795">
        <v>18</v>
      </c>
      <c r="H12795" t="s">
        <v>459</v>
      </c>
      <c r="J12795" s="3">
        <v>43785</v>
      </c>
      <c r="K12795" t="s">
        <v>107</v>
      </c>
      <c r="L12795" t="s">
        <v>864</v>
      </c>
      <c r="M12795" s="3">
        <v>43830</v>
      </c>
      <c r="N12795" s="3">
        <v>43850</v>
      </c>
    </row>
    <row r="12796" spans="1:14" hidden="1" x14ac:dyDescent="0.25">
      <c r="A12796">
        <v>2019</v>
      </c>
      <c r="B12796" s="3">
        <v>43647</v>
      </c>
      <c r="C12796" s="3">
        <v>43830</v>
      </c>
      <c r="D12796" t="s">
        <v>72</v>
      </c>
      <c r="E12796" s="2" t="s">
        <v>80</v>
      </c>
      <c r="F12796" t="s">
        <v>83</v>
      </c>
      <c r="G12796">
        <v>7</v>
      </c>
      <c r="H12796" t="s">
        <v>460</v>
      </c>
      <c r="J12796" s="3">
        <v>43785</v>
      </c>
      <c r="K12796" t="s">
        <v>108</v>
      </c>
      <c r="L12796" t="s">
        <v>864</v>
      </c>
      <c r="M12796" s="3">
        <v>43830</v>
      </c>
      <c r="N12796" s="3">
        <v>43850</v>
      </c>
    </row>
    <row r="12797" spans="1:14" hidden="1" x14ac:dyDescent="0.25">
      <c r="A12797">
        <v>2019</v>
      </c>
      <c r="B12797" s="3">
        <v>43647</v>
      </c>
      <c r="C12797" s="3">
        <v>43830</v>
      </c>
      <c r="D12797" t="s">
        <v>72</v>
      </c>
      <c r="E12797" s="2" t="s">
        <v>80</v>
      </c>
      <c r="F12797" t="s">
        <v>83</v>
      </c>
      <c r="G12797">
        <v>18</v>
      </c>
      <c r="H12797" t="s">
        <v>459</v>
      </c>
      <c r="J12797" s="3">
        <v>43786</v>
      </c>
      <c r="K12797" t="s">
        <v>97</v>
      </c>
      <c r="L12797" t="s">
        <v>864</v>
      </c>
      <c r="M12797" s="3">
        <v>43830</v>
      </c>
      <c r="N12797" s="3">
        <v>43850</v>
      </c>
    </row>
    <row r="12798" spans="1:14" hidden="1" x14ac:dyDescent="0.25">
      <c r="A12798">
        <v>2019</v>
      </c>
      <c r="B12798" s="3">
        <v>43647</v>
      </c>
      <c r="C12798" s="3">
        <v>43830</v>
      </c>
      <c r="D12798" t="s">
        <v>72</v>
      </c>
      <c r="E12798" s="2" t="s">
        <v>80</v>
      </c>
      <c r="F12798" t="s">
        <v>83</v>
      </c>
      <c r="G12798">
        <v>18</v>
      </c>
      <c r="H12798" t="s">
        <v>459</v>
      </c>
      <c r="J12798" s="3">
        <v>43787</v>
      </c>
      <c r="K12798" t="s">
        <v>91</v>
      </c>
      <c r="L12798" t="s">
        <v>864</v>
      </c>
      <c r="M12798" s="3">
        <v>43830</v>
      </c>
      <c r="N12798" s="3">
        <v>43850</v>
      </c>
    </row>
    <row r="12799" spans="1:14" hidden="1" x14ac:dyDescent="0.25">
      <c r="A12799">
        <v>2019</v>
      </c>
      <c r="B12799" s="3">
        <v>43647</v>
      </c>
      <c r="C12799" s="3">
        <v>43830</v>
      </c>
      <c r="D12799" t="s">
        <v>72</v>
      </c>
      <c r="E12799" s="2" t="s">
        <v>80</v>
      </c>
      <c r="F12799" t="s">
        <v>83</v>
      </c>
      <c r="G12799">
        <v>1</v>
      </c>
      <c r="H12799" t="s">
        <v>461</v>
      </c>
      <c r="J12799" s="3">
        <v>43788</v>
      </c>
      <c r="K12799" t="s">
        <v>108</v>
      </c>
      <c r="L12799" t="s">
        <v>864</v>
      </c>
      <c r="M12799" s="3">
        <v>43830</v>
      </c>
      <c r="N12799" s="3">
        <v>43850</v>
      </c>
    </row>
    <row r="12800" spans="1:14" hidden="1" x14ac:dyDescent="0.25">
      <c r="A12800">
        <v>2019</v>
      </c>
      <c r="B12800" s="3">
        <v>43647</v>
      </c>
      <c r="C12800" s="3">
        <v>43830</v>
      </c>
      <c r="D12800" t="s">
        <v>72</v>
      </c>
      <c r="E12800" s="2" t="s">
        <v>80</v>
      </c>
      <c r="F12800" t="s">
        <v>83</v>
      </c>
      <c r="G12800">
        <v>17</v>
      </c>
      <c r="H12800" t="s">
        <v>462</v>
      </c>
      <c r="J12800" s="3">
        <v>43788</v>
      </c>
      <c r="K12800" t="s">
        <v>105</v>
      </c>
      <c r="L12800" t="s">
        <v>864</v>
      </c>
      <c r="M12800" s="3">
        <v>43830</v>
      </c>
      <c r="N12800" s="3">
        <v>43850</v>
      </c>
    </row>
    <row r="12801" spans="1:14" hidden="1" x14ac:dyDescent="0.25">
      <c r="A12801">
        <v>2019</v>
      </c>
      <c r="B12801" s="3">
        <v>43647</v>
      </c>
      <c r="C12801" s="3">
        <v>43830</v>
      </c>
      <c r="D12801" t="s">
        <v>72</v>
      </c>
      <c r="E12801" s="2" t="s">
        <v>80</v>
      </c>
      <c r="F12801" t="s">
        <v>83</v>
      </c>
      <c r="G12801">
        <v>1</v>
      </c>
      <c r="H12801" t="s">
        <v>461</v>
      </c>
      <c r="J12801" s="3">
        <v>43789</v>
      </c>
      <c r="K12801" t="s">
        <v>105</v>
      </c>
      <c r="L12801" t="s">
        <v>864</v>
      </c>
      <c r="M12801" s="3">
        <v>43830</v>
      </c>
      <c r="N12801" s="3">
        <v>43850</v>
      </c>
    </row>
    <row r="12802" spans="1:14" hidden="1" x14ac:dyDescent="0.25">
      <c r="A12802">
        <v>2019</v>
      </c>
      <c r="B12802" s="3">
        <v>43647</v>
      </c>
      <c r="C12802" s="3">
        <v>43830</v>
      </c>
      <c r="D12802" t="s">
        <v>72</v>
      </c>
      <c r="E12802" s="2" t="s">
        <v>80</v>
      </c>
      <c r="F12802" t="s">
        <v>83</v>
      </c>
      <c r="G12802">
        <v>17</v>
      </c>
      <c r="H12802" t="s">
        <v>462</v>
      </c>
      <c r="J12802" s="3">
        <v>43789</v>
      </c>
      <c r="K12802" t="s">
        <v>106</v>
      </c>
      <c r="L12802" t="s">
        <v>864</v>
      </c>
      <c r="M12802" s="3">
        <v>43830</v>
      </c>
      <c r="N12802" s="3">
        <v>43850</v>
      </c>
    </row>
    <row r="12803" spans="1:14" hidden="1" x14ac:dyDescent="0.25">
      <c r="A12803">
        <v>2019</v>
      </c>
      <c r="B12803" s="3">
        <v>43647</v>
      </c>
      <c r="C12803" s="3">
        <v>43830</v>
      </c>
      <c r="D12803" t="s">
        <v>72</v>
      </c>
      <c r="E12803" s="2" t="s">
        <v>80</v>
      </c>
      <c r="F12803" t="s">
        <v>83</v>
      </c>
      <c r="G12803">
        <v>1</v>
      </c>
      <c r="H12803" t="s">
        <v>461</v>
      </c>
      <c r="J12803" s="3">
        <v>43790</v>
      </c>
      <c r="K12803" t="s">
        <v>104</v>
      </c>
      <c r="L12803" t="s">
        <v>864</v>
      </c>
      <c r="M12803" s="3">
        <v>43830</v>
      </c>
      <c r="N12803" s="3">
        <v>43850</v>
      </c>
    </row>
    <row r="12804" spans="1:14" hidden="1" x14ac:dyDescent="0.25">
      <c r="A12804">
        <v>2019</v>
      </c>
      <c r="B12804" s="3">
        <v>43647</v>
      </c>
      <c r="C12804" s="3">
        <v>43830</v>
      </c>
      <c r="D12804" t="s">
        <v>72</v>
      </c>
      <c r="E12804" s="2" t="s">
        <v>80</v>
      </c>
      <c r="F12804" t="s">
        <v>83</v>
      </c>
      <c r="G12804">
        <v>17</v>
      </c>
      <c r="H12804" t="s">
        <v>462</v>
      </c>
      <c r="J12804" s="3">
        <v>43790</v>
      </c>
      <c r="K12804" t="s">
        <v>93</v>
      </c>
      <c r="L12804" t="s">
        <v>864</v>
      </c>
      <c r="M12804" s="3">
        <v>43830</v>
      </c>
      <c r="N12804" s="3">
        <v>43850</v>
      </c>
    </row>
    <row r="12805" spans="1:14" hidden="1" x14ac:dyDescent="0.25">
      <c r="A12805">
        <v>2019</v>
      </c>
      <c r="B12805" s="3">
        <v>43647</v>
      </c>
      <c r="C12805" s="3">
        <v>43830</v>
      </c>
      <c r="D12805" t="s">
        <v>72</v>
      </c>
      <c r="E12805" s="2" t="s">
        <v>80</v>
      </c>
      <c r="F12805" t="s">
        <v>83</v>
      </c>
      <c r="G12805">
        <v>25</v>
      </c>
      <c r="H12805" t="s">
        <v>458</v>
      </c>
      <c r="J12805" s="3">
        <v>43791</v>
      </c>
      <c r="K12805" t="s">
        <v>85</v>
      </c>
      <c r="L12805" t="s">
        <v>864</v>
      </c>
      <c r="M12805" s="3">
        <v>43830</v>
      </c>
      <c r="N12805" s="3">
        <v>43850</v>
      </c>
    </row>
    <row r="12806" spans="1:14" hidden="1" x14ac:dyDescent="0.25">
      <c r="A12806">
        <v>2019</v>
      </c>
      <c r="B12806" s="3">
        <v>43647</v>
      </c>
      <c r="C12806" s="3">
        <v>43830</v>
      </c>
      <c r="D12806" t="s">
        <v>72</v>
      </c>
      <c r="E12806" s="2" t="s">
        <v>80</v>
      </c>
      <c r="F12806" t="s">
        <v>83</v>
      </c>
      <c r="G12806">
        <v>25</v>
      </c>
      <c r="H12806" t="s">
        <v>458</v>
      </c>
      <c r="J12806" s="3">
        <v>43792</v>
      </c>
      <c r="K12806" t="s">
        <v>86</v>
      </c>
      <c r="L12806" t="s">
        <v>864</v>
      </c>
      <c r="M12806" s="3">
        <v>43830</v>
      </c>
      <c r="N12806" s="3">
        <v>43850</v>
      </c>
    </row>
    <row r="12807" spans="1:14" hidden="1" x14ac:dyDescent="0.25">
      <c r="A12807">
        <v>2019</v>
      </c>
      <c r="B12807" s="3">
        <v>43647</v>
      </c>
      <c r="C12807" s="3">
        <v>43830</v>
      </c>
      <c r="D12807" t="s">
        <v>72</v>
      </c>
      <c r="E12807" s="2" t="s">
        <v>80</v>
      </c>
      <c r="F12807" t="s">
        <v>83</v>
      </c>
      <c r="G12807">
        <v>18</v>
      </c>
      <c r="H12807" t="s">
        <v>459</v>
      </c>
      <c r="J12807" s="3">
        <v>43793</v>
      </c>
      <c r="K12807" t="s">
        <v>102</v>
      </c>
      <c r="L12807" t="s">
        <v>864</v>
      </c>
      <c r="M12807" s="3">
        <v>43830</v>
      </c>
      <c r="N12807" s="3">
        <v>43850</v>
      </c>
    </row>
    <row r="12808" spans="1:14" hidden="1" x14ac:dyDescent="0.25">
      <c r="A12808">
        <v>2019</v>
      </c>
      <c r="B12808" s="3">
        <v>43647</v>
      </c>
      <c r="C12808" s="3">
        <v>43830</v>
      </c>
      <c r="D12808" t="s">
        <v>72</v>
      </c>
      <c r="E12808" s="2" t="s">
        <v>80</v>
      </c>
      <c r="F12808" t="s">
        <v>83</v>
      </c>
      <c r="G12808">
        <v>7</v>
      </c>
      <c r="H12808" t="s">
        <v>460</v>
      </c>
      <c r="J12808" s="3">
        <v>43793</v>
      </c>
      <c r="K12808" t="s">
        <v>97</v>
      </c>
      <c r="L12808" t="s">
        <v>864</v>
      </c>
      <c r="M12808" s="3">
        <v>43830</v>
      </c>
      <c r="N12808" s="3">
        <v>43850</v>
      </c>
    </row>
    <row r="12809" spans="1:14" hidden="1" x14ac:dyDescent="0.25">
      <c r="A12809">
        <v>2019</v>
      </c>
      <c r="B12809" s="3">
        <v>43647</v>
      </c>
      <c r="C12809" s="3">
        <v>43830</v>
      </c>
      <c r="D12809" t="s">
        <v>72</v>
      </c>
      <c r="E12809" s="2" t="s">
        <v>80</v>
      </c>
      <c r="F12809" t="s">
        <v>83</v>
      </c>
      <c r="G12809">
        <v>18</v>
      </c>
      <c r="H12809" t="s">
        <v>459</v>
      </c>
      <c r="J12809" s="3">
        <v>43794</v>
      </c>
      <c r="K12809" t="s">
        <v>97</v>
      </c>
      <c r="L12809" t="s">
        <v>864</v>
      </c>
      <c r="M12809" s="3">
        <v>43830</v>
      </c>
      <c r="N12809" s="3">
        <v>43850</v>
      </c>
    </row>
    <row r="12810" spans="1:14" hidden="1" x14ac:dyDescent="0.25">
      <c r="A12810">
        <v>2019</v>
      </c>
      <c r="B12810" s="3">
        <v>43647</v>
      </c>
      <c r="C12810" s="3">
        <v>43830</v>
      </c>
      <c r="D12810" t="s">
        <v>72</v>
      </c>
      <c r="E12810" s="2" t="s">
        <v>80</v>
      </c>
      <c r="F12810" t="s">
        <v>83</v>
      </c>
      <c r="G12810">
        <v>18</v>
      </c>
      <c r="H12810" t="s">
        <v>459</v>
      </c>
      <c r="J12810" s="3">
        <v>43795</v>
      </c>
      <c r="K12810" t="s">
        <v>108</v>
      </c>
      <c r="L12810" t="s">
        <v>864</v>
      </c>
      <c r="M12810" s="3">
        <v>43830</v>
      </c>
      <c r="N12810" s="3">
        <v>43850</v>
      </c>
    </row>
    <row r="12811" spans="1:14" hidden="1" x14ac:dyDescent="0.25">
      <c r="A12811">
        <v>2019</v>
      </c>
      <c r="B12811" s="3">
        <v>43647</v>
      </c>
      <c r="C12811" s="3">
        <v>43830</v>
      </c>
      <c r="D12811" t="s">
        <v>72</v>
      </c>
      <c r="E12811" s="2" t="s">
        <v>80</v>
      </c>
      <c r="F12811" t="s">
        <v>83</v>
      </c>
      <c r="G12811">
        <v>1</v>
      </c>
      <c r="H12811" t="s">
        <v>461</v>
      </c>
      <c r="J12811" s="3">
        <v>43796</v>
      </c>
      <c r="K12811" t="s">
        <v>105</v>
      </c>
      <c r="L12811" t="s">
        <v>864</v>
      </c>
      <c r="M12811" s="3">
        <v>43830</v>
      </c>
      <c r="N12811" s="3">
        <v>43850</v>
      </c>
    </row>
    <row r="12812" spans="1:14" hidden="1" x14ac:dyDescent="0.25">
      <c r="A12812">
        <v>2019</v>
      </c>
      <c r="B12812" s="3">
        <v>43647</v>
      </c>
      <c r="C12812" s="3">
        <v>43830</v>
      </c>
      <c r="D12812" t="s">
        <v>72</v>
      </c>
      <c r="E12812" s="2" t="s">
        <v>80</v>
      </c>
      <c r="F12812" t="s">
        <v>83</v>
      </c>
      <c r="G12812">
        <v>17</v>
      </c>
      <c r="H12812" t="s">
        <v>462</v>
      </c>
      <c r="J12812" s="3">
        <v>43796</v>
      </c>
      <c r="K12812" t="s">
        <v>104</v>
      </c>
      <c r="L12812" t="s">
        <v>864</v>
      </c>
      <c r="M12812" s="3">
        <v>43830</v>
      </c>
      <c r="N12812" s="3">
        <v>43850</v>
      </c>
    </row>
    <row r="12813" spans="1:14" hidden="1" x14ac:dyDescent="0.25">
      <c r="A12813">
        <v>2019</v>
      </c>
      <c r="B12813" s="3">
        <v>43647</v>
      </c>
      <c r="C12813" s="3">
        <v>43830</v>
      </c>
      <c r="D12813" t="s">
        <v>72</v>
      </c>
      <c r="E12813" s="2" t="s">
        <v>80</v>
      </c>
      <c r="F12813" t="s">
        <v>83</v>
      </c>
      <c r="G12813">
        <v>1</v>
      </c>
      <c r="H12813" t="s">
        <v>461</v>
      </c>
      <c r="J12813" s="3">
        <v>43797</v>
      </c>
      <c r="K12813" t="s">
        <v>104</v>
      </c>
      <c r="L12813" t="s">
        <v>864</v>
      </c>
      <c r="M12813" s="3">
        <v>43830</v>
      </c>
      <c r="N12813" s="3">
        <v>43850</v>
      </c>
    </row>
    <row r="12814" spans="1:14" hidden="1" x14ac:dyDescent="0.25">
      <c r="A12814">
        <v>2019</v>
      </c>
      <c r="B12814" s="3">
        <v>43647</v>
      </c>
      <c r="C12814" s="3">
        <v>43830</v>
      </c>
      <c r="D12814" t="s">
        <v>72</v>
      </c>
      <c r="E12814" s="2" t="s">
        <v>80</v>
      </c>
      <c r="F12814" t="s">
        <v>83</v>
      </c>
      <c r="G12814">
        <v>17</v>
      </c>
      <c r="H12814" t="s">
        <v>462</v>
      </c>
      <c r="J12814" s="3">
        <v>43797</v>
      </c>
      <c r="K12814" t="s">
        <v>90</v>
      </c>
      <c r="L12814" t="s">
        <v>864</v>
      </c>
      <c r="M12814" s="3">
        <v>43830</v>
      </c>
      <c r="N12814" s="3">
        <v>43850</v>
      </c>
    </row>
    <row r="12815" spans="1:14" hidden="1" x14ac:dyDescent="0.25">
      <c r="A12815">
        <v>2019</v>
      </c>
      <c r="B12815" s="3">
        <v>43647</v>
      </c>
      <c r="C12815" s="3">
        <v>43830</v>
      </c>
      <c r="D12815" t="s">
        <v>72</v>
      </c>
      <c r="E12815" s="2" t="s">
        <v>80</v>
      </c>
      <c r="F12815" t="s">
        <v>83</v>
      </c>
      <c r="G12815">
        <v>25</v>
      </c>
      <c r="H12815" t="s">
        <v>458</v>
      </c>
      <c r="J12815" s="3">
        <v>43799</v>
      </c>
      <c r="K12815" t="s">
        <v>95</v>
      </c>
      <c r="L12815" t="s">
        <v>864</v>
      </c>
      <c r="M12815" s="3">
        <v>43830</v>
      </c>
      <c r="N12815" s="3">
        <v>43850</v>
      </c>
    </row>
    <row r="12816" spans="1:14" hidden="1" x14ac:dyDescent="0.25">
      <c r="A12816">
        <v>2019</v>
      </c>
      <c r="B12816" s="3">
        <v>43647</v>
      </c>
      <c r="C12816" s="3">
        <v>43830</v>
      </c>
      <c r="D12816" t="s">
        <v>72</v>
      </c>
      <c r="E12816" s="2" t="s">
        <v>80</v>
      </c>
      <c r="F12816" t="s">
        <v>83</v>
      </c>
      <c r="G12816">
        <v>18</v>
      </c>
      <c r="H12816" t="s">
        <v>459</v>
      </c>
      <c r="J12816" s="3">
        <v>43800</v>
      </c>
      <c r="K12816" t="s">
        <v>96</v>
      </c>
      <c r="L12816" t="s">
        <v>864</v>
      </c>
      <c r="M12816" s="3">
        <v>43830</v>
      </c>
      <c r="N12816" s="3">
        <v>43850</v>
      </c>
    </row>
    <row r="12817" spans="1:14" hidden="1" x14ac:dyDescent="0.25">
      <c r="A12817">
        <v>2019</v>
      </c>
      <c r="B12817" s="3">
        <v>43647</v>
      </c>
      <c r="C12817" s="3">
        <v>43830</v>
      </c>
      <c r="D12817" t="s">
        <v>72</v>
      </c>
      <c r="E12817" s="2" t="s">
        <v>80</v>
      </c>
      <c r="F12817" t="s">
        <v>83</v>
      </c>
      <c r="G12817">
        <v>7</v>
      </c>
      <c r="H12817" t="s">
        <v>460</v>
      </c>
      <c r="J12817" s="3">
        <v>43800</v>
      </c>
      <c r="K12817" t="s">
        <v>88</v>
      </c>
      <c r="L12817" t="s">
        <v>864</v>
      </c>
      <c r="M12817" s="3">
        <v>43830</v>
      </c>
      <c r="N12817" s="3">
        <v>43850</v>
      </c>
    </row>
    <row r="12818" spans="1:14" hidden="1" x14ac:dyDescent="0.25">
      <c r="A12818">
        <v>2019</v>
      </c>
      <c r="B12818" s="3">
        <v>43647</v>
      </c>
      <c r="C12818" s="3">
        <v>43830</v>
      </c>
      <c r="D12818" t="s">
        <v>72</v>
      </c>
      <c r="E12818" s="2" t="s">
        <v>80</v>
      </c>
      <c r="F12818" t="s">
        <v>83</v>
      </c>
      <c r="G12818">
        <v>18</v>
      </c>
      <c r="H12818" t="s">
        <v>459</v>
      </c>
      <c r="J12818" s="3">
        <v>43801</v>
      </c>
      <c r="K12818" t="s">
        <v>102</v>
      </c>
      <c r="L12818" t="s">
        <v>864</v>
      </c>
      <c r="M12818" s="3">
        <v>43830</v>
      </c>
      <c r="N12818" s="3">
        <v>43850</v>
      </c>
    </row>
    <row r="12819" spans="1:14" hidden="1" x14ac:dyDescent="0.25">
      <c r="A12819">
        <v>2019</v>
      </c>
      <c r="B12819" s="3">
        <v>43647</v>
      </c>
      <c r="C12819" s="3">
        <v>43830</v>
      </c>
      <c r="D12819" t="s">
        <v>72</v>
      </c>
      <c r="E12819" s="2" t="s">
        <v>80</v>
      </c>
      <c r="F12819" t="s">
        <v>83</v>
      </c>
      <c r="G12819">
        <v>7</v>
      </c>
      <c r="H12819" t="s">
        <v>460</v>
      </c>
      <c r="J12819" s="3">
        <v>43801</v>
      </c>
      <c r="K12819" t="s">
        <v>97</v>
      </c>
      <c r="L12819" t="s">
        <v>864</v>
      </c>
      <c r="M12819" s="3">
        <v>43830</v>
      </c>
      <c r="N12819" s="3">
        <v>43850</v>
      </c>
    </row>
    <row r="12820" spans="1:14" hidden="1" x14ac:dyDescent="0.25">
      <c r="A12820">
        <v>2019</v>
      </c>
      <c r="B12820" s="3">
        <v>43647</v>
      </c>
      <c r="C12820" s="3">
        <v>43830</v>
      </c>
      <c r="D12820" t="s">
        <v>72</v>
      </c>
      <c r="E12820" s="2" t="s">
        <v>80</v>
      </c>
      <c r="F12820" t="s">
        <v>83</v>
      </c>
      <c r="G12820">
        <v>18</v>
      </c>
      <c r="H12820" t="s">
        <v>459</v>
      </c>
      <c r="J12820" s="3">
        <v>43802</v>
      </c>
      <c r="K12820" t="s">
        <v>88</v>
      </c>
      <c r="L12820" t="s">
        <v>864</v>
      </c>
      <c r="M12820" s="3">
        <v>43830</v>
      </c>
      <c r="N12820" s="3">
        <v>43850</v>
      </c>
    </row>
    <row r="12821" spans="1:14" hidden="1" x14ac:dyDescent="0.25">
      <c r="A12821">
        <v>2019</v>
      </c>
      <c r="B12821" s="3">
        <v>43647</v>
      </c>
      <c r="C12821" s="3">
        <v>43830</v>
      </c>
      <c r="D12821" t="s">
        <v>72</v>
      </c>
      <c r="E12821" s="2" t="s">
        <v>80</v>
      </c>
      <c r="F12821" t="s">
        <v>83</v>
      </c>
      <c r="G12821">
        <v>7</v>
      </c>
      <c r="H12821" t="s">
        <v>460</v>
      </c>
      <c r="J12821" s="3">
        <v>43802</v>
      </c>
      <c r="K12821" t="s">
        <v>104</v>
      </c>
      <c r="L12821" t="s">
        <v>864</v>
      </c>
      <c r="M12821" s="3">
        <v>43830</v>
      </c>
      <c r="N12821" s="3">
        <v>43850</v>
      </c>
    </row>
    <row r="12822" spans="1:14" hidden="1" x14ac:dyDescent="0.25">
      <c r="A12822">
        <v>2019</v>
      </c>
      <c r="B12822" s="3">
        <v>43647</v>
      </c>
      <c r="C12822" s="3">
        <v>43830</v>
      </c>
      <c r="D12822" t="s">
        <v>72</v>
      </c>
      <c r="E12822" s="2" t="s">
        <v>80</v>
      </c>
      <c r="F12822" t="s">
        <v>83</v>
      </c>
      <c r="G12822">
        <v>18</v>
      </c>
      <c r="H12822" t="s">
        <v>459</v>
      </c>
      <c r="J12822" s="3">
        <v>43803</v>
      </c>
      <c r="K12822" t="s">
        <v>91</v>
      </c>
      <c r="L12822" t="s">
        <v>864</v>
      </c>
      <c r="M12822" s="3">
        <v>43830</v>
      </c>
      <c r="N12822" s="3">
        <v>43850</v>
      </c>
    </row>
    <row r="12823" spans="1:14" hidden="1" x14ac:dyDescent="0.25">
      <c r="A12823">
        <v>2019</v>
      </c>
      <c r="B12823" s="3">
        <v>43647</v>
      </c>
      <c r="C12823" s="3">
        <v>43830</v>
      </c>
      <c r="D12823" t="s">
        <v>72</v>
      </c>
      <c r="E12823" s="2" t="s">
        <v>80</v>
      </c>
      <c r="F12823" t="s">
        <v>83</v>
      </c>
      <c r="G12823">
        <v>1</v>
      </c>
      <c r="H12823" t="s">
        <v>461</v>
      </c>
      <c r="J12823" s="3">
        <v>43804</v>
      </c>
      <c r="K12823" t="s">
        <v>108</v>
      </c>
      <c r="L12823" t="s">
        <v>864</v>
      </c>
      <c r="M12823" s="3">
        <v>43830</v>
      </c>
      <c r="N12823" s="3">
        <v>43850</v>
      </c>
    </row>
    <row r="12824" spans="1:14" hidden="1" x14ac:dyDescent="0.25">
      <c r="A12824">
        <v>2019</v>
      </c>
      <c r="B12824" s="3">
        <v>43647</v>
      </c>
      <c r="C12824" s="3">
        <v>43830</v>
      </c>
      <c r="D12824" t="s">
        <v>72</v>
      </c>
      <c r="E12824" s="2" t="s">
        <v>80</v>
      </c>
      <c r="F12824" t="s">
        <v>83</v>
      </c>
      <c r="G12824">
        <v>17</v>
      </c>
      <c r="H12824" t="s">
        <v>462</v>
      </c>
      <c r="J12824" s="3">
        <v>43804</v>
      </c>
      <c r="K12824" t="s">
        <v>105</v>
      </c>
      <c r="L12824" t="s">
        <v>864</v>
      </c>
      <c r="M12824" s="3">
        <v>43830</v>
      </c>
      <c r="N12824" s="3">
        <v>43850</v>
      </c>
    </row>
    <row r="12825" spans="1:14" hidden="1" x14ac:dyDescent="0.25">
      <c r="A12825">
        <v>2019</v>
      </c>
      <c r="B12825" s="3">
        <v>43647</v>
      </c>
      <c r="C12825" s="3">
        <v>43830</v>
      </c>
      <c r="D12825" t="s">
        <v>72</v>
      </c>
      <c r="E12825" s="2" t="s">
        <v>80</v>
      </c>
      <c r="F12825" t="s">
        <v>83</v>
      </c>
      <c r="G12825">
        <v>1</v>
      </c>
      <c r="H12825" t="s">
        <v>461</v>
      </c>
      <c r="J12825" s="3">
        <v>43805</v>
      </c>
      <c r="K12825" t="s">
        <v>105</v>
      </c>
      <c r="L12825" t="s">
        <v>864</v>
      </c>
      <c r="M12825" s="3">
        <v>43830</v>
      </c>
      <c r="N12825" s="3">
        <v>43850</v>
      </c>
    </row>
    <row r="12826" spans="1:14" hidden="1" x14ac:dyDescent="0.25">
      <c r="A12826">
        <v>2019</v>
      </c>
      <c r="B12826" s="3">
        <v>43647</v>
      </c>
      <c r="C12826" s="3">
        <v>43830</v>
      </c>
      <c r="D12826" t="s">
        <v>72</v>
      </c>
      <c r="E12826" s="2" t="s">
        <v>80</v>
      </c>
      <c r="F12826" t="s">
        <v>83</v>
      </c>
      <c r="G12826">
        <v>17</v>
      </c>
      <c r="H12826" t="s">
        <v>462</v>
      </c>
      <c r="J12826" s="3">
        <v>43805</v>
      </c>
      <c r="K12826" t="s">
        <v>106</v>
      </c>
      <c r="L12826" t="s">
        <v>864</v>
      </c>
      <c r="M12826" s="3">
        <v>43830</v>
      </c>
      <c r="N12826" s="3">
        <v>43850</v>
      </c>
    </row>
    <row r="12827" spans="1:14" hidden="1" x14ac:dyDescent="0.25">
      <c r="A12827">
        <v>2019</v>
      </c>
      <c r="B12827" s="3">
        <v>43647</v>
      </c>
      <c r="C12827" s="3">
        <v>43830</v>
      </c>
      <c r="D12827" t="s">
        <v>72</v>
      </c>
      <c r="E12827" s="2" t="s">
        <v>80</v>
      </c>
      <c r="F12827" t="s">
        <v>83</v>
      </c>
      <c r="G12827">
        <v>1</v>
      </c>
      <c r="H12827" t="s">
        <v>461</v>
      </c>
      <c r="J12827" s="3">
        <v>43806</v>
      </c>
      <c r="K12827" t="s">
        <v>104</v>
      </c>
      <c r="L12827" t="s">
        <v>864</v>
      </c>
      <c r="M12827" s="3">
        <v>43830</v>
      </c>
      <c r="N12827" s="3">
        <v>43850</v>
      </c>
    </row>
    <row r="12828" spans="1:14" hidden="1" x14ac:dyDescent="0.25">
      <c r="A12828">
        <v>2019</v>
      </c>
      <c r="B12828" s="3">
        <v>43647</v>
      </c>
      <c r="C12828" s="3">
        <v>43830</v>
      </c>
      <c r="D12828" t="s">
        <v>72</v>
      </c>
      <c r="E12828" s="2" t="s">
        <v>80</v>
      </c>
      <c r="F12828" t="s">
        <v>83</v>
      </c>
      <c r="G12828">
        <v>17</v>
      </c>
      <c r="H12828" t="s">
        <v>462</v>
      </c>
      <c r="J12828" s="3">
        <v>43806</v>
      </c>
      <c r="K12828" t="s">
        <v>93</v>
      </c>
      <c r="L12828" t="s">
        <v>864</v>
      </c>
      <c r="M12828" s="3">
        <v>43830</v>
      </c>
      <c r="N12828" s="3">
        <v>43850</v>
      </c>
    </row>
    <row r="12829" spans="1:14" hidden="1" x14ac:dyDescent="0.25">
      <c r="A12829">
        <v>2019</v>
      </c>
      <c r="B12829" s="3">
        <v>43647</v>
      </c>
      <c r="C12829" s="3">
        <v>43830</v>
      </c>
      <c r="D12829" t="s">
        <v>72</v>
      </c>
      <c r="E12829" s="2" t="s">
        <v>80</v>
      </c>
      <c r="F12829" t="s">
        <v>83</v>
      </c>
      <c r="G12829">
        <v>25</v>
      </c>
      <c r="H12829" t="s">
        <v>458</v>
      </c>
      <c r="J12829" s="3">
        <v>43807</v>
      </c>
      <c r="K12829" t="s">
        <v>85</v>
      </c>
      <c r="L12829" t="s">
        <v>864</v>
      </c>
      <c r="M12829" s="3">
        <v>43830</v>
      </c>
      <c r="N12829" s="3">
        <v>43850</v>
      </c>
    </row>
    <row r="12830" spans="1:14" hidden="1" x14ac:dyDescent="0.25">
      <c r="A12830">
        <v>2019</v>
      </c>
      <c r="B12830" s="3">
        <v>43647</v>
      </c>
      <c r="C12830" s="3">
        <v>43830</v>
      </c>
      <c r="D12830" t="s">
        <v>72</v>
      </c>
      <c r="E12830" s="2" t="s">
        <v>80</v>
      </c>
      <c r="F12830" t="s">
        <v>83</v>
      </c>
      <c r="G12830">
        <v>18</v>
      </c>
      <c r="H12830" t="s">
        <v>459</v>
      </c>
      <c r="J12830" s="3">
        <v>43808</v>
      </c>
      <c r="K12830" t="s">
        <v>96</v>
      </c>
      <c r="L12830" t="s">
        <v>864</v>
      </c>
      <c r="M12830" s="3">
        <v>43830</v>
      </c>
      <c r="N12830" s="3">
        <v>43850</v>
      </c>
    </row>
    <row r="12831" spans="1:14" hidden="1" x14ac:dyDescent="0.25">
      <c r="A12831">
        <v>2019</v>
      </c>
      <c r="B12831" s="3">
        <v>43647</v>
      </c>
      <c r="C12831" s="3">
        <v>43830</v>
      </c>
      <c r="D12831" t="s">
        <v>72</v>
      </c>
      <c r="E12831" s="2" t="s">
        <v>80</v>
      </c>
      <c r="F12831" t="s">
        <v>83</v>
      </c>
      <c r="G12831">
        <v>7</v>
      </c>
      <c r="H12831" t="s">
        <v>460</v>
      </c>
      <c r="J12831" s="3">
        <v>43808</v>
      </c>
      <c r="K12831" t="s">
        <v>88</v>
      </c>
      <c r="L12831" t="s">
        <v>864</v>
      </c>
      <c r="M12831" s="3">
        <v>43830</v>
      </c>
      <c r="N12831" s="3">
        <v>43850</v>
      </c>
    </row>
    <row r="12832" spans="1:14" hidden="1" x14ac:dyDescent="0.25">
      <c r="A12832">
        <v>2019</v>
      </c>
      <c r="B12832" s="3">
        <v>43647</v>
      </c>
      <c r="C12832" s="3">
        <v>43830</v>
      </c>
      <c r="D12832" t="s">
        <v>72</v>
      </c>
      <c r="E12832" s="2" t="s">
        <v>80</v>
      </c>
      <c r="F12832" t="s">
        <v>83</v>
      </c>
      <c r="G12832">
        <v>18</v>
      </c>
      <c r="H12832" t="s">
        <v>459</v>
      </c>
      <c r="J12832" s="3">
        <v>43809</v>
      </c>
      <c r="K12832" t="s">
        <v>107</v>
      </c>
      <c r="L12832" t="s">
        <v>864</v>
      </c>
      <c r="M12832" s="3">
        <v>43830</v>
      </c>
      <c r="N12832" s="3">
        <v>43850</v>
      </c>
    </row>
    <row r="12833" spans="1:14" hidden="1" x14ac:dyDescent="0.25">
      <c r="A12833">
        <v>2019</v>
      </c>
      <c r="B12833" s="3">
        <v>43647</v>
      </c>
      <c r="C12833" s="3">
        <v>43830</v>
      </c>
      <c r="D12833" t="s">
        <v>72</v>
      </c>
      <c r="E12833" s="2" t="s">
        <v>80</v>
      </c>
      <c r="F12833" t="s">
        <v>83</v>
      </c>
      <c r="G12833">
        <v>7</v>
      </c>
      <c r="H12833" t="s">
        <v>460</v>
      </c>
      <c r="J12833" s="3">
        <v>43809</v>
      </c>
      <c r="K12833" t="s">
        <v>108</v>
      </c>
      <c r="L12833" t="s">
        <v>864</v>
      </c>
      <c r="M12833" s="3">
        <v>43830</v>
      </c>
      <c r="N12833" s="3">
        <v>43850</v>
      </c>
    </row>
    <row r="12834" spans="1:14" hidden="1" x14ac:dyDescent="0.25">
      <c r="A12834">
        <v>2019</v>
      </c>
      <c r="B12834" s="3">
        <v>43647</v>
      </c>
      <c r="C12834" s="3">
        <v>43830</v>
      </c>
      <c r="D12834" t="s">
        <v>72</v>
      </c>
      <c r="E12834" s="2" t="s">
        <v>80</v>
      </c>
      <c r="F12834" t="s">
        <v>83</v>
      </c>
      <c r="G12834">
        <v>18</v>
      </c>
      <c r="H12834" t="s">
        <v>459</v>
      </c>
      <c r="J12834" s="3">
        <v>43810</v>
      </c>
      <c r="K12834" t="s">
        <v>97</v>
      </c>
      <c r="L12834" t="s">
        <v>864</v>
      </c>
      <c r="M12834" s="3">
        <v>43830</v>
      </c>
      <c r="N12834" s="3">
        <v>43850</v>
      </c>
    </row>
    <row r="12835" spans="1:14" hidden="1" x14ac:dyDescent="0.25">
      <c r="A12835">
        <v>2019</v>
      </c>
      <c r="B12835" s="3">
        <v>43647</v>
      </c>
      <c r="C12835" s="3">
        <v>43830</v>
      </c>
      <c r="D12835" t="s">
        <v>72</v>
      </c>
      <c r="E12835" s="2" t="s">
        <v>80</v>
      </c>
      <c r="F12835" t="s">
        <v>83</v>
      </c>
      <c r="G12835">
        <v>18</v>
      </c>
      <c r="H12835" t="s">
        <v>459</v>
      </c>
      <c r="J12835" s="3">
        <v>43811</v>
      </c>
      <c r="K12835" t="s">
        <v>108</v>
      </c>
      <c r="L12835" t="s">
        <v>864</v>
      </c>
      <c r="M12835" s="3">
        <v>43830</v>
      </c>
      <c r="N12835" s="3">
        <v>43850</v>
      </c>
    </row>
    <row r="12836" spans="1:14" hidden="1" x14ac:dyDescent="0.25">
      <c r="A12836">
        <v>2019</v>
      </c>
      <c r="B12836" s="3">
        <v>43647</v>
      </c>
      <c r="C12836" s="3">
        <v>43830</v>
      </c>
      <c r="D12836" t="s">
        <v>72</v>
      </c>
      <c r="E12836" s="2" t="s">
        <v>80</v>
      </c>
      <c r="F12836" t="s">
        <v>83</v>
      </c>
      <c r="G12836">
        <v>1</v>
      </c>
      <c r="H12836" t="s">
        <v>461</v>
      </c>
      <c r="J12836" s="3">
        <v>43812</v>
      </c>
      <c r="K12836" t="s">
        <v>105</v>
      </c>
      <c r="L12836" t="s">
        <v>864</v>
      </c>
      <c r="M12836" s="3">
        <v>43830</v>
      </c>
      <c r="N12836" s="3">
        <v>43850</v>
      </c>
    </row>
    <row r="12837" spans="1:14" hidden="1" x14ac:dyDescent="0.25">
      <c r="A12837">
        <v>2019</v>
      </c>
      <c r="B12837" s="3">
        <v>43647</v>
      </c>
      <c r="C12837" s="3">
        <v>43830</v>
      </c>
      <c r="D12837" t="s">
        <v>72</v>
      </c>
      <c r="E12837" s="2" t="s">
        <v>80</v>
      </c>
      <c r="F12837" t="s">
        <v>83</v>
      </c>
      <c r="G12837">
        <v>17</v>
      </c>
      <c r="H12837" t="s">
        <v>462</v>
      </c>
      <c r="J12837" s="3">
        <v>43812</v>
      </c>
      <c r="K12837" t="s">
        <v>104</v>
      </c>
      <c r="L12837" t="s">
        <v>864</v>
      </c>
      <c r="M12837" s="3">
        <v>43830</v>
      </c>
      <c r="N12837" s="3">
        <v>43850</v>
      </c>
    </row>
    <row r="12838" spans="1:14" hidden="1" x14ac:dyDescent="0.25">
      <c r="A12838">
        <v>2019</v>
      </c>
      <c r="B12838" s="3">
        <v>43647</v>
      </c>
      <c r="C12838" s="3">
        <v>43830</v>
      </c>
      <c r="D12838" t="s">
        <v>72</v>
      </c>
      <c r="E12838" s="2" t="s">
        <v>80</v>
      </c>
      <c r="F12838" t="s">
        <v>83</v>
      </c>
      <c r="G12838">
        <v>1</v>
      </c>
      <c r="H12838" t="s">
        <v>461</v>
      </c>
      <c r="J12838" s="3">
        <v>43813</v>
      </c>
      <c r="K12838" t="s">
        <v>104</v>
      </c>
      <c r="L12838" t="s">
        <v>864</v>
      </c>
      <c r="M12838" s="3">
        <v>43830</v>
      </c>
      <c r="N12838" s="3">
        <v>43850</v>
      </c>
    </row>
    <row r="12839" spans="1:14" hidden="1" x14ac:dyDescent="0.25">
      <c r="A12839">
        <v>2019</v>
      </c>
      <c r="B12839" s="3">
        <v>43647</v>
      </c>
      <c r="C12839" s="3">
        <v>43830</v>
      </c>
      <c r="D12839" t="s">
        <v>72</v>
      </c>
      <c r="E12839" s="2" t="s">
        <v>80</v>
      </c>
      <c r="F12839" t="s">
        <v>83</v>
      </c>
      <c r="G12839">
        <v>17</v>
      </c>
      <c r="H12839" t="s">
        <v>462</v>
      </c>
      <c r="J12839" s="3">
        <v>43813</v>
      </c>
      <c r="K12839" t="s">
        <v>90</v>
      </c>
      <c r="L12839" t="s">
        <v>864</v>
      </c>
      <c r="M12839" s="3">
        <v>43830</v>
      </c>
      <c r="N12839" s="3">
        <v>43850</v>
      </c>
    </row>
    <row r="12840" spans="1:14" hidden="1" x14ac:dyDescent="0.25">
      <c r="A12840">
        <v>2019</v>
      </c>
      <c r="B12840" s="3">
        <v>43647</v>
      </c>
      <c r="C12840" s="3">
        <v>43830</v>
      </c>
      <c r="D12840" t="s">
        <v>72</v>
      </c>
      <c r="E12840" s="2" t="s">
        <v>80</v>
      </c>
      <c r="F12840" t="s">
        <v>83</v>
      </c>
      <c r="G12840">
        <v>25</v>
      </c>
      <c r="H12840" t="s">
        <v>458</v>
      </c>
      <c r="J12840" s="3">
        <v>43815</v>
      </c>
      <c r="K12840" t="s">
        <v>85</v>
      </c>
      <c r="L12840" t="s">
        <v>864</v>
      </c>
      <c r="M12840" s="3">
        <v>43830</v>
      </c>
      <c r="N12840" s="3">
        <v>43850</v>
      </c>
    </row>
    <row r="12841" spans="1:14" hidden="1" x14ac:dyDescent="0.25">
      <c r="A12841">
        <v>2019</v>
      </c>
      <c r="B12841" s="3">
        <v>43647</v>
      </c>
      <c r="C12841" s="3">
        <v>43830</v>
      </c>
      <c r="D12841" t="s">
        <v>72</v>
      </c>
      <c r="E12841" s="2" t="s">
        <v>80</v>
      </c>
      <c r="F12841" t="s">
        <v>83</v>
      </c>
      <c r="G12841">
        <v>25</v>
      </c>
      <c r="H12841" t="s">
        <v>458</v>
      </c>
      <c r="J12841" s="3">
        <v>43816</v>
      </c>
      <c r="K12841" t="s">
        <v>86</v>
      </c>
      <c r="L12841" t="s">
        <v>864</v>
      </c>
      <c r="M12841" s="3">
        <v>43830</v>
      </c>
      <c r="N12841" s="3">
        <v>43850</v>
      </c>
    </row>
    <row r="12842" spans="1:14" hidden="1" x14ac:dyDescent="0.25">
      <c r="A12842">
        <v>2019</v>
      </c>
      <c r="B12842" s="3">
        <v>43647</v>
      </c>
      <c r="C12842" s="3">
        <v>43830</v>
      </c>
      <c r="D12842" t="s">
        <v>72</v>
      </c>
      <c r="E12842" s="2" t="s">
        <v>80</v>
      </c>
      <c r="F12842" t="s">
        <v>83</v>
      </c>
      <c r="G12842">
        <v>18</v>
      </c>
      <c r="H12842" t="s">
        <v>459</v>
      </c>
      <c r="J12842" s="3">
        <v>43817</v>
      </c>
      <c r="K12842" t="s">
        <v>102</v>
      </c>
      <c r="L12842" t="s">
        <v>864</v>
      </c>
      <c r="M12842" s="3">
        <v>43830</v>
      </c>
      <c r="N12842" s="3">
        <v>43850</v>
      </c>
    </row>
    <row r="12843" spans="1:14" hidden="1" x14ac:dyDescent="0.25">
      <c r="A12843">
        <v>2019</v>
      </c>
      <c r="B12843" s="3">
        <v>43647</v>
      </c>
      <c r="C12843" s="3">
        <v>43830</v>
      </c>
      <c r="D12843" t="s">
        <v>72</v>
      </c>
      <c r="E12843" s="2" t="s">
        <v>80</v>
      </c>
      <c r="F12843" t="s">
        <v>83</v>
      </c>
      <c r="G12843">
        <v>7</v>
      </c>
      <c r="H12843" t="s">
        <v>460</v>
      </c>
      <c r="J12843" s="3">
        <v>43817</v>
      </c>
      <c r="K12843" t="s">
        <v>97</v>
      </c>
      <c r="L12843" t="s">
        <v>864</v>
      </c>
      <c r="M12843" s="3">
        <v>43830</v>
      </c>
      <c r="N12843" s="3">
        <v>43850</v>
      </c>
    </row>
    <row r="12844" spans="1:14" hidden="1" x14ac:dyDescent="0.25">
      <c r="A12844">
        <v>2019</v>
      </c>
      <c r="B12844" s="3">
        <v>43647</v>
      </c>
      <c r="C12844" s="3">
        <v>43830</v>
      </c>
      <c r="D12844" t="s">
        <v>72</v>
      </c>
      <c r="E12844" s="2" t="s">
        <v>80</v>
      </c>
      <c r="F12844" t="s">
        <v>83</v>
      </c>
      <c r="G12844">
        <v>1</v>
      </c>
      <c r="H12844" t="s">
        <v>461</v>
      </c>
      <c r="J12844" s="3">
        <v>43817</v>
      </c>
      <c r="K12844" t="s">
        <v>104</v>
      </c>
      <c r="L12844" t="s">
        <v>864</v>
      </c>
      <c r="M12844" s="3">
        <v>43830</v>
      </c>
      <c r="N12844" s="3">
        <v>43850</v>
      </c>
    </row>
    <row r="12845" spans="1:14" hidden="1" x14ac:dyDescent="0.25">
      <c r="A12845">
        <v>2019</v>
      </c>
      <c r="B12845" s="3">
        <v>43647</v>
      </c>
      <c r="C12845" s="3">
        <v>43830</v>
      </c>
      <c r="D12845" t="s">
        <v>72</v>
      </c>
      <c r="E12845" s="2" t="s">
        <v>80</v>
      </c>
      <c r="F12845" t="s">
        <v>83</v>
      </c>
      <c r="G12845">
        <v>17</v>
      </c>
      <c r="H12845" t="s">
        <v>462</v>
      </c>
      <c r="J12845" s="3">
        <v>43817</v>
      </c>
      <c r="K12845" t="s">
        <v>93</v>
      </c>
      <c r="L12845" t="s">
        <v>864</v>
      </c>
      <c r="M12845" s="3">
        <v>43830</v>
      </c>
      <c r="N12845" s="3">
        <v>43850</v>
      </c>
    </row>
    <row r="12846" spans="1:14" hidden="1" x14ac:dyDescent="0.25">
      <c r="A12846">
        <v>2019</v>
      </c>
      <c r="B12846" s="3">
        <v>43647</v>
      </c>
      <c r="C12846" s="3">
        <v>43830</v>
      </c>
      <c r="D12846" t="s">
        <v>72</v>
      </c>
      <c r="E12846" s="2" t="s">
        <v>80</v>
      </c>
      <c r="F12846" t="s">
        <v>83</v>
      </c>
      <c r="G12846">
        <v>18</v>
      </c>
      <c r="H12846" t="s">
        <v>459</v>
      </c>
      <c r="J12846" s="3">
        <v>43818</v>
      </c>
      <c r="K12846" t="s">
        <v>88</v>
      </c>
      <c r="L12846" t="s">
        <v>864</v>
      </c>
      <c r="M12846" s="3">
        <v>43830</v>
      </c>
      <c r="N12846" s="3">
        <v>43850</v>
      </c>
    </row>
    <row r="12847" spans="1:14" hidden="1" x14ac:dyDescent="0.25">
      <c r="A12847">
        <v>2019</v>
      </c>
      <c r="B12847" s="3">
        <v>43647</v>
      </c>
      <c r="C12847" s="3">
        <v>43830</v>
      </c>
      <c r="D12847" t="s">
        <v>72</v>
      </c>
      <c r="E12847" s="2" t="s">
        <v>80</v>
      </c>
      <c r="F12847" t="s">
        <v>83</v>
      </c>
      <c r="G12847">
        <v>7</v>
      </c>
      <c r="H12847" t="s">
        <v>460</v>
      </c>
      <c r="J12847" s="3">
        <v>43818</v>
      </c>
      <c r="K12847" t="s">
        <v>104</v>
      </c>
      <c r="L12847" t="s">
        <v>864</v>
      </c>
      <c r="M12847" s="3">
        <v>43830</v>
      </c>
      <c r="N12847" s="3">
        <v>43850</v>
      </c>
    </row>
    <row r="12848" spans="1:14" hidden="1" x14ac:dyDescent="0.25">
      <c r="A12848">
        <v>2019</v>
      </c>
      <c r="B12848" s="3">
        <v>43647</v>
      </c>
      <c r="C12848" s="3">
        <v>43830</v>
      </c>
      <c r="D12848" t="s">
        <v>72</v>
      </c>
      <c r="E12848" s="2" t="s">
        <v>80</v>
      </c>
      <c r="F12848" t="s">
        <v>83</v>
      </c>
      <c r="G12848">
        <v>18</v>
      </c>
      <c r="H12848" t="s">
        <v>459</v>
      </c>
      <c r="J12848" s="3">
        <v>43819</v>
      </c>
      <c r="K12848" t="s">
        <v>91</v>
      </c>
      <c r="L12848" t="s">
        <v>864</v>
      </c>
      <c r="M12848" s="3">
        <v>43830</v>
      </c>
      <c r="N12848" s="3">
        <v>43850</v>
      </c>
    </row>
    <row r="12849" spans="1:14" hidden="1" x14ac:dyDescent="0.25">
      <c r="A12849">
        <v>2019</v>
      </c>
      <c r="B12849" s="3">
        <v>43647</v>
      </c>
      <c r="C12849" s="3">
        <v>43830</v>
      </c>
      <c r="D12849" t="s">
        <v>72</v>
      </c>
      <c r="E12849" s="2" t="s">
        <v>80</v>
      </c>
      <c r="F12849" t="s">
        <v>83</v>
      </c>
      <c r="G12849">
        <v>1</v>
      </c>
      <c r="H12849" t="s">
        <v>461</v>
      </c>
      <c r="J12849" s="3">
        <v>43820</v>
      </c>
      <c r="K12849" t="s">
        <v>108</v>
      </c>
      <c r="L12849" t="s">
        <v>864</v>
      </c>
      <c r="M12849" s="3">
        <v>43830</v>
      </c>
      <c r="N12849" s="3">
        <v>43850</v>
      </c>
    </row>
    <row r="12850" spans="1:14" hidden="1" x14ac:dyDescent="0.25">
      <c r="A12850">
        <v>2019</v>
      </c>
      <c r="B12850" s="3">
        <v>43647</v>
      </c>
      <c r="C12850" s="3">
        <v>43830</v>
      </c>
      <c r="D12850" t="s">
        <v>72</v>
      </c>
      <c r="E12850" s="2" t="s">
        <v>80</v>
      </c>
      <c r="F12850" t="s">
        <v>83</v>
      </c>
      <c r="G12850">
        <v>17</v>
      </c>
      <c r="H12850" t="s">
        <v>462</v>
      </c>
      <c r="J12850" s="3">
        <v>43820</v>
      </c>
      <c r="K12850" t="s">
        <v>105</v>
      </c>
      <c r="L12850" t="s">
        <v>864</v>
      </c>
      <c r="M12850" s="3">
        <v>43830</v>
      </c>
      <c r="N12850" s="3">
        <v>43850</v>
      </c>
    </row>
    <row r="12851" spans="1:14" hidden="1" x14ac:dyDescent="0.25">
      <c r="A12851">
        <v>2019</v>
      </c>
      <c r="B12851" s="3">
        <v>43647</v>
      </c>
      <c r="C12851" s="3">
        <v>43830</v>
      </c>
      <c r="D12851" t="s">
        <v>72</v>
      </c>
      <c r="E12851" s="2" t="s">
        <v>80</v>
      </c>
      <c r="F12851" t="s">
        <v>83</v>
      </c>
      <c r="G12851">
        <v>1</v>
      </c>
      <c r="H12851" t="s">
        <v>461</v>
      </c>
      <c r="J12851" s="3">
        <v>43821</v>
      </c>
      <c r="K12851" t="s">
        <v>105</v>
      </c>
      <c r="L12851" t="s">
        <v>864</v>
      </c>
      <c r="M12851" s="3">
        <v>43830</v>
      </c>
      <c r="N12851" s="3">
        <v>43850</v>
      </c>
    </row>
    <row r="12852" spans="1:14" hidden="1" x14ac:dyDescent="0.25">
      <c r="A12852">
        <v>2019</v>
      </c>
      <c r="B12852" s="3">
        <v>43647</v>
      </c>
      <c r="C12852" s="3">
        <v>43830</v>
      </c>
      <c r="D12852" t="s">
        <v>72</v>
      </c>
      <c r="E12852" s="2" t="s">
        <v>80</v>
      </c>
      <c r="F12852" t="s">
        <v>83</v>
      </c>
      <c r="G12852">
        <v>17</v>
      </c>
      <c r="H12852" t="s">
        <v>462</v>
      </c>
      <c r="J12852" s="3">
        <v>43821</v>
      </c>
      <c r="K12852" t="s">
        <v>106</v>
      </c>
      <c r="L12852" t="s">
        <v>864</v>
      </c>
      <c r="M12852" s="3">
        <v>43830</v>
      </c>
      <c r="N12852" s="3">
        <v>43850</v>
      </c>
    </row>
    <row r="12853" spans="1:14" hidden="1" x14ac:dyDescent="0.25">
      <c r="A12853">
        <v>2019</v>
      </c>
      <c r="B12853" s="3">
        <v>43647</v>
      </c>
      <c r="C12853" s="3">
        <v>43830</v>
      </c>
      <c r="D12853" t="s">
        <v>72</v>
      </c>
      <c r="E12853" s="2" t="s">
        <v>80</v>
      </c>
      <c r="F12853" t="s">
        <v>83</v>
      </c>
      <c r="G12853">
        <v>25</v>
      </c>
      <c r="H12853" t="s">
        <v>458</v>
      </c>
      <c r="J12853" s="3">
        <v>43823</v>
      </c>
      <c r="K12853" t="s">
        <v>95</v>
      </c>
      <c r="L12853" t="s">
        <v>864</v>
      </c>
      <c r="M12853" s="3">
        <v>43830</v>
      </c>
      <c r="N12853" s="3">
        <v>43850</v>
      </c>
    </row>
    <row r="12854" spans="1:14" hidden="1" x14ac:dyDescent="0.25">
      <c r="A12854">
        <v>2019</v>
      </c>
      <c r="B12854" s="3">
        <v>43647</v>
      </c>
      <c r="C12854" s="3">
        <v>43830</v>
      </c>
      <c r="D12854" t="s">
        <v>72</v>
      </c>
      <c r="E12854" s="2" t="s">
        <v>80</v>
      </c>
      <c r="F12854" t="s">
        <v>83</v>
      </c>
      <c r="G12854">
        <v>18</v>
      </c>
      <c r="H12854" t="s">
        <v>459</v>
      </c>
      <c r="J12854" s="3">
        <v>43824</v>
      </c>
      <c r="K12854" t="s">
        <v>96</v>
      </c>
      <c r="L12854" t="s">
        <v>864</v>
      </c>
      <c r="M12854" s="3">
        <v>43830</v>
      </c>
      <c r="N12854" s="3">
        <v>43850</v>
      </c>
    </row>
    <row r="12855" spans="1:14" hidden="1" x14ac:dyDescent="0.25">
      <c r="A12855">
        <v>2019</v>
      </c>
      <c r="B12855" s="3">
        <v>43647</v>
      </c>
      <c r="C12855" s="3">
        <v>43830</v>
      </c>
      <c r="D12855" t="s">
        <v>72</v>
      </c>
      <c r="E12855" s="2" t="s">
        <v>80</v>
      </c>
      <c r="F12855" t="s">
        <v>83</v>
      </c>
      <c r="G12855">
        <v>7</v>
      </c>
      <c r="H12855" t="s">
        <v>460</v>
      </c>
      <c r="J12855" s="3">
        <v>43824</v>
      </c>
      <c r="K12855" t="s">
        <v>88</v>
      </c>
      <c r="L12855" t="s">
        <v>864</v>
      </c>
      <c r="M12855" s="3">
        <v>43830</v>
      </c>
      <c r="N12855" s="3">
        <v>43850</v>
      </c>
    </row>
    <row r="12856" spans="1:14" hidden="1" x14ac:dyDescent="0.25">
      <c r="A12856">
        <v>2019</v>
      </c>
      <c r="B12856" s="3">
        <v>43647</v>
      </c>
      <c r="C12856" s="3">
        <v>43830</v>
      </c>
      <c r="D12856" t="s">
        <v>72</v>
      </c>
      <c r="E12856" s="2" t="s">
        <v>80</v>
      </c>
      <c r="F12856" t="s">
        <v>83</v>
      </c>
      <c r="G12856">
        <v>18</v>
      </c>
      <c r="H12856" t="s">
        <v>459</v>
      </c>
      <c r="J12856" s="3">
        <v>43825</v>
      </c>
      <c r="K12856" t="s">
        <v>107</v>
      </c>
      <c r="L12856" t="s">
        <v>864</v>
      </c>
      <c r="M12856" s="3">
        <v>43830</v>
      </c>
      <c r="N12856" s="3">
        <v>43850</v>
      </c>
    </row>
    <row r="12857" spans="1:14" hidden="1" x14ac:dyDescent="0.25">
      <c r="A12857">
        <v>2019</v>
      </c>
      <c r="B12857" s="3">
        <v>43647</v>
      </c>
      <c r="C12857" s="3">
        <v>43830</v>
      </c>
      <c r="D12857" t="s">
        <v>72</v>
      </c>
      <c r="E12857" s="2" t="s">
        <v>80</v>
      </c>
      <c r="F12857" t="s">
        <v>83</v>
      </c>
      <c r="G12857">
        <v>7</v>
      </c>
      <c r="H12857" t="s">
        <v>460</v>
      </c>
      <c r="J12857" s="3">
        <v>43825</v>
      </c>
      <c r="K12857" t="s">
        <v>108</v>
      </c>
      <c r="L12857" t="s">
        <v>864</v>
      </c>
      <c r="M12857" s="3">
        <v>43830</v>
      </c>
      <c r="N12857" s="3">
        <v>43850</v>
      </c>
    </row>
    <row r="12858" spans="1:14" hidden="1" x14ac:dyDescent="0.25">
      <c r="A12858">
        <v>2019</v>
      </c>
      <c r="B12858" s="3">
        <v>43647</v>
      </c>
      <c r="C12858" s="3">
        <v>43830</v>
      </c>
      <c r="D12858" t="s">
        <v>72</v>
      </c>
      <c r="E12858" s="2" t="s">
        <v>80</v>
      </c>
      <c r="F12858" t="s">
        <v>83</v>
      </c>
      <c r="G12858">
        <v>18</v>
      </c>
      <c r="H12858" t="s">
        <v>459</v>
      </c>
      <c r="J12858" s="3">
        <v>43826</v>
      </c>
      <c r="K12858" t="s">
        <v>97</v>
      </c>
      <c r="L12858" t="s">
        <v>864</v>
      </c>
      <c r="M12858" s="3">
        <v>43830</v>
      </c>
      <c r="N12858" s="3">
        <v>43850</v>
      </c>
    </row>
    <row r="12859" spans="1:14" hidden="1" x14ac:dyDescent="0.25">
      <c r="A12859">
        <v>2019</v>
      </c>
      <c r="B12859" s="3">
        <v>43647</v>
      </c>
      <c r="C12859" s="3">
        <v>43830</v>
      </c>
      <c r="D12859" t="s">
        <v>72</v>
      </c>
      <c r="E12859" s="2" t="s">
        <v>80</v>
      </c>
      <c r="F12859" t="s">
        <v>83</v>
      </c>
      <c r="G12859">
        <v>18</v>
      </c>
      <c r="H12859" t="s">
        <v>459</v>
      </c>
      <c r="J12859" s="3">
        <v>43827</v>
      </c>
      <c r="K12859" t="s">
        <v>108</v>
      </c>
      <c r="L12859" t="s">
        <v>864</v>
      </c>
      <c r="M12859" s="3">
        <v>43830</v>
      </c>
      <c r="N12859" s="3">
        <v>43850</v>
      </c>
    </row>
    <row r="12860" spans="1:14" hidden="1" x14ac:dyDescent="0.25">
      <c r="A12860">
        <v>2019</v>
      </c>
      <c r="B12860" s="3">
        <v>43647</v>
      </c>
      <c r="C12860" s="3">
        <v>43830</v>
      </c>
      <c r="D12860" t="s">
        <v>72</v>
      </c>
      <c r="E12860" s="2" t="s">
        <v>80</v>
      </c>
      <c r="F12860" t="s">
        <v>83</v>
      </c>
      <c r="G12860">
        <v>1</v>
      </c>
      <c r="H12860" t="s">
        <v>461</v>
      </c>
      <c r="J12860" s="3">
        <v>43828</v>
      </c>
      <c r="K12860" t="s">
        <v>105</v>
      </c>
      <c r="L12860" t="s">
        <v>864</v>
      </c>
      <c r="M12860" s="3">
        <v>43830</v>
      </c>
      <c r="N12860" s="3">
        <v>43850</v>
      </c>
    </row>
    <row r="12861" spans="1:14" hidden="1" x14ac:dyDescent="0.25">
      <c r="A12861">
        <v>2019</v>
      </c>
      <c r="B12861" s="3">
        <v>43647</v>
      </c>
      <c r="C12861" s="3">
        <v>43830</v>
      </c>
      <c r="D12861" t="s">
        <v>72</v>
      </c>
      <c r="E12861" s="2" t="s">
        <v>80</v>
      </c>
      <c r="F12861" t="s">
        <v>83</v>
      </c>
      <c r="G12861">
        <v>17</v>
      </c>
      <c r="H12861" t="s">
        <v>462</v>
      </c>
      <c r="J12861" s="3">
        <v>43828</v>
      </c>
      <c r="K12861" t="s">
        <v>104</v>
      </c>
      <c r="L12861" t="s">
        <v>864</v>
      </c>
      <c r="M12861" s="3">
        <v>43830</v>
      </c>
      <c r="N12861" s="3">
        <v>43850</v>
      </c>
    </row>
    <row r="12862" spans="1:14" hidden="1" x14ac:dyDescent="0.25">
      <c r="A12862">
        <v>2019</v>
      </c>
      <c r="B12862" s="3">
        <v>43647</v>
      </c>
      <c r="C12862" s="3">
        <v>43830</v>
      </c>
      <c r="D12862" t="s">
        <v>72</v>
      </c>
      <c r="E12862" s="2" t="s">
        <v>80</v>
      </c>
      <c r="F12862" t="s">
        <v>83</v>
      </c>
      <c r="G12862">
        <v>1</v>
      </c>
      <c r="H12862" t="s">
        <v>461</v>
      </c>
      <c r="J12862" s="3">
        <v>43829</v>
      </c>
      <c r="K12862" t="s">
        <v>105</v>
      </c>
      <c r="L12862" t="s">
        <v>864</v>
      </c>
      <c r="M12862" s="3">
        <v>43830</v>
      </c>
      <c r="N12862" s="3">
        <v>43850</v>
      </c>
    </row>
    <row r="12863" spans="1:14" hidden="1" x14ac:dyDescent="0.25">
      <c r="A12863">
        <v>2019</v>
      </c>
      <c r="B12863" s="3">
        <v>43647</v>
      </c>
      <c r="C12863" s="3">
        <v>43830</v>
      </c>
      <c r="D12863" t="s">
        <v>72</v>
      </c>
      <c r="E12863" s="2" t="s">
        <v>80</v>
      </c>
      <c r="F12863" t="s">
        <v>83</v>
      </c>
      <c r="G12863">
        <v>17</v>
      </c>
      <c r="H12863" t="s">
        <v>462</v>
      </c>
      <c r="J12863" s="3">
        <v>43829</v>
      </c>
      <c r="K12863" t="s">
        <v>106</v>
      </c>
      <c r="L12863" t="s">
        <v>864</v>
      </c>
      <c r="M12863" s="3">
        <v>43830</v>
      </c>
      <c r="N12863" s="3">
        <v>43850</v>
      </c>
    </row>
    <row r="12864" spans="1:14" hidden="1" x14ac:dyDescent="0.25">
      <c r="A12864">
        <v>2019</v>
      </c>
      <c r="B12864" s="3">
        <v>43647</v>
      </c>
      <c r="C12864" s="3">
        <v>43830</v>
      </c>
      <c r="D12864" t="s">
        <v>48</v>
      </c>
      <c r="E12864" s="2" t="s">
        <v>80</v>
      </c>
      <c r="F12864" t="s">
        <v>83</v>
      </c>
      <c r="G12864">
        <v>23</v>
      </c>
      <c r="I12864" t="s">
        <v>799</v>
      </c>
      <c r="J12864" s="3">
        <v>43739</v>
      </c>
      <c r="K12864" t="s">
        <v>97</v>
      </c>
      <c r="L12864" t="s">
        <v>864</v>
      </c>
      <c r="M12864" s="3">
        <v>43830</v>
      </c>
      <c r="N12864" s="3">
        <v>43850</v>
      </c>
    </row>
    <row r="12865" spans="1:14" hidden="1" x14ac:dyDescent="0.25">
      <c r="A12865">
        <v>2019</v>
      </c>
      <c r="B12865" s="3">
        <v>43647</v>
      </c>
      <c r="C12865" s="3">
        <v>43830</v>
      </c>
      <c r="D12865" t="s">
        <v>48</v>
      </c>
      <c r="E12865" s="2" t="s">
        <v>80</v>
      </c>
      <c r="F12865" t="s">
        <v>83</v>
      </c>
      <c r="G12865">
        <v>7</v>
      </c>
      <c r="I12865" t="s">
        <v>800</v>
      </c>
      <c r="J12865" s="3">
        <v>43739</v>
      </c>
      <c r="K12865" t="s">
        <v>93</v>
      </c>
      <c r="L12865" t="s">
        <v>864</v>
      </c>
      <c r="M12865" s="3">
        <v>43830</v>
      </c>
      <c r="N12865" s="3">
        <v>43850</v>
      </c>
    </row>
    <row r="12866" spans="1:14" hidden="1" x14ac:dyDescent="0.25">
      <c r="A12866">
        <v>2019</v>
      </c>
      <c r="B12866" s="3">
        <v>43647</v>
      </c>
      <c r="C12866" s="3">
        <v>43830</v>
      </c>
      <c r="D12866" t="s">
        <v>48</v>
      </c>
      <c r="E12866" s="2" t="s">
        <v>80</v>
      </c>
      <c r="F12866" t="s">
        <v>83</v>
      </c>
      <c r="G12866">
        <v>23</v>
      </c>
      <c r="I12866" t="s">
        <v>799</v>
      </c>
      <c r="J12866" s="3">
        <v>43740</v>
      </c>
      <c r="K12866" t="s">
        <v>90</v>
      </c>
      <c r="L12866" t="s">
        <v>864</v>
      </c>
      <c r="M12866" s="3">
        <v>43830</v>
      </c>
      <c r="N12866" s="3">
        <v>43850</v>
      </c>
    </row>
    <row r="12867" spans="1:14" hidden="1" x14ac:dyDescent="0.25">
      <c r="A12867">
        <v>2019</v>
      </c>
      <c r="B12867" s="3">
        <v>43647</v>
      </c>
      <c r="C12867" s="3">
        <v>43830</v>
      </c>
      <c r="D12867" t="s">
        <v>48</v>
      </c>
      <c r="E12867" s="2" t="s">
        <v>80</v>
      </c>
      <c r="F12867" t="s">
        <v>83</v>
      </c>
      <c r="G12867">
        <v>23</v>
      </c>
      <c r="I12867" t="s">
        <v>799</v>
      </c>
      <c r="J12867" s="3">
        <v>43741</v>
      </c>
      <c r="K12867" t="s">
        <v>92</v>
      </c>
      <c r="L12867" t="s">
        <v>864</v>
      </c>
      <c r="M12867" s="3">
        <v>43830</v>
      </c>
      <c r="N12867" s="3">
        <v>43850</v>
      </c>
    </row>
    <row r="12868" spans="1:14" hidden="1" x14ac:dyDescent="0.25">
      <c r="A12868">
        <v>2019</v>
      </c>
      <c r="B12868" s="3">
        <v>43647</v>
      </c>
      <c r="C12868" s="3">
        <v>43830</v>
      </c>
      <c r="D12868" t="s">
        <v>48</v>
      </c>
      <c r="E12868" s="2" t="s">
        <v>80</v>
      </c>
      <c r="F12868" t="s">
        <v>83</v>
      </c>
      <c r="G12868">
        <v>29</v>
      </c>
      <c r="I12868" t="s">
        <v>801</v>
      </c>
      <c r="J12868" s="3">
        <v>43747</v>
      </c>
      <c r="K12868" t="s">
        <v>85</v>
      </c>
      <c r="L12868" t="s">
        <v>864</v>
      </c>
      <c r="M12868" s="3">
        <v>43830</v>
      </c>
      <c r="N12868" s="3">
        <v>43850</v>
      </c>
    </row>
    <row r="12869" spans="1:14" hidden="1" x14ac:dyDescent="0.25">
      <c r="A12869">
        <v>2019</v>
      </c>
      <c r="B12869" s="3">
        <v>43647</v>
      </c>
      <c r="C12869" s="3">
        <v>43830</v>
      </c>
      <c r="D12869" t="s">
        <v>48</v>
      </c>
      <c r="E12869" s="2" t="s">
        <v>80</v>
      </c>
      <c r="F12869" t="s">
        <v>83</v>
      </c>
      <c r="G12869">
        <v>1</v>
      </c>
      <c r="I12869" t="s">
        <v>464</v>
      </c>
      <c r="J12869" s="3">
        <v>43747</v>
      </c>
      <c r="K12869" t="s">
        <v>95</v>
      </c>
      <c r="L12869" t="s">
        <v>864</v>
      </c>
      <c r="M12869" s="3">
        <v>43830</v>
      </c>
      <c r="N12869" s="3">
        <v>43850</v>
      </c>
    </row>
    <row r="12870" spans="1:14" hidden="1" x14ac:dyDescent="0.25">
      <c r="A12870">
        <v>2019</v>
      </c>
      <c r="B12870" s="3">
        <v>43647</v>
      </c>
      <c r="C12870" s="3">
        <v>43830</v>
      </c>
      <c r="D12870" t="s">
        <v>48</v>
      </c>
      <c r="E12870" s="2" t="s">
        <v>80</v>
      </c>
      <c r="F12870" t="s">
        <v>83</v>
      </c>
      <c r="G12870">
        <v>30</v>
      </c>
      <c r="I12870" t="s">
        <v>802</v>
      </c>
      <c r="J12870" s="3">
        <v>43748</v>
      </c>
      <c r="K12870" t="s">
        <v>86</v>
      </c>
      <c r="L12870" t="s">
        <v>864</v>
      </c>
      <c r="M12870" s="3">
        <v>43830</v>
      </c>
      <c r="N12870" s="3">
        <v>43850</v>
      </c>
    </row>
    <row r="12871" spans="1:14" hidden="1" x14ac:dyDescent="0.25">
      <c r="A12871">
        <v>2019</v>
      </c>
      <c r="B12871" s="3">
        <v>43647</v>
      </c>
      <c r="C12871" s="3">
        <v>43830</v>
      </c>
      <c r="D12871" t="s">
        <v>48</v>
      </c>
      <c r="E12871" s="2" t="s">
        <v>80</v>
      </c>
      <c r="F12871" t="s">
        <v>83</v>
      </c>
      <c r="G12871">
        <v>23</v>
      </c>
      <c r="I12871" t="s">
        <v>799</v>
      </c>
      <c r="J12871" s="3">
        <v>43749</v>
      </c>
      <c r="K12871" t="s">
        <v>88</v>
      </c>
      <c r="L12871" t="s">
        <v>864</v>
      </c>
      <c r="M12871" s="3">
        <v>43830</v>
      </c>
      <c r="N12871" s="3">
        <v>43850</v>
      </c>
    </row>
    <row r="12872" spans="1:14" hidden="1" x14ac:dyDescent="0.25">
      <c r="A12872">
        <v>2019</v>
      </c>
      <c r="B12872" s="3">
        <v>43647</v>
      </c>
      <c r="C12872" s="3">
        <v>43830</v>
      </c>
      <c r="D12872" t="s">
        <v>48</v>
      </c>
      <c r="E12872" s="2" t="s">
        <v>80</v>
      </c>
      <c r="F12872" t="s">
        <v>83</v>
      </c>
      <c r="G12872">
        <v>7</v>
      </c>
      <c r="I12872" t="s">
        <v>800</v>
      </c>
      <c r="J12872" s="3">
        <v>43749</v>
      </c>
      <c r="K12872" t="s">
        <v>90</v>
      </c>
      <c r="L12872" t="s">
        <v>864</v>
      </c>
      <c r="M12872" s="3">
        <v>43830</v>
      </c>
      <c r="N12872" s="3">
        <v>43850</v>
      </c>
    </row>
    <row r="12873" spans="1:14" hidden="1" x14ac:dyDescent="0.25">
      <c r="A12873">
        <v>2019</v>
      </c>
      <c r="B12873" s="3">
        <v>43647</v>
      </c>
      <c r="C12873" s="3">
        <v>43830</v>
      </c>
      <c r="D12873" t="s">
        <v>48</v>
      </c>
      <c r="E12873" s="2" t="s">
        <v>80</v>
      </c>
      <c r="F12873" t="s">
        <v>83</v>
      </c>
      <c r="G12873">
        <v>23</v>
      </c>
      <c r="I12873" t="s">
        <v>799</v>
      </c>
      <c r="J12873" s="3">
        <v>43750</v>
      </c>
      <c r="K12873" t="s">
        <v>91</v>
      </c>
      <c r="L12873" t="s">
        <v>864</v>
      </c>
      <c r="M12873" s="3">
        <v>43830</v>
      </c>
      <c r="N12873" s="3">
        <v>43850</v>
      </c>
    </row>
    <row r="12874" spans="1:14" hidden="1" x14ac:dyDescent="0.25">
      <c r="A12874">
        <v>2019</v>
      </c>
      <c r="B12874" s="3">
        <v>43647</v>
      </c>
      <c r="C12874" s="3">
        <v>43830</v>
      </c>
      <c r="D12874" t="s">
        <v>48</v>
      </c>
      <c r="E12874" s="2" t="s">
        <v>80</v>
      </c>
      <c r="F12874" t="s">
        <v>83</v>
      </c>
      <c r="G12874">
        <v>7</v>
      </c>
      <c r="I12874" t="s">
        <v>800</v>
      </c>
      <c r="J12874" s="3">
        <v>43750</v>
      </c>
      <c r="K12874" t="s">
        <v>92</v>
      </c>
      <c r="L12874" t="s">
        <v>864</v>
      </c>
      <c r="M12874" s="3">
        <v>43830</v>
      </c>
      <c r="N12874" s="3">
        <v>43850</v>
      </c>
    </row>
    <row r="12875" spans="1:14" hidden="1" x14ac:dyDescent="0.25">
      <c r="A12875">
        <v>2019</v>
      </c>
      <c r="B12875" s="3">
        <v>43647</v>
      </c>
      <c r="C12875" s="3">
        <v>43830</v>
      </c>
      <c r="D12875" t="s">
        <v>48</v>
      </c>
      <c r="E12875" s="2" t="s">
        <v>80</v>
      </c>
      <c r="F12875" t="s">
        <v>83</v>
      </c>
      <c r="G12875">
        <v>23</v>
      </c>
      <c r="I12875" t="s">
        <v>799</v>
      </c>
      <c r="J12875" s="3">
        <v>43751</v>
      </c>
      <c r="K12875" t="s">
        <v>93</v>
      </c>
      <c r="L12875" t="s">
        <v>864</v>
      </c>
      <c r="M12875" s="3">
        <v>43830</v>
      </c>
      <c r="N12875" s="3">
        <v>43850</v>
      </c>
    </row>
    <row r="12876" spans="1:14" hidden="1" x14ac:dyDescent="0.25">
      <c r="A12876">
        <v>2019</v>
      </c>
      <c r="B12876" s="3">
        <v>43647</v>
      </c>
      <c r="C12876" s="3">
        <v>43830</v>
      </c>
      <c r="D12876" t="s">
        <v>48</v>
      </c>
      <c r="E12876" s="2" t="s">
        <v>80</v>
      </c>
      <c r="F12876" t="s">
        <v>83</v>
      </c>
      <c r="G12876">
        <v>30</v>
      </c>
      <c r="I12876" t="s">
        <v>802</v>
      </c>
      <c r="J12876" s="3">
        <v>43757</v>
      </c>
      <c r="K12876" t="s">
        <v>95</v>
      </c>
      <c r="L12876" t="s">
        <v>864</v>
      </c>
      <c r="M12876" s="3">
        <v>43830</v>
      </c>
      <c r="N12876" s="3">
        <v>43850</v>
      </c>
    </row>
    <row r="12877" spans="1:14" hidden="1" x14ac:dyDescent="0.25">
      <c r="A12877">
        <v>2019</v>
      </c>
      <c r="B12877" s="3">
        <v>43647</v>
      </c>
      <c r="C12877" s="3">
        <v>43830</v>
      </c>
      <c r="D12877" t="s">
        <v>48</v>
      </c>
      <c r="E12877" s="2" t="s">
        <v>80</v>
      </c>
      <c r="F12877" t="s">
        <v>83</v>
      </c>
      <c r="G12877">
        <v>23</v>
      </c>
      <c r="I12877" t="s">
        <v>799</v>
      </c>
      <c r="J12877" s="3">
        <v>43758</v>
      </c>
      <c r="K12877" t="s">
        <v>96</v>
      </c>
      <c r="L12877" t="s">
        <v>864</v>
      </c>
      <c r="M12877" s="3">
        <v>43830</v>
      </c>
      <c r="N12877" s="3">
        <v>43850</v>
      </c>
    </row>
    <row r="12878" spans="1:14" hidden="1" x14ac:dyDescent="0.25">
      <c r="A12878">
        <v>2019</v>
      </c>
      <c r="B12878" s="3">
        <v>43647</v>
      </c>
      <c r="C12878" s="3">
        <v>43830</v>
      </c>
      <c r="D12878" t="s">
        <v>48</v>
      </c>
      <c r="E12878" s="2" t="s">
        <v>80</v>
      </c>
      <c r="F12878" t="s">
        <v>83</v>
      </c>
      <c r="G12878">
        <v>7</v>
      </c>
      <c r="I12878" t="s">
        <v>800</v>
      </c>
      <c r="J12878" s="3">
        <v>43758</v>
      </c>
      <c r="K12878" t="s">
        <v>97</v>
      </c>
      <c r="L12878" t="s">
        <v>864</v>
      </c>
      <c r="M12878" s="3">
        <v>43830</v>
      </c>
      <c r="N12878" s="3">
        <v>43850</v>
      </c>
    </row>
    <row r="12879" spans="1:14" hidden="1" x14ac:dyDescent="0.25">
      <c r="A12879">
        <v>2019</v>
      </c>
      <c r="B12879" s="3">
        <v>43647</v>
      </c>
      <c r="C12879" s="3">
        <v>43830</v>
      </c>
      <c r="D12879" t="s">
        <v>48</v>
      </c>
      <c r="E12879" s="2" t="s">
        <v>80</v>
      </c>
      <c r="F12879" t="s">
        <v>83</v>
      </c>
      <c r="G12879">
        <v>23</v>
      </c>
      <c r="I12879" t="s">
        <v>799</v>
      </c>
      <c r="J12879" s="3">
        <v>43759</v>
      </c>
      <c r="K12879" t="s">
        <v>88</v>
      </c>
      <c r="L12879" t="s">
        <v>864</v>
      </c>
      <c r="M12879" s="3">
        <v>43830</v>
      </c>
      <c r="N12879" s="3">
        <v>43850</v>
      </c>
    </row>
    <row r="12880" spans="1:14" hidden="1" x14ac:dyDescent="0.25">
      <c r="A12880">
        <v>2019</v>
      </c>
      <c r="B12880" s="3">
        <v>43647</v>
      </c>
      <c r="C12880" s="3">
        <v>43830</v>
      </c>
      <c r="D12880" t="s">
        <v>48</v>
      </c>
      <c r="E12880" s="2" t="s">
        <v>80</v>
      </c>
      <c r="F12880" t="s">
        <v>83</v>
      </c>
      <c r="G12880">
        <v>7</v>
      </c>
      <c r="I12880" t="s">
        <v>800</v>
      </c>
      <c r="J12880" s="3">
        <v>43759</v>
      </c>
      <c r="K12880" t="s">
        <v>90</v>
      </c>
      <c r="L12880" t="s">
        <v>864</v>
      </c>
      <c r="M12880" s="3">
        <v>43830</v>
      </c>
      <c r="N12880" s="3">
        <v>43850</v>
      </c>
    </row>
    <row r="12881" spans="1:14" hidden="1" x14ac:dyDescent="0.25">
      <c r="A12881">
        <v>2019</v>
      </c>
      <c r="B12881" s="3">
        <v>43647</v>
      </c>
      <c r="C12881" s="3">
        <v>43830</v>
      </c>
      <c r="D12881" t="s">
        <v>48</v>
      </c>
      <c r="E12881" s="2" t="s">
        <v>80</v>
      </c>
      <c r="F12881" t="s">
        <v>83</v>
      </c>
      <c r="G12881">
        <v>23</v>
      </c>
      <c r="I12881" t="s">
        <v>799</v>
      </c>
      <c r="J12881" s="3">
        <v>43760</v>
      </c>
      <c r="K12881" t="s">
        <v>91</v>
      </c>
      <c r="L12881" t="s">
        <v>864</v>
      </c>
      <c r="M12881" s="3">
        <v>43830</v>
      </c>
      <c r="N12881" s="3">
        <v>43850</v>
      </c>
    </row>
    <row r="12882" spans="1:14" hidden="1" x14ac:dyDescent="0.25">
      <c r="A12882">
        <v>2019</v>
      </c>
      <c r="B12882" s="3">
        <v>43647</v>
      </c>
      <c r="C12882" s="3">
        <v>43830</v>
      </c>
      <c r="D12882" t="s">
        <v>48</v>
      </c>
      <c r="E12882" s="2" t="s">
        <v>80</v>
      </c>
      <c r="F12882" t="s">
        <v>83</v>
      </c>
      <c r="G12882">
        <v>7</v>
      </c>
      <c r="I12882" t="s">
        <v>800</v>
      </c>
      <c r="J12882" s="3">
        <v>43760</v>
      </c>
      <c r="K12882" t="s">
        <v>92</v>
      </c>
      <c r="L12882" t="s">
        <v>864</v>
      </c>
      <c r="M12882" s="3">
        <v>43830</v>
      </c>
      <c r="N12882" s="3">
        <v>43850</v>
      </c>
    </row>
    <row r="12883" spans="1:14" hidden="1" x14ac:dyDescent="0.25">
      <c r="A12883">
        <v>2019</v>
      </c>
      <c r="B12883" s="3">
        <v>43647</v>
      </c>
      <c r="C12883" s="3">
        <v>43830</v>
      </c>
      <c r="D12883" t="s">
        <v>48</v>
      </c>
      <c r="E12883" s="2" t="s">
        <v>80</v>
      </c>
      <c r="F12883" t="s">
        <v>83</v>
      </c>
      <c r="G12883">
        <v>23</v>
      </c>
      <c r="I12883" t="s">
        <v>799</v>
      </c>
      <c r="J12883" s="3">
        <v>43761</v>
      </c>
      <c r="K12883" t="s">
        <v>93</v>
      </c>
      <c r="L12883" t="s">
        <v>864</v>
      </c>
      <c r="M12883" s="3">
        <v>43830</v>
      </c>
      <c r="N12883" s="3">
        <v>43850</v>
      </c>
    </row>
    <row r="12884" spans="1:14" hidden="1" x14ac:dyDescent="0.25">
      <c r="A12884">
        <v>2019</v>
      </c>
      <c r="B12884" s="3">
        <v>43647</v>
      </c>
      <c r="C12884" s="3">
        <v>43830</v>
      </c>
      <c r="D12884" t="s">
        <v>48</v>
      </c>
      <c r="E12884" s="2" t="s">
        <v>80</v>
      </c>
      <c r="F12884" t="s">
        <v>83</v>
      </c>
      <c r="G12884">
        <v>23</v>
      </c>
      <c r="I12884" t="s">
        <v>799</v>
      </c>
      <c r="J12884" s="3">
        <v>43762</v>
      </c>
      <c r="K12884" t="s">
        <v>94</v>
      </c>
      <c r="L12884" t="s">
        <v>864</v>
      </c>
      <c r="M12884" s="3">
        <v>43830</v>
      </c>
      <c r="N12884" s="3">
        <v>43850</v>
      </c>
    </row>
    <row r="12885" spans="1:14" hidden="1" x14ac:dyDescent="0.25">
      <c r="A12885">
        <v>2019</v>
      </c>
      <c r="B12885" s="3">
        <v>43647</v>
      </c>
      <c r="C12885" s="3">
        <v>43830</v>
      </c>
      <c r="D12885" t="s">
        <v>48</v>
      </c>
      <c r="E12885" s="2" t="s">
        <v>80</v>
      </c>
      <c r="F12885" t="s">
        <v>83</v>
      </c>
      <c r="G12885">
        <v>30</v>
      </c>
      <c r="I12885" t="s">
        <v>802</v>
      </c>
      <c r="J12885" s="3">
        <v>43767</v>
      </c>
      <c r="K12885" t="s">
        <v>95</v>
      </c>
      <c r="L12885" t="s">
        <v>864</v>
      </c>
      <c r="M12885" s="3">
        <v>43830</v>
      </c>
      <c r="N12885" s="3">
        <v>43850</v>
      </c>
    </row>
    <row r="12886" spans="1:14" hidden="1" x14ac:dyDescent="0.25">
      <c r="A12886">
        <v>2019</v>
      </c>
      <c r="B12886" s="3">
        <v>43647</v>
      </c>
      <c r="C12886" s="3">
        <v>43830</v>
      </c>
      <c r="D12886" t="s">
        <v>48</v>
      </c>
      <c r="E12886" s="2" t="s">
        <v>80</v>
      </c>
      <c r="F12886" t="s">
        <v>83</v>
      </c>
      <c r="G12886">
        <v>23</v>
      </c>
      <c r="I12886" t="s">
        <v>799</v>
      </c>
      <c r="J12886" s="3">
        <v>43768</v>
      </c>
      <c r="K12886" t="s">
        <v>96</v>
      </c>
      <c r="L12886" t="s">
        <v>864</v>
      </c>
      <c r="M12886" s="3">
        <v>43830</v>
      </c>
      <c r="N12886" s="3">
        <v>43850</v>
      </c>
    </row>
    <row r="12887" spans="1:14" hidden="1" x14ac:dyDescent="0.25">
      <c r="A12887">
        <v>2019</v>
      </c>
      <c r="B12887" s="3">
        <v>43647</v>
      </c>
      <c r="C12887" s="3">
        <v>43830</v>
      </c>
      <c r="D12887" t="s">
        <v>48</v>
      </c>
      <c r="E12887" s="2" t="s">
        <v>80</v>
      </c>
      <c r="F12887" t="s">
        <v>83</v>
      </c>
      <c r="G12887">
        <v>7</v>
      </c>
      <c r="I12887" t="s">
        <v>800</v>
      </c>
      <c r="J12887" s="3">
        <v>43768</v>
      </c>
      <c r="K12887" t="s">
        <v>97</v>
      </c>
      <c r="L12887" t="s">
        <v>864</v>
      </c>
      <c r="M12887" s="3">
        <v>43830</v>
      </c>
      <c r="N12887" s="3">
        <v>43850</v>
      </c>
    </row>
    <row r="12888" spans="1:14" hidden="1" x14ac:dyDescent="0.25">
      <c r="A12888">
        <v>2019</v>
      </c>
      <c r="B12888" s="3">
        <v>43647</v>
      </c>
      <c r="C12888" s="3">
        <v>43830</v>
      </c>
      <c r="D12888" t="s">
        <v>48</v>
      </c>
      <c r="E12888" s="2" t="s">
        <v>80</v>
      </c>
      <c r="F12888" t="s">
        <v>83</v>
      </c>
      <c r="G12888">
        <v>23</v>
      </c>
      <c r="I12888" t="s">
        <v>799</v>
      </c>
      <c r="J12888" s="3">
        <v>43769</v>
      </c>
      <c r="K12888" t="s">
        <v>97</v>
      </c>
      <c r="L12888" t="s">
        <v>864</v>
      </c>
      <c r="M12888" s="3">
        <v>43830</v>
      </c>
      <c r="N12888" s="3">
        <v>43850</v>
      </c>
    </row>
    <row r="12889" spans="1:14" hidden="1" x14ac:dyDescent="0.25">
      <c r="A12889">
        <v>2019</v>
      </c>
      <c r="B12889" s="3">
        <v>43647</v>
      </c>
      <c r="C12889" s="3">
        <v>43830</v>
      </c>
      <c r="D12889" t="s">
        <v>48</v>
      </c>
      <c r="E12889" s="2" t="s">
        <v>80</v>
      </c>
      <c r="F12889" t="s">
        <v>83</v>
      </c>
      <c r="G12889">
        <v>7</v>
      </c>
      <c r="I12889" t="s">
        <v>800</v>
      </c>
      <c r="J12889" s="3">
        <v>43769</v>
      </c>
      <c r="K12889" t="s">
        <v>93</v>
      </c>
      <c r="L12889" t="s">
        <v>864</v>
      </c>
      <c r="M12889" s="3">
        <v>43830</v>
      </c>
      <c r="N12889" s="3">
        <v>43850</v>
      </c>
    </row>
    <row r="12890" spans="1:14" hidden="1" x14ac:dyDescent="0.25">
      <c r="A12890">
        <v>2019</v>
      </c>
      <c r="B12890" s="3">
        <v>43647</v>
      </c>
      <c r="C12890" s="3">
        <v>43830</v>
      </c>
      <c r="D12890" t="s">
        <v>48</v>
      </c>
      <c r="E12890" s="2" t="s">
        <v>80</v>
      </c>
      <c r="F12890" t="s">
        <v>83</v>
      </c>
      <c r="G12890">
        <v>23</v>
      </c>
      <c r="I12890" t="s">
        <v>799</v>
      </c>
      <c r="J12890" s="3">
        <v>43770</v>
      </c>
      <c r="K12890" t="s">
        <v>90</v>
      </c>
      <c r="L12890" t="s">
        <v>864</v>
      </c>
      <c r="M12890" s="3">
        <v>43830</v>
      </c>
      <c r="N12890" s="3">
        <v>43850</v>
      </c>
    </row>
    <row r="12891" spans="1:14" hidden="1" x14ac:dyDescent="0.25">
      <c r="A12891">
        <v>2019</v>
      </c>
      <c r="B12891" s="3">
        <v>43647</v>
      </c>
      <c r="C12891" s="3">
        <v>43830</v>
      </c>
      <c r="D12891" t="s">
        <v>48</v>
      </c>
      <c r="E12891" s="2" t="s">
        <v>80</v>
      </c>
      <c r="F12891" t="s">
        <v>83</v>
      </c>
      <c r="G12891">
        <v>23</v>
      </c>
      <c r="I12891" t="s">
        <v>799</v>
      </c>
      <c r="J12891" s="3">
        <v>43771</v>
      </c>
      <c r="K12891" t="s">
        <v>92</v>
      </c>
      <c r="L12891" t="s">
        <v>864</v>
      </c>
      <c r="M12891" s="3">
        <v>43830</v>
      </c>
      <c r="N12891" s="3">
        <v>43850</v>
      </c>
    </row>
    <row r="12892" spans="1:14" hidden="1" x14ac:dyDescent="0.25">
      <c r="A12892">
        <v>2019</v>
      </c>
      <c r="B12892" s="3">
        <v>43647</v>
      </c>
      <c r="C12892" s="3">
        <v>43830</v>
      </c>
      <c r="D12892" t="s">
        <v>48</v>
      </c>
      <c r="E12892" s="2" t="s">
        <v>80</v>
      </c>
      <c r="F12892" t="s">
        <v>83</v>
      </c>
      <c r="G12892">
        <v>29</v>
      </c>
      <c r="I12892" t="s">
        <v>801</v>
      </c>
      <c r="J12892" s="3">
        <v>43777</v>
      </c>
      <c r="K12892" t="s">
        <v>85</v>
      </c>
      <c r="L12892" t="s">
        <v>864</v>
      </c>
      <c r="M12892" s="3">
        <v>43830</v>
      </c>
      <c r="N12892" s="3">
        <v>43850</v>
      </c>
    </row>
    <row r="12893" spans="1:14" hidden="1" x14ac:dyDescent="0.25">
      <c r="A12893">
        <v>2019</v>
      </c>
      <c r="B12893" s="3">
        <v>43647</v>
      </c>
      <c r="C12893" s="3">
        <v>43830</v>
      </c>
      <c r="D12893" t="s">
        <v>48</v>
      </c>
      <c r="E12893" s="2" t="s">
        <v>80</v>
      </c>
      <c r="F12893" t="s">
        <v>83</v>
      </c>
      <c r="G12893">
        <v>1</v>
      </c>
      <c r="I12893" t="s">
        <v>464</v>
      </c>
      <c r="J12893" s="3">
        <v>43777</v>
      </c>
      <c r="K12893" t="s">
        <v>95</v>
      </c>
      <c r="L12893" t="s">
        <v>864</v>
      </c>
      <c r="M12893" s="3">
        <v>43830</v>
      </c>
      <c r="N12893" s="3">
        <v>43850</v>
      </c>
    </row>
    <row r="12894" spans="1:14" hidden="1" x14ac:dyDescent="0.25">
      <c r="A12894">
        <v>2019</v>
      </c>
      <c r="B12894" s="3">
        <v>43647</v>
      </c>
      <c r="C12894" s="3">
        <v>43830</v>
      </c>
      <c r="D12894" t="s">
        <v>48</v>
      </c>
      <c r="E12894" s="2" t="s">
        <v>80</v>
      </c>
      <c r="F12894" t="s">
        <v>83</v>
      </c>
      <c r="G12894">
        <v>30</v>
      </c>
      <c r="I12894" t="s">
        <v>802</v>
      </c>
      <c r="J12894" s="3">
        <v>43778</v>
      </c>
      <c r="K12894" t="s">
        <v>86</v>
      </c>
      <c r="L12894" t="s">
        <v>864</v>
      </c>
      <c r="M12894" s="3">
        <v>43830</v>
      </c>
      <c r="N12894" s="3">
        <v>43850</v>
      </c>
    </row>
    <row r="12895" spans="1:14" hidden="1" x14ac:dyDescent="0.25">
      <c r="A12895">
        <v>2019</v>
      </c>
      <c r="B12895" s="3">
        <v>43647</v>
      </c>
      <c r="C12895" s="3">
        <v>43830</v>
      </c>
      <c r="D12895" t="s">
        <v>48</v>
      </c>
      <c r="E12895" s="2" t="s">
        <v>80</v>
      </c>
      <c r="F12895" t="s">
        <v>83</v>
      </c>
      <c r="G12895">
        <v>23</v>
      </c>
      <c r="I12895" t="s">
        <v>799</v>
      </c>
      <c r="J12895" s="3">
        <v>43779</v>
      </c>
      <c r="K12895" t="s">
        <v>88</v>
      </c>
      <c r="L12895" t="s">
        <v>864</v>
      </c>
      <c r="M12895" s="3">
        <v>43830</v>
      </c>
      <c r="N12895" s="3">
        <v>43850</v>
      </c>
    </row>
    <row r="12896" spans="1:14" hidden="1" x14ac:dyDescent="0.25">
      <c r="A12896">
        <v>2019</v>
      </c>
      <c r="B12896" s="3">
        <v>43647</v>
      </c>
      <c r="C12896" s="3">
        <v>43830</v>
      </c>
      <c r="D12896" t="s">
        <v>48</v>
      </c>
      <c r="E12896" s="2" t="s">
        <v>80</v>
      </c>
      <c r="F12896" t="s">
        <v>83</v>
      </c>
      <c r="G12896">
        <v>7</v>
      </c>
      <c r="I12896" t="s">
        <v>800</v>
      </c>
      <c r="J12896" s="3">
        <v>43779</v>
      </c>
      <c r="K12896" t="s">
        <v>90</v>
      </c>
      <c r="L12896" t="s">
        <v>864</v>
      </c>
      <c r="M12896" s="3">
        <v>43830</v>
      </c>
      <c r="N12896" s="3">
        <v>43850</v>
      </c>
    </row>
    <row r="12897" spans="1:14" hidden="1" x14ac:dyDescent="0.25">
      <c r="A12897">
        <v>2019</v>
      </c>
      <c r="B12897" s="3">
        <v>43647</v>
      </c>
      <c r="C12897" s="3">
        <v>43830</v>
      </c>
      <c r="D12897" t="s">
        <v>48</v>
      </c>
      <c r="E12897" s="2" t="s">
        <v>80</v>
      </c>
      <c r="F12897" t="s">
        <v>83</v>
      </c>
      <c r="G12897">
        <v>23</v>
      </c>
      <c r="I12897" t="s">
        <v>799</v>
      </c>
      <c r="J12897" s="3">
        <v>43780</v>
      </c>
      <c r="K12897" t="s">
        <v>90</v>
      </c>
      <c r="L12897" t="s">
        <v>864</v>
      </c>
      <c r="M12897" s="3">
        <v>43830</v>
      </c>
      <c r="N12897" s="3">
        <v>43850</v>
      </c>
    </row>
    <row r="12898" spans="1:14" hidden="1" x14ac:dyDescent="0.25">
      <c r="A12898">
        <v>2019</v>
      </c>
      <c r="B12898" s="3">
        <v>43647</v>
      </c>
      <c r="C12898" s="3">
        <v>43830</v>
      </c>
      <c r="D12898" t="s">
        <v>48</v>
      </c>
      <c r="E12898" s="2" t="s">
        <v>80</v>
      </c>
      <c r="F12898" t="s">
        <v>83</v>
      </c>
      <c r="G12898">
        <v>23</v>
      </c>
      <c r="I12898" t="s">
        <v>799</v>
      </c>
      <c r="J12898" s="3">
        <v>43781</v>
      </c>
      <c r="K12898" t="s">
        <v>92</v>
      </c>
      <c r="L12898" t="s">
        <v>864</v>
      </c>
      <c r="M12898" s="3">
        <v>43830</v>
      </c>
      <c r="N12898" s="3">
        <v>43850</v>
      </c>
    </row>
    <row r="12899" spans="1:14" hidden="1" x14ac:dyDescent="0.25">
      <c r="A12899">
        <v>2019</v>
      </c>
      <c r="B12899" s="3">
        <v>43647</v>
      </c>
      <c r="C12899" s="3">
        <v>43830</v>
      </c>
      <c r="D12899" t="s">
        <v>48</v>
      </c>
      <c r="E12899" s="2" t="s">
        <v>80</v>
      </c>
      <c r="F12899" t="s">
        <v>83</v>
      </c>
      <c r="G12899">
        <v>29</v>
      </c>
      <c r="I12899" t="s">
        <v>801</v>
      </c>
      <c r="J12899" s="3">
        <v>43787</v>
      </c>
      <c r="K12899" t="s">
        <v>85</v>
      </c>
      <c r="L12899" t="s">
        <v>864</v>
      </c>
      <c r="M12899" s="3">
        <v>43830</v>
      </c>
      <c r="N12899" s="3">
        <v>43850</v>
      </c>
    </row>
    <row r="12900" spans="1:14" hidden="1" x14ac:dyDescent="0.25">
      <c r="A12900">
        <v>2019</v>
      </c>
      <c r="B12900" s="3">
        <v>43647</v>
      </c>
      <c r="C12900" s="3">
        <v>43830</v>
      </c>
      <c r="D12900" t="s">
        <v>48</v>
      </c>
      <c r="E12900" s="2" t="s">
        <v>80</v>
      </c>
      <c r="F12900" t="s">
        <v>83</v>
      </c>
      <c r="G12900">
        <v>1</v>
      </c>
      <c r="I12900" t="s">
        <v>464</v>
      </c>
      <c r="J12900" s="3">
        <v>43787</v>
      </c>
      <c r="K12900" t="s">
        <v>95</v>
      </c>
      <c r="L12900" t="s">
        <v>864</v>
      </c>
      <c r="M12900" s="3">
        <v>43830</v>
      </c>
      <c r="N12900" s="3">
        <v>43850</v>
      </c>
    </row>
    <row r="12901" spans="1:14" hidden="1" x14ac:dyDescent="0.25">
      <c r="A12901">
        <v>2019</v>
      </c>
      <c r="B12901" s="3">
        <v>43647</v>
      </c>
      <c r="C12901" s="3">
        <v>43830</v>
      </c>
      <c r="D12901" t="s">
        <v>48</v>
      </c>
      <c r="E12901" s="2" t="s">
        <v>80</v>
      </c>
      <c r="F12901" t="s">
        <v>83</v>
      </c>
      <c r="G12901">
        <v>30</v>
      </c>
      <c r="I12901" t="s">
        <v>802</v>
      </c>
      <c r="J12901" s="3">
        <v>43788</v>
      </c>
      <c r="K12901" t="s">
        <v>86</v>
      </c>
      <c r="L12901" t="s">
        <v>864</v>
      </c>
      <c r="M12901" s="3">
        <v>43830</v>
      </c>
      <c r="N12901" s="3">
        <v>43850</v>
      </c>
    </row>
    <row r="12902" spans="1:14" hidden="1" x14ac:dyDescent="0.25">
      <c r="A12902">
        <v>2019</v>
      </c>
      <c r="B12902" s="3">
        <v>43647</v>
      </c>
      <c r="C12902" s="3">
        <v>43830</v>
      </c>
      <c r="D12902" t="s">
        <v>48</v>
      </c>
      <c r="E12902" s="2" t="s">
        <v>80</v>
      </c>
      <c r="F12902" t="s">
        <v>83</v>
      </c>
      <c r="G12902">
        <v>23</v>
      </c>
      <c r="I12902" t="s">
        <v>799</v>
      </c>
      <c r="J12902" s="3">
        <v>43789</v>
      </c>
      <c r="K12902" t="s">
        <v>88</v>
      </c>
      <c r="L12902" t="s">
        <v>864</v>
      </c>
      <c r="M12902" s="3">
        <v>43830</v>
      </c>
      <c r="N12902" s="3">
        <v>43850</v>
      </c>
    </row>
    <row r="12903" spans="1:14" hidden="1" x14ac:dyDescent="0.25">
      <c r="A12903">
        <v>2019</v>
      </c>
      <c r="B12903" s="3">
        <v>43647</v>
      </c>
      <c r="C12903" s="3">
        <v>43830</v>
      </c>
      <c r="D12903" t="s">
        <v>48</v>
      </c>
      <c r="E12903" s="2" t="s">
        <v>80</v>
      </c>
      <c r="F12903" t="s">
        <v>83</v>
      </c>
      <c r="G12903">
        <v>7</v>
      </c>
      <c r="I12903" t="s">
        <v>800</v>
      </c>
      <c r="J12903" s="3">
        <v>43789</v>
      </c>
      <c r="K12903" t="s">
        <v>90</v>
      </c>
      <c r="L12903" t="s">
        <v>864</v>
      </c>
      <c r="M12903" s="3">
        <v>43830</v>
      </c>
      <c r="N12903" s="3">
        <v>43850</v>
      </c>
    </row>
    <row r="12904" spans="1:14" hidden="1" x14ac:dyDescent="0.25">
      <c r="A12904">
        <v>2019</v>
      </c>
      <c r="B12904" s="3">
        <v>43647</v>
      </c>
      <c r="C12904" s="3">
        <v>43830</v>
      </c>
      <c r="D12904" t="s">
        <v>48</v>
      </c>
      <c r="E12904" s="2" t="s">
        <v>80</v>
      </c>
      <c r="F12904" t="s">
        <v>83</v>
      </c>
      <c r="G12904">
        <v>23</v>
      </c>
      <c r="I12904" t="s">
        <v>799</v>
      </c>
      <c r="J12904" s="3">
        <v>43790</v>
      </c>
      <c r="K12904" t="s">
        <v>91</v>
      </c>
      <c r="L12904" t="s">
        <v>864</v>
      </c>
      <c r="M12904" s="3">
        <v>43830</v>
      </c>
      <c r="N12904" s="3">
        <v>43850</v>
      </c>
    </row>
    <row r="12905" spans="1:14" hidden="1" x14ac:dyDescent="0.25">
      <c r="A12905">
        <v>2019</v>
      </c>
      <c r="B12905" s="3">
        <v>43647</v>
      </c>
      <c r="C12905" s="3">
        <v>43830</v>
      </c>
      <c r="D12905" t="s">
        <v>48</v>
      </c>
      <c r="E12905" s="2" t="s">
        <v>80</v>
      </c>
      <c r="F12905" t="s">
        <v>83</v>
      </c>
      <c r="G12905">
        <v>7</v>
      </c>
      <c r="I12905" t="s">
        <v>800</v>
      </c>
      <c r="J12905" s="3">
        <v>43790</v>
      </c>
      <c r="K12905" t="s">
        <v>92</v>
      </c>
      <c r="L12905" t="s">
        <v>864</v>
      </c>
      <c r="M12905" s="3">
        <v>43830</v>
      </c>
      <c r="N12905" s="3">
        <v>43850</v>
      </c>
    </row>
    <row r="12906" spans="1:14" hidden="1" x14ac:dyDescent="0.25">
      <c r="A12906">
        <v>2019</v>
      </c>
      <c r="B12906" s="3">
        <v>43647</v>
      </c>
      <c r="C12906" s="3">
        <v>43830</v>
      </c>
      <c r="D12906" t="s">
        <v>48</v>
      </c>
      <c r="E12906" s="2" t="s">
        <v>80</v>
      </c>
      <c r="F12906" t="s">
        <v>83</v>
      </c>
      <c r="G12906">
        <v>23</v>
      </c>
      <c r="I12906" t="s">
        <v>799</v>
      </c>
      <c r="J12906" s="3">
        <v>43791</v>
      </c>
      <c r="K12906" t="s">
        <v>93</v>
      </c>
      <c r="L12906" t="s">
        <v>864</v>
      </c>
      <c r="M12906" s="3">
        <v>43830</v>
      </c>
      <c r="N12906" s="3">
        <v>43850</v>
      </c>
    </row>
    <row r="12907" spans="1:14" hidden="1" x14ac:dyDescent="0.25">
      <c r="A12907">
        <v>2019</v>
      </c>
      <c r="B12907" s="3">
        <v>43647</v>
      </c>
      <c r="C12907" s="3">
        <v>43830</v>
      </c>
      <c r="D12907" t="s">
        <v>48</v>
      </c>
      <c r="E12907" s="2" t="s">
        <v>80</v>
      </c>
      <c r="F12907" t="s">
        <v>83</v>
      </c>
      <c r="G12907">
        <v>23</v>
      </c>
      <c r="I12907" t="s">
        <v>799</v>
      </c>
      <c r="J12907" s="3">
        <v>43792</v>
      </c>
      <c r="K12907" t="s">
        <v>94</v>
      </c>
      <c r="L12907" t="s">
        <v>864</v>
      </c>
      <c r="M12907" s="3">
        <v>43830</v>
      </c>
      <c r="N12907" s="3">
        <v>43850</v>
      </c>
    </row>
    <row r="12908" spans="1:14" hidden="1" x14ac:dyDescent="0.25">
      <c r="A12908">
        <v>2019</v>
      </c>
      <c r="B12908" s="3">
        <v>43647</v>
      </c>
      <c r="C12908" s="3">
        <v>43830</v>
      </c>
      <c r="D12908" t="s">
        <v>48</v>
      </c>
      <c r="E12908" s="2" t="s">
        <v>80</v>
      </c>
      <c r="F12908" t="s">
        <v>83</v>
      </c>
      <c r="G12908">
        <v>30</v>
      </c>
      <c r="I12908" t="s">
        <v>802</v>
      </c>
      <c r="J12908" s="3">
        <v>43797</v>
      </c>
      <c r="K12908" t="s">
        <v>95</v>
      </c>
      <c r="L12908" t="s">
        <v>864</v>
      </c>
      <c r="M12908" s="3">
        <v>43830</v>
      </c>
      <c r="N12908" s="3">
        <v>43850</v>
      </c>
    </row>
    <row r="12909" spans="1:14" hidden="1" x14ac:dyDescent="0.25">
      <c r="A12909">
        <v>2019</v>
      </c>
      <c r="B12909" s="3">
        <v>43647</v>
      </c>
      <c r="C12909" s="3">
        <v>43830</v>
      </c>
      <c r="D12909" t="s">
        <v>48</v>
      </c>
      <c r="E12909" s="2" t="s">
        <v>80</v>
      </c>
      <c r="F12909" t="s">
        <v>83</v>
      </c>
      <c r="G12909">
        <v>23</v>
      </c>
      <c r="I12909" t="s">
        <v>799</v>
      </c>
      <c r="J12909" s="3">
        <v>43798</v>
      </c>
      <c r="K12909" t="s">
        <v>96</v>
      </c>
      <c r="L12909" t="s">
        <v>864</v>
      </c>
      <c r="M12909" s="3">
        <v>43830</v>
      </c>
      <c r="N12909" s="3">
        <v>43850</v>
      </c>
    </row>
    <row r="12910" spans="1:14" hidden="1" x14ac:dyDescent="0.25">
      <c r="A12910">
        <v>2019</v>
      </c>
      <c r="B12910" s="3">
        <v>43647</v>
      </c>
      <c r="C12910" s="3">
        <v>43830</v>
      </c>
      <c r="D12910" t="s">
        <v>48</v>
      </c>
      <c r="E12910" s="2" t="s">
        <v>80</v>
      </c>
      <c r="F12910" t="s">
        <v>83</v>
      </c>
      <c r="G12910">
        <v>7</v>
      </c>
      <c r="I12910" t="s">
        <v>800</v>
      </c>
      <c r="J12910" s="3">
        <v>43798</v>
      </c>
      <c r="K12910" t="s">
        <v>97</v>
      </c>
      <c r="L12910" t="s">
        <v>864</v>
      </c>
      <c r="M12910" s="3">
        <v>43830</v>
      </c>
      <c r="N12910" s="3">
        <v>43850</v>
      </c>
    </row>
    <row r="12911" spans="1:14" hidden="1" x14ac:dyDescent="0.25">
      <c r="A12911">
        <v>2019</v>
      </c>
      <c r="B12911" s="3">
        <v>43647</v>
      </c>
      <c r="C12911" s="3">
        <v>43830</v>
      </c>
      <c r="D12911" t="s">
        <v>48</v>
      </c>
      <c r="E12911" s="2" t="s">
        <v>80</v>
      </c>
      <c r="F12911" t="s">
        <v>83</v>
      </c>
      <c r="G12911">
        <v>23</v>
      </c>
      <c r="I12911" t="s">
        <v>799</v>
      </c>
      <c r="J12911" s="3">
        <v>43799</v>
      </c>
      <c r="K12911" t="s">
        <v>97</v>
      </c>
      <c r="L12911" t="s">
        <v>864</v>
      </c>
      <c r="M12911" s="3">
        <v>43830</v>
      </c>
      <c r="N12911" s="3">
        <v>43850</v>
      </c>
    </row>
    <row r="12912" spans="1:14" hidden="1" x14ac:dyDescent="0.25">
      <c r="A12912">
        <v>2019</v>
      </c>
      <c r="B12912" s="3">
        <v>43647</v>
      </c>
      <c r="C12912" s="3">
        <v>43830</v>
      </c>
      <c r="D12912" t="s">
        <v>48</v>
      </c>
      <c r="E12912" s="2" t="s">
        <v>80</v>
      </c>
      <c r="F12912" t="s">
        <v>83</v>
      </c>
      <c r="G12912">
        <v>7</v>
      </c>
      <c r="I12912" t="s">
        <v>800</v>
      </c>
      <c r="J12912" s="3">
        <v>43799</v>
      </c>
      <c r="K12912" t="s">
        <v>93</v>
      </c>
      <c r="L12912" t="s">
        <v>864</v>
      </c>
      <c r="M12912" s="3">
        <v>43830</v>
      </c>
      <c r="N12912" s="3">
        <v>43850</v>
      </c>
    </row>
    <row r="12913" spans="1:14" hidden="1" x14ac:dyDescent="0.25">
      <c r="A12913">
        <v>2019</v>
      </c>
      <c r="B12913" s="3">
        <v>43647</v>
      </c>
      <c r="C12913" s="3">
        <v>43830</v>
      </c>
      <c r="D12913" t="s">
        <v>48</v>
      </c>
      <c r="E12913" s="2" t="s">
        <v>80</v>
      </c>
      <c r="F12913" t="s">
        <v>83</v>
      </c>
      <c r="G12913">
        <v>23</v>
      </c>
      <c r="I12913" t="s">
        <v>799</v>
      </c>
      <c r="J12913" s="3">
        <v>43800</v>
      </c>
      <c r="K12913" t="s">
        <v>90</v>
      </c>
      <c r="L12913" t="s">
        <v>864</v>
      </c>
      <c r="M12913" s="3">
        <v>43830</v>
      </c>
      <c r="N12913" s="3">
        <v>43850</v>
      </c>
    </row>
    <row r="12914" spans="1:14" hidden="1" x14ac:dyDescent="0.25">
      <c r="A12914">
        <v>2019</v>
      </c>
      <c r="B12914" s="3">
        <v>43647</v>
      </c>
      <c r="C12914" s="3">
        <v>43830</v>
      </c>
      <c r="D12914" t="s">
        <v>48</v>
      </c>
      <c r="E12914" s="2" t="s">
        <v>80</v>
      </c>
      <c r="F12914" t="s">
        <v>83</v>
      </c>
      <c r="G12914">
        <v>23</v>
      </c>
      <c r="I12914" t="s">
        <v>799</v>
      </c>
      <c r="J12914" s="3">
        <v>43801</v>
      </c>
      <c r="K12914" t="s">
        <v>93</v>
      </c>
      <c r="L12914" t="s">
        <v>864</v>
      </c>
      <c r="M12914" s="3">
        <v>43830</v>
      </c>
      <c r="N12914" s="3">
        <v>43850</v>
      </c>
    </row>
    <row r="12915" spans="1:14" hidden="1" x14ac:dyDescent="0.25">
      <c r="A12915">
        <v>2019</v>
      </c>
      <c r="B12915" s="3">
        <v>43647</v>
      </c>
      <c r="C12915" s="3">
        <v>43830</v>
      </c>
      <c r="D12915" t="s">
        <v>48</v>
      </c>
      <c r="E12915" s="2" t="s">
        <v>80</v>
      </c>
      <c r="F12915" t="s">
        <v>83</v>
      </c>
      <c r="G12915">
        <v>23</v>
      </c>
      <c r="I12915" t="s">
        <v>799</v>
      </c>
      <c r="J12915" s="3">
        <v>43802</v>
      </c>
      <c r="K12915" t="s">
        <v>94</v>
      </c>
      <c r="L12915" t="s">
        <v>864</v>
      </c>
      <c r="M12915" s="3">
        <v>43830</v>
      </c>
      <c r="N12915" s="3">
        <v>43850</v>
      </c>
    </row>
    <row r="12916" spans="1:14" hidden="1" x14ac:dyDescent="0.25">
      <c r="A12916">
        <v>2019</v>
      </c>
      <c r="B12916" s="3">
        <v>43647</v>
      </c>
      <c r="C12916" s="3">
        <v>43830</v>
      </c>
      <c r="D12916" t="s">
        <v>48</v>
      </c>
      <c r="E12916" s="2" t="s">
        <v>80</v>
      </c>
      <c r="F12916" t="s">
        <v>83</v>
      </c>
      <c r="G12916">
        <v>29</v>
      </c>
      <c r="I12916" t="s">
        <v>801</v>
      </c>
      <c r="J12916" s="3">
        <v>43807</v>
      </c>
      <c r="K12916" t="s">
        <v>85</v>
      </c>
      <c r="L12916" t="s">
        <v>864</v>
      </c>
      <c r="M12916" s="3">
        <v>43830</v>
      </c>
      <c r="N12916" s="3">
        <v>43850</v>
      </c>
    </row>
    <row r="12917" spans="1:14" hidden="1" x14ac:dyDescent="0.25">
      <c r="A12917">
        <v>2019</v>
      </c>
      <c r="B12917" s="3">
        <v>43647</v>
      </c>
      <c r="C12917" s="3">
        <v>43830</v>
      </c>
      <c r="D12917" t="s">
        <v>48</v>
      </c>
      <c r="E12917" s="2" t="s">
        <v>80</v>
      </c>
      <c r="F12917" t="s">
        <v>83</v>
      </c>
      <c r="G12917">
        <v>1</v>
      </c>
      <c r="I12917" t="s">
        <v>464</v>
      </c>
      <c r="J12917" s="3">
        <v>43807</v>
      </c>
      <c r="K12917" t="s">
        <v>95</v>
      </c>
      <c r="L12917" t="s">
        <v>864</v>
      </c>
      <c r="M12917" s="3">
        <v>43830</v>
      </c>
      <c r="N12917" s="3">
        <v>43850</v>
      </c>
    </row>
    <row r="12918" spans="1:14" hidden="1" x14ac:dyDescent="0.25">
      <c r="A12918">
        <v>2019</v>
      </c>
      <c r="B12918" s="3">
        <v>43647</v>
      </c>
      <c r="C12918" s="3">
        <v>43830</v>
      </c>
      <c r="D12918" t="s">
        <v>48</v>
      </c>
      <c r="E12918" s="2" t="s">
        <v>80</v>
      </c>
      <c r="F12918" t="s">
        <v>83</v>
      </c>
      <c r="G12918">
        <v>23</v>
      </c>
      <c r="I12918" t="s">
        <v>799</v>
      </c>
      <c r="J12918" s="3">
        <v>43808</v>
      </c>
      <c r="K12918" t="s">
        <v>96</v>
      </c>
      <c r="L12918" t="s">
        <v>864</v>
      </c>
      <c r="M12918" s="3">
        <v>43830</v>
      </c>
      <c r="N12918" s="3">
        <v>43850</v>
      </c>
    </row>
    <row r="12919" spans="1:14" hidden="1" x14ac:dyDescent="0.25">
      <c r="A12919">
        <v>2019</v>
      </c>
      <c r="B12919" s="3">
        <v>43647</v>
      </c>
      <c r="C12919" s="3">
        <v>43830</v>
      </c>
      <c r="D12919" t="s">
        <v>48</v>
      </c>
      <c r="E12919" s="2" t="s">
        <v>80</v>
      </c>
      <c r="F12919" t="s">
        <v>83</v>
      </c>
      <c r="G12919">
        <v>7</v>
      </c>
      <c r="I12919" t="s">
        <v>800</v>
      </c>
      <c r="J12919" s="3">
        <v>43808</v>
      </c>
      <c r="K12919" t="s">
        <v>97</v>
      </c>
      <c r="L12919" t="s">
        <v>864</v>
      </c>
      <c r="M12919" s="3">
        <v>43830</v>
      </c>
      <c r="N12919" s="3">
        <v>43850</v>
      </c>
    </row>
    <row r="12920" spans="1:14" hidden="1" x14ac:dyDescent="0.25">
      <c r="A12920">
        <v>2019</v>
      </c>
      <c r="B12920" s="3">
        <v>43647</v>
      </c>
      <c r="C12920" s="3">
        <v>43830</v>
      </c>
      <c r="D12920" t="s">
        <v>48</v>
      </c>
      <c r="E12920" s="2" t="s">
        <v>80</v>
      </c>
      <c r="F12920" t="s">
        <v>83</v>
      </c>
      <c r="G12920">
        <v>23</v>
      </c>
      <c r="I12920" t="s">
        <v>799</v>
      </c>
      <c r="J12920" s="3">
        <v>43809</v>
      </c>
      <c r="K12920" t="s">
        <v>97</v>
      </c>
      <c r="L12920" t="s">
        <v>864</v>
      </c>
      <c r="M12920" s="3">
        <v>43830</v>
      </c>
      <c r="N12920" s="3">
        <v>43850</v>
      </c>
    </row>
    <row r="12921" spans="1:14" hidden="1" x14ac:dyDescent="0.25">
      <c r="A12921">
        <v>2019</v>
      </c>
      <c r="B12921" s="3">
        <v>43647</v>
      </c>
      <c r="C12921" s="3">
        <v>43830</v>
      </c>
      <c r="D12921" t="s">
        <v>48</v>
      </c>
      <c r="E12921" s="2" t="s">
        <v>80</v>
      </c>
      <c r="F12921" t="s">
        <v>83</v>
      </c>
      <c r="G12921">
        <v>7</v>
      </c>
      <c r="I12921" t="s">
        <v>800</v>
      </c>
      <c r="J12921" s="3">
        <v>43809</v>
      </c>
      <c r="K12921" t="s">
        <v>93</v>
      </c>
      <c r="L12921" t="s">
        <v>864</v>
      </c>
      <c r="M12921" s="3">
        <v>43830</v>
      </c>
      <c r="N12921" s="3">
        <v>43850</v>
      </c>
    </row>
    <row r="12922" spans="1:14" hidden="1" x14ac:dyDescent="0.25">
      <c r="A12922">
        <v>2019</v>
      </c>
      <c r="B12922" s="3">
        <v>43647</v>
      </c>
      <c r="C12922" s="3">
        <v>43830</v>
      </c>
      <c r="D12922" t="s">
        <v>48</v>
      </c>
      <c r="E12922" s="2" t="s">
        <v>80</v>
      </c>
      <c r="F12922" t="s">
        <v>83</v>
      </c>
      <c r="G12922">
        <v>23</v>
      </c>
      <c r="I12922" t="s">
        <v>799</v>
      </c>
      <c r="J12922" s="3">
        <v>43810</v>
      </c>
      <c r="K12922" t="s">
        <v>90</v>
      </c>
      <c r="L12922" t="s">
        <v>864</v>
      </c>
      <c r="M12922" s="3">
        <v>43830</v>
      </c>
      <c r="N12922" s="3">
        <v>43850</v>
      </c>
    </row>
    <row r="12923" spans="1:14" hidden="1" x14ac:dyDescent="0.25">
      <c r="A12923">
        <v>2019</v>
      </c>
      <c r="B12923" s="3">
        <v>43647</v>
      </c>
      <c r="C12923" s="3">
        <v>43830</v>
      </c>
      <c r="D12923" t="s">
        <v>48</v>
      </c>
      <c r="E12923" s="2" t="s">
        <v>80</v>
      </c>
      <c r="F12923" t="s">
        <v>83</v>
      </c>
      <c r="G12923">
        <v>23</v>
      </c>
      <c r="I12923" t="s">
        <v>799</v>
      </c>
      <c r="J12923" s="3">
        <v>43811</v>
      </c>
      <c r="K12923" t="s">
        <v>92</v>
      </c>
      <c r="L12923" t="s">
        <v>864</v>
      </c>
      <c r="M12923" s="3">
        <v>43830</v>
      </c>
      <c r="N12923" s="3">
        <v>43850</v>
      </c>
    </row>
    <row r="12924" spans="1:14" hidden="1" x14ac:dyDescent="0.25">
      <c r="A12924">
        <v>2019</v>
      </c>
      <c r="B12924" s="3">
        <v>43647</v>
      </c>
      <c r="C12924" s="3">
        <v>43830</v>
      </c>
      <c r="D12924" t="s">
        <v>48</v>
      </c>
      <c r="E12924" s="2" t="s">
        <v>80</v>
      </c>
      <c r="F12924" t="s">
        <v>83</v>
      </c>
      <c r="G12924">
        <v>29</v>
      </c>
      <c r="I12924" t="s">
        <v>801</v>
      </c>
      <c r="J12924" s="3">
        <v>43817</v>
      </c>
      <c r="K12924" t="s">
        <v>85</v>
      </c>
      <c r="L12924" t="s">
        <v>864</v>
      </c>
      <c r="M12924" s="3">
        <v>43830</v>
      </c>
      <c r="N12924" s="3">
        <v>43850</v>
      </c>
    </row>
    <row r="12925" spans="1:14" hidden="1" x14ac:dyDescent="0.25">
      <c r="A12925">
        <v>2019</v>
      </c>
      <c r="B12925" s="3">
        <v>43647</v>
      </c>
      <c r="C12925" s="3">
        <v>43830</v>
      </c>
      <c r="D12925" t="s">
        <v>48</v>
      </c>
      <c r="E12925" s="2" t="s">
        <v>80</v>
      </c>
      <c r="F12925" t="s">
        <v>83</v>
      </c>
      <c r="G12925">
        <v>1</v>
      </c>
      <c r="I12925" t="s">
        <v>464</v>
      </c>
      <c r="J12925" s="3">
        <v>43817</v>
      </c>
      <c r="K12925" t="s">
        <v>95</v>
      </c>
      <c r="L12925" t="s">
        <v>864</v>
      </c>
      <c r="M12925" s="3">
        <v>43830</v>
      </c>
      <c r="N12925" s="3">
        <v>43850</v>
      </c>
    </row>
    <row r="12926" spans="1:14" hidden="1" x14ac:dyDescent="0.25">
      <c r="A12926">
        <v>2019</v>
      </c>
      <c r="B12926" s="3">
        <v>43647</v>
      </c>
      <c r="C12926" s="3">
        <v>43830</v>
      </c>
      <c r="D12926" t="s">
        <v>48</v>
      </c>
      <c r="E12926" s="2" t="s">
        <v>80</v>
      </c>
      <c r="F12926" t="s">
        <v>83</v>
      </c>
      <c r="G12926">
        <v>30</v>
      </c>
      <c r="I12926" t="s">
        <v>802</v>
      </c>
      <c r="J12926" s="3">
        <v>43818</v>
      </c>
      <c r="K12926" t="s">
        <v>86</v>
      </c>
      <c r="L12926" t="s">
        <v>864</v>
      </c>
      <c r="M12926" s="3">
        <v>43830</v>
      </c>
      <c r="N12926" s="3">
        <v>43850</v>
      </c>
    </row>
    <row r="12927" spans="1:14" hidden="1" x14ac:dyDescent="0.25">
      <c r="A12927">
        <v>2019</v>
      </c>
      <c r="B12927" s="3">
        <v>43647</v>
      </c>
      <c r="C12927" s="3">
        <v>43830</v>
      </c>
      <c r="D12927" t="s">
        <v>48</v>
      </c>
      <c r="E12927" s="2" t="s">
        <v>80</v>
      </c>
      <c r="F12927" t="s">
        <v>83</v>
      </c>
      <c r="G12927">
        <v>23</v>
      </c>
      <c r="I12927" t="s">
        <v>799</v>
      </c>
      <c r="J12927" s="3">
        <v>43819</v>
      </c>
      <c r="K12927" t="s">
        <v>88</v>
      </c>
      <c r="L12927" t="s">
        <v>864</v>
      </c>
      <c r="M12927" s="3">
        <v>43830</v>
      </c>
      <c r="N12927" s="3">
        <v>43850</v>
      </c>
    </row>
    <row r="12928" spans="1:14" hidden="1" x14ac:dyDescent="0.25">
      <c r="A12928">
        <v>2019</v>
      </c>
      <c r="B12928" s="3">
        <v>43647</v>
      </c>
      <c r="C12928" s="3">
        <v>43830</v>
      </c>
      <c r="D12928" t="s">
        <v>48</v>
      </c>
      <c r="E12928" s="2" t="s">
        <v>80</v>
      </c>
      <c r="F12928" t="s">
        <v>83</v>
      </c>
      <c r="G12928">
        <v>7</v>
      </c>
      <c r="I12928" t="s">
        <v>800</v>
      </c>
      <c r="J12928" s="3">
        <v>43819</v>
      </c>
      <c r="K12928" t="s">
        <v>90</v>
      </c>
      <c r="L12928" t="s">
        <v>864</v>
      </c>
      <c r="M12928" s="3">
        <v>43830</v>
      </c>
      <c r="N12928" s="3">
        <v>43850</v>
      </c>
    </row>
    <row r="12929" spans="1:14" hidden="1" x14ac:dyDescent="0.25">
      <c r="A12929">
        <v>2019</v>
      </c>
      <c r="B12929" s="3">
        <v>43647</v>
      </c>
      <c r="C12929" s="3">
        <v>43830</v>
      </c>
      <c r="D12929" t="s">
        <v>48</v>
      </c>
      <c r="E12929" s="2" t="s">
        <v>80</v>
      </c>
      <c r="F12929" t="s">
        <v>83</v>
      </c>
      <c r="G12929">
        <v>23</v>
      </c>
      <c r="I12929" t="s">
        <v>799</v>
      </c>
      <c r="J12929" s="3">
        <v>43820</v>
      </c>
      <c r="K12929" t="s">
        <v>91</v>
      </c>
      <c r="L12929" t="s">
        <v>864</v>
      </c>
      <c r="M12929" s="3">
        <v>43830</v>
      </c>
      <c r="N12929" s="3">
        <v>43850</v>
      </c>
    </row>
    <row r="12930" spans="1:14" hidden="1" x14ac:dyDescent="0.25">
      <c r="A12930">
        <v>2019</v>
      </c>
      <c r="B12930" s="3">
        <v>43647</v>
      </c>
      <c r="C12930" s="3">
        <v>43830</v>
      </c>
      <c r="D12930" t="s">
        <v>48</v>
      </c>
      <c r="E12930" s="2" t="s">
        <v>80</v>
      </c>
      <c r="F12930" t="s">
        <v>83</v>
      </c>
      <c r="G12930">
        <v>23</v>
      </c>
      <c r="I12930" t="s">
        <v>799</v>
      </c>
      <c r="J12930" s="3">
        <v>43821</v>
      </c>
      <c r="K12930" t="s">
        <v>93</v>
      </c>
      <c r="L12930" t="s">
        <v>864</v>
      </c>
      <c r="M12930" s="3">
        <v>43830</v>
      </c>
      <c r="N12930" s="3">
        <v>43850</v>
      </c>
    </row>
    <row r="12931" spans="1:14" hidden="1" x14ac:dyDescent="0.25">
      <c r="A12931">
        <v>2019</v>
      </c>
      <c r="B12931" s="3">
        <v>43647</v>
      </c>
      <c r="C12931" s="3">
        <v>43830</v>
      </c>
      <c r="D12931" t="s">
        <v>48</v>
      </c>
      <c r="E12931" s="2" t="s">
        <v>80</v>
      </c>
      <c r="F12931" t="s">
        <v>83</v>
      </c>
      <c r="G12931">
        <v>30</v>
      </c>
      <c r="I12931" t="s">
        <v>802</v>
      </c>
      <c r="J12931" s="3">
        <v>43827</v>
      </c>
      <c r="K12931" t="s">
        <v>95</v>
      </c>
      <c r="L12931" t="s">
        <v>864</v>
      </c>
      <c r="M12931" s="3">
        <v>43830</v>
      </c>
      <c r="N12931" s="3">
        <v>43850</v>
      </c>
    </row>
    <row r="12932" spans="1:14" hidden="1" x14ac:dyDescent="0.25">
      <c r="A12932">
        <v>2019</v>
      </c>
      <c r="B12932" s="3">
        <v>43647</v>
      </c>
      <c r="C12932" s="3">
        <v>43830</v>
      </c>
      <c r="D12932" t="s">
        <v>48</v>
      </c>
      <c r="E12932" s="2" t="s">
        <v>80</v>
      </c>
      <c r="F12932" t="s">
        <v>83</v>
      </c>
      <c r="G12932">
        <v>23</v>
      </c>
      <c r="I12932" t="s">
        <v>799</v>
      </c>
      <c r="J12932" s="3">
        <v>43828</v>
      </c>
      <c r="K12932" t="s">
        <v>96</v>
      </c>
      <c r="L12932" t="s">
        <v>864</v>
      </c>
      <c r="M12932" s="3">
        <v>43830</v>
      </c>
      <c r="N12932" s="3">
        <v>43850</v>
      </c>
    </row>
    <row r="12933" spans="1:14" hidden="1" x14ac:dyDescent="0.25">
      <c r="A12933">
        <v>2019</v>
      </c>
      <c r="B12933" s="3">
        <v>43647</v>
      </c>
      <c r="C12933" s="3">
        <v>43830</v>
      </c>
      <c r="D12933" t="s">
        <v>48</v>
      </c>
      <c r="E12933" s="2" t="s">
        <v>80</v>
      </c>
      <c r="F12933" t="s">
        <v>83</v>
      </c>
      <c r="G12933">
        <v>7</v>
      </c>
      <c r="I12933" t="s">
        <v>800</v>
      </c>
      <c r="J12933" s="3">
        <v>43828</v>
      </c>
      <c r="K12933" t="s">
        <v>97</v>
      </c>
      <c r="L12933" t="s">
        <v>864</v>
      </c>
      <c r="M12933" s="3">
        <v>43830</v>
      </c>
      <c r="N12933" s="3">
        <v>43850</v>
      </c>
    </row>
    <row r="12934" spans="1:14" hidden="1" x14ac:dyDescent="0.25">
      <c r="A12934">
        <v>2019</v>
      </c>
      <c r="B12934" s="3">
        <v>43647</v>
      </c>
      <c r="C12934" s="3">
        <v>43830</v>
      </c>
      <c r="D12934" t="s">
        <v>48</v>
      </c>
      <c r="E12934" s="2" t="s">
        <v>80</v>
      </c>
      <c r="F12934" t="s">
        <v>83</v>
      </c>
      <c r="G12934">
        <v>23</v>
      </c>
      <c r="I12934" t="s">
        <v>799</v>
      </c>
      <c r="J12934" s="3">
        <v>43829</v>
      </c>
      <c r="K12934" t="s">
        <v>88</v>
      </c>
      <c r="L12934" t="s">
        <v>864</v>
      </c>
      <c r="M12934" s="3">
        <v>43830</v>
      </c>
      <c r="N12934" s="3">
        <v>43850</v>
      </c>
    </row>
    <row r="12935" spans="1:14" hidden="1" x14ac:dyDescent="0.25">
      <c r="A12935">
        <v>2019</v>
      </c>
      <c r="B12935" s="3">
        <v>43647</v>
      </c>
      <c r="C12935" s="3">
        <v>43830</v>
      </c>
      <c r="D12935" t="s">
        <v>48</v>
      </c>
      <c r="E12935" s="2" t="s">
        <v>80</v>
      </c>
      <c r="F12935" t="s">
        <v>83</v>
      </c>
      <c r="G12935">
        <v>7</v>
      </c>
      <c r="I12935" t="s">
        <v>800</v>
      </c>
      <c r="J12935" s="3">
        <v>43829</v>
      </c>
      <c r="K12935" t="s">
        <v>90</v>
      </c>
      <c r="L12935" t="s">
        <v>864</v>
      </c>
      <c r="M12935" s="3">
        <v>43830</v>
      </c>
      <c r="N12935" s="3">
        <v>43850</v>
      </c>
    </row>
    <row r="12936" spans="1:14" hidden="1" x14ac:dyDescent="0.25">
      <c r="A12936">
        <v>2019</v>
      </c>
      <c r="B12936" s="3">
        <v>43647</v>
      </c>
      <c r="C12936" s="3">
        <v>43830</v>
      </c>
      <c r="D12936" t="s">
        <v>48</v>
      </c>
      <c r="E12936" s="2" t="s">
        <v>80</v>
      </c>
      <c r="F12936" t="s">
        <v>83</v>
      </c>
      <c r="G12936">
        <v>23</v>
      </c>
      <c r="I12936" t="s">
        <v>799</v>
      </c>
      <c r="J12936" s="3">
        <v>43830</v>
      </c>
      <c r="K12936" t="s">
        <v>91</v>
      </c>
      <c r="L12936" t="s">
        <v>864</v>
      </c>
      <c r="M12936" s="3">
        <v>43830</v>
      </c>
      <c r="N12936" s="3">
        <v>43850</v>
      </c>
    </row>
    <row r="12937" spans="1:14" hidden="1" x14ac:dyDescent="0.25">
      <c r="A12937">
        <v>2019</v>
      </c>
      <c r="B12937" s="3">
        <v>43647</v>
      </c>
      <c r="C12937" s="3">
        <v>43830</v>
      </c>
      <c r="D12937" t="s">
        <v>48</v>
      </c>
      <c r="E12937" s="2" t="s">
        <v>80</v>
      </c>
      <c r="F12937" t="s">
        <v>83</v>
      </c>
      <c r="G12937">
        <v>23</v>
      </c>
      <c r="H12937" t="s">
        <v>471</v>
      </c>
      <c r="J12937" s="3">
        <v>43739</v>
      </c>
      <c r="K12937" t="s">
        <v>107</v>
      </c>
      <c r="L12937" t="s">
        <v>864</v>
      </c>
      <c r="M12937" s="3">
        <v>43830</v>
      </c>
      <c r="N12937" s="3">
        <v>43850</v>
      </c>
    </row>
    <row r="12938" spans="1:14" hidden="1" x14ac:dyDescent="0.25">
      <c r="A12938">
        <v>2019</v>
      </c>
      <c r="B12938" s="3">
        <v>43647</v>
      </c>
      <c r="C12938" s="3">
        <v>43830</v>
      </c>
      <c r="D12938" t="s">
        <v>48</v>
      </c>
      <c r="E12938" s="2" t="s">
        <v>80</v>
      </c>
      <c r="F12938" t="s">
        <v>83</v>
      </c>
      <c r="G12938">
        <v>18</v>
      </c>
      <c r="H12938" t="s">
        <v>472</v>
      </c>
      <c r="J12938" s="3">
        <v>43739</v>
      </c>
      <c r="K12938" t="s">
        <v>108</v>
      </c>
      <c r="L12938" t="s">
        <v>864</v>
      </c>
      <c r="M12938" s="3">
        <v>43830</v>
      </c>
      <c r="N12938" s="3">
        <v>43850</v>
      </c>
    </row>
    <row r="12939" spans="1:14" hidden="1" x14ac:dyDescent="0.25">
      <c r="A12939">
        <v>2019</v>
      </c>
      <c r="B12939" s="3">
        <v>43647</v>
      </c>
      <c r="C12939" s="3">
        <v>43830</v>
      </c>
      <c r="D12939" t="s">
        <v>48</v>
      </c>
      <c r="E12939" s="2" t="s">
        <v>80</v>
      </c>
      <c r="F12939" t="s">
        <v>83</v>
      </c>
      <c r="G12939">
        <v>23</v>
      </c>
      <c r="H12939" t="s">
        <v>471</v>
      </c>
      <c r="J12939" s="3">
        <v>43740</v>
      </c>
      <c r="K12939" t="s">
        <v>97</v>
      </c>
      <c r="L12939" t="s">
        <v>864</v>
      </c>
      <c r="M12939" s="3">
        <v>43830</v>
      </c>
      <c r="N12939" s="3">
        <v>43850</v>
      </c>
    </row>
    <row r="12940" spans="1:14" hidden="1" x14ac:dyDescent="0.25">
      <c r="A12940">
        <v>2019</v>
      </c>
      <c r="B12940" s="3">
        <v>43647</v>
      </c>
      <c r="C12940" s="3">
        <v>43830</v>
      </c>
      <c r="D12940" t="s">
        <v>48</v>
      </c>
      <c r="E12940" s="2" t="s">
        <v>80</v>
      </c>
      <c r="F12940" t="s">
        <v>83</v>
      </c>
      <c r="G12940">
        <v>23</v>
      </c>
      <c r="H12940" t="s">
        <v>471</v>
      </c>
      <c r="J12940" s="3">
        <v>43741</v>
      </c>
      <c r="K12940" t="s">
        <v>108</v>
      </c>
      <c r="L12940" t="s">
        <v>864</v>
      </c>
      <c r="M12940" s="3">
        <v>43830</v>
      </c>
      <c r="N12940" s="3">
        <v>43850</v>
      </c>
    </row>
    <row r="12941" spans="1:14" hidden="1" x14ac:dyDescent="0.25">
      <c r="A12941">
        <v>2019</v>
      </c>
      <c r="B12941" s="3">
        <v>43647</v>
      </c>
      <c r="C12941" s="3">
        <v>43830</v>
      </c>
      <c r="D12941" t="s">
        <v>48</v>
      </c>
      <c r="E12941" s="2" t="s">
        <v>80</v>
      </c>
      <c r="F12941" t="s">
        <v>83</v>
      </c>
      <c r="G12941">
        <v>23</v>
      </c>
      <c r="H12941" t="s">
        <v>471</v>
      </c>
      <c r="J12941" s="3">
        <v>43742</v>
      </c>
      <c r="K12941" t="s">
        <v>104</v>
      </c>
      <c r="L12941" t="s">
        <v>864</v>
      </c>
      <c r="M12941" s="3">
        <v>43830</v>
      </c>
      <c r="N12941" s="3">
        <v>43850</v>
      </c>
    </row>
    <row r="12942" spans="1:14" hidden="1" x14ac:dyDescent="0.25">
      <c r="A12942">
        <v>2019</v>
      </c>
      <c r="B12942" s="3">
        <v>43647</v>
      </c>
      <c r="C12942" s="3">
        <v>43830</v>
      </c>
      <c r="D12942" t="s">
        <v>48</v>
      </c>
      <c r="E12942" s="2" t="s">
        <v>80</v>
      </c>
      <c r="F12942" t="s">
        <v>83</v>
      </c>
      <c r="G12942">
        <v>23</v>
      </c>
      <c r="H12942" t="s">
        <v>471</v>
      </c>
      <c r="J12942" s="3">
        <v>43743</v>
      </c>
      <c r="K12942" t="s">
        <v>90</v>
      </c>
      <c r="L12942" t="s">
        <v>864</v>
      </c>
      <c r="M12942" s="3">
        <v>43830</v>
      </c>
      <c r="N12942" s="3">
        <v>43850</v>
      </c>
    </row>
    <row r="12943" spans="1:14" hidden="1" x14ac:dyDescent="0.25">
      <c r="A12943">
        <v>2019</v>
      </c>
      <c r="B12943" s="3">
        <v>43647</v>
      </c>
      <c r="C12943" s="3">
        <v>43830</v>
      </c>
      <c r="D12943" t="s">
        <v>48</v>
      </c>
      <c r="E12943" s="2" t="s">
        <v>80</v>
      </c>
      <c r="F12943" t="s">
        <v>83</v>
      </c>
      <c r="G12943">
        <v>41</v>
      </c>
      <c r="H12943" t="s">
        <v>470</v>
      </c>
      <c r="J12943" s="3">
        <v>43747</v>
      </c>
      <c r="K12943" t="s">
        <v>85</v>
      </c>
      <c r="L12943" t="s">
        <v>864</v>
      </c>
      <c r="M12943" s="3">
        <v>43830</v>
      </c>
      <c r="N12943" s="3">
        <v>43850</v>
      </c>
    </row>
    <row r="12944" spans="1:14" hidden="1" x14ac:dyDescent="0.25">
      <c r="A12944">
        <v>2019</v>
      </c>
      <c r="B12944" s="3">
        <v>43647</v>
      </c>
      <c r="C12944" s="3">
        <v>43830</v>
      </c>
      <c r="D12944" t="s">
        <v>48</v>
      </c>
      <c r="E12944" s="2" t="s">
        <v>80</v>
      </c>
      <c r="F12944" t="s">
        <v>83</v>
      </c>
      <c r="G12944">
        <v>41</v>
      </c>
      <c r="H12944" t="s">
        <v>470</v>
      </c>
      <c r="J12944" s="3">
        <v>43748</v>
      </c>
      <c r="K12944" t="s">
        <v>86</v>
      </c>
      <c r="L12944" t="s">
        <v>864</v>
      </c>
      <c r="M12944" s="3">
        <v>43830</v>
      </c>
      <c r="N12944" s="3">
        <v>43850</v>
      </c>
    </row>
    <row r="12945" spans="1:14" hidden="1" x14ac:dyDescent="0.25">
      <c r="A12945">
        <v>2019</v>
      </c>
      <c r="B12945" s="3">
        <v>43647</v>
      </c>
      <c r="C12945" s="3">
        <v>43830</v>
      </c>
      <c r="D12945" t="s">
        <v>48</v>
      </c>
      <c r="E12945" s="2" t="s">
        <v>80</v>
      </c>
      <c r="F12945" t="s">
        <v>83</v>
      </c>
      <c r="G12945">
        <v>23</v>
      </c>
      <c r="H12945" t="s">
        <v>471</v>
      </c>
      <c r="J12945" s="3">
        <v>43749</v>
      </c>
      <c r="K12945" t="s">
        <v>102</v>
      </c>
      <c r="L12945" t="s">
        <v>864</v>
      </c>
      <c r="M12945" s="3">
        <v>43830</v>
      </c>
      <c r="N12945" s="3">
        <v>43850</v>
      </c>
    </row>
    <row r="12946" spans="1:14" hidden="1" x14ac:dyDescent="0.25">
      <c r="A12946">
        <v>2019</v>
      </c>
      <c r="B12946" s="3">
        <v>43647</v>
      </c>
      <c r="C12946" s="3">
        <v>43830</v>
      </c>
      <c r="D12946" t="s">
        <v>48</v>
      </c>
      <c r="E12946" s="2" t="s">
        <v>80</v>
      </c>
      <c r="F12946" t="s">
        <v>83</v>
      </c>
      <c r="G12946">
        <v>18</v>
      </c>
      <c r="H12946" t="s">
        <v>472</v>
      </c>
      <c r="J12946" s="3">
        <v>43749</v>
      </c>
      <c r="K12946" t="s">
        <v>97</v>
      </c>
      <c r="L12946" t="s">
        <v>864</v>
      </c>
      <c r="M12946" s="3">
        <v>43830</v>
      </c>
      <c r="N12946" s="3">
        <v>43850</v>
      </c>
    </row>
    <row r="12947" spans="1:14" hidden="1" x14ac:dyDescent="0.25">
      <c r="A12947">
        <v>2019</v>
      </c>
      <c r="B12947" s="3">
        <v>43647</v>
      </c>
      <c r="C12947" s="3">
        <v>43830</v>
      </c>
      <c r="D12947" t="s">
        <v>48</v>
      </c>
      <c r="E12947" s="2" t="s">
        <v>80</v>
      </c>
      <c r="F12947" t="s">
        <v>83</v>
      </c>
      <c r="G12947">
        <v>23</v>
      </c>
      <c r="H12947" t="s">
        <v>471</v>
      </c>
      <c r="J12947" s="3">
        <v>43750</v>
      </c>
      <c r="K12947" t="s">
        <v>88</v>
      </c>
      <c r="L12947" t="s">
        <v>864</v>
      </c>
      <c r="M12947" s="3">
        <v>43830</v>
      </c>
      <c r="N12947" s="3">
        <v>43850</v>
      </c>
    </row>
    <row r="12948" spans="1:14" hidden="1" x14ac:dyDescent="0.25">
      <c r="A12948">
        <v>2019</v>
      </c>
      <c r="B12948" s="3">
        <v>43647</v>
      </c>
      <c r="C12948" s="3">
        <v>43830</v>
      </c>
      <c r="D12948" t="s">
        <v>48</v>
      </c>
      <c r="E12948" s="2" t="s">
        <v>80</v>
      </c>
      <c r="F12948" t="s">
        <v>83</v>
      </c>
      <c r="G12948">
        <v>18</v>
      </c>
      <c r="H12948" t="s">
        <v>472</v>
      </c>
      <c r="J12948" s="3">
        <v>43750</v>
      </c>
      <c r="K12948" t="s">
        <v>104</v>
      </c>
      <c r="L12948" t="s">
        <v>864</v>
      </c>
      <c r="M12948" s="3">
        <v>43830</v>
      </c>
      <c r="N12948" s="3">
        <v>43850</v>
      </c>
    </row>
    <row r="12949" spans="1:14" hidden="1" x14ac:dyDescent="0.25">
      <c r="A12949">
        <v>2019</v>
      </c>
      <c r="B12949" s="3">
        <v>43647</v>
      </c>
      <c r="C12949" s="3">
        <v>43830</v>
      </c>
      <c r="D12949" t="s">
        <v>48</v>
      </c>
      <c r="E12949" s="2" t="s">
        <v>80</v>
      </c>
      <c r="F12949" t="s">
        <v>83</v>
      </c>
      <c r="G12949">
        <v>23</v>
      </c>
      <c r="H12949" t="s">
        <v>471</v>
      </c>
      <c r="J12949" s="3">
        <v>43751</v>
      </c>
      <c r="K12949" t="s">
        <v>91</v>
      </c>
      <c r="L12949" t="s">
        <v>864</v>
      </c>
      <c r="M12949" s="3">
        <v>43830</v>
      </c>
      <c r="N12949" s="3">
        <v>43850</v>
      </c>
    </row>
    <row r="12950" spans="1:14" hidden="1" x14ac:dyDescent="0.25">
      <c r="A12950">
        <v>2019</v>
      </c>
      <c r="B12950" s="3">
        <v>43647</v>
      </c>
      <c r="C12950" s="3">
        <v>43830</v>
      </c>
      <c r="D12950" t="s">
        <v>48</v>
      </c>
      <c r="E12950" s="2" t="s">
        <v>80</v>
      </c>
      <c r="F12950" t="s">
        <v>83</v>
      </c>
      <c r="G12950">
        <v>23</v>
      </c>
      <c r="H12950" t="s">
        <v>471</v>
      </c>
      <c r="J12950" s="3">
        <v>43752</v>
      </c>
      <c r="K12950" t="s">
        <v>104</v>
      </c>
      <c r="L12950" t="s">
        <v>864</v>
      </c>
      <c r="M12950" s="3">
        <v>43830</v>
      </c>
      <c r="N12950" s="3">
        <v>43850</v>
      </c>
    </row>
    <row r="12951" spans="1:14" hidden="1" x14ac:dyDescent="0.25">
      <c r="A12951">
        <v>2019</v>
      </c>
      <c r="B12951" s="3">
        <v>43647</v>
      </c>
      <c r="C12951" s="3">
        <v>43830</v>
      </c>
      <c r="D12951" t="s">
        <v>48</v>
      </c>
      <c r="E12951" s="2" t="s">
        <v>80</v>
      </c>
      <c r="F12951" t="s">
        <v>83</v>
      </c>
      <c r="G12951">
        <v>23</v>
      </c>
      <c r="H12951" t="s">
        <v>471</v>
      </c>
      <c r="J12951" s="3">
        <v>43753</v>
      </c>
      <c r="K12951" t="s">
        <v>90</v>
      </c>
      <c r="L12951" t="s">
        <v>864</v>
      </c>
      <c r="M12951" s="3">
        <v>43830</v>
      </c>
      <c r="N12951" s="3">
        <v>43850</v>
      </c>
    </row>
    <row r="12952" spans="1:14" hidden="1" x14ac:dyDescent="0.25">
      <c r="A12952">
        <v>2019</v>
      </c>
      <c r="B12952" s="3">
        <v>43647</v>
      </c>
      <c r="C12952" s="3">
        <v>43830</v>
      </c>
      <c r="D12952" t="s">
        <v>48</v>
      </c>
      <c r="E12952" s="2" t="s">
        <v>80</v>
      </c>
      <c r="F12952" t="s">
        <v>83</v>
      </c>
      <c r="G12952">
        <v>41</v>
      </c>
      <c r="H12952" t="s">
        <v>470</v>
      </c>
      <c r="J12952" s="3">
        <v>43757</v>
      </c>
      <c r="K12952" t="s">
        <v>95</v>
      </c>
      <c r="L12952" t="s">
        <v>864</v>
      </c>
      <c r="M12952" s="3">
        <v>43830</v>
      </c>
      <c r="N12952" s="3">
        <v>43850</v>
      </c>
    </row>
    <row r="12953" spans="1:14" hidden="1" x14ac:dyDescent="0.25">
      <c r="A12953">
        <v>2019</v>
      </c>
      <c r="B12953" s="3">
        <v>43647</v>
      </c>
      <c r="C12953" s="3">
        <v>43830</v>
      </c>
      <c r="D12953" t="s">
        <v>48</v>
      </c>
      <c r="E12953" s="2" t="s">
        <v>80</v>
      </c>
      <c r="F12953" t="s">
        <v>83</v>
      </c>
      <c r="G12953">
        <v>23</v>
      </c>
      <c r="H12953" t="s">
        <v>471</v>
      </c>
      <c r="J12953" s="3">
        <v>43758</v>
      </c>
      <c r="K12953" t="s">
        <v>96</v>
      </c>
      <c r="L12953" t="s">
        <v>864</v>
      </c>
      <c r="M12953" s="3">
        <v>43830</v>
      </c>
      <c r="N12953" s="3">
        <v>43850</v>
      </c>
    </row>
    <row r="12954" spans="1:14" hidden="1" x14ac:dyDescent="0.25">
      <c r="A12954">
        <v>2019</v>
      </c>
      <c r="B12954" s="3">
        <v>43647</v>
      </c>
      <c r="C12954" s="3">
        <v>43830</v>
      </c>
      <c r="D12954" t="s">
        <v>48</v>
      </c>
      <c r="E12954" s="2" t="s">
        <v>80</v>
      </c>
      <c r="F12954" t="s">
        <v>83</v>
      </c>
      <c r="G12954">
        <v>18</v>
      </c>
      <c r="H12954" t="s">
        <v>472</v>
      </c>
      <c r="J12954" s="3">
        <v>43758</v>
      </c>
      <c r="K12954" t="s">
        <v>88</v>
      </c>
      <c r="L12954" t="s">
        <v>864</v>
      </c>
      <c r="M12954" s="3">
        <v>43830</v>
      </c>
      <c r="N12954" s="3">
        <v>43850</v>
      </c>
    </row>
    <row r="12955" spans="1:14" hidden="1" x14ac:dyDescent="0.25">
      <c r="A12955">
        <v>2019</v>
      </c>
      <c r="B12955" s="3">
        <v>43647</v>
      </c>
      <c r="C12955" s="3">
        <v>43830</v>
      </c>
      <c r="D12955" t="s">
        <v>48</v>
      </c>
      <c r="E12955" s="2" t="s">
        <v>80</v>
      </c>
      <c r="F12955" t="s">
        <v>83</v>
      </c>
      <c r="G12955">
        <v>23</v>
      </c>
      <c r="H12955" t="s">
        <v>471</v>
      </c>
      <c r="J12955" s="3">
        <v>43759</v>
      </c>
      <c r="K12955" t="s">
        <v>102</v>
      </c>
      <c r="L12955" t="s">
        <v>864</v>
      </c>
      <c r="M12955" s="3">
        <v>43830</v>
      </c>
      <c r="N12955" s="3">
        <v>43850</v>
      </c>
    </row>
    <row r="12956" spans="1:14" hidden="1" x14ac:dyDescent="0.25">
      <c r="A12956">
        <v>2019</v>
      </c>
      <c r="B12956" s="3">
        <v>43647</v>
      </c>
      <c r="C12956" s="3">
        <v>43830</v>
      </c>
      <c r="D12956" t="s">
        <v>48</v>
      </c>
      <c r="E12956" s="2" t="s">
        <v>80</v>
      </c>
      <c r="F12956" t="s">
        <v>83</v>
      </c>
      <c r="G12956">
        <v>18</v>
      </c>
      <c r="H12956" t="s">
        <v>472</v>
      </c>
      <c r="J12956" s="3">
        <v>43759</v>
      </c>
      <c r="K12956" t="s">
        <v>97</v>
      </c>
      <c r="L12956" t="s">
        <v>864</v>
      </c>
      <c r="M12956" s="3">
        <v>43830</v>
      </c>
      <c r="N12956" s="3">
        <v>43850</v>
      </c>
    </row>
    <row r="12957" spans="1:14" hidden="1" x14ac:dyDescent="0.25">
      <c r="A12957">
        <v>2019</v>
      </c>
      <c r="B12957" s="3">
        <v>43647</v>
      </c>
      <c r="C12957" s="3">
        <v>43830</v>
      </c>
      <c r="D12957" t="s">
        <v>48</v>
      </c>
      <c r="E12957" s="2" t="s">
        <v>80</v>
      </c>
      <c r="F12957" t="s">
        <v>83</v>
      </c>
      <c r="G12957">
        <v>23</v>
      </c>
      <c r="H12957" t="s">
        <v>471</v>
      </c>
      <c r="J12957" s="3">
        <v>43760</v>
      </c>
      <c r="K12957" t="s">
        <v>88</v>
      </c>
      <c r="L12957" t="s">
        <v>864</v>
      </c>
      <c r="M12957" s="3">
        <v>43830</v>
      </c>
      <c r="N12957" s="3">
        <v>43850</v>
      </c>
    </row>
    <row r="12958" spans="1:14" hidden="1" x14ac:dyDescent="0.25">
      <c r="A12958">
        <v>2019</v>
      </c>
      <c r="B12958" s="3">
        <v>43647</v>
      </c>
      <c r="C12958" s="3">
        <v>43830</v>
      </c>
      <c r="D12958" t="s">
        <v>48</v>
      </c>
      <c r="E12958" s="2" t="s">
        <v>80</v>
      </c>
      <c r="F12958" t="s">
        <v>83</v>
      </c>
      <c r="G12958">
        <v>18</v>
      </c>
      <c r="H12958" t="s">
        <v>472</v>
      </c>
      <c r="J12958" s="3">
        <v>43760</v>
      </c>
      <c r="K12958" t="s">
        <v>104</v>
      </c>
      <c r="L12958" t="s">
        <v>864</v>
      </c>
      <c r="M12958" s="3">
        <v>43830</v>
      </c>
      <c r="N12958" s="3">
        <v>43850</v>
      </c>
    </row>
    <row r="12959" spans="1:14" hidden="1" x14ac:dyDescent="0.25">
      <c r="A12959">
        <v>2019</v>
      </c>
      <c r="B12959" s="3">
        <v>43647</v>
      </c>
      <c r="C12959" s="3">
        <v>43830</v>
      </c>
      <c r="D12959" t="s">
        <v>48</v>
      </c>
      <c r="E12959" s="2" t="s">
        <v>80</v>
      </c>
      <c r="F12959" t="s">
        <v>83</v>
      </c>
      <c r="G12959">
        <v>23</v>
      </c>
      <c r="H12959" t="s">
        <v>471</v>
      </c>
      <c r="J12959" s="3">
        <v>43761</v>
      </c>
      <c r="K12959" t="s">
        <v>91</v>
      </c>
      <c r="L12959" t="s">
        <v>864</v>
      </c>
      <c r="M12959" s="3">
        <v>43830</v>
      </c>
      <c r="N12959" s="3">
        <v>43850</v>
      </c>
    </row>
    <row r="12960" spans="1:14" hidden="1" x14ac:dyDescent="0.25">
      <c r="A12960">
        <v>2019</v>
      </c>
      <c r="B12960" s="3">
        <v>43647</v>
      </c>
      <c r="C12960" s="3">
        <v>43830</v>
      </c>
      <c r="D12960" t="s">
        <v>48</v>
      </c>
      <c r="E12960" s="2" t="s">
        <v>80</v>
      </c>
      <c r="F12960" t="s">
        <v>83</v>
      </c>
      <c r="G12960">
        <v>23</v>
      </c>
      <c r="H12960" t="s">
        <v>471</v>
      </c>
      <c r="J12960" s="3">
        <v>43762</v>
      </c>
      <c r="K12960" t="s">
        <v>105</v>
      </c>
      <c r="L12960" t="s">
        <v>864</v>
      </c>
      <c r="M12960" s="3">
        <v>43830</v>
      </c>
      <c r="N12960" s="3">
        <v>43850</v>
      </c>
    </row>
    <row r="12961" spans="1:14" hidden="1" x14ac:dyDescent="0.25">
      <c r="A12961">
        <v>2019</v>
      </c>
      <c r="B12961" s="3">
        <v>43647</v>
      </c>
      <c r="C12961" s="3">
        <v>43830</v>
      </c>
      <c r="D12961" t="s">
        <v>48</v>
      </c>
      <c r="E12961" s="2" t="s">
        <v>80</v>
      </c>
      <c r="F12961" t="s">
        <v>83</v>
      </c>
      <c r="G12961">
        <v>23</v>
      </c>
      <c r="H12961" t="s">
        <v>471</v>
      </c>
      <c r="J12961" s="3">
        <v>43763</v>
      </c>
      <c r="K12961" t="s">
        <v>106</v>
      </c>
      <c r="L12961" t="s">
        <v>864</v>
      </c>
      <c r="M12961" s="3">
        <v>43830</v>
      </c>
      <c r="N12961" s="3">
        <v>43850</v>
      </c>
    </row>
    <row r="12962" spans="1:14" hidden="1" x14ac:dyDescent="0.25">
      <c r="A12962">
        <v>2019</v>
      </c>
      <c r="B12962" s="3">
        <v>43647</v>
      </c>
      <c r="C12962" s="3">
        <v>43830</v>
      </c>
      <c r="D12962" t="s">
        <v>48</v>
      </c>
      <c r="E12962" s="2" t="s">
        <v>80</v>
      </c>
      <c r="F12962" t="s">
        <v>83</v>
      </c>
      <c r="G12962">
        <v>23</v>
      </c>
      <c r="H12962" t="s">
        <v>471</v>
      </c>
      <c r="J12962" s="3">
        <v>43764</v>
      </c>
      <c r="K12962" t="s">
        <v>93</v>
      </c>
      <c r="L12962" t="s">
        <v>864</v>
      </c>
      <c r="M12962" s="3">
        <v>43830</v>
      </c>
      <c r="N12962" s="3">
        <v>43850</v>
      </c>
    </row>
    <row r="12963" spans="1:14" hidden="1" x14ac:dyDescent="0.25">
      <c r="A12963">
        <v>2019</v>
      </c>
      <c r="B12963" s="3">
        <v>43647</v>
      </c>
      <c r="C12963" s="3">
        <v>43830</v>
      </c>
      <c r="D12963" t="s">
        <v>48</v>
      </c>
      <c r="E12963" s="2" t="s">
        <v>80</v>
      </c>
      <c r="F12963" t="s">
        <v>83</v>
      </c>
      <c r="G12963">
        <v>41</v>
      </c>
      <c r="H12963" t="s">
        <v>470</v>
      </c>
      <c r="J12963" s="3">
        <v>43767</v>
      </c>
      <c r="K12963" t="s">
        <v>95</v>
      </c>
      <c r="L12963" t="s">
        <v>864</v>
      </c>
      <c r="M12963" s="3">
        <v>43830</v>
      </c>
      <c r="N12963" s="3">
        <v>43850</v>
      </c>
    </row>
    <row r="12964" spans="1:14" hidden="1" x14ac:dyDescent="0.25">
      <c r="A12964">
        <v>2019</v>
      </c>
      <c r="B12964" s="3">
        <v>43647</v>
      </c>
      <c r="C12964" s="3">
        <v>43830</v>
      </c>
      <c r="D12964" t="s">
        <v>48</v>
      </c>
      <c r="E12964" s="2" t="s">
        <v>80</v>
      </c>
      <c r="F12964" t="s">
        <v>83</v>
      </c>
      <c r="G12964">
        <v>23</v>
      </c>
      <c r="H12964" t="s">
        <v>471</v>
      </c>
      <c r="J12964" s="3">
        <v>43768</v>
      </c>
      <c r="K12964" t="s">
        <v>96</v>
      </c>
      <c r="L12964" t="s">
        <v>864</v>
      </c>
      <c r="M12964" s="3">
        <v>43830</v>
      </c>
      <c r="N12964" s="3">
        <v>43850</v>
      </c>
    </row>
    <row r="12965" spans="1:14" hidden="1" x14ac:dyDescent="0.25">
      <c r="A12965">
        <v>2019</v>
      </c>
      <c r="B12965" s="3">
        <v>43647</v>
      </c>
      <c r="C12965" s="3">
        <v>43830</v>
      </c>
      <c r="D12965" t="s">
        <v>48</v>
      </c>
      <c r="E12965" s="2" t="s">
        <v>80</v>
      </c>
      <c r="F12965" t="s">
        <v>83</v>
      </c>
      <c r="G12965">
        <v>18</v>
      </c>
      <c r="H12965" t="s">
        <v>472</v>
      </c>
      <c r="J12965" s="3">
        <v>43768</v>
      </c>
      <c r="K12965" t="s">
        <v>88</v>
      </c>
      <c r="L12965" t="s">
        <v>864</v>
      </c>
      <c r="M12965" s="3">
        <v>43830</v>
      </c>
      <c r="N12965" s="3">
        <v>43850</v>
      </c>
    </row>
    <row r="12966" spans="1:14" hidden="1" x14ac:dyDescent="0.25">
      <c r="A12966">
        <v>2019</v>
      </c>
      <c r="B12966" s="3">
        <v>43647</v>
      </c>
      <c r="C12966" s="3">
        <v>43830</v>
      </c>
      <c r="D12966" t="s">
        <v>48</v>
      </c>
      <c r="E12966" s="2" t="s">
        <v>80</v>
      </c>
      <c r="F12966" t="s">
        <v>83</v>
      </c>
      <c r="G12966">
        <v>23</v>
      </c>
      <c r="H12966" t="s">
        <v>471</v>
      </c>
      <c r="J12966" s="3">
        <v>43769</v>
      </c>
      <c r="K12966" t="s">
        <v>107</v>
      </c>
      <c r="L12966" t="s">
        <v>864</v>
      </c>
      <c r="M12966" s="3">
        <v>43830</v>
      </c>
      <c r="N12966" s="3">
        <v>43850</v>
      </c>
    </row>
    <row r="12967" spans="1:14" hidden="1" x14ac:dyDescent="0.25">
      <c r="A12967">
        <v>2019</v>
      </c>
      <c r="B12967" s="3">
        <v>43647</v>
      </c>
      <c r="C12967" s="3">
        <v>43830</v>
      </c>
      <c r="D12967" t="s">
        <v>48</v>
      </c>
      <c r="E12967" s="2" t="s">
        <v>80</v>
      </c>
      <c r="F12967" t="s">
        <v>83</v>
      </c>
      <c r="G12967">
        <v>18</v>
      </c>
      <c r="H12967" t="s">
        <v>472</v>
      </c>
      <c r="J12967" s="3">
        <v>43769</v>
      </c>
      <c r="K12967" t="s">
        <v>108</v>
      </c>
      <c r="L12967" t="s">
        <v>864</v>
      </c>
      <c r="M12967" s="3">
        <v>43830</v>
      </c>
      <c r="N12967" s="3">
        <v>43850</v>
      </c>
    </row>
    <row r="12968" spans="1:14" hidden="1" x14ac:dyDescent="0.25">
      <c r="A12968">
        <v>2019</v>
      </c>
      <c r="B12968" s="3">
        <v>43647</v>
      </c>
      <c r="C12968" s="3">
        <v>43830</v>
      </c>
      <c r="D12968" t="s">
        <v>48</v>
      </c>
      <c r="E12968" s="2" t="s">
        <v>80</v>
      </c>
      <c r="F12968" t="s">
        <v>83</v>
      </c>
      <c r="G12968">
        <v>23</v>
      </c>
      <c r="H12968" t="s">
        <v>471</v>
      </c>
      <c r="J12968" s="3">
        <v>43770</v>
      </c>
      <c r="K12968" t="s">
        <v>97</v>
      </c>
      <c r="L12968" t="s">
        <v>864</v>
      </c>
      <c r="M12968" s="3">
        <v>43830</v>
      </c>
      <c r="N12968" s="3">
        <v>43850</v>
      </c>
    </row>
    <row r="12969" spans="1:14" hidden="1" x14ac:dyDescent="0.25">
      <c r="A12969">
        <v>2019</v>
      </c>
      <c r="B12969" s="3">
        <v>43647</v>
      </c>
      <c r="C12969" s="3">
        <v>43830</v>
      </c>
      <c r="D12969" t="s">
        <v>48</v>
      </c>
      <c r="E12969" s="2" t="s">
        <v>80</v>
      </c>
      <c r="F12969" t="s">
        <v>83</v>
      </c>
      <c r="G12969">
        <v>23</v>
      </c>
      <c r="H12969" t="s">
        <v>471</v>
      </c>
      <c r="J12969" s="3">
        <v>43771</v>
      </c>
      <c r="K12969" t="s">
        <v>108</v>
      </c>
      <c r="L12969" t="s">
        <v>864</v>
      </c>
      <c r="M12969" s="3">
        <v>43830</v>
      </c>
      <c r="N12969" s="3">
        <v>43850</v>
      </c>
    </row>
    <row r="12970" spans="1:14" hidden="1" x14ac:dyDescent="0.25">
      <c r="A12970">
        <v>2019</v>
      </c>
      <c r="B12970" s="3">
        <v>43647</v>
      </c>
      <c r="C12970" s="3">
        <v>43830</v>
      </c>
      <c r="D12970" t="s">
        <v>48</v>
      </c>
      <c r="E12970" s="2" t="s">
        <v>80</v>
      </c>
      <c r="F12970" t="s">
        <v>83</v>
      </c>
      <c r="G12970">
        <v>23</v>
      </c>
      <c r="H12970" t="s">
        <v>471</v>
      </c>
      <c r="J12970" s="3">
        <v>43772</v>
      </c>
      <c r="K12970" t="s">
        <v>104</v>
      </c>
      <c r="L12970" t="s">
        <v>864</v>
      </c>
      <c r="M12970" s="3">
        <v>43830</v>
      </c>
      <c r="N12970" s="3">
        <v>43850</v>
      </c>
    </row>
    <row r="12971" spans="1:14" hidden="1" x14ac:dyDescent="0.25">
      <c r="A12971">
        <v>2019</v>
      </c>
      <c r="B12971" s="3">
        <v>43647</v>
      </c>
      <c r="C12971" s="3">
        <v>43830</v>
      </c>
      <c r="D12971" t="s">
        <v>48</v>
      </c>
      <c r="E12971" s="2" t="s">
        <v>80</v>
      </c>
      <c r="F12971" t="s">
        <v>83</v>
      </c>
      <c r="G12971">
        <v>23</v>
      </c>
      <c r="H12971" t="s">
        <v>471</v>
      </c>
      <c r="J12971" s="3">
        <v>43773</v>
      </c>
      <c r="K12971" t="s">
        <v>106</v>
      </c>
      <c r="L12971" t="s">
        <v>864</v>
      </c>
      <c r="M12971" s="3">
        <v>43830</v>
      </c>
      <c r="N12971" s="3">
        <v>43850</v>
      </c>
    </row>
    <row r="12972" spans="1:14" hidden="1" x14ac:dyDescent="0.25">
      <c r="A12972">
        <v>2019</v>
      </c>
      <c r="B12972" s="3">
        <v>43647</v>
      </c>
      <c r="C12972" s="3">
        <v>43830</v>
      </c>
      <c r="D12972" t="s">
        <v>48</v>
      </c>
      <c r="E12972" s="2" t="s">
        <v>80</v>
      </c>
      <c r="F12972" t="s">
        <v>83</v>
      </c>
      <c r="G12972">
        <v>23</v>
      </c>
      <c r="H12972" t="s">
        <v>471</v>
      </c>
      <c r="J12972" s="3">
        <v>43774</v>
      </c>
      <c r="K12972" t="s">
        <v>93</v>
      </c>
      <c r="L12972" t="s">
        <v>864</v>
      </c>
      <c r="M12972" s="3">
        <v>43830</v>
      </c>
      <c r="N12972" s="3">
        <v>43850</v>
      </c>
    </row>
    <row r="12973" spans="1:14" hidden="1" x14ac:dyDescent="0.25">
      <c r="A12973">
        <v>2019</v>
      </c>
      <c r="B12973" s="3">
        <v>43647</v>
      </c>
      <c r="C12973" s="3">
        <v>43830</v>
      </c>
      <c r="D12973" t="s">
        <v>48</v>
      </c>
      <c r="E12973" s="2" t="s">
        <v>80</v>
      </c>
      <c r="F12973" t="s">
        <v>83</v>
      </c>
      <c r="G12973">
        <v>41</v>
      </c>
      <c r="H12973" t="s">
        <v>470</v>
      </c>
      <c r="J12973" s="3">
        <v>43777</v>
      </c>
      <c r="K12973" t="s">
        <v>85</v>
      </c>
      <c r="L12973" t="s">
        <v>864</v>
      </c>
      <c r="M12973" s="3">
        <v>43830</v>
      </c>
      <c r="N12973" s="3">
        <v>43850</v>
      </c>
    </row>
    <row r="12974" spans="1:14" hidden="1" x14ac:dyDescent="0.25">
      <c r="A12974">
        <v>2019</v>
      </c>
      <c r="B12974" s="3">
        <v>43647</v>
      </c>
      <c r="C12974" s="3">
        <v>43830</v>
      </c>
      <c r="D12974" t="s">
        <v>48</v>
      </c>
      <c r="E12974" s="2" t="s">
        <v>80</v>
      </c>
      <c r="F12974" t="s">
        <v>83</v>
      </c>
      <c r="G12974">
        <v>41</v>
      </c>
      <c r="H12974" t="s">
        <v>470</v>
      </c>
      <c r="J12974" s="3">
        <v>43778</v>
      </c>
      <c r="K12974" t="s">
        <v>86</v>
      </c>
      <c r="L12974" t="s">
        <v>864</v>
      </c>
      <c r="M12974" s="3">
        <v>43830</v>
      </c>
      <c r="N12974" s="3">
        <v>43850</v>
      </c>
    </row>
    <row r="12975" spans="1:14" hidden="1" x14ac:dyDescent="0.25">
      <c r="A12975">
        <v>2019</v>
      </c>
      <c r="B12975" s="3">
        <v>43647</v>
      </c>
      <c r="C12975" s="3">
        <v>43830</v>
      </c>
      <c r="D12975" t="s">
        <v>48</v>
      </c>
      <c r="E12975" s="2" t="s">
        <v>80</v>
      </c>
      <c r="F12975" t="s">
        <v>83</v>
      </c>
      <c r="G12975">
        <v>23</v>
      </c>
      <c r="H12975" t="s">
        <v>471</v>
      </c>
      <c r="J12975" s="3">
        <v>43779</v>
      </c>
      <c r="K12975" t="s">
        <v>102</v>
      </c>
      <c r="L12975" t="s">
        <v>864</v>
      </c>
      <c r="M12975" s="3">
        <v>43830</v>
      </c>
      <c r="N12975" s="3">
        <v>43850</v>
      </c>
    </row>
    <row r="12976" spans="1:14" hidden="1" x14ac:dyDescent="0.25">
      <c r="A12976">
        <v>2019</v>
      </c>
      <c r="B12976" s="3">
        <v>43647</v>
      </c>
      <c r="C12976" s="3">
        <v>43830</v>
      </c>
      <c r="D12976" t="s">
        <v>48</v>
      </c>
      <c r="E12976" s="2" t="s">
        <v>80</v>
      </c>
      <c r="F12976" t="s">
        <v>83</v>
      </c>
      <c r="G12976">
        <v>18</v>
      </c>
      <c r="H12976" t="s">
        <v>472</v>
      </c>
      <c r="J12976" s="3">
        <v>43779</v>
      </c>
      <c r="K12976" t="s">
        <v>97</v>
      </c>
      <c r="L12976" t="s">
        <v>864</v>
      </c>
      <c r="M12976" s="3">
        <v>43830</v>
      </c>
      <c r="N12976" s="3">
        <v>43850</v>
      </c>
    </row>
    <row r="12977" spans="1:14" hidden="1" x14ac:dyDescent="0.25">
      <c r="A12977">
        <v>2019</v>
      </c>
      <c r="B12977" s="3">
        <v>43647</v>
      </c>
      <c r="C12977" s="3">
        <v>43830</v>
      </c>
      <c r="D12977" t="s">
        <v>48</v>
      </c>
      <c r="E12977" s="2" t="s">
        <v>80</v>
      </c>
      <c r="F12977" t="s">
        <v>83</v>
      </c>
      <c r="G12977">
        <v>23</v>
      </c>
      <c r="H12977" t="s">
        <v>471</v>
      </c>
      <c r="J12977" s="3">
        <v>43780</v>
      </c>
      <c r="K12977" t="s">
        <v>97</v>
      </c>
      <c r="L12977" t="s">
        <v>864</v>
      </c>
      <c r="M12977" s="3">
        <v>43830</v>
      </c>
      <c r="N12977" s="3">
        <v>43850</v>
      </c>
    </row>
    <row r="12978" spans="1:14" hidden="1" x14ac:dyDescent="0.25">
      <c r="A12978">
        <v>2019</v>
      </c>
      <c r="B12978" s="3">
        <v>43647</v>
      </c>
      <c r="C12978" s="3">
        <v>43830</v>
      </c>
      <c r="D12978" t="s">
        <v>48</v>
      </c>
      <c r="E12978" s="2" t="s">
        <v>80</v>
      </c>
      <c r="F12978" t="s">
        <v>83</v>
      </c>
      <c r="G12978">
        <v>23</v>
      </c>
      <c r="H12978" t="s">
        <v>471</v>
      </c>
      <c r="J12978" s="3">
        <v>43781</v>
      </c>
      <c r="K12978" t="s">
        <v>108</v>
      </c>
      <c r="L12978" t="s">
        <v>864</v>
      </c>
      <c r="M12978" s="3">
        <v>43830</v>
      </c>
      <c r="N12978" s="3">
        <v>43850</v>
      </c>
    </row>
    <row r="12979" spans="1:14" hidden="1" x14ac:dyDescent="0.25">
      <c r="A12979">
        <v>2019</v>
      </c>
      <c r="B12979" s="3">
        <v>43647</v>
      </c>
      <c r="C12979" s="3">
        <v>43830</v>
      </c>
      <c r="D12979" t="s">
        <v>48</v>
      </c>
      <c r="E12979" s="2" t="s">
        <v>80</v>
      </c>
      <c r="F12979" t="s">
        <v>83</v>
      </c>
      <c r="G12979">
        <v>23</v>
      </c>
      <c r="H12979" t="s">
        <v>471</v>
      </c>
      <c r="J12979" s="3">
        <v>43782</v>
      </c>
      <c r="K12979" t="s">
        <v>104</v>
      </c>
      <c r="L12979" t="s">
        <v>864</v>
      </c>
      <c r="M12979" s="3">
        <v>43830</v>
      </c>
      <c r="N12979" s="3">
        <v>43850</v>
      </c>
    </row>
    <row r="12980" spans="1:14" hidden="1" x14ac:dyDescent="0.25">
      <c r="A12980">
        <v>2019</v>
      </c>
      <c r="B12980" s="3">
        <v>43647</v>
      </c>
      <c r="C12980" s="3">
        <v>43830</v>
      </c>
      <c r="D12980" t="s">
        <v>48</v>
      </c>
      <c r="E12980" s="2" t="s">
        <v>80</v>
      </c>
      <c r="F12980" t="s">
        <v>83</v>
      </c>
      <c r="G12980">
        <v>23</v>
      </c>
      <c r="H12980" t="s">
        <v>471</v>
      </c>
      <c r="J12980" s="3">
        <v>43783</v>
      </c>
      <c r="K12980" t="s">
        <v>90</v>
      </c>
      <c r="L12980" t="s">
        <v>864</v>
      </c>
      <c r="M12980" s="3">
        <v>43830</v>
      </c>
      <c r="N12980" s="3">
        <v>43850</v>
      </c>
    </row>
    <row r="12981" spans="1:14" hidden="1" x14ac:dyDescent="0.25">
      <c r="A12981">
        <v>2019</v>
      </c>
      <c r="B12981" s="3">
        <v>43647</v>
      </c>
      <c r="C12981" s="3">
        <v>43830</v>
      </c>
      <c r="D12981" t="s">
        <v>48</v>
      </c>
      <c r="E12981" s="2" t="s">
        <v>80</v>
      </c>
      <c r="F12981" t="s">
        <v>83</v>
      </c>
      <c r="G12981">
        <v>41</v>
      </c>
      <c r="H12981" t="s">
        <v>470</v>
      </c>
      <c r="J12981" s="3">
        <v>43787</v>
      </c>
      <c r="K12981" t="s">
        <v>85</v>
      </c>
      <c r="L12981" t="s">
        <v>864</v>
      </c>
      <c r="M12981" s="3">
        <v>43830</v>
      </c>
      <c r="N12981" s="3">
        <v>43850</v>
      </c>
    </row>
    <row r="12982" spans="1:14" hidden="1" x14ac:dyDescent="0.25">
      <c r="A12982">
        <v>2019</v>
      </c>
      <c r="B12982" s="3">
        <v>43647</v>
      </c>
      <c r="C12982" s="3">
        <v>43830</v>
      </c>
      <c r="D12982" t="s">
        <v>48</v>
      </c>
      <c r="E12982" s="2" t="s">
        <v>80</v>
      </c>
      <c r="F12982" t="s">
        <v>83</v>
      </c>
      <c r="G12982">
        <v>41</v>
      </c>
      <c r="H12982" t="s">
        <v>470</v>
      </c>
      <c r="J12982" s="3">
        <v>43788</v>
      </c>
      <c r="K12982" t="s">
        <v>86</v>
      </c>
      <c r="L12982" t="s">
        <v>864</v>
      </c>
      <c r="M12982" s="3">
        <v>43830</v>
      </c>
      <c r="N12982" s="3">
        <v>43850</v>
      </c>
    </row>
    <row r="12983" spans="1:14" hidden="1" x14ac:dyDescent="0.25">
      <c r="A12983">
        <v>2019</v>
      </c>
      <c r="B12983" s="3">
        <v>43647</v>
      </c>
      <c r="C12983" s="3">
        <v>43830</v>
      </c>
      <c r="D12983" t="s">
        <v>48</v>
      </c>
      <c r="E12983" s="2" t="s">
        <v>80</v>
      </c>
      <c r="F12983" t="s">
        <v>83</v>
      </c>
      <c r="G12983">
        <v>23</v>
      </c>
      <c r="H12983" t="s">
        <v>471</v>
      </c>
      <c r="J12983" s="3">
        <v>43789</v>
      </c>
      <c r="K12983" t="s">
        <v>102</v>
      </c>
      <c r="L12983" t="s">
        <v>864</v>
      </c>
      <c r="M12983" s="3">
        <v>43830</v>
      </c>
      <c r="N12983" s="3">
        <v>43850</v>
      </c>
    </row>
    <row r="12984" spans="1:14" hidden="1" x14ac:dyDescent="0.25">
      <c r="A12984">
        <v>2019</v>
      </c>
      <c r="B12984" s="3">
        <v>43647</v>
      </c>
      <c r="C12984" s="3">
        <v>43830</v>
      </c>
      <c r="D12984" t="s">
        <v>48</v>
      </c>
      <c r="E12984" s="2" t="s">
        <v>80</v>
      </c>
      <c r="F12984" t="s">
        <v>83</v>
      </c>
      <c r="G12984">
        <v>18</v>
      </c>
      <c r="H12984" t="s">
        <v>472</v>
      </c>
      <c r="J12984" s="3">
        <v>43789</v>
      </c>
      <c r="K12984" t="s">
        <v>97</v>
      </c>
      <c r="L12984" t="s">
        <v>864</v>
      </c>
      <c r="M12984" s="3">
        <v>43830</v>
      </c>
      <c r="N12984" s="3">
        <v>43850</v>
      </c>
    </row>
    <row r="12985" spans="1:14" hidden="1" x14ac:dyDescent="0.25">
      <c r="A12985">
        <v>2019</v>
      </c>
      <c r="B12985" s="3">
        <v>43647</v>
      </c>
      <c r="C12985" s="3">
        <v>43830</v>
      </c>
      <c r="D12985" t="s">
        <v>48</v>
      </c>
      <c r="E12985" s="2" t="s">
        <v>80</v>
      </c>
      <c r="F12985" t="s">
        <v>83</v>
      </c>
      <c r="G12985">
        <v>23</v>
      </c>
      <c r="H12985" t="s">
        <v>471</v>
      </c>
      <c r="J12985" s="3">
        <v>43790</v>
      </c>
      <c r="K12985" t="s">
        <v>88</v>
      </c>
      <c r="L12985" t="s">
        <v>864</v>
      </c>
      <c r="M12985" s="3">
        <v>43830</v>
      </c>
      <c r="N12985" s="3">
        <v>43850</v>
      </c>
    </row>
    <row r="12986" spans="1:14" hidden="1" x14ac:dyDescent="0.25">
      <c r="A12986">
        <v>2019</v>
      </c>
      <c r="B12986" s="3">
        <v>43647</v>
      </c>
      <c r="C12986" s="3">
        <v>43830</v>
      </c>
      <c r="D12986" t="s">
        <v>48</v>
      </c>
      <c r="E12986" s="2" t="s">
        <v>80</v>
      </c>
      <c r="F12986" t="s">
        <v>83</v>
      </c>
      <c r="G12986">
        <v>18</v>
      </c>
      <c r="H12986" t="s">
        <v>472</v>
      </c>
      <c r="J12986" s="3">
        <v>43790</v>
      </c>
      <c r="K12986" t="s">
        <v>104</v>
      </c>
      <c r="L12986" t="s">
        <v>864</v>
      </c>
      <c r="M12986" s="3">
        <v>43830</v>
      </c>
      <c r="N12986" s="3">
        <v>43850</v>
      </c>
    </row>
    <row r="12987" spans="1:14" hidden="1" x14ac:dyDescent="0.25">
      <c r="A12987">
        <v>2019</v>
      </c>
      <c r="B12987" s="3">
        <v>43647</v>
      </c>
      <c r="C12987" s="3">
        <v>43830</v>
      </c>
      <c r="D12987" t="s">
        <v>48</v>
      </c>
      <c r="E12987" s="2" t="s">
        <v>80</v>
      </c>
      <c r="F12987" t="s">
        <v>83</v>
      </c>
      <c r="G12987">
        <v>23</v>
      </c>
      <c r="H12987" t="s">
        <v>471</v>
      </c>
      <c r="J12987" s="3">
        <v>43791</v>
      </c>
      <c r="K12987" t="s">
        <v>91</v>
      </c>
      <c r="L12987" t="s">
        <v>864</v>
      </c>
      <c r="M12987" s="3">
        <v>43830</v>
      </c>
      <c r="N12987" s="3">
        <v>43850</v>
      </c>
    </row>
    <row r="12988" spans="1:14" hidden="1" x14ac:dyDescent="0.25">
      <c r="A12988">
        <v>2019</v>
      </c>
      <c r="B12988" s="3">
        <v>43647</v>
      </c>
      <c r="C12988" s="3">
        <v>43830</v>
      </c>
      <c r="D12988" t="s">
        <v>48</v>
      </c>
      <c r="E12988" s="2" t="s">
        <v>80</v>
      </c>
      <c r="F12988" t="s">
        <v>83</v>
      </c>
      <c r="G12988">
        <v>23</v>
      </c>
      <c r="H12988" t="s">
        <v>471</v>
      </c>
      <c r="J12988" s="3">
        <v>43792</v>
      </c>
      <c r="K12988" t="s">
        <v>105</v>
      </c>
      <c r="L12988" t="s">
        <v>864</v>
      </c>
      <c r="M12988" s="3">
        <v>43830</v>
      </c>
      <c r="N12988" s="3">
        <v>43850</v>
      </c>
    </row>
    <row r="12989" spans="1:14" hidden="1" x14ac:dyDescent="0.25">
      <c r="A12989">
        <v>2019</v>
      </c>
      <c r="B12989" s="3">
        <v>43647</v>
      </c>
      <c r="C12989" s="3">
        <v>43830</v>
      </c>
      <c r="D12989" t="s">
        <v>48</v>
      </c>
      <c r="E12989" s="2" t="s">
        <v>80</v>
      </c>
      <c r="F12989" t="s">
        <v>83</v>
      </c>
      <c r="G12989">
        <v>23</v>
      </c>
      <c r="H12989" t="s">
        <v>471</v>
      </c>
      <c r="J12989" s="3">
        <v>43793</v>
      </c>
      <c r="K12989" t="s">
        <v>106</v>
      </c>
      <c r="L12989" t="s">
        <v>864</v>
      </c>
      <c r="M12989" s="3">
        <v>43830</v>
      </c>
      <c r="N12989" s="3">
        <v>43850</v>
      </c>
    </row>
    <row r="12990" spans="1:14" hidden="1" x14ac:dyDescent="0.25">
      <c r="A12990">
        <v>2019</v>
      </c>
      <c r="B12990" s="3">
        <v>43647</v>
      </c>
      <c r="C12990" s="3">
        <v>43830</v>
      </c>
      <c r="D12990" t="s">
        <v>48</v>
      </c>
      <c r="E12990" s="2" t="s">
        <v>80</v>
      </c>
      <c r="F12990" t="s">
        <v>83</v>
      </c>
      <c r="G12990">
        <v>41</v>
      </c>
      <c r="H12990" t="s">
        <v>470</v>
      </c>
      <c r="J12990" s="3">
        <v>43797</v>
      </c>
      <c r="K12990" t="s">
        <v>95</v>
      </c>
      <c r="L12990" t="s">
        <v>864</v>
      </c>
      <c r="M12990" s="3">
        <v>43830</v>
      </c>
      <c r="N12990" s="3">
        <v>43850</v>
      </c>
    </row>
    <row r="12991" spans="1:14" hidden="1" x14ac:dyDescent="0.25">
      <c r="A12991">
        <v>2019</v>
      </c>
      <c r="B12991" s="3">
        <v>43647</v>
      </c>
      <c r="C12991" s="3">
        <v>43830</v>
      </c>
      <c r="D12991" t="s">
        <v>48</v>
      </c>
      <c r="E12991" s="2" t="s">
        <v>80</v>
      </c>
      <c r="F12991" t="s">
        <v>83</v>
      </c>
      <c r="G12991">
        <v>23</v>
      </c>
      <c r="H12991" t="s">
        <v>471</v>
      </c>
      <c r="J12991" s="3">
        <v>43798</v>
      </c>
      <c r="K12991" t="s">
        <v>96</v>
      </c>
      <c r="L12991" t="s">
        <v>864</v>
      </c>
      <c r="M12991" s="3">
        <v>43830</v>
      </c>
      <c r="N12991" s="3">
        <v>43850</v>
      </c>
    </row>
    <row r="12992" spans="1:14" hidden="1" x14ac:dyDescent="0.25">
      <c r="A12992">
        <v>2019</v>
      </c>
      <c r="B12992" s="3">
        <v>43647</v>
      </c>
      <c r="C12992" s="3">
        <v>43830</v>
      </c>
      <c r="D12992" t="s">
        <v>48</v>
      </c>
      <c r="E12992" s="2" t="s">
        <v>80</v>
      </c>
      <c r="F12992" t="s">
        <v>83</v>
      </c>
      <c r="G12992">
        <v>18</v>
      </c>
      <c r="H12992" t="s">
        <v>472</v>
      </c>
      <c r="J12992" s="3">
        <v>43798</v>
      </c>
      <c r="K12992" t="s">
        <v>88</v>
      </c>
      <c r="L12992" t="s">
        <v>864</v>
      </c>
      <c r="M12992" s="3">
        <v>43830</v>
      </c>
      <c r="N12992" s="3">
        <v>43850</v>
      </c>
    </row>
    <row r="12993" spans="1:14" hidden="1" x14ac:dyDescent="0.25">
      <c r="A12993">
        <v>2019</v>
      </c>
      <c r="B12993" s="3">
        <v>43647</v>
      </c>
      <c r="C12993" s="3">
        <v>43830</v>
      </c>
      <c r="D12993" t="s">
        <v>48</v>
      </c>
      <c r="E12993" s="2" t="s">
        <v>80</v>
      </c>
      <c r="F12993" t="s">
        <v>83</v>
      </c>
      <c r="G12993">
        <v>23</v>
      </c>
      <c r="H12993" t="s">
        <v>471</v>
      </c>
      <c r="J12993" s="3">
        <v>43799</v>
      </c>
      <c r="K12993" t="s">
        <v>107</v>
      </c>
      <c r="L12993" t="s">
        <v>864</v>
      </c>
      <c r="M12993" s="3">
        <v>43830</v>
      </c>
      <c r="N12993" s="3">
        <v>43850</v>
      </c>
    </row>
    <row r="12994" spans="1:14" hidden="1" x14ac:dyDescent="0.25">
      <c r="A12994">
        <v>2019</v>
      </c>
      <c r="B12994" s="3">
        <v>43647</v>
      </c>
      <c r="C12994" s="3">
        <v>43830</v>
      </c>
      <c r="D12994" t="s">
        <v>48</v>
      </c>
      <c r="E12994" s="2" t="s">
        <v>80</v>
      </c>
      <c r="F12994" t="s">
        <v>83</v>
      </c>
      <c r="G12994">
        <v>18</v>
      </c>
      <c r="H12994" t="s">
        <v>472</v>
      </c>
      <c r="J12994" s="3">
        <v>43799</v>
      </c>
      <c r="K12994" t="s">
        <v>108</v>
      </c>
      <c r="L12994" t="s">
        <v>864</v>
      </c>
      <c r="M12994" s="3">
        <v>43830</v>
      </c>
      <c r="N12994" s="3">
        <v>43850</v>
      </c>
    </row>
    <row r="12995" spans="1:14" hidden="1" x14ac:dyDescent="0.25">
      <c r="A12995">
        <v>2019</v>
      </c>
      <c r="B12995" s="3">
        <v>43647</v>
      </c>
      <c r="C12995" s="3">
        <v>43830</v>
      </c>
      <c r="D12995" t="s">
        <v>48</v>
      </c>
      <c r="E12995" s="2" t="s">
        <v>80</v>
      </c>
      <c r="F12995" t="s">
        <v>83</v>
      </c>
      <c r="G12995">
        <v>23</v>
      </c>
      <c r="H12995" t="s">
        <v>471</v>
      </c>
      <c r="J12995" s="3">
        <v>43800</v>
      </c>
      <c r="K12995" t="s">
        <v>97</v>
      </c>
      <c r="L12995" t="s">
        <v>864</v>
      </c>
      <c r="M12995" s="3">
        <v>43830</v>
      </c>
      <c r="N12995" s="3">
        <v>43850</v>
      </c>
    </row>
    <row r="12996" spans="1:14" hidden="1" x14ac:dyDescent="0.25">
      <c r="A12996">
        <v>2019</v>
      </c>
      <c r="B12996" s="3">
        <v>43647</v>
      </c>
      <c r="C12996" s="3">
        <v>43830</v>
      </c>
      <c r="D12996" t="s">
        <v>48</v>
      </c>
      <c r="E12996" s="2" t="s">
        <v>80</v>
      </c>
      <c r="F12996" t="s">
        <v>83</v>
      </c>
      <c r="G12996">
        <v>23</v>
      </c>
      <c r="H12996" t="s">
        <v>471</v>
      </c>
      <c r="J12996" s="3">
        <v>43801</v>
      </c>
      <c r="K12996" t="s">
        <v>91</v>
      </c>
      <c r="L12996" t="s">
        <v>864</v>
      </c>
      <c r="M12996" s="3">
        <v>43830</v>
      </c>
      <c r="N12996" s="3">
        <v>43850</v>
      </c>
    </row>
    <row r="12997" spans="1:14" hidden="1" x14ac:dyDescent="0.25">
      <c r="A12997">
        <v>2019</v>
      </c>
      <c r="B12997" s="3">
        <v>43647</v>
      </c>
      <c r="C12997" s="3">
        <v>43830</v>
      </c>
      <c r="D12997" t="s">
        <v>48</v>
      </c>
      <c r="E12997" s="2" t="s">
        <v>80</v>
      </c>
      <c r="F12997" t="s">
        <v>83</v>
      </c>
      <c r="G12997">
        <v>23</v>
      </c>
      <c r="H12997" t="s">
        <v>471</v>
      </c>
      <c r="J12997" s="3">
        <v>43802</v>
      </c>
      <c r="K12997" t="s">
        <v>105</v>
      </c>
      <c r="L12997" t="s">
        <v>864</v>
      </c>
      <c r="M12997" s="3">
        <v>43830</v>
      </c>
      <c r="N12997" s="3">
        <v>43850</v>
      </c>
    </row>
    <row r="12998" spans="1:14" hidden="1" x14ac:dyDescent="0.25">
      <c r="A12998">
        <v>2019</v>
      </c>
      <c r="B12998" s="3">
        <v>43647</v>
      </c>
      <c r="C12998" s="3">
        <v>43830</v>
      </c>
      <c r="D12998" t="s">
        <v>48</v>
      </c>
      <c r="E12998" s="2" t="s">
        <v>80</v>
      </c>
      <c r="F12998" t="s">
        <v>83</v>
      </c>
      <c r="G12998">
        <v>23</v>
      </c>
      <c r="H12998" t="s">
        <v>471</v>
      </c>
      <c r="J12998" s="3">
        <v>43803</v>
      </c>
      <c r="K12998" t="s">
        <v>106</v>
      </c>
      <c r="L12998" t="s">
        <v>864</v>
      </c>
      <c r="M12998" s="3">
        <v>43830</v>
      </c>
      <c r="N12998" s="3">
        <v>43850</v>
      </c>
    </row>
    <row r="12999" spans="1:14" hidden="1" x14ac:dyDescent="0.25">
      <c r="A12999">
        <v>2019</v>
      </c>
      <c r="B12999" s="3">
        <v>43647</v>
      </c>
      <c r="C12999" s="3">
        <v>43830</v>
      </c>
      <c r="D12999" t="s">
        <v>48</v>
      </c>
      <c r="E12999" s="2" t="s">
        <v>80</v>
      </c>
      <c r="F12999" t="s">
        <v>83</v>
      </c>
      <c r="G12999">
        <v>23</v>
      </c>
      <c r="H12999" t="s">
        <v>471</v>
      </c>
      <c r="J12999" s="3">
        <v>43804</v>
      </c>
      <c r="K12999" t="s">
        <v>93</v>
      </c>
      <c r="L12999" t="s">
        <v>864</v>
      </c>
      <c r="M12999" s="3">
        <v>43830</v>
      </c>
      <c r="N12999" s="3">
        <v>43850</v>
      </c>
    </row>
    <row r="13000" spans="1:14" hidden="1" x14ac:dyDescent="0.25">
      <c r="A13000">
        <v>2019</v>
      </c>
      <c r="B13000" s="3">
        <v>43647</v>
      </c>
      <c r="C13000" s="3">
        <v>43830</v>
      </c>
      <c r="D13000" t="s">
        <v>48</v>
      </c>
      <c r="E13000" s="2" t="s">
        <v>80</v>
      </c>
      <c r="F13000" t="s">
        <v>83</v>
      </c>
      <c r="G13000">
        <v>3</v>
      </c>
      <c r="H13000" t="s">
        <v>473</v>
      </c>
      <c r="J13000" s="3">
        <v>43805</v>
      </c>
      <c r="K13000" t="s">
        <v>117</v>
      </c>
      <c r="L13000" t="s">
        <v>864</v>
      </c>
      <c r="M13000" s="3">
        <v>43830</v>
      </c>
      <c r="N13000" s="3">
        <v>43850</v>
      </c>
    </row>
    <row r="13001" spans="1:14" hidden="1" x14ac:dyDescent="0.25">
      <c r="A13001">
        <v>2019</v>
      </c>
      <c r="B13001" s="3">
        <v>43647</v>
      </c>
      <c r="C13001" s="3">
        <v>43830</v>
      </c>
      <c r="D13001" t="s">
        <v>48</v>
      </c>
      <c r="E13001" s="2" t="s">
        <v>80</v>
      </c>
      <c r="F13001" t="s">
        <v>83</v>
      </c>
      <c r="G13001">
        <v>1</v>
      </c>
      <c r="H13001" t="s">
        <v>475</v>
      </c>
      <c r="J13001" s="3">
        <v>43806</v>
      </c>
      <c r="K13001" t="s">
        <v>117</v>
      </c>
      <c r="L13001" t="s">
        <v>864</v>
      </c>
      <c r="M13001" s="3">
        <v>43830</v>
      </c>
      <c r="N13001" s="3">
        <v>43850</v>
      </c>
    </row>
    <row r="13002" spans="1:14" hidden="1" x14ac:dyDescent="0.25">
      <c r="A13002">
        <v>2019</v>
      </c>
      <c r="B13002" s="3">
        <v>43647</v>
      </c>
      <c r="C13002" s="3">
        <v>43830</v>
      </c>
      <c r="D13002" t="s">
        <v>48</v>
      </c>
      <c r="E13002" s="2" t="s">
        <v>80</v>
      </c>
      <c r="F13002" t="s">
        <v>83</v>
      </c>
      <c r="G13002">
        <v>41</v>
      </c>
      <c r="H13002" t="s">
        <v>470</v>
      </c>
      <c r="J13002" s="3">
        <v>43807</v>
      </c>
      <c r="K13002" t="s">
        <v>85</v>
      </c>
      <c r="L13002" t="s">
        <v>864</v>
      </c>
      <c r="M13002" s="3">
        <v>43830</v>
      </c>
      <c r="N13002" s="3">
        <v>43850</v>
      </c>
    </row>
    <row r="13003" spans="1:14" hidden="1" x14ac:dyDescent="0.25">
      <c r="A13003">
        <v>2019</v>
      </c>
      <c r="B13003" s="3">
        <v>43647</v>
      </c>
      <c r="C13003" s="3">
        <v>43830</v>
      </c>
      <c r="D13003" t="s">
        <v>48</v>
      </c>
      <c r="E13003" s="2" t="s">
        <v>80</v>
      </c>
      <c r="F13003" t="s">
        <v>83</v>
      </c>
      <c r="G13003">
        <v>23</v>
      </c>
      <c r="H13003" t="s">
        <v>471</v>
      </c>
      <c r="J13003" s="3">
        <v>43808</v>
      </c>
      <c r="K13003" t="s">
        <v>96</v>
      </c>
      <c r="L13003" t="s">
        <v>864</v>
      </c>
      <c r="M13003" s="3">
        <v>43830</v>
      </c>
      <c r="N13003" s="3">
        <v>43850</v>
      </c>
    </row>
    <row r="13004" spans="1:14" hidden="1" x14ac:dyDescent="0.25">
      <c r="A13004">
        <v>2019</v>
      </c>
      <c r="B13004" s="3">
        <v>43647</v>
      </c>
      <c r="C13004" s="3">
        <v>43830</v>
      </c>
      <c r="D13004" t="s">
        <v>48</v>
      </c>
      <c r="E13004" s="2" t="s">
        <v>80</v>
      </c>
      <c r="F13004" t="s">
        <v>83</v>
      </c>
      <c r="G13004">
        <v>18</v>
      </c>
      <c r="H13004" t="s">
        <v>472</v>
      </c>
      <c r="J13004" s="3">
        <v>43808</v>
      </c>
      <c r="K13004" t="s">
        <v>88</v>
      </c>
      <c r="L13004" t="s">
        <v>864</v>
      </c>
      <c r="M13004" s="3">
        <v>43830</v>
      </c>
      <c r="N13004" s="3">
        <v>43850</v>
      </c>
    </row>
    <row r="13005" spans="1:14" hidden="1" x14ac:dyDescent="0.25">
      <c r="A13005">
        <v>2019</v>
      </c>
      <c r="B13005" s="3">
        <v>43647</v>
      </c>
      <c r="C13005" s="3">
        <v>43830</v>
      </c>
      <c r="D13005" t="s">
        <v>48</v>
      </c>
      <c r="E13005" s="2" t="s">
        <v>80</v>
      </c>
      <c r="F13005" t="s">
        <v>83</v>
      </c>
      <c r="G13005">
        <v>23</v>
      </c>
      <c r="H13005" t="s">
        <v>471</v>
      </c>
      <c r="J13005" s="3">
        <v>43809</v>
      </c>
      <c r="K13005" t="s">
        <v>107</v>
      </c>
      <c r="L13005" t="s">
        <v>864</v>
      </c>
      <c r="M13005" s="3">
        <v>43830</v>
      </c>
      <c r="N13005" s="3">
        <v>43850</v>
      </c>
    </row>
    <row r="13006" spans="1:14" hidden="1" x14ac:dyDescent="0.25">
      <c r="A13006">
        <v>2019</v>
      </c>
      <c r="B13006" s="3">
        <v>43647</v>
      </c>
      <c r="C13006" s="3">
        <v>43830</v>
      </c>
      <c r="D13006" t="s">
        <v>48</v>
      </c>
      <c r="E13006" s="2" t="s">
        <v>80</v>
      </c>
      <c r="F13006" t="s">
        <v>83</v>
      </c>
      <c r="G13006">
        <v>18</v>
      </c>
      <c r="H13006" t="s">
        <v>472</v>
      </c>
      <c r="J13006" s="3">
        <v>43809</v>
      </c>
      <c r="K13006" t="s">
        <v>108</v>
      </c>
      <c r="L13006" t="s">
        <v>864</v>
      </c>
      <c r="M13006" s="3">
        <v>43830</v>
      </c>
      <c r="N13006" s="3">
        <v>43850</v>
      </c>
    </row>
    <row r="13007" spans="1:14" hidden="1" x14ac:dyDescent="0.25">
      <c r="A13007">
        <v>2019</v>
      </c>
      <c r="B13007" s="3">
        <v>43647</v>
      </c>
      <c r="C13007" s="3">
        <v>43830</v>
      </c>
      <c r="D13007" t="s">
        <v>48</v>
      </c>
      <c r="E13007" s="2" t="s">
        <v>80</v>
      </c>
      <c r="F13007" t="s">
        <v>83</v>
      </c>
      <c r="G13007">
        <v>23</v>
      </c>
      <c r="H13007" t="s">
        <v>471</v>
      </c>
      <c r="J13007" s="3">
        <v>43810</v>
      </c>
      <c r="K13007" t="s">
        <v>97</v>
      </c>
      <c r="L13007" t="s">
        <v>864</v>
      </c>
      <c r="M13007" s="3">
        <v>43830</v>
      </c>
      <c r="N13007" s="3">
        <v>43850</v>
      </c>
    </row>
    <row r="13008" spans="1:14" hidden="1" x14ac:dyDescent="0.25">
      <c r="A13008">
        <v>2019</v>
      </c>
      <c r="B13008" s="3">
        <v>43647</v>
      </c>
      <c r="C13008" s="3">
        <v>43830</v>
      </c>
      <c r="D13008" t="s">
        <v>48</v>
      </c>
      <c r="E13008" s="2" t="s">
        <v>80</v>
      </c>
      <c r="F13008" t="s">
        <v>83</v>
      </c>
      <c r="G13008">
        <v>23</v>
      </c>
      <c r="H13008" t="s">
        <v>471</v>
      </c>
      <c r="J13008" s="3">
        <v>43811</v>
      </c>
      <c r="K13008" t="s">
        <v>108</v>
      </c>
      <c r="L13008" t="s">
        <v>864</v>
      </c>
      <c r="M13008" s="3">
        <v>43830</v>
      </c>
      <c r="N13008" s="3">
        <v>43850</v>
      </c>
    </row>
    <row r="13009" spans="1:14" hidden="1" x14ac:dyDescent="0.25">
      <c r="A13009">
        <v>2019</v>
      </c>
      <c r="B13009" s="3">
        <v>43647</v>
      </c>
      <c r="C13009" s="3">
        <v>43830</v>
      </c>
      <c r="D13009" t="s">
        <v>48</v>
      </c>
      <c r="E13009" s="2" t="s">
        <v>80</v>
      </c>
      <c r="F13009" t="s">
        <v>83</v>
      </c>
      <c r="G13009">
        <v>23</v>
      </c>
      <c r="H13009" t="s">
        <v>471</v>
      </c>
      <c r="J13009" s="3">
        <v>43812</v>
      </c>
      <c r="K13009" t="s">
        <v>104</v>
      </c>
      <c r="L13009" t="s">
        <v>864</v>
      </c>
      <c r="M13009" s="3">
        <v>43830</v>
      </c>
      <c r="N13009" s="3">
        <v>43850</v>
      </c>
    </row>
    <row r="13010" spans="1:14" hidden="1" x14ac:dyDescent="0.25">
      <c r="A13010">
        <v>2019</v>
      </c>
      <c r="B13010" s="3">
        <v>43647</v>
      </c>
      <c r="C13010" s="3">
        <v>43830</v>
      </c>
      <c r="D13010" t="s">
        <v>48</v>
      </c>
      <c r="E13010" s="2" t="s">
        <v>80</v>
      </c>
      <c r="F13010" t="s">
        <v>83</v>
      </c>
      <c r="G13010">
        <v>23</v>
      </c>
      <c r="H13010" t="s">
        <v>471</v>
      </c>
      <c r="J13010" s="3">
        <v>43813</v>
      </c>
      <c r="K13010" t="s">
        <v>90</v>
      </c>
      <c r="L13010" t="s">
        <v>864</v>
      </c>
      <c r="M13010" s="3">
        <v>43830</v>
      </c>
      <c r="N13010" s="3">
        <v>43850</v>
      </c>
    </row>
    <row r="13011" spans="1:14" hidden="1" x14ac:dyDescent="0.25">
      <c r="A13011">
        <v>2019</v>
      </c>
      <c r="B13011" s="3">
        <v>43647</v>
      </c>
      <c r="C13011" s="3">
        <v>43830</v>
      </c>
      <c r="D13011" t="s">
        <v>48</v>
      </c>
      <c r="E13011" s="2" t="s">
        <v>80</v>
      </c>
      <c r="F13011" t="s">
        <v>83</v>
      </c>
      <c r="G13011">
        <v>41</v>
      </c>
      <c r="H13011" t="s">
        <v>470</v>
      </c>
      <c r="J13011" s="3">
        <v>43817</v>
      </c>
      <c r="K13011" t="s">
        <v>85</v>
      </c>
      <c r="L13011" t="s">
        <v>864</v>
      </c>
      <c r="M13011" s="3">
        <v>43830</v>
      </c>
      <c r="N13011" s="3">
        <v>43850</v>
      </c>
    </row>
    <row r="13012" spans="1:14" hidden="1" x14ac:dyDescent="0.25">
      <c r="A13012">
        <v>2019</v>
      </c>
      <c r="B13012" s="3">
        <v>43647</v>
      </c>
      <c r="C13012" s="3">
        <v>43830</v>
      </c>
      <c r="D13012" t="s">
        <v>48</v>
      </c>
      <c r="E13012" s="2" t="s">
        <v>80</v>
      </c>
      <c r="F13012" t="s">
        <v>83</v>
      </c>
      <c r="G13012">
        <v>41</v>
      </c>
      <c r="H13012" t="s">
        <v>470</v>
      </c>
      <c r="J13012" s="3">
        <v>43818</v>
      </c>
      <c r="K13012" t="s">
        <v>86</v>
      </c>
      <c r="L13012" t="s">
        <v>864</v>
      </c>
      <c r="M13012" s="3">
        <v>43830</v>
      </c>
      <c r="N13012" s="3">
        <v>43850</v>
      </c>
    </row>
    <row r="13013" spans="1:14" hidden="1" x14ac:dyDescent="0.25">
      <c r="A13013">
        <v>2019</v>
      </c>
      <c r="B13013" s="3">
        <v>43647</v>
      </c>
      <c r="C13013" s="3">
        <v>43830</v>
      </c>
      <c r="D13013" t="s">
        <v>48</v>
      </c>
      <c r="E13013" s="2" t="s">
        <v>80</v>
      </c>
      <c r="F13013" t="s">
        <v>83</v>
      </c>
      <c r="G13013">
        <v>23</v>
      </c>
      <c r="H13013" t="s">
        <v>471</v>
      </c>
      <c r="J13013" s="3">
        <v>43819</v>
      </c>
      <c r="K13013" t="s">
        <v>102</v>
      </c>
      <c r="L13013" t="s">
        <v>864</v>
      </c>
      <c r="M13013" s="3">
        <v>43830</v>
      </c>
      <c r="N13013" s="3">
        <v>43850</v>
      </c>
    </row>
    <row r="13014" spans="1:14" hidden="1" x14ac:dyDescent="0.25">
      <c r="A13014">
        <v>2019</v>
      </c>
      <c r="B13014" s="3">
        <v>43647</v>
      </c>
      <c r="C13014" s="3">
        <v>43830</v>
      </c>
      <c r="D13014" t="s">
        <v>48</v>
      </c>
      <c r="E13014" s="2" t="s">
        <v>80</v>
      </c>
      <c r="F13014" t="s">
        <v>83</v>
      </c>
      <c r="G13014">
        <v>18</v>
      </c>
      <c r="H13014" t="s">
        <v>472</v>
      </c>
      <c r="J13014" s="3">
        <v>43819</v>
      </c>
      <c r="K13014" t="s">
        <v>97</v>
      </c>
      <c r="L13014" t="s">
        <v>864</v>
      </c>
      <c r="M13014" s="3">
        <v>43830</v>
      </c>
      <c r="N13014" s="3">
        <v>43850</v>
      </c>
    </row>
    <row r="13015" spans="1:14" hidden="1" x14ac:dyDescent="0.25">
      <c r="A13015">
        <v>2019</v>
      </c>
      <c r="B13015" s="3">
        <v>43647</v>
      </c>
      <c r="C13015" s="3">
        <v>43830</v>
      </c>
      <c r="D13015" t="s">
        <v>48</v>
      </c>
      <c r="E13015" s="2" t="s">
        <v>80</v>
      </c>
      <c r="F13015" t="s">
        <v>83</v>
      </c>
      <c r="G13015">
        <v>23</v>
      </c>
      <c r="H13015" t="s">
        <v>471</v>
      </c>
      <c r="J13015" s="3">
        <v>43820</v>
      </c>
      <c r="K13015" t="s">
        <v>88</v>
      </c>
      <c r="L13015" t="s">
        <v>864</v>
      </c>
      <c r="M13015" s="3">
        <v>43830</v>
      </c>
      <c r="N13015" s="3">
        <v>43850</v>
      </c>
    </row>
    <row r="13016" spans="1:14" hidden="1" x14ac:dyDescent="0.25">
      <c r="A13016">
        <v>2019</v>
      </c>
      <c r="B13016" s="3">
        <v>43647</v>
      </c>
      <c r="C13016" s="3">
        <v>43830</v>
      </c>
      <c r="D13016" t="s">
        <v>48</v>
      </c>
      <c r="E13016" s="2" t="s">
        <v>80</v>
      </c>
      <c r="F13016" t="s">
        <v>83</v>
      </c>
      <c r="G13016">
        <v>23</v>
      </c>
      <c r="H13016" t="s">
        <v>471</v>
      </c>
      <c r="J13016" s="3">
        <v>43821</v>
      </c>
      <c r="K13016" t="s">
        <v>91</v>
      </c>
      <c r="L13016" t="s">
        <v>864</v>
      </c>
      <c r="M13016" s="3">
        <v>43830</v>
      </c>
      <c r="N13016" s="3">
        <v>43850</v>
      </c>
    </row>
    <row r="13017" spans="1:14" hidden="1" x14ac:dyDescent="0.25">
      <c r="A13017">
        <v>2019</v>
      </c>
      <c r="B13017" s="3">
        <v>43647</v>
      </c>
      <c r="C13017" s="3">
        <v>43830</v>
      </c>
      <c r="D13017" t="s">
        <v>48</v>
      </c>
      <c r="E13017" s="2" t="s">
        <v>80</v>
      </c>
      <c r="F13017" t="s">
        <v>83</v>
      </c>
      <c r="G13017">
        <v>23</v>
      </c>
      <c r="H13017" t="s">
        <v>471</v>
      </c>
      <c r="J13017" s="3">
        <v>43822</v>
      </c>
      <c r="K13017" t="s">
        <v>104</v>
      </c>
      <c r="L13017" t="s">
        <v>864</v>
      </c>
      <c r="M13017" s="3">
        <v>43830</v>
      </c>
      <c r="N13017" s="3">
        <v>43850</v>
      </c>
    </row>
    <row r="13018" spans="1:14" hidden="1" x14ac:dyDescent="0.25">
      <c r="A13018">
        <v>2019</v>
      </c>
      <c r="B13018" s="3">
        <v>43647</v>
      </c>
      <c r="C13018" s="3">
        <v>43830</v>
      </c>
      <c r="D13018" t="s">
        <v>48</v>
      </c>
      <c r="E13018" s="2" t="s">
        <v>80</v>
      </c>
      <c r="F13018" t="s">
        <v>83</v>
      </c>
      <c r="G13018">
        <v>23</v>
      </c>
      <c r="H13018" t="s">
        <v>471</v>
      </c>
      <c r="J13018" s="3">
        <v>43823</v>
      </c>
      <c r="K13018" t="s">
        <v>90</v>
      </c>
      <c r="L13018" t="s">
        <v>864</v>
      </c>
      <c r="M13018" s="3">
        <v>43830</v>
      </c>
      <c r="N13018" s="3">
        <v>43850</v>
      </c>
    </row>
    <row r="13019" spans="1:14" hidden="1" x14ac:dyDescent="0.25">
      <c r="A13019">
        <v>2019</v>
      </c>
      <c r="B13019" s="3">
        <v>43647</v>
      </c>
      <c r="C13019" s="3">
        <v>43830</v>
      </c>
      <c r="D13019" t="s">
        <v>48</v>
      </c>
      <c r="E13019" s="2" t="s">
        <v>80</v>
      </c>
      <c r="F13019" t="s">
        <v>83</v>
      </c>
      <c r="G13019">
        <v>41</v>
      </c>
      <c r="H13019" t="s">
        <v>470</v>
      </c>
      <c r="J13019" s="3">
        <v>43827</v>
      </c>
      <c r="K13019" t="s">
        <v>95</v>
      </c>
      <c r="L13019" t="s">
        <v>864</v>
      </c>
      <c r="M13019" s="3">
        <v>43830</v>
      </c>
      <c r="N13019" s="3">
        <v>43850</v>
      </c>
    </row>
    <row r="13020" spans="1:14" hidden="1" x14ac:dyDescent="0.25">
      <c r="A13020">
        <v>2019</v>
      </c>
      <c r="B13020" s="3">
        <v>43647</v>
      </c>
      <c r="C13020" s="3">
        <v>43830</v>
      </c>
      <c r="D13020" t="s">
        <v>48</v>
      </c>
      <c r="E13020" s="2" t="s">
        <v>80</v>
      </c>
      <c r="F13020" t="s">
        <v>83</v>
      </c>
      <c r="G13020">
        <v>23</v>
      </c>
      <c r="H13020" t="s">
        <v>471</v>
      </c>
      <c r="J13020" s="3">
        <v>43828</v>
      </c>
      <c r="K13020" t="s">
        <v>96</v>
      </c>
      <c r="L13020" t="s">
        <v>864</v>
      </c>
      <c r="M13020" s="3">
        <v>43830</v>
      </c>
      <c r="N13020" s="3">
        <v>43850</v>
      </c>
    </row>
    <row r="13021" spans="1:14" hidden="1" x14ac:dyDescent="0.25">
      <c r="A13021">
        <v>2019</v>
      </c>
      <c r="B13021" s="3">
        <v>43647</v>
      </c>
      <c r="C13021" s="3">
        <v>43830</v>
      </c>
      <c r="D13021" t="s">
        <v>48</v>
      </c>
      <c r="E13021" s="2" t="s">
        <v>80</v>
      </c>
      <c r="F13021" t="s">
        <v>83</v>
      </c>
      <c r="G13021">
        <v>18</v>
      </c>
      <c r="H13021" t="s">
        <v>472</v>
      </c>
      <c r="J13021" s="3">
        <v>43828</v>
      </c>
      <c r="K13021" t="s">
        <v>88</v>
      </c>
      <c r="L13021" t="s">
        <v>864</v>
      </c>
      <c r="M13021" s="3">
        <v>43830</v>
      </c>
      <c r="N13021" s="3">
        <v>43850</v>
      </c>
    </row>
    <row r="13022" spans="1:14" hidden="1" x14ac:dyDescent="0.25">
      <c r="A13022">
        <v>2019</v>
      </c>
      <c r="B13022" s="3">
        <v>43647</v>
      </c>
      <c r="C13022" s="3">
        <v>43830</v>
      </c>
      <c r="D13022" t="s">
        <v>48</v>
      </c>
      <c r="E13022" s="2" t="s">
        <v>80</v>
      </c>
      <c r="F13022" t="s">
        <v>83</v>
      </c>
      <c r="G13022">
        <v>23</v>
      </c>
      <c r="H13022" t="s">
        <v>471</v>
      </c>
      <c r="J13022" s="3">
        <v>43829</v>
      </c>
      <c r="K13022" t="s">
        <v>102</v>
      </c>
      <c r="L13022" t="s">
        <v>864</v>
      </c>
      <c r="M13022" s="3">
        <v>43830</v>
      </c>
      <c r="N13022" s="3">
        <v>43850</v>
      </c>
    </row>
    <row r="13023" spans="1:14" hidden="1" x14ac:dyDescent="0.25">
      <c r="A13023">
        <v>2019</v>
      </c>
      <c r="B13023" s="3">
        <v>43647</v>
      </c>
      <c r="C13023" s="3">
        <v>43830</v>
      </c>
      <c r="D13023" t="s">
        <v>48</v>
      </c>
      <c r="E13023" s="2" t="s">
        <v>80</v>
      </c>
      <c r="F13023" t="s">
        <v>83</v>
      </c>
      <c r="G13023">
        <v>18</v>
      </c>
      <c r="H13023" t="s">
        <v>472</v>
      </c>
      <c r="J13023" s="3">
        <v>43829</v>
      </c>
      <c r="K13023" t="s">
        <v>97</v>
      </c>
      <c r="L13023" t="s">
        <v>864</v>
      </c>
      <c r="M13023" s="3">
        <v>43830</v>
      </c>
      <c r="N13023" s="3">
        <v>43850</v>
      </c>
    </row>
    <row r="13024" spans="1:14" hidden="1" x14ac:dyDescent="0.25">
      <c r="A13024">
        <v>2019</v>
      </c>
      <c r="B13024" s="3">
        <v>43647</v>
      </c>
      <c r="C13024" s="3">
        <v>43830</v>
      </c>
      <c r="D13024" t="s">
        <v>48</v>
      </c>
      <c r="E13024" s="2" t="s">
        <v>80</v>
      </c>
      <c r="F13024" t="s">
        <v>83</v>
      </c>
      <c r="G13024">
        <v>23</v>
      </c>
      <c r="H13024" t="s">
        <v>471</v>
      </c>
      <c r="J13024" s="3">
        <v>43830</v>
      </c>
      <c r="K13024" t="s">
        <v>88</v>
      </c>
      <c r="L13024" t="s">
        <v>864</v>
      </c>
      <c r="M13024" s="3">
        <v>43830</v>
      </c>
      <c r="N13024" s="3">
        <v>43850</v>
      </c>
    </row>
    <row r="13025" spans="1:14" hidden="1" x14ac:dyDescent="0.25">
      <c r="A13025">
        <v>2019</v>
      </c>
      <c r="B13025" s="3">
        <v>43647</v>
      </c>
      <c r="C13025" s="3">
        <v>43830</v>
      </c>
      <c r="D13025" t="s">
        <v>52</v>
      </c>
      <c r="E13025" s="2" t="s">
        <v>80</v>
      </c>
      <c r="F13025" t="s">
        <v>83</v>
      </c>
      <c r="G13025">
        <v>28</v>
      </c>
      <c r="I13025" t="s">
        <v>803</v>
      </c>
      <c r="J13025" s="3">
        <v>43739</v>
      </c>
      <c r="K13025" t="s">
        <v>97</v>
      </c>
      <c r="L13025" t="s">
        <v>864</v>
      </c>
      <c r="M13025" s="3">
        <v>43830</v>
      </c>
      <c r="N13025" s="3">
        <v>43850</v>
      </c>
    </row>
    <row r="13026" spans="1:14" hidden="1" x14ac:dyDescent="0.25">
      <c r="A13026">
        <v>2019</v>
      </c>
      <c r="B13026" s="3">
        <v>43647</v>
      </c>
      <c r="C13026" s="3">
        <v>43830</v>
      </c>
      <c r="D13026" t="s">
        <v>52</v>
      </c>
      <c r="E13026" s="2" t="s">
        <v>80</v>
      </c>
      <c r="F13026" t="s">
        <v>83</v>
      </c>
      <c r="G13026">
        <v>3</v>
      </c>
      <c r="I13026" t="s">
        <v>804</v>
      </c>
      <c r="J13026" s="3">
        <v>43739</v>
      </c>
      <c r="K13026" t="s">
        <v>93</v>
      </c>
      <c r="L13026" t="s">
        <v>864</v>
      </c>
      <c r="M13026" s="3">
        <v>43830</v>
      </c>
      <c r="N13026" s="3">
        <v>43850</v>
      </c>
    </row>
    <row r="13027" spans="1:14" hidden="1" x14ac:dyDescent="0.25">
      <c r="A13027">
        <v>2019</v>
      </c>
      <c r="B13027" s="3">
        <v>43647</v>
      </c>
      <c r="C13027" s="3">
        <v>43830</v>
      </c>
      <c r="D13027" t="s">
        <v>52</v>
      </c>
      <c r="E13027" s="2" t="s">
        <v>80</v>
      </c>
      <c r="F13027" t="s">
        <v>83</v>
      </c>
      <c r="G13027">
        <v>1</v>
      </c>
      <c r="I13027" t="s">
        <v>479</v>
      </c>
      <c r="J13027" s="3">
        <v>43739</v>
      </c>
      <c r="K13027" t="s">
        <v>92</v>
      </c>
      <c r="L13027" t="s">
        <v>864</v>
      </c>
      <c r="M13027" s="3">
        <v>43830</v>
      </c>
      <c r="N13027" s="3">
        <v>43850</v>
      </c>
    </row>
    <row r="13028" spans="1:14" hidden="1" x14ac:dyDescent="0.25">
      <c r="A13028">
        <v>2019</v>
      </c>
      <c r="B13028" s="3">
        <v>43647</v>
      </c>
      <c r="C13028" s="3">
        <v>43830</v>
      </c>
      <c r="D13028" t="s">
        <v>52</v>
      </c>
      <c r="E13028" s="2" t="s">
        <v>80</v>
      </c>
      <c r="F13028" t="s">
        <v>83</v>
      </c>
      <c r="G13028">
        <v>28</v>
      </c>
      <c r="I13028" t="s">
        <v>803</v>
      </c>
      <c r="J13028" s="3">
        <v>43740</v>
      </c>
      <c r="K13028" t="s">
        <v>90</v>
      </c>
      <c r="L13028" t="s">
        <v>864</v>
      </c>
      <c r="M13028" s="3">
        <v>43830</v>
      </c>
      <c r="N13028" s="3">
        <v>43850</v>
      </c>
    </row>
    <row r="13029" spans="1:14" hidden="1" x14ac:dyDescent="0.25">
      <c r="A13029">
        <v>2019</v>
      </c>
      <c r="B13029" s="3">
        <v>43647</v>
      </c>
      <c r="C13029" s="3">
        <v>43830</v>
      </c>
      <c r="D13029" t="s">
        <v>52</v>
      </c>
      <c r="E13029" s="2" t="s">
        <v>80</v>
      </c>
      <c r="F13029" t="s">
        <v>83</v>
      </c>
      <c r="G13029">
        <v>28</v>
      </c>
      <c r="I13029" t="s">
        <v>803</v>
      </c>
      <c r="J13029" s="3">
        <v>43741</v>
      </c>
      <c r="K13029" t="s">
        <v>92</v>
      </c>
      <c r="L13029" t="s">
        <v>864</v>
      </c>
      <c r="M13029" s="3">
        <v>43830</v>
      </c>
      <c r="N13029" s="3">
        <v>43850</v>
      </c>
    </row>
    <row r="13030" spans="1:14" hidden="1" x14ac:dyDescent="0.25">
      <c r="A13030">
        <v>2019</v>
      </c>
      <c r="B13030" s="3">
        <v>43647</v>
      </c>
      <c r="C13030" s="3">
        <v>43830</v>
      </c>
      <c r="D13030" t="s">
        <v>52</v>
      </c>
      <c r="E13030" s="2" t="s">
        <v>80</v>
      </c>
      <c r="F13030" t="s">
        <v>83</v>
      </c>
      <c r="G13030">
        <v>31</v>
      </c>
      <c r="I13030" t="s">
        <v>805</v>
      </c>
      <c r="J13030" s="3">
        <v>43746</v>
      </c>
      <c r="K13030" t="s">
        <v>85</v>
      </c>
      <c r="L13030" t="s">
        <v>864</v>
      </c>
      <c r="M13030" s="3">
        <v>43830</v>
      </c>
      <c r="N13030" s="3">
        <v>43850</v>
      </c>
    </row>
    <row r="13031" spans="1:14" hidden="1" x14ac:dyDescent="0.25">
      <c r="A13031">
        <v>2019</v>
      </c>
      <c r="B13031" s="3">
        <v>43647</v>
      </c>
      <c r="C13031" s="3">
        <v>43830</v>
      </c>
      <c r="D13031" t="s">
        <v>52</v>
      </c>
      <c r="E13031" s="2" t="s">
        <v>80</v>
      </c>
      <c r="F13031" t="s">
        <v>83</v>
      </c>
      <c r="G13031">
        <v>1</v>
      </c>
      <c r="I13031" t="s">
        <v>479</v>
      </c>
      <c r="J13031" s="3">
        <v>43746</v>
      </c>
      <c r="K13031" t="s">
        <v>95</v>
      </c>
      <c r="L13031" t="s">
        <v>864</v>
      </c>
      <c r="M13031" s="3">
        <v>43830</v>
      </c>
      <c r="N13031" s="3">
        <v>43850</v>
      </c>
    </row>
    <row r="13032" spans="1:14" hidden="1" x14ac:dyDescent="0.25">
      <c r="A13032">
        <v>2019</v>
      </c>
      <c r="B13032" s="3">
        <v>43647</v>
      </c>
      <c r="C13032" s="3">
        <v>43830</v>
      </c>
      <c r="D13032" t="s">
        <v>52</v>
      </c>
      <c r="E13032" s="2" t="s">
        <v>80</v>
      </c>
      <c r="F13032" t="s">
        <v>83</v>
      </c>
      <c r="G13032">
        <v>31</v>
      </c>
      <c r="I13032" t="s">
        <v>805</v>
      </c>
      <c r="J13032" s="3">
        <v>43747</v>
      </c>
      <c r="K13032" t="s">
        <v>86</v>
      </c>
      <c r="L13032" t="s">
        <v>864</v>
      </c>
      <c r="M13032" s="3">
        <v>43830</v>
      </c>
      <c r="N13032" s="3">
        <v>43850</v>
      </c>
    </row>
    <row r="13033" spans="1:14" hidden="1" x14ac:dyDescent="0.25">
      <c r="A13033">
        <v>2019</v>
      </c>
      <c r="B13033" s="3">
        <v>43647</v>
      </c>
      <c r="C13033" s="3">
        <v>43830</v>
      </c>
      <c r="D13033" t="s">
        <v>52</v>
      </c>
      <c r="E13033" s="2" t="s">
        <v>80</v>
      </c>
      <c r="F13033" t="s">
        <v>83</v>
      </c>
      <c r="G13033">
        <v>1</v>
      </c>
      <c r="I13033" t="s">
        <v>479</v>
      </c>
      <c r="J13033" s="3">
        <v>43747</v>
      </c>
      <c r="K13033" t="s">
        <v>96</v>
      </c>
      <c r="L13033" t="s">
        <v>864</v>
      </c>
      <c r="M13033" s="3">
        <v>43830</v>
      </c>
      <c r="N13033" s="3">
        <v>43850</v>
      </c>
    </row>
    <row r="13034" spans="1:14" hidden="1" x14ac:dyDescent="0.25">
      <c r="A13034">
        <v>2019</v>
      </c>
      <c r="B13034" s="3">
        <v>43647</v>
      </c>
      <c r="C13034" s="3">
        <v>43830</v>
      </c>
      <c r="D13034" t="s">
        <v>52</v>
      </c>
      <c r="E13034" s="2" t="s">
        <v>80</v>
      </c>
      <c r="F13034" t="s">
        <v>83</v>
      </c>
      <c r="G13034">
        <v>28</v>
      </c>
      <c r="I13034" t="s">
        <v>803</v>
      </c>
      <c r="J13034" s="3">
        <v>43748</v>
      </c>
      <c r="K13034" t="s">
        <v>88</v>
      </c>
      <c r="L13034" t="s">
        <v>864</v>
      </c>
      <c r="M13034" s="3">
        <v>43830</v>
      </c>
      <c r="N13034" s="3">
        <v>43850</v>
      </c>
    </row>
    <row r="13035" spans="1:14" hidden="1" x14ac:dyDescent="0.25">
      <c r="A13035">
        <v>2019</v>
      </c>
      <c r="B13035" s="3">
        <v>43647</v>
      </c>
      <c r="C13035" s="3">
        <v>43830</v>
      </c>
      <c r="D13035" t="s">
        <v>52</v>
      </c>
      <c r="E13035" s="2" t="s">
        <v>80</v>
      </c>
      <c r="F13035" t="s">
        <v>83</v>
      </c>
      <c r="G13035">
        <v>3</v>
      </c>
      <c r="I13035" t="s">
        <v>804</v>
      </c>
      <c r="J13035" s="3">
        <v>43748</v>
      </c>
      <c r="K13035" t="s">
        <v>90</v>
      </c>
      <c r="L13035" t="s">
        <v>864</v>
      </c>
      <c r="M13035" s="3">
        <v>43830</v>
      </c>
      <c r="N13035" s="3">
        <v>43850</v>
      </c>
    </row>
    <row r="13036" spans="1:14" hidden="1" x14ac:dyDescent="0.25">
      <c r="A13036">
        <v>2019</v>
      </c>
      <c r="B13036" s="3">
        <v>43647</v>
      </c>
      <c r="C13036" s="3">
        <v>43830</v>
      </c>
      <c r="D13036" t="s">
        <v>52</v>
      </c>
      <c r="E13036" s="2" t="s">
        <v>80</v>
      </c>
      <c r="F13036" t="s">
        <v>83</v>
      </c>
      <c r="G13036">
        <v>1</v>
      </c>
      <c r="I13036" t="s">
        <v>479</v>
      </c>
      <c r="J13036" s="3">
        <v>43748</v>
      </c>
      <c r="K13036" t="s">
        <v>93</v>
      </c>
      <c r="L13036" t="s">
        <v>864</v>
      </c>
      <c r="M13036" s="3">
        <v>43830</v>
      </c>
      <c r="N13036" s="3">
        <v>43850</v>
      </c>
    </row>
    <row r="13037" spans="1:14" hidden="1" x14ac:dyDescent="0.25">
      <c r="A13037">
        <v>2019</v>
      </c>
      <c r="B13037" s="3">
        <v>43647</v>
      </c>
      <c r="C13037" s="3">
        <v>43830</v>
      </c>
      <c r="D13037" t="s">
        <v>52</v>
      </c>
      <c r="E13037" s="2" t="s">
        <v>80</v>
      </c>
      <c r="F13037" t="s">
        <v>83</v>
      </c>
      <c r="G13037">
        <v>28</v>
      </c>
      <c r="I13037" t="s">
        <v>803</v>
      </c>
      <c r="J13037" s="3">
        <v>43749</v>
      </c>
      <c r="K13037" t="s">
        <v>91</v>
      </c>
      <c r="L13037" t="s">
        <v>864</v>
      </c>
      <c r="M13037" s="3">
        <v>43830</v>
      </c>
      <c r="N13037" s="3">
        <v>43850</v>
      </c>
    </row>
    <row r="13038" spans="1:14" hidden="1" x14ac:dyDescent="0.25">
      <c r="A13038">
        <v>2019</v>
      </c>
      <c r="B13038" s="3">
        <v>43647</v>
      </c>
      <c r="C13038" s="3">
        <v>43830</v>
      </c>
      <c r="D13038" t="s">
        <v>52</v>
      </c>
      <c r="E13038" s="2" t="s">
        <v>80</v>
      </c>
      <c r="F13038" t="s">
        <v>83</v>
      </c>
      <c r="G13038">
        <v>3</v>
      </c>
      <c r="I13038" t="s">
        <v>804</v>
      </c>
      <c r="J13038" s="3">
        <v>43749</v>
      </c>
      <c r="K13038" t="s">
        <v>92</v>
      </c>
      <c r="L13038" t="s">
        <v>864</v>
      </c>
      <c r="M13038" s="3">
        <v>43830</v>
      </c>
      <c r="N13038" s="3">
        <v>43850</v>
      </c>
    </row>
    <row r="13039" spans="1:14" hidden="1" x14ac:dyDescent="0.25">
      <c r="A13039">
        <v>2019</v>
      </c>
      <c r="B13039" s="3">
        <v>43647</v>
      </c>
      <c r="C13039" s="3">
        <v>43830</v>
      </c>
      <c r="D13039" t="s">
        <v>52</v>
      </c>
      <c r="E13039" s="2" t="s">
        <v>80</v>
      </c>
      <c r="F13039" t="s">
        <v>83</v>
      </c>
      <c r="G13039">
        <v>1</v>
      </c>
      <c r="I13039" t="s">
        <v>479</v>
      </c>
      <c r="J13039" s="3">
        <v>43749</v>
      </c>
      <c r="K13039" t="s">
        <v>94</v>
      </c>
      <c r="L13039" t="s">
        <v>864</v>
      </c>
      <c r="M13039" s="3">
        <v>43830</v>
      </c>
      <c r="N13039" s="3">
        <v>43850</v>
      </c>
    </row>
    <row r="13040" spans="1:14" hidden="1" x14ac:dyDescent="0.25">
      <c r="A13040">
        <v>2019</v>
      </c>
      <c r="B13040" s="3">
        <v>43647</v>
      </c>
      <c r="C13040" s="3">
        <v>43830</v>
      </c>
      <c r="D13040" t="s">
        <v>52</v>
      </c>
      <c r="E13040" s="2" t="s">
        <v>80</v>
      </c>
      <c r="F13040" t="s">
        <v>83</v>
      </c>
      <c r="G13040">
        <v>28</v>
      </c>
      <c r="I13040" t="s">
        <v>803</v>
      </c>
      <c r="J13040" s="3">
        <v>43750</v>
      </c>
      <c r="K13040" t="s">
        <v>93</v>
      </c>
      <c r="L13040" t="s">
        <v>864</v>
      </c>
      <c r="M13040" s="3">
        <v>43830</v>
      </c>
      <c r="N13040" s="3">
        <v>43850</v>
      </c>
    </row>
    <row r="13041" spans="1:14" hidden="1" x14ac:dyDescent="0.25">
      <c r="A13041">
        <v>2019</v>
      </c>
      <c r="B13041" s="3">
        <v>43647</v>
      </c>
      <c r="C13041" s="3">
        <v>43830</v>
      </c>
      <c r="D13041" t="s">
        <v>52</v>
      </c>
      <c r="E13041" s="2" t="s">
        <v>80</v>
      </c>
      <c r="F13041" t="s">
        <v>83</v>
      </c>
      <c r="G13041">
        <v>28</v>
      </c>
      <c r="I13041" t="s">
        <v>803</v>
      </c>
      <c r="J13041" s="3">
        <v>43751</v>
      </c>
      <c r="K13041" t="s">
        <v>94</v>
      </c>
      <c r="L13041" t="s">
        <v>864</v>
      </c>
      <c r="M13041" s="3">
        <v>43830</v>
      </c>
      <c r="N13041" s="3">
        <v>43850</v>
      </c>
    </row>
    <row r="13042" spans="1:14" hidden="1" x14ac:dyDescent="0.25">
      <c r="A13042">
        <v>2019</v>
      </c>
      <c r="B13042" s="3">
        <v>43647</v>
      </c>
      <c r="C13042" s="3">
        <v>43830</v>
      </c>
      <c r="D13042" t="s">
        <v>52</v>
      </c>
      <c r="E13042" s="2" t="s">
        <v>80</v>
      </c>
      <c r="F13042" t="s">
        <v>83</v>
      </c>
      <c r="G13042">
        <v>31</v>
      </c>
      <c r="I13042" t="s">
        <v>805</v>
      </c>
      <c r="J13042" s="3">
        <v>43755</v>
      </c>
      <c r="K13042" t="s">
        <v>95</v>
      </c>
      <c r="L13042" t="s">
        <v>864</v>
      </c>
      <c r="M13042" s="3">
        <v>43830</v>
      </c>
      <c r="N13042" s="3">
        <v>43850</v>
      </c>
    </row>
    <row r="13043" spans="1:14" hidden="1" x14ac:dyDescent="0.25">
      <c r="A13043">
        <v>2019</v>
      </c>
      <c r="B13043" s="3">
        <v>43647</v>
      </c>
      <c r="C13043" s="3">
        <v>43830</v>
      </c>
      <c r="D13043" t="s">
        <v>52</v>
      </c>
      <c r="E13043" s="2" t="s">
        <v>80</v>
      </c>
      <c r="F13043" t="s">
        <v>83</v>
      </c>
      <c r="G13043">
        <v>1</v>
      </c>
      <c r="I13043" t="s">
        <v>479</v>
      </c>
      <c r="J13043" s="3">
        <v>43755</v>
      </c>
      <c r="K13043" t="s">
        <v>86</v>
      </c>
      <c r="L13043" t="s">
        <v>864</v>
      </c>
      <c r="M13043" s="3">
        <v>43830</v>
      </c>
      <c r="N13043" s="3">
        <v>43850</v>
      </c>
    </row>
    <row r="13044" spans="1:14" hidden="1" x14ac:dyDescent="0.25">
      <c r="A13044">
        <v>2019</v>
      </c>
      <c r="B13044" s="3">
        <v>43647</v>
      </c>
      <c r="C13044" s="3">
        <v>43830</v>
      </c>
      <c r="D13044" t="s">
        <v>52</v>
      </c>
      <c r="E13044" s="2" t="s">
        <v>80</v>
      </c>
      <c r="F13044" t="s">
        <v>83</v>
      </c>
      <c r="G13044">
        <v>28</v>
      </c>
      <c r="I13044" t="s">
        <v>803</v>
      </c>
      <c r="J13044" s="3">
        <v>43756</v>
      </c>
      <c r="K13044" t="s">
        <v>96</v>
      </c>
      <c r="L13044" t="s">
        <v>864</v>
      </c>
      <c r="M13044" s="3">
        <v>43830</v>
      </c>
      <c r="N13044" s="3">
        <v>43850</v>
      </c>
    </row>
    <row r="13045" spans="1:14" hidden="1" x14ac:dyDescent="0.25">
      <c r="A13045">
        <v>2019</v>
      </c>
      <c r="B13045" s="3">
        <v>43647</v>
      </c>
      <c r="C13045" s="3">
        <v>43830</v>
      </c>
      <c r="D13045" t="s">
        <v>52</v>
      </c>
      <c r="E13045" s="2" t="s">
        <v>80</v>
      </c>
      <c r="F13045" t="s">
        <v>83</v>
      </c>
      <c r="G13045">
        <v>3</v>
      </c>
      <c r="I13045" t="s">
        <v>804</v>
      </c>
      <c r="J13045" s="3">
        <v>43756</v>
      </c>
      <c r="K13045" t="s">
        <v>97</v>
      </c>
      <c r="L13045" t="s">
        <v>864</v>
      </c>
      <c r="M13045" s="3">
        <v>43830</v>
      </c>
      <c r="N13045" s="3">
        <v>43850</v>
      </c>
    </row>
    <row r="13046" spans="1:14" hidden="1" x14ac:dyDescent="0.25">
      <c r="A13046">
        <v>2019</v>
      </c>
      <c r="B13046" s="3">
        <v>43647</v>
      </c>
      <c r="C13046" s="3">
        <v>43830</v>
      </c>
      <c r="D13046" t="s">
        <v>52</v>
      </c>
      <c r="E13046" s="2" t="s">
        <v>80</v>
      </c>
      <c r="F13046" t="s">
        <v>83</v>
      </c>
      <c r="G13046">
        <v>1</v>
      </c>
      <c r="I13046" t="s">
        <v>479</v>
      </c>
      <c r="J13046" s="3">
        <v>43756</v>
      </c>
      <c r="K13046" t="s">
        <v>91</v>
      </c>
      <c r="L13046" t="s">
        <v>864</v>
      </c>
      <c r="M13046" s="3">
        <v>43830</v>
      </c>
      <c r="N13046" s="3">
        <v>43850</v>
      </c>
    </row>
    <row r="13047" spans="1:14" hidden="1" x14ac:dyDescent="0.25">
      <c r="A13047">
        <v>2019</v>
      </c>
      <c r="B13047" s="3">
        <v>43647</v>
      </c>
      <c r="C13047" s="3">
        <v>43830</v>
      </c>
      <c r="D13047" t="s">
        <v>52</v>
      </c>
      <c r="E13047" s="2" t="s">
        <v>80</v>
      </c>
      <c r="F13047" t="s">
        <v>83</v>
      </c>
      <c r="G13047">
        <v>28</v>
      </c>
      <c r="I13047" t="s">
        <v>803</v>
      </c>
      <c r="J13047" s="3">
        <v>43757</v>
      </c>
      <c r="K13047" t="s">
        <v>97</v>
      </c>
      <c r="L13047" t="s">
        <v>864</v>
      </c>
      <c r="M13047" s="3">
        <v>43830</v>
      </c>
      <c r="N13047" s="3">
        <v>43850</v>
      </c>
    </row>
    <row r="13048" spans="1:14" hidden="1" x14ac:dyDescent="0.25">
      <c r="A13048">
        <v>2019</v>
      </c>
      <c r="B13048" s="3">
        <v>43647</v>
      </c>
      <c r="C13048" s="3">
        <v>43830</v>
      </c>
      <c r="D13048" t="s">
        <v>52</v>
      </c>
      <c r="E13048" s="2" t="s">
        <v>80</v>
      </c>
      <c r="F13048" t="s">
        <v>83</v>
      </c>
      <c r="G13048">
        <v>3</v>
      </c>
      <c r="I13048" t="s">
        <v>804</v>
      </c>
      <c r="J13048" s="3">
        <v>43757</v>
      </c>
      <c r="K13048" t="s">
        <v>93</v>
      </c>
      <c r="L13048" t="s">
        <v>864</v>
      </c>
      <c r="M13048" s="3">
        <v>43830</v>
      </c>
      <c r="N13048" s="3">
        <v>43850</v>
      </c>
    </row>
    <row r="13049" spans="1:14" hidden="1" x14ac:dyDescent="0.25">
      <c r="A13049">
        <v>2019</v>
      </c>
      <c r="B13049" s="3">
        <v>43647</v>
      </c>
      <c r="C13049" s="3">
        <v>43830</v>
      </c>
      <c r="D13049" t="s">
        <v>52</v>
      </c>
      <c r="E13049" s="2" t="s">
        <v>80</v>
      </c>
      <c r="F13049" t="s">
        <v>83</v>
      </c>
      <c r="G13049">
        <v>1</v>
      </c>
      <c r="I13049" t="s">
        <v>479</v>
      </c>
      <c r="J13049" s="3">
        <v>43757</v>
      </c>
      <c r="K13049" t="s">
        <v>92</v>
      </c>
      <c r="L13049" t="s">
        <v>864</v>
      </c>
      <c r="M13049" s="3">
        <v>43830</v>
      </c>
      <c r="N13049" s="3">
        <v>43850</v>
      </c>
    </row>
    <row r="13050" spans="1:14" hidden="1" x14ac:dyDescent="0.25">
      <c r="A13050">
        <v>2019</v>
      </c>
      <c r="B13050" s="3">
        <v>43647</v>
      </c>
      <c r="C13050" s="3">
        <v>43830</v>
      </c>
      <c r="D13050" t="s">
        <v>52</v>
      </c>
      <c r="E13050" s="2" t="s">
        <v>80</v>
      </c>
      <c r="F13050" t="s">
        <v>83</v>
      </c>
      <c r="G13050">
        <v>28</v>
      </c>
      <c r="I13050" t="s">
        <v>803</v>
      </c>
      <c r="J13050" s="3">
        <v>43758</v>
      </c>
      <c r="K13050" t="s">
        <v>90</v>
      </c>
      <c r="L13050" t="s">
        <v>864</v>
      </c>
      <c r="M13050" s="3">
        <v>43830</v>
      </c>
      <c r="N13050" s="3">
        <v>43850</v>
      </c>
    </row>
    <row r="13051" spans="1:14" hidden="1" x14ac:dyDescent="0.25">
      <c r="A13051">
        <v>2019</v>
      </c>
      <c r="B13051" s="3">
        <v>43647</v>
      </c>
      <c r="C13051" s="3">
        <v>43830</v>
      </c>
      <c r="D13051" t="s">
        <v>52</v>
      </c>
      <c r="E13051" s="2" t="s">
        <v>80</v>
      </c>
      <c r="F13051" t="s">
        <v>83</v>
      </c>
      <c r="G13051">
        <v>28</v>
      </c>
      <c r="I13051" t="s">
        <v>803</v>
      </c>
      <c r="J13051" s="3">
        <v>43759</v>
      </c>
      <c r="K13051" t="s">
        <v>93</v>
      </c>
      <c r="L13051" t="s">
        <v>864</v>
      </c>
      <c r="M13051" s="3">
        <v>43830</v>
      </c>
      <c r="N13051" s="3">
        <v>43850</v>
      </c>
    </row>
    <row r="13052" spans="1:14" hidden="1" x14ac:dyDescent="0.25">
      <c r="A13052">
        <v>2019</v>
      </c>
      <c r="B13052" s="3">
        <v>43647</v>
      </c>
      <c r="C13052" s="3">
        <v>43830</v>
      </c>
      <c r="D13052" t="s">
        <v>52</v>
      </c>
      <c r="E13052" s="2" t="s">
        <v>80</v>
      </c>
      <c r="F13052" t="s">
        <v>83</v>
      </c>
      <c r="G13052">
        <v>28</v>
      </c>
      <c r="I13052" t="s">
        <v>803</v>
      </c>
      <c r="J13052" s="3">
        <v>43760</v>
      </c>
      <c r="K13052" t="s">
        <v>94</v>
      </c>
      <c r="L13052" t="s">
        <v>864</v>
      </c>
      <c r="M13052" s="3">
        <v>43830</v>
      </c>
      <c r="N13052" s="3">
        <v>43850</v>
      </c>
    </row>
    <row r="13053" spans="1:14" hidden="1" x14ac:dyDescent="0.25">
      <c r="A13053">
        <v>2019</v>
      </c>
      <c r="B13053" s="3">
        <v>43647</v>
      </c>
      <c r="C13053" s="3">
        <v>43830</v>
      </c>
      <c r="D13053" t="s">
        <v>52</v>
      </c>
      <c r="E13053" s="2" t="s">
        <v>80</v>
      </c>
      <c r="F13053" t="s">
        <v>83</v>
      </c>
      <c r="G13053">
        <v>31</v>
      </c>
      <c r="I13053" t="s">
        <v>805</v>
      </c>
      <c r="J13053" s="3">
        <v>43764</v>
      </c>
      <c r="K13053" t="s">
        <v>85</v>
      </c>
      <c r="L13053" t="s">
        <v>864</v>
      </c>
      <c r="M13053" s="3">
        <v>43830</v>
      </c>
      <c r="N13053" s="3">
        <v>43850</v>
      </c>
    </row>
    <row r="13054" spans="1:14" hidden="1" x14ac:dyDescent="0.25">
      <c r="A13054">
        <v>2019</v>
      </c>
      <c r="B13054" s="3">
        <v>43647</v>
      </c>
      <c r="C13054" s="3">
        <v>43830</v>
      </c>
      <c r="D13054" t="s">
        <v>52</v>
      </c>
      <c r="E13054" s="2" t="s">
        <v>80</v>
      </c>
      <c r="F13054" t="s">
        <v>83</v>
      </c>
      <c r="G13054">
        <v>1</v>
      </c>
      <c r="I13054" t="s">
        <v>479</v>
      </c>
      <c r="J13054" s="3">
        <v>43764</v>
      </c>
      <c r="K13054" t="s">
        <v>95</v>
      </c>
      <c r="L13054" t="s">
        <v>864</v>
      </c>
      <c r="M13054" s="3">
        <v>43830</v>
      </c>
      <c r="N13054" s="3">
        <v>43850</v>
      </c>
    </row>
    <row r="13055" spans="1:14" hidden="1" x14ac:dyDescent="0.25">
      <c r="A13055">
        <v>2019</v>
      </c>
      <c r="B13055" s="3">
        <v>43647</v>
      </c>
      <c r="C13055" s="3">
        <v>43830</v>
      </c>
      <c r="D13055" t="s">
        <v>52</v>
      </c>
      <c r="E13055" s="2" t="s">
        <v>80</v>
      </c>
      <c r="F13055" t="s">
        <v>83</v>
      </c>
      <c r="G13055">
        <v>31</v>
      </c>
      <c r="I13055" t="s">
        <v>805</v>
      </c>
      <c r="J13055" s="3">
        <v>43765</v>
      </c>
      <c r="K13055" t="s">
        <v>86</v>
      </c>
      <c r="L13055" t="s">
        <v>864</v>
      </c>
      <c r="M13055" s="3">
        <v>43830</v>
      </c>
      <c r="N13055" s="3">
        <v>43850</v>
      </c>
    </row>
    <row r="13056" spans="1:14" hidden="1" x14ac:dyDescent="0.25">
      <c r="A13056">
        <v>2019</v>
      </c>
      <c r="B13056" s="3">
        <v>43647</v>
      </c>
      <c r="C13056" s="3">
        <v>43830</v>
      </c>
      <c r="D13056" t="s">
        <v>52</v>
      </c>
      <c r="E13056" s="2" t="s">
        <v>80</v>
      </c>
      <c r="F13056" t="s">
        <v>83</v>
      </c>
      <c r="G13056">
        <v>1</v>
      </c>
      <c r="I13056" t="s">
        <v>479</v>
      </c>
      <c r="J13056" s="3">
        <v>43765</v>
      </c>
      <c r="K13056" t="s">
        <v>96</v>
      </c>
      <c r="L13056" t="s">
        <v>864</v>
      </c>
      <c r="M13056" s="3">
        <v>43830</v>
      </c>
      <c r="N13056" s="3">
        <v>43850</v>
      </c>
    </row>
    <row r="13057" spans="1:14" hidden="1" x14ac:dyDescent="0.25">
      <c r="A13057">
        <v>2019</v>
      </c>
      <c r="B13057" s="3">
        <v>43647</v>
      </c>
      <c r="C13057" s="3">
        <v>43830</v>
      </c>
      <c r="D13057" t="s">
        <v>52</v>
      </c>
      <c r="E13057" s="2" t="s">
        <v>80</v>
      </c>
      <c r="F13057" t="s">
        <v>83</v>
      </c>
      <c r="G13057">
        <v>28</v>
      </c>
      <c r="I13057" t="s">
        <v>803</v>
      </c>
      <c r="J13057" s="3">
        <v>43766</v>
      </c>
      <c r="K13057" t="s">
        <v>97</v>
      </c>
      <c r="L13057" t="s">
        <v>864</v>
      </c>
      <c r="M13057" s="3">
        <v>43830</v>
      </c>
      <c r="N13057" s="3">
        <v>43850</v>
      </c>
    </row>
    <row r="13058" spans="1:14" hidden="1" x14ac:dyDescent="0.25">
      <c r="A13058">
        <v>2019</v>
      </c>
      <c r="B13058" s="3">
        <v>43647</v>
      </c>
      <c r="C13058" s="3">
        <v>43830</v>
      </c>
      <c r="D13058" t="s">
        <v>52</v>
      </c>
      <c r="E13058" s="2" t="s">
        <v>80</v>
      </c>
      <c r="F13058" t="s">
        <v>83</v>
      </c>
      <c r="G13058">
        <v>3</v>
      </c>
      <c r="I13058" t="s">
        <v>804</v>
      </c>
      <c r="J13058" s="3">
        <v>43766</v>
      </c>
      <c r="K13058" t="s">
        <v>93</v>
      </c>
      <c r="L13058" t="s">
        <v>864</v>
      </c>
      <c r="M13058" s="3">
        <v>43830</v>
      </c>
      <c r="N13058" s="3">
        <v>43850</v>
      </c>
    </row>
    <row r="13059" spans="1:14" hidden="1" x14ac:dyDescent="0.25">
      <c r="A13059">
        <v>2019</v>
      </c>
      <c r="B13059" s="3">
        <v>43647</v>
      </c>
      <c r="C13059" s="3">
        <v>43830</v>
      </c>
      <c r="D13059" t="s">
        <v>52</v>
      </c>
      <c r="E13059" s="2" t="s">
        <v>80</v>
      </c>
      <c r="F13059" t="s">
        <v>83</v>
      </c>
      <c r="G13059">
        <v>1</v>
      </c>
      <c r="I13059" t="s">
        <v>479</v>
      </c>
      <c r="J13059" s="3">
        <v>43766</v>
      </c>
      <c r="K13059" t="s">
        <v>92</v>
      </c>
      <c r="L13059" t="s">
        <v>864</v>
      </c>
      <c r="M13059" s="3">
        <v>43830</v>
      </c>
      <c r="N13059" s="3">
        <v>43850</v>
      </c>
    </row>
    <row r="13060" spans="1:14" hidden="1" x14ac:dyDescent="0.25">
      <c r="A13060">
        <v>2019</v>
      </c>
      <c r="B13060" s="3">
        <v>43647</v>
      </c>
      <c r="C13060" s="3">
        <v>43830</v>
      </c>
      <c r="D13060" t="s">
        <v>52</v>
      </c>
      <c r="E13060" s="2" t="s">
        <v>80</v>
      </c>
      <c r="F13060" t="s">
        <v>83</v>
      </c>
      <c r="G13060">
        <v>28</v>
      </c>
      <c r="I13060" t="s">
        <v>803</v>
      </c>
      <c r="J13060" s="3">
        <v>43767</v>
      </c>
      <c r="K13060" t="s">
        <v>90</v>
      </c>
      <c r="L13060" t="s">
        <v>864</v>
      </c>
      <c r="M13060" s="3">
        <v>43830</v>
      </c>
      <c r="N13060" s="3">
        <v>43850</v>
      </c>
    </row>
    <row r="13061" spans="1:14" hidden="1" x14ac:dyDescent="0.25">
      <c r="A13061">
        <v>2019</v>
      </c>
      <c r="B13061" s="3">
        <v>43647</v>
      </c>
      <c r="C13061" s="3">
        <v>43830</v>
      </c>
      <c r="D13061" t="s">
        <v>52</v>
      </c>
      <c r="E13061" s="2" t="s">
        <v>80</v>
      </c>
      <c r="F13061" t="s">
        <v>83</v>
      </c>
      <c r="G13061">
        <v>28</v>
      </c>
      <c r="I13061" t="s">
        <v>803</v>
      </c>
      <c r="J13061" s="3">
        <v>43768</v>
      </c>
      <c r="K13061" t="s">
        <v>92</v>
      </c>
      <c r="L13061" t="s">
        <v>864</v>
      </c>
      <c r="M13061" s="3">
        <v>43830</v>
      </c>
      <c r="N13061" s="3">
        <v>43850</v>
      </c>
    </row>
    <row r="13062" spans="1:14" hidden="1" x14ac:dyDescent="0.25">
      <c r="A13062">
        <v>2019</v>
      </c>
      <c r="B13062" s="3">
        <v>43647</v>
      </c>
      <c r="C13062" s="3">
        <v>43830</v>
      </c>
      <c r="D13062" t="s">
        <v>52</v>
      </c>
      <c r="E13062" s="2" t="s">
        <v>80</v>
      </c>
      <c r="F13062" t="s">
        <v>83</v>
      </c>
      <c r="G13062">
        <v>31</v>
      </c>
      <c r="I13062" t="s">
        <v>805</v>
      </c>
      <c r="J13062" s="3">
        <v>43773</v>
      </c>
      <c r="K13062" t="s">
        <v>85</v>
      </c>
      <c r="L13062" t="s">
        <v>864</v>
      </c>
      <c r="M13062" s="3">
        <v>43830</v>
      </c>
      <c r="N13062" s="3">
        <v>43850</v>
      </c>
    </row>
    <row r="13063" spans="1:14" hidden="1" x14ac:dyDescent="0.25">
      <c r="A13063">
        <v>2019</v>
      </c>
      <c r="B13063" s="3">
        <v>43647</v>
      </c>
      <c r="C13063" s="3">
        <v>43830</v>
      </c>
      <c r="D13063" t="s">
        <v>52</v>
      </c>
      <c r="E13063" s="2" t="s">
        <v>80</v>
      </c>
      <c r="F13063" t="s">
        <v>83</v>
      </c>
      <c r="G13063">
        <v>1</v>
      </c>
      <c r="I13063" t="s">
        <v>479</v>
      </c>
      <c r="J13063" s="3">
        <v>43773</v>
      </c>
      <c r="K13063" t="s">
        <v>95</v>
      </c>
      <c r="L13063" t="s">
        <v>864</v>
      </c>
      <c r="M13063" s="3">
        <v>43830</v>
      </c>
      <c r="N13063" s="3">
        <v>43850</v>
      </c>
    </row>
    <row r="13064" spans="1:14" hidden="1" x14ac:dyDescent="0.25">
      <c r="A13064">
        <v>2019</v>
      </c>
      <c r="B13064" s="3">
        <v>43647</v>
      </c>
      <c r="C13064" s="3">
        <v>43830</v>
      </c>
      <c r="D13064" t="s">
        <v>52</v>
      </c>
      <c r="E13064" s="2" t="s">
        <v>80</v>
      </c>
      <c r="F13064" t="s">
        <v>83</v>
      </c>
      <c r="G13064">
        <v>31</v>
      </c>
      <c r="I13064" t="s">
        <v>805</v>
      </c>
      <c r="J13064" s="3">
        <v>43774</v>
      </c>
      <c r="K13064" t="s">
        <v>86</v>
      </c>
      <c r="L13064" t="s">
        <v>864</v>
      </c>
      <c r="M13064" s="3">
        <v>43830</v>
      </c>
      <c r="N13064" s="3">
        <v>43850</v>
      </c>
    </row>
    <row r="13065" spans="1:14" hidden="1" x14ac:dyDescent="0.25">
      <c r="A13065">
        <v>2019</v>
      </c>
      <c r="B13065" s="3">
        <v>43647</v>
      </c>
      <c r="C13065" s="3">
        <v>43830</v>
      </c>
      <c r="D13065" t="s">
        <v>52</v>
      </c>
      <c r="E13065" s="2" t="s">
        <v>80</v>
      </c>
      <c r="F13065" t="s">
        <v>83</v>
      </c>
      <c r="G13065">
        <v>1</v>
      </c>
      <c r="I13065" t="s">
        <v>479</v>
      </c>
      <c r="J13065" s="3">
        <v>43774</v>
      </c>
      <c r="K13065" t="s">
        <v>96</v>
      </c>
      <c r="L13065" t="s">
        <v>864</v>
      </c>
      <c r="M13065" s="3">
        <v>43830</v>
      </c>
      <c r="N13065" s="3">
        <v>43850</v>
      </c>
    </row>
    <row r="13066" spans="1:14" hidden="1" x14ac:dyDescent="0.25">
      <c r="A13066">
        <v>2019</v>
      </c>
      <c r="B13066" s="3">
        <v>43647</v>
      </c>
      <c r="C13066" s="3">
        <v>43830</v>
      </c>
      <c r="D13066" t="s">
        <v>52</v>
      </c>
      <c r="E13066" s="2" t="s">
        <v>80</v>
      </c>
      <c r="F13066" t="s">
        <v>83</v>
      </c>
      <c r="G13066">
        <v>28</v>
      </c>
      <c r="I13066" t="s">
        <v>803</v>
      </c>
      <c r="J13066" s="3">
        <v>43775</v>
      </c>
      <c r="K13066" t="s">
        <v>88</v>
      </c>
      <c r="L13066" t="s">
        <v>864</v>
      </c>
      <c r="M13066" s="3">
        <v>43830</v>
      </c>
      <c r="N13066" s="3">
        <v>43850</v>
      </c>
    </row>
    <row r="13067" spans="1:14" hidden="1" x14ac:dyDescent="0.25">
      <c r="A13067">
        <v>2019</v>
      </c>
      <c r="B13067" s="3">
        <v>43647</v>
      </c>
      <c r="C13067" s="3">
        <v>43830</v>
      </c>
      <c r="D13067" t="s">
        <v>52</v>
      </c>
      <c r="E13067" s="2" t="s">
        <v>80</v>
      </c>
      <c r="F13067" t="s">
        <v>83</v>
      </c>
      <c r="G13067">
        <v>3</v>
      </c>
      <c r="I13067" t="s">
        <v>804</v>
      </c>
      <c r="J13067" s="3">
        <v>43775</v>
      </c>
      <c r="K13067" t="s">
        <v>90</v>
      </c>
      <c r="L13067" t="s">
        <v>864</v>
      </c>
      <c r="M13067" s="3">
        <v>43830</v>
      </c>
      <c r="N13067" s="3">
        <v>43850</v>
      </c>
    </row>
    <row r="13068" spans="1:14" hidden="1" x14ac:dyDescent="0.25">
      <c r="A13068">
        <v>2019</v>
      </c>
      <c r="B13068" s="3">
        <v>43647</v>
      </c>
      <c r="C13068" s="3">
        <v>43830</v>
      </c>
      <c r="D13068" t="s">
        <v>52</v>
      </c>
      <c r="E13068" s="2" t="s">
        <v>80</v>
      </c>
      <c r="F13068" t="s">
        <v>83</v>
      </c>
      <c r="G13068">
        <v>1</v>
      </c>
      <c r="I13068" t="s">
        <v>479</v>
      </c>
      <c r="J13068" s="3">
        <v>43775</v>
      </c>
      <c r="K13068" t="s">
        <v>93</v>
      </c>
      <c r="L13068" t="s">
        <v>864</v>
      </c>
      <c r="M13068" s="3">
        <v>43830</v>
      </c>
      <c r="N13068" s="3">
        <v>43850</v>
      </c>
    </row>
    <row r="13069" spans="1:14" hidden="1" x14ac:dyDescent="0.25">
      <c r="A13069">
        <v>2019</v>
      </c>
      <c r="B13069" s="3">
        <v>43647</v>
      </c>
      <c r="C13069" s="3">
        <v>43830</v>
      </c>
      <c r="D13069" t="s">
        <v>52</v>
      </c>
      <c r="E13069" s="2" t="s">
        <v>80</v>
      </c>
      <c r="F13069" t="s">
        <v>83</v>
      </c>
      <c r="G13069">
        <v>28</v>
      </c>
      <c r="I13069" t="s">
        <v>803</v>
      </c>
      <c r="J13069" s="3">
        <v>43776</v>
      </c>
      <c r="K13069" t="s">
        <v>91</v>
      </c>
      <c r="L13069" t="s">
        <v>864</v>
      </c>
      <c r="M13069" s="3">
        <v>43830</v>
      </c>
      <c r="N13069" s="3">
        <v>43850</v>
      </c>
    </row>
    <row r="13070" spans="1:14" hidden="1" x14ac:dyDescent="0.25">
      <c r="A13070">
        <v>2019</v>
      </c>
      <c r="B13070" s="3">
        <v>43647</v>
      </c>
      <c r="C13070" s="3">
        <v>43830</v>
      </c>
      <c r="D13070" t="s">
        <v>52</v>
      </c>
      <c r="E13070" s="2" t="s">
        <v>80</v>
      </c>
      <c r="F13070" t="s">
        <v>83</v>
      </c>
      <c r="G13070">
        <v>28</v>
      </c>
      <c r="I13070" t="s">
        <v>803</v>
      </c>
      <c r="J13070" s="3">
        <v>43777</v>
      </c>
      <c r="K13070" t="s">
        <v>93</v>
      </c>
      <c r="L13070" t="s">
        <v>864</v>
      </c>
      <c r="M13070" s="3">
        <v>43830</v>
      </c>
      <c r="N13070" s="3">
        <v>43850</v>
      </c>
    </row>
    <row r="13071" spans="1:14" hidden="1" x14ac:dyDescent="0.25">
      <c r="A13071">
        <v>2019</v>
      </c>
      <c r="B13071" s="3">
        <v>43647</v>
      </c>
      <c r="C13071" s="3">
        <v>43830</v>
      </c>
      <c r="D13071" t="s">
        <v>52</v>
      </c>
      <c r="E13071" s="2" t="s">
        <v>80</v>
      </c>
      <c r="F13071" t="s">
        <v>83</v>
      </c>
      <c r="G13071">
        <v>28</v>
      </c>
      <c r="I13071" t="s">
        <v>803</v>
      </c>
      <c r="J13071" s="3">
        <v>43778</v>
      </c>
      <c r="K13071" t="s">
        <v>94</v>
      </c>
      <c r="L13071" t="s">
        <v>864</v>
      </c>
      <c r="M13071" s="3">
        <v>43830</v>
      </c>
      <c r="N13071" s="3">
        <v>43850</v>
      </c>
    </row>
    <row r="13072" spans="1:14" hidden="1" x14ac:dyDescent="0.25">
      <c r="A13072">
        <v>2019</v>
      </c>
      <c r="B13072" s="3">
        <v>43647</v>
      </c>
      <c r="C13072" s="3">
        <v>43830</v>
      </c>
      <c r="D13072" t="s">
        <v>52</v>
      </c>
      <c r="E13072" s="2" t="s">
        <v>80</v>
      </c>
      <c r="F13072" t="s">
        <v>83</v>
      </c>
      <c r="G13072">
        <v>31</v>
      </c>
      <c r="I13072" t="s">
        <v>805</v>
      </c>
      <c r="J13072" s="3">
        <v>43782</v>
      </c>
      <c r="K13072" t="s">
        <v>95</v>
      </c>
      <c r="L13072" t="s">
        <v>864</v>
      </c>
      <c r="M13072" s="3">
        <v>43830</v>
      </c>
      <c r="N13072" s="3">
        <v>43850</v>
      </c>
    </row>
    <row r="13073" spans="1:14" hidden="1" x14ac:dyDescent="0.25">
      <c r="A13073">
        <v>2019</v>
      </c>
      <c r="B13073" s="3">
        <v>43647</v>
      </c>
      <c r="C13073" s="3">
        <v>43830</v>
      </c>
      <c r="D13073" t="s">
        <v>52</v>
      </c>
      <c r="E13073" s="2" t="s">
        <v>80</v>
      </c>
      <c r="F13073" t="s">
        <v>83</v>
      </c>
      <c r="G13073">
        <v>1</v>
      </c>
      <c r="I13073" t="s">
        <v>479</v>
      </c>
      <c r="J13073" s="3">
        <v>43782</v>
      </c>
      <c r="K13073" t="s">
        <v>86</v>
      </c>
      <c r="L13073" t="s">
        <v>864</v>
      </c>
      <c r="M13073" s="3">
        <v>43830</v>
      </c>
      <c r="N13073" s="3">
        <v>43850</v>
      </c>
    </row>
    <row r="13074" spans="1:14" hidden="1" x14ac:dyDescent="0.25">
      <c r="A13074">
        <v>2019</v>
      </c>
      <c r="B13074" s="3">
        <v>43647</v>
      </c>
      <c r="C13074" s="3">
        <v>43830</v>
      </c>
      <c r="D13074" t="s">
        <v>52</v>
      </c>
      <c r="E13074" s="2" t="s">
        <v>80</v>
      </c>
      <c r="F13074" t="s">
        <v>83</v>
      </c>
      <c r="G13074">
        <v>28</v>
      </c>
      <c r="I13074" t="s">
        <v>803</v>
      </c>
      <c r="J13074" s="3">
        <v>43783</v>
      </c>
      <c r="K13074" t="s">
        <v>96</v>
      </c>
      <c r="L13074" t="s">
        <v>864</v>
      </c>
      <c r="M13074" s="3">
        <v>43830</v>
      </c>
      <c r="N13074" s="3">
        <v>43850</v>
      </c>
    </row>
    <row r="13075" spans="1:14" hidden="1" x14ac:dyDescent="0.25">
      <c r="A13075">
        <v>2019</v>
      </c>
      <c r="B13075" s="3">
        <v>43647</v>
      </c>
      <c r="C13075" s="3">
        <v>43830</v>
      </c>
      <c r="D13075" t="s">
        <v>52</v>
      </c>
      <c r="E13075" s="2" t="s">
        <v>80</v>
      </c>
      <c r="F13075" t="s">
        <v>83</v>
      </c>
      <c r="G13075">
        <v>3</v>
      </c>
      <c r="I13075" t="s">
        <v>804</v>
      </c>
      <c r="J13075" s="3">
        <v>43783</v>
      </c>
      <c r="K13075" t="s">
        <v>97</v>
      </c>
      <c r="L13075" t="s">
        <v>864</v>
      </c>
      <c r="M13075" s="3">
        <v>43830</v>
      </c>
      <c r="N13075" s="3">
        <v>43850</v>
      </c>
    </row>
    <row r="13076" spans="1:14" hidden="1" x14ac:dyDescent="0.25">
      <c r="A13076">
        <v>2019</v>
      </c>
      <c r="B13076" s="3">
        <v>43647</v>
      </c>
      <c r="C13076" s="3">
        <v>43830</v>
      </c>
      <c r="D13076" t="s">
        <v>52</v>
      </c>
      <c r="E13076" s="2" t="s">
        <v>80</v>
      </c>
      <c r="F13076" t="s">
        <v>83</v>
      </c>
      <c r="G13076">
        <v>1</v>
      </c>
      <c r="I13076" t="s">
        <v>479</v>
      </c>
      <c r="J13076" s="3">
        <v>43783</v>
      </c>
      <c r="K13076" t="s">
        <v>91</v>
      </c>
      <c r="L13076" t="s">
        <v>864</v>
      </c>
      <c r="M13076" s="3">
        <v>43830</v>
      </c>
      <c r="N13076" s="3">
        <v>43850</v>
      </c>
    </row>
    <row r="13077" spans="1:14" hidden="1" x14ac:dyDescent="0.25">
      <c r="A13077">
        <v>2019</v>
      </c>
      <c r="B13077" s="3">
        <v>43647</v>
      </c>
      <c r="C13077" s="3">
        <v>43830</v>
      </c>
      <c r="D13077" t="s">
        <v>52</v>
      </c>
      <c r="E13077" s="2" t="s">
        <v>80</v>
      </c>
      <c r="F13077" t="s">
        <v>83</v>
      </c>
      <c r="G13077">
        <v>28</v>
      </c>
      <c r="I13077" t="s">
        <v>803</v>
      </c>
      <c r="J13077" s="3">
        <v>43784</v>
      </c>
      <c r="K13077" t="s">
        <v>97</v>
      </c>
      <c r="L13077" t="s">
        <v>864</v>
      </c>
      <c r="M13077" s="3">
        <v>43830</v>
      </c>
      <c r="N13077" s="3">
        <v>43850</v>
      </c>
    </row>
    <row r="13078" spans="1:14" hidden="1" x14ac:dyDescent="0.25">
      <c r="A13078">
        <v>2019</v>
      </c>
      <c r="B13078" s="3">
        <v>43647</v>
      </c>
      <c r="C13078" s="3">
        <v>43830</v>
      </c>
      <c r="D13078" t="s">
        <v>52</v>
      </c>
      <c r="E13078" s="2" t="s">
        <v>80</v>
      </c>
      <c r="F13078" t="s">
        <v>83</v>
      </c>
      <c r="G13078">
        <v>3</v>
      </c>
      <c r="I13078" t="s">
        <v>804</v>
      </c>
      <c r="J13078" s="3">
        <v>43784</v>
      </c>
      <c r="K13078" t="s">
        <v>93</v>
      </c>
      <c r="L13078" t="s">
        <v>864</v>
      </c>
      <c r="M13078" s="3">
        <v>43830</v>
      </c>
      <c r="N13078" s="3">
        <v>43850</v>
      </c>
    </row>
    <row r="13079" spans="1:14" hidden="1" x14ac:dyDescent="0.25">
      <c r="A13079">
        <v>2019</v>
      </c>
      <c r="B13079" s="3">
        <v>43647</v>
      </c>
      <c r="C13079" s="3">
        <v>43830</v>
      </c>
      <c r="D13079" t="s">
        <v>52</v>
      </c>
      <c r="E13079" s="2" t="s">
        <v>80</v>
      </c>
      <c r="F13079" t="s">
        <v>83</v>
      </c>
      <c r="G13079">
        <v>1</v>
      </c>
      <c r="I13079" t="s">
        <v>479</v>
      </c>
      <c r="J13079" s="3">
        <v>43784</v>
      </c>
      <c r="K13079" t="s">
        <v>92</v>
      </c>
      <c r="L13079" t="s">
        <v>864</v>
      </c>
      <c r="M13079" s="3">
        <v>43830</v>
      </c>
      <c r="N13079" s="3">
        <v>43850</v>
      </c>
    </row>
    <row r="13080" spans="1:14" hidden="1" x14ac:dyDescent="0.25">
      <c r="A13080">
        <v>2019</v>
      </c>
      <c r="B13080" s="3">
        <v>43647</v>
      </c>
      <c r="C13080" s="3">
        <v>43830</v>
      </c>
      <c r="D13080" t="s">
        <v>52</v>
      </c>
      <c r="E13080" s="2" t="s">
        <v>80</v>
      </c>
      <c r="F13080" t="s">
        <v>83</v>
      </c>
      <c r="G13080">
        <v>28</v>
      </c>
      <c r="I13080" t="s">
        <v>803</v>
      </c>
      <c r="J13080" s="3">
        <v>43785</v>
      </c>
      <c r="K13080" t="s">
        <v>90</v>
      </c>
      <c r="L13080" t="s">
        <v>864</v>
      </c>
      <c r="M13080" s="3">
        <v>43830</v>
      </c>
      <c r="N13080" s="3">
        <v>43850</v>
      </c>
    </row>
    <row r="13081" spans="1:14" hidden="1" x14ac:dyDescent="0.25">
      <c r="A13081">
        <v>2019</v>
      </c>
      <c r="B13081" s="3">
        <v>43647</v>
      </c>
      <c r="C13081" s="3">
        <v>43830</v>
      </c>
      <c r="D13081" t="s">
        <v>52</v>
      </c>
      <c r="E13081" s="2" t="s">
        <v>80</v>
      </c>
      <c r="F13081" t="s">
        <v>83</v>
      </c>
      <c r="G13081">
        <v>28</v>
      </c>
      <c r="I13081" t="s">
        <v>803</v>
      </c>
      <c r="J13081" s="3">
        <v>43786</v>
      </c>
      <c r="K13081" t="s">
        <v>92</v>
      </c>
      <c r="L13081" t="s">
        <v>864</v>
      </c>
      <c r="M13081" s="3">
        <v>43830</v>
      </c>
      <c r="N13081" s="3">
        <v>43850</v>
      </c>
    </row>
    <row r="13082" spans="1:14" hidden="1" x14ac:dyDescent="0.25">
      <c r="A13082">
        <v>2019</v>
      </c>
      <c r="B13082" s="3">
        <v>43647</v>
      </c>
      <c r="C13082" s="3">
        <v>43830</v>
      </c>
      <c r="D13082" t="s">
        <v>52</v>
      </c>
      <c r="E13082" s="2" t="s">
        <v>80</v>
      </c>
      <c r="F13082" t="s">
        <v>83</v>
      </c>
      <c r="G13082">
        <v>28</v>
      </c>
      <c r="I13082" t="s">
        <v>803</v>
      </c>
      <c r="J13082" s="3">
        <v>43787</v>
      </c>
      <c r="K13082" t="s">
        <v>94</v>
      </c>
      <c r="L13082" t="s">
        <v>864</v>
      </c>
      <c r="M13082" s="3">
        <v>43830</v>
      </c>
      <c r="N13082" s="3">
        <v>43850</v>
      </c>
    </row>
    <row r="13083" spans="1:14" hidden="1" x14ac:dyDescent="0.25">
      <c r="A13083">
        <v>2019</v>
      </c>
      <c r="B13083" s="3">
        <v>43647</v>
      </c>
      <c r="C13083" s="3">
        <v>43830</v>
      </c>
      <c r="D13083" t="s">
        <v>52</v>
      </c>
      <c r="E13083" s="2" t="s">
        <v>80</v>
      </c>
      <c r="F13083" t="s">
        <v>83</v>
      </c>
      <c r="G13083">
        <v>31</v>
      </c>
      <c r="I13083" t="s">
        <v>805</v>
      </c>
      <c r="J13083" s="3">
        <v>43791</v>
      </c>
      <c r="K13083" t="s">
        <v>85</v>
      </c>
      <c r="L13083" t="s">
        <v>864</v>
      </c>
      <c r="M13083" s="3">
        <v>43830</v>
      </c>
      <c r="N13083" s="3">
        <v>43850</v>
      </c>
    </row>
    <row r="13084" spans="1:14" hidden="1" x14ac:dyDescent="0.25">
      <c r="A13084">
        <v>2019</v>
      </c>
      <c r="B13084" s="3">
        <v>43647</v>
      </c>
      <c r="C13084" s="3">
        <v>43830</v>
      </c>
      <c r="D13084" t="s">
        <v>52</v>
      </c>
      <c r="E13084" s="2" t="s">
        <v>80</v>
      </c>
      <c r="F13084" t="s">
        <v>83</v>
      </c>
      <c r="G13084">
        <v>1</v>
      </c>
      <c r="I13084" t="s">
        <v>479</v>
      </c>
      <c r="J13084" s="3">
        <v>43791</v>
      </c>
      <c r="K13084" t="s">
        <v>95</v>
      </c>
      <c r="L13084" t="s">
        <v>864</v>
      </c>
      <c r="M13084" s="3">
        <v>43830</v>
      </c>
      <c r="N13084" s="3">
        <v>43850</v>
      </c>
    </row>
    <row r="13085" spans="1:14" hidden="1" x14ac:dyDescent="0.25">
      <c r="A13085">
        <v>2019</v>
      </c>
      <c r="B13085" s="3">
        <v>43647</v>
      </c>
      <c r="C13085" s="3">
        <v>43830</v>
      </c>
      <c r="D13085" t="s">
        <v>52</v>
      </c>
      <c r="E13085" s="2" t="s">
        <v>80</v>
      </c>
      <c r="F13085" t="s">
        <v>83</v>
      </c>
      <c r="G13085">
        <v>31</v>
      </c>
      <c r="I13085" t="s">
        <v>805</v>
      </c>
      <c r="J13085" s="3">
        <v>43792</v>
      </c>
      <c r="K13085" t="s">
        <v>86</v>
      </c>
      <c r="L13085" t="s">
        <v>864</v>
      </c>
      <c r="M13085" s="3">
        <v>43830</v>
      </c>
      <c r="N13085" s="3">
        <v>43850</v>
      </c>
    </row>
    <row r="13086" spans="1:14" hidden="1" x14ac:dyDescent="0.25">
      <c r="A13086">
        <v>2019</v>
      </c>
      <c r="B13086" s="3">
        <v>43647</v>
      </c>
      <c r="C13086" s="3">
        <v>43830</v>
      </c>
      <c r="D13086" t="s">
        <v>52</v>
      </c>
      <c r="E13086" s="2" t="s">
        <v>80</v>
      </c>
      <c r="F13086" t="s">
        <v>83</v>
      </c>
      <c r="G13086">
        <v>1</v>
      </c>
      <c r="I13086" t="s">
        <v>479</v>
      </c>
      <c r="J13086" s="3">
        <v>43792</v>
      </c>
      <c r="K13086" t="s">
        <v>96</v>
      </c>
      <c r="L13086" t="s">
        <v>864</v>
      </c>
      <c r="M13086" s="3">
        <v>43830</v>
      </c>
      <c r="N13086" s="3">
        <v>43850</v>
      </c>
    </row>
    <row r="13087" spans="1:14" hidden="1" x14ac:dyDescent="0.25">
      <c r="A13087">
        <v>2019</v>
      </c>
      <c r="B13087" s="3">
        <v>43647</v>
      </c>
      <c r="C13087" s="3">
        <v>43830</v>
      </c>
      <c r="D13087" t="s">
        <v>52</v>
      </c>
      <c r="E13087" s="2" t="s">
        <v>80</v>
      </c>
      <c r="F13087" t="s">
        <v>83</v>
      </c>
      <c r="G13087">
        <v>28</v>
      </c>
      <c r="I13087" t="s">
        <v>803</v>
      </c>
      <c r="J13087" s="3">
        <v>43793</v>
      </c>
      <c r="K13087" t="s">
        <v>88</v>
      </c>
      <c r="L13087" t="s">
        <v>864</v>
      </c>
      <c r="M13087" s="3">
        <v>43830</v>
      </c>
      <c r="N13087" s="3">
        <v>43850</v>
      </c>
    </row>
    <row r="13088" spans="1:14" hidden="1" x14ac:dyDescent="0.25">
      <c r="A13088">
        <v>2019</v>
      </c>
      <c r="B13088" s="3">
        <v>43647</v>
      </c>
      <c r="C13088" s="3">
        <v>43830</v>
      </c>
      <c r="D13088" t="s">
        <v>52</v>
      </c>
      <c r="E13088" s="2" t="s">
        <v>80</v>
      </c>
      <c r="F13088" t="s">
        <v>83</v>
      </c>
      <c r="G13088">
        <v>3</v>
      </c>
      <c r="I13088" t="s">
        <v>804</v>
      </c>
      <c r="J13088" s="3">
        <v>43793</v>
      </c>
      <c r="K13088" t="s">
        <v>90</v>
      </c>
      <c r="L13088" t="s">
        <v>864</v>
      </c>
      <c r="M13088" s="3">
        <v>43830</v>
      </c>
      <c r="N13088" s="3">
        <v>43850</v>
      </c>
    </row>
    <row r="13089" spans="1:14" hidden="1" x14ac:dyDescent="0.25">
      <c r="A13089">
        <v>2019</v>
      </c>
      <c r="B13089" s="3">
        <v>43647</v>
      </c>
      <c r="C13089" s="3">
        <v>43830</v>
      </c>
      <c r="D13089" t="s">
        <v>52</v>
      </c>
      <c r="E13089" s="2" t="s">
        <v>80</v>
      </c>
      <c r="F13089" t="s">
        <v>83</v>
      </c>
      <c r="G13089">
        <v>1</v>
      </c>
      <c r="I13089" t="s">
        <v>479</v>
      </c>
      <c r="J13089" s="3">
        <v>43793</v>
      </c>
      <c r="K13089" t="s">
        <v>93</v>
      </c>
      <c r="L13089" t="s">
        <v>864</v>
      </c>
      <c r="M13089" s="3">
        <v>43830</v>
      </c>
      <c r="N13089" s="3">
        <v>43850</v>
      </c>
    </row>
    <row r="13090" spans="1:14" hidden="1" x14ac:dyDescent="0.25">
      <c r="A13090">
        <v>2019</v>
      </c>
      <c r="B13090" s="3">
        <v>43647</v>
      </c>
      <c r="C13090" s="3">
        <v>43830</v>
      </c>
      <c r="D13090" t="s">
        <v>52</v>
      </c>
      <c r="E13090" s="2" t="s">
        <v>80</v>
      </c>
      <c r="F13090" t="s">
        <v>83</v>
      </c>
      <c r="G13090">
        <v>28</v>
      </c>
      <c r="I13090" t="s">
        <v>803</v>
      </c>
      <c r="J13090" s="3">
        <v>43794</v>
      </c>
      <c r="K13090" t="s">
        <v>90</v>
      </c>
      <c r="L13090" t="s">
        <v>864</v>
      </c>
      <c r="M13090" s="3">
        <v>43830</v>
      </c>
      <c r="N13090" s="3">
        <v>43850</v>
      </c>
    </row>
    <row r="13091" spans="1:14" hidden="1" x14ac:dyDescent="0.25">
      <c r="A13091">
        <v>2019</v>
      </c>
      <c r="B13091" s="3">
        <v>43647</v>
      </c>
      <c r="C13091" s="3">
        <v>43830</v>
      </c>
      <c r="D13091" t="s">
        <v>52</v>
      </c>
      <c r="E13091" s="2" t="s">
        <v>80</v>
      </c>
      <c r="F13091" t="s">
        <v>83</v>
      </c>
      <c r="G13091">
        <v>28</v>
      </c>
      <c r="I13091" t="s">
        <v>803</v>
      </c>
      <c r="J13091" s="3">
        <v>43795</v>
      </c>
      <c r="K13091" t="s">
        <v>92</v>
      </c>
      <c r="L13091" t="s">
        <v>864</v>
      </c>
      <c r="M13091" s="3">
        <v>43830</v>
      </c>
      <c r="N13091" s="3">
        <v>43850</v>
      </c>
    </row>
    <row r="13092" spans="1:14" hidden="1" x14ac:dyDescent="0.25">
      <c r="A13092">
        <v>2019</v>
      </c>
      <c r="B13092" s="3">
        <v>43647</v>
      </c>
      <c r="C13092" s="3">
        <v>43830</v>
      </c>
      <c r="D13092" t="s">
        <v>52</v>
      </c>
      <c r="E13092" s="2" t="s">
        <v>80</v>
      </c>
      <c r="F13092" t="s">
        <v>83</v>
      </c>
      <c r="G13092">
        <v>31</v>
      </c>
      <c r="I13092" t="s">
        <v>805</v>
      </c>
      <c r="J13092" s="3">
        <v>43800</v>
      </c>
      <c r="K13092" t="s">
        <v>95</v>
      </c>
      <c r="L13092" t="s">
        <v>864</v>
      </c>
      <c r="M13092" s="3">
        <v>43830</v>
      </c>
      <c r="N13092" s="3">
        <v>43850</v>
      </c>
    </row>
    <row r="13093" spans="1:14" hidden="1" x14ac:dyDescent="0.25">
      <c r="A13093">
        <v>2019</v>
      </c>
      <c r="B13093" s="3">
        <v>43647</v>
      </c>
      <c r="C13093" s="3">
        <v>43830</v>
      </c>
      <c r="D13093" t="s">
        <v>52</v>
      </c>
      <c r="E13093" s="2" t="s">
        <v>80</v>
      </c>
      <c r="F13093" t="s">
        <v>83</v>
      </c>
      <c r="G13093">
        <v>1</v>
      </c>
      <c r="I13093" t="s">
        <v>479</v>
      </c>
      <c r="J13093" s="3">
        <v>43800</v>
      </c>
      <c r="K13093" t="s">
        <v>86</v>
      </c>
      <c r="L13093" t="s">
        <v>864</v>
      </c>
      <c r="M13093" s="3">
        <v>43830</v>
      </c>
      <c r="N13093" s="3">
        <v>43850</v>
      </c>
    </row>
    <row r="13094" spans="1:14" hidden="1" x14ac:dyDescent="0.25">
      <c r="A13094">
        <v>2019</v>
      </c>
      <c r="B13094" s="3">
        <v>43647</v>
      </c>
      <c r="C13094" s="3">
        <v>43830</v>
      </c>
      <c r="D13094" t="s">
        <v>52</v>
      </c>
      <c r="E13094" s="2" t="s">
        <v>80</v>
      </c>
      <c r="F13094" t="s">
        <v>83</v>
      </c>
      <c r="G13094">
        <v>31</v>
      </c>
      <c r="I13094" t="s">
        <v>805</v>
      </c>
      <c r="J13094" s="3">
        <v>43801</v>
      </c>
      <c r="K13094" t="s">
        <v>86</v>
      </c>
      <c r="L13094" t="s">
        <v>864</v>
      </c>
      <c r="M13094" s="3">
        <v>43830</v>
      </c>
      <c r="N13094" s="3">
        <v>43850</v>
      </c>
    </row>
    <row r="13095" spans="1:14" hidden="1" x14ac:dyDescent="0.25">
      <c r="A13095">
        <v>2019</v>
      </c>
      <c r="B13095" s="3">
        <v>43647</v>
      </c>
      <c r="C13095" s="3">
        <v>43830</v>
      </c>
      <c r="D13095" t="s">
        <v>52</v>
      </c>
      <c r="E13095" s="2" t="s">
        <v>80</v>
      </c>
      <c r="F13095" t="s">
        <v>83</v>
      </c>
      <c r="G13095">
        <v>1</v>
      </c>
      <c r="I13095" t="s">
        <v>479</v>
      </c>
      <c r="J13095" s="3">
        <v>43801</v>
      </c>
      <c r="K13095" t="s">
        <v>96</v>
      </c>
      <c r="L13095" t="s">
        <v>864</v>
      </c>
      <c r="M13095" s="3">
        <v>43830</v>
      </c>
      <c r="N13095" s="3">
        <v>43850</v>
      </c>
    </row>
    <row r="13096" spans="1:14" hidden="1" x14ac:dyDescent="0.25">
      <c r="A13096">
        <v>2019</v>
      </c>
      <c r="B13096" s="3">
        <v>43647</v>
      </c>
      <c r="C13096" s="3">
        <v>43830</v>
      </c>
      <c r="D13096" t="s">
        <v>52</v>
      </c>
      <c r="E13096" s="2" t="s">
        <v>80</v>
      </c>
      <c r="F13096" t="s">
        <v>83</v>
      </c>
      <c r="G13096">
        <v>28</v>
      </c>
      <c r="I13096" t="s">
        <v>803</v>
      </c>
      <c r="J13096" s="3">
        <v>43802</v>
      </c>
      <c r="K13096" t="s">
        <v>88</v>
      </c>
      <c r="L13096" t="s">
        <v>864</v>
      </c>
      <c r="M13096" s="3">
        <v>43830</v>
      </c>
      <c r="N13096" s="3">
        <v>43850</v>
      </c>
    </row>
    <row r="13097" spans="1:14" hidden="1" x14ac:dyDescent="0.25">
      <c r="A13097">
        <v>2019</v>
      </c>
      <c r="B13097" s="3">
        <v>43647</v>
      </c>
      <c r="C13097" s="3">
        <v>43830</v>
      </c>
      <c r="D13097" t="s">
        <v>52</v>
      </c>
      <c r="E13097" s="2" t="s">
        <v>80</v>
      </c>
      <c r="F13097" t="s">
        <v>83</v>
      </c>
      <c r="G13097">
        <v>3</v>
      </c>
      <c r="I13097" t="s">
        <v>804</v>
      </c>
      <c r="J13097" s="3">
        <v>43802</v>
      </c>
      <c r="K13097" t="s">
        <v>90</v>
      </c>
      <c r="L13097" t="s">
        <v>864</v>
      </c>
      <c r="M13097" s="3">
        <v>43830</v>
      </c>
      <c r="N13097" s="3">
        <v>43850</v>
      </c>
    </row>
    <row r="13098" spans="1:14" hidden="1" x14ac:dyDescent="0.25">
      <c r="A13098">
        <v>2019</v>
      </c>
      <c r="B13098" s="3">
        <v>43647</v>
      </c>
      <c r="C13098" s="3">
        <v>43830</v>
      </c>
      <c r="D13098" t="s">
        <v>52</v>
      </c>
      <c r="E13098" s="2" t="s">
        <v>80</v>
      </c>
      <c r="F13098" t="s">
        <v>83</v>
      </c>
      <c r="G13098">
        <v>1</v>
      </c>
      <c r="I13098" t="s">
        <v>479</v>
      </c>
      <c r="J13098" s="3">
        <v>43802</v>
      </c>
      <c r="K13098" t="s">
        <v>93</v>
      </c>
      <c r="L13098" t="s">
        <v>864</v>
      </c>
      <c r="M13098" s="3">
        <v>43830</v>
      </c>
      <c r="N13098" s="3">
        <v>43850</v>
      </c>
    </row>
    <row r="13099" spans="1:14" hidden="1" x14ac:dyDescent="0.25">
      <c r="A13099">
        <v>2019</v>
      </c>
      <c r="B13099" s="3">
        <v>43647</v>
      </c>
      <c r="C13099" s="3">
        <v>43830</v>
      </c>
      <c r="D13099" t="s">
        <v>52</v>
      </c>
      <c r="E13099" s="2" t="s">
        <v>80</v>
      </c>
      <c r="F13099" t="s">
        <v>83</v>
      </c>
      <c r="G13099">
        <v>28</v>
      </c>
      <c r="I13099" t="s">
        <v>803</v>
      </c>
      <c r="J13099" s="3">
        <v>43803</v>
      </c>
      <c r="K13099" t="s">
        <v>91</v>
      </c>
      <c r="L13099" t="s">
        <v>864</v>
      </c>
      <c r="M13099" s="3">
        <v>43830</v>
      </c>
      <c r="N13099" s="3">
        <v>43850</v>
      </c>
    </row>
    <row r="13100" spans="1:14" hidden="1" x14ac:dyDescent="0.25">
      <c r="A13100">
        <v>2019</v>
      </c>
      <c r="B13100" s="3">
        <v>43647</v>
      </c>
      <c r="C13100" s="3">
        <v>43830</v>
      </c>
      <c r="D13100" t="s">
        <v>52</v>
      </c>
      <c r="E13100" s="2" t="s">
        <v>80</v>
      </c>
      <c r="F13100" t="s">
        <v>83</v>
      </c>
      <c r="G13100">
        <v>28</v>
      </c>
      <c r="I13100" t="s">
        <v>803</v>
      </c>
      <c r="J13100" s="3">
        <v>43804</v>
      </c>
      <c r="K13100" t="s">
        <v>93</v>
      </c>
      <c r="L13100" t="s">
        <v>864</v>
      </c>
      <c r="M13100" s="3">
        <v>43830</v>
      </c>
      <c r="N13100" s="3">
        <v>43850</v>
      </c>
    </row>
    <row r="13101" spans="1:14" hidden="1" x14ac:dyDescent="0.25">
      <c r="A13101">
        <v>2019</v>
      </c>
      <c r="B13101" s="3">
        <v>43647</v>
      </c>
      <c r="C13101" s="3">
        <v>43830</v>
      </c>
      <c r="D13101" t="s">
        <v>52</v>
      </c>
      <c r="E13101" s="2" t="s">
        <v>80</v>
      </c>
      <c r="F13101" t="s">
        <v>83</v>
      </c>
      <c r="G13101">
        <v>28</v>
      </c>
      <c r="I13101" t="s">
        <v>803</v>
      </c>
      <c r="J13101" s="3">
        <v>43805</v>
      </c>
      <c r="K13101" t="s">
        <v>94</v>
      </c>
      <c r="L13101" t="s">
        <v>864</v>
      </c>
      <c r="M13101" s="3">
        <v>43830</v>
      </c>
      <c r="N13101" s="3">
        <v>43850</v>
      </c>
    </row>
    <row r="13102" spans="1:14" hidden="1" x14ac:dyDescent="0.25">
      <c r="A13102">
        <v>2019</v>
      </c>
      <c r="B13102" s="3">
        <v>43647</v>
      </c>
      <c r="C13102" s="3">
        <v>43830</v>
      </c>
      <c r="D13102" t="s">
        <v>52</v>
      </c>
      <c r="E13102" s="2" t="s">
        <v>80</v>
      </c>
      <c r="F13102" t="s">
        <v>83</v>
      </c>
      <c r="G13102">
        <v>31</v>
      </c>
      <c r="I13102" t="s">
        <v>805</v>
      </c>
      <c r="J13102" s="3">
        <v>43809</v>
      </c>
      <c r="K13102" t="s">
        <v>95</v>
      </c>
      <c r="L13102" t="s">
        <v>864</v>
      </c>
      <c r="M13102" s="3">
        <v>43830</v>
      </c>
      <c r="N13102" s="3">
        <v>43850</v>
      </c>
    </row>
    <row r="13103" spans="1:14" hidden="1" x14ac:dyDescent="0.25">
      <c r="A13103">
        <v>2019</v>
      </c>
      <c r="B13103" s="3">
        <v>43647</v>
      </c>
      <c r="C13103" s="3">
        <v>43830</v>
      </c>
      <c r="D13103" t="s">
        <v>52</v>
      </c>
      <c r="E13103" s="2" t="s">
        <v>80</v>
      </c>
      <c r="F13103" t="s">
        <v>83</v>
      </c>
      <c r="G13103">
        <v>1</v>
      </c>
      <c r="I13103" t="s">
        <v>479</v>
      </c>
      <c r="J13103" s="3">
        <v>43809</v>
      </c>
      <c r="K13103" t="s">
        <v>86</v>
      </c>
      <c r="L13103" t="s">
        <v>864</v>
      </c>
      <c r="M13103" s="3">
        <v>43830</v>
      </c>
      <c r="N13103" s="3">
        <v>43850</v>
      </c>
    </row>
    <row r="13104" spans="1:14" hidden="1" x14ac:dyDescent="0.25">
      <c r="A13104">
        <v>2019</v>
      </c>
      <c r="B13104" s="3">
        <v>43647</v>
      </c>
      <c r="C13104" s="3">
        <v>43830</v>
      </c>
      <c r="D13104" t="s">
        <v>52</v>
      </c>
      <c r="E13104" s="2" t="s">
        <v>80</v>
      </c>
      <c r="F13104" t="s">
        <v>83</v>
      </c>
      <c r="G13104">
        <v>28</v>
      </c>
      <c r="I13104" t="s">
        <v>803</v>
      </c>
      <c r="J13104" s="3">
        <v>43810</v>
      </c>
      <c r="K13104" t="s">
        <v>96</v>
      </c>
      <c r="L13104" t="s">
        <v>864</v>
      </c>
      <c r="M13104" s="3">
        <v>43830</v>
      </c>
      <c r="N13104" s="3">
        <v>43850</v>
      </c>
    </row>
    <row r="13105" spans="1:14" hidden="1" x14ac:dyDescent="0.25">
      <c r="A13105">
        <v>2019</v>
      </c>
      <c r="B13105" s="3">
        <v>43647</v>
      </c>
      <c r="C13105" s="3">
        <v>43830</v>
      </c>
      <c r="D13105" t="s">
        <v>52</v>
      </c>
      <c r="E13105" s="2" t="s">
        <v>80</v>
      </c>
      <c r="F13105" t="s">
        <v>83</v>
      </c>
      <c r="G13105">
        <v>3</v>
      </c>
      <c r="I13105" t="s">
        <v>804</v>
      </c>
      <c r="J13105" s="3">
        <v>43810</v>
      </c>
      <c r="K13105" t="s">
        <v>97</v>
      </c>
      <c r="L13105" t="s">
        <v>864</v>
      </c>
      <c r="M13105" s="3">
        <v>43830</v>
      </c>
      <c r="N13105" s="3">
        <v>43850</v>
      </c>
    </row>
    <row r="13106" spans="1:14" hidden="1" x14ac:dyDescent="0.25">
      <c r="A13106">
        <v>2019</v>
      </c>
      <c r="B13106" s="3">
        <v>43647</v>
      </c>
      <c r="C13106" s="3">
        <v>43830</v>
      </c>
      <c r="D13106" t="s">
        <v>52</v>
      </c>
      <c r="E13106" s="2" t="s">
        <v>80</v>
      </c>
      <c r="F13106" t="s">
        <v>83</v>
      </c>
      <c r="G13106">
        <v>1</v>
      </c>
      <c r="I13106" t="s">
        <v>479</v>
      </c>
      <c r="J13106" s="3">
        <v>43810</v>
      </c>
      <c r="K13106" t="s">
        <v>91</v>
      </c>
      <c r="L13106" t="s">
        <v>864</v>
      </c>
      <c r="M13106" s="3">
        <v>43830</v>
      </c>
      <c r="N13106" s="3">
        <v>43850</v>
      </c>
    </row>
    <row r="13107" spans="1:14" hidden="1" x14ac:dyDescent="0.25">
      <c r="A13107">
        <v>2019</v>
      </c>
      <c r="B13107" s="3">
        <v>43647</v>
      </c>
      <c r="C13107" s="3">
        <v>43830</v>
      </c>
      <c r="D13107" t="s">
        <v>52</v>
      </c>
      <c r="E13107" s="2" t="s">
        <v>80</v>
      </c>
      <c r="F13107" t="s">
        <v>83</v>
      </c>
      <c r="G13107">
        <v>28</v>
      </c>
      <c r="I13107" t="s">
        <v>803</v>
      </c>
      <c r="J13107" s="3">
        <v>43811</v>
      </c>
      <c r="K13107" t="s">
        <v>97</v>
      </c>
      <c r="L13107" t="s">
        <v>864</v>
      </c>
      <c r="M13107" s="3">
        <v>43830</v>
      </c>
      <c r="N13107" s="3">
        <v>43850</v>
      </c>
    </row>
    <row r="13108" spans="1:14" hidden="1" x14ac:dyDescent="0.25">
      <c r="A13108">
        <v>2019</v>
      </c>
      <c r="B13108" s="3">
        <v>43647</v>
      </c>
      <c r="C13108" s="3">
        <v>43830</v>
      </c>
      <c r="D13108" t="s">
        <v>52</v>
      </c>
      <c r="E13108" s="2" t="s">
        <v>80</v>
      </c>
      <c r="F13108" t="s">
        <v>83</v>
      </c>
      <c r="G13108">
        <v>3</v>
      </c>
      <c r="I13108" t="s">
        <v>804</v>
      </c>
      <c r="J13108" s="3">
        <v>43811</v>
      </c>
      <c r="K13108" t="s">
        <v>93</v>
      </c>
      <c r="L13108" t="s">
        <v>864</v>
      </c>
      <c r="M13108" s="3">
        <v>43830</v>
      </c>
      <c r="N13108" s="3">
        <v>43850</v>
      </c>
    </row>
    <row r="13109" spans="1:14" hidden="1" x14ac:dyDescent="0.25">
      <c r="A13109">
        <v>2019</v>
      </c>
      <c r="B13109" s="3">
        <v>43647</v>
      </c>
      <c r="C13109" s="3">
        <v>43830</v>
      </c>
      <c r="D13109" t="s">
        <v>52</v>
      </c>
      <c r="E13109" s="2" t="s">
        <v>80</v>
      </c>
      <c r="F13109" t="s">
        <v>83</v>
      </c>
      <c r="G13109">
        <v>1</v>
      </c>
      <c r="I13109" t="s">
        <v>479</v>
      </c>
      <c r="J13109" s="3">
        <v>43811</v>
      </c>
      <c r="K13109" t="s">
        <v>92</v>
      </c>
      <c r="L13109" t="s">
        <v>864</v>
      </c>
      <c r="M13109" s="3">
        <v>43830</v>
      </c>
      <c r="N13109" s="3">
        <v>43850</v>
      </c>
    </row>
    <row r="13110" spans="1:14" hidden="1" x14ac:dyDescent="0.25">
      <c r="A13110">
        <v>2019</v>
      </c>
      <c r="B13110" s="3">
        <v>43647</v>
      </c>
      <c r="C13110" s="3">
        <v>43830</v>
      </c>
      <c r="D13110" t="s">
        <v>52</v>
      </c>
      <c r="E13110" s="2" t="s">
        <v>80</v>
      </c>
      <c r="F13110" t="s">
        <v>83</v>
      </c>
      <c r="G13110">
        <v>28</v>
      </c>
      <c r="I13110" t="s">
        <v>803</v>
      </c>
      <c r="J13110" s="3">
        <v>43812</v>
      </c>
      <c r="K13110" t="s">
        <v>90</v>
      </c>
      <c r="L13110" t="s">
        <v>864</v>
      </c>
      <c r="M13110" s="3">
        <v>43830</v>
      </c>
      <c r="N13110" s="3">
        <v>43850</v>
      </c>
    </row>
    <row r="13111" spans="1:14" hidden="1" x14ac:dyDescent="0.25">
      <c r="A13111">
        <v>2019</v>
      </c>
      <c r="B13111" s="3">
        <v>43647</v>
      </c>
      <c r="C13111" s="3">
        <v>43830</v>
      </c>
      <c r="D13111" t="s">
        <v>52</v>
      </c>
      <c r="E13111" s="2" t="s">
        <v>80</v>
      </c>
      <c r="F13111" t="s">
        <v>83</v>
      </c>
      <c r="G13111">
        <v>28</v>
      </c>
      <c r="I13111" t="s">
        <v>803</v>
      </c>
      <c r="J13111" s="3">
        <v>43813</v>
      </c>
      <c r="K13111" t="s">
        <v>92</v>
      </c>
      <c r="L13111" t="s">
        <v>864</v>
      </c>
      <c r="M13111" s="3">
        <v>43830</v>
      </c>
      <c r="N13111" s="3">
        <v>43850</v>
      </c>
    </row>
    <row r="13112" spans="1:14" hidden="1" x14ac:dyDescent="0.25">
      <c r="A13112">
        <v>2019</v>
      </c>
      <c r="B13112" s="3">
        <v>43647</v>
      </c>
      <c r="C13112" s="3">
        <v>43830</v>
      </c>
      <c r="D13112" t="s">
        <v>52</v>
      </c>
      <c r="E13112" s="2" t="s">
        <v>80</v>
      </c>
      <c r="F13112" t="s">
        <v>83</v>
      </c>
      <c r="G13112">
        <v>31</v>
      </c>
      <c r="I13112" t="s">
        <v>805</v>
      </c>
      <c r="J13112" s="3">
        <v>43818</v>
      </c>
      <c r="K13112" t="s">
        <v>85</v>
      </c>
      <c r="L13112" t="s">
        <v>864</v>
      </c>
      <c r="M13112" s="3">
        <v>43830</v>
      </c>
      <c r="N13112" s="3">
        <v>43850</v>
      </c>
    </row>
    <row r="13113" spans="1:14" hidden="1" x14ac:dyDescent="0.25">
      <c r="A13113">
        <v>2019</v>
      </c>
      <c r="B13113" s="3">
        <v>43647</v>
      </c>
      <c r="C13113" s="3">
        <v>43830</v>
      </c>
      <c r="D13113" t="s">
        <v>52</v>
      </c>
      <c r="E13113" s="2" t="s">
        <v>80</v>
      </c>
      <c r="F13113" t="s">
        <v>83</v>
      </c>
      <c r="G13113">
        <v>1</v>
      </c>
      <c r="I13113" t="s">
        <v>479</v>
      </c>
      <c r="J13113" s="3">
        <v>43818</v>
      </c>
      <c r="K13113" t="s">
        <v>95</v>
      </c>
      <c r="L13113" t="s">
        <v>864</v>
      </c>
      <c r="M13113" s="3">
        <v>43830</v>
      </c>
      <c r="N13113" s="3">
        <v>43850</v>
      </c>
    </row>
    <row r="13114" spans="1:14" hidden="1" x14ac:dyDescent="0.25">
      <c r="A13114">
        <v>2019</v>
      </c>
      <c r="B13114" s="3">
        <v>43647</v>
      </c>
      <c r="C13114" s="3">
        <v>43830</v>
      </c>
      <c r="D13114" t="s">
        <v>52</v>
      </c>
      <c r="E13114" s="2" t="s">
        <v>80</v>
      </c>
      <c r="F13114" t="s">
        <v>83</v>
      </c>
      <c r="G13114">
        <v>31</v>
      </c>
      <c r="I13114" t="s">
        <v>805</v>
      </c>
      <c r="J13114" s="3">
        <v>43819</v>
      </c>
      <c r="K13114" t="s">
        <v>86</v>
      </c>
      <c r="L13114" t="s">
        <v>864</v>
      </c>
      <c r="M13114" s="3">
        <v>43830</v>
      </c>
      <c r="N13114" s="3">
        <v>43850</v>
      </c>
    </row>
    <row r="13115" spans="1:14" hidden="1" x14ac:dyDescent="0.25">
      <c r="A13115">
        <v>2019</v>
      </c>
      <c r="B13115" s="3">
        <v>43647</v>
      </c>
      <c r="C13115" s="3">
        <v>43830</v>
      </c>
      <c r="D13115" t="s">
        <v>52</v>
      </c>
      <c r="E13115" s="2" t="s">
        <v>80</v>
      </c>
      <c r="F13115" t="s">
        <v>83</v>
      </c>
      <c r="G13115">
        <v>1</v>
      </c>
      <c r="I13115" t="s">
        <v>479</v>
      </c>
      <c r="J13115" s="3">
        <v>43819</v>
      </c>
      <c r="K13115" t="s">
        <v>96</v>
      </c>
      <c r="L13115" t="s">
        <v>864</v>
      </c>
      <c r="M13115" s="3">
        <v>43830</v>
      </c>
      <c r="N13115" s="3">
        <v>43850</v>
      </c>
    </row>
    <row r="13116" spans="1:14" hidden="1" x14ac:dyDescent="0.25">
      <c r="A13116">
        <v>2019</v>
      </c>
      <c r="B13116" s="3">
        <v>43647</v>
      </c>
      <c r="C13116" s="3">
        <v>43830</v>
      </c>
      <c r="D13116" t="s">
        <v>52</v>
      </c>
      <c r="E13116" s="2" t="s">
        <v>80</v>
      </c>
      <c r="F13116" t="s">
        <v>83</v>
      </c>
      <c r="G13116">
        <v>28</v>
      </c>
      <c r="I13116" t="s">
        <v>803</v>
      </c>
      <c r="J13116" s="3">
        <v>43820</v>
      </c>
      <c r="K13116" t="s">
        <v>88</v>
      </c>
      <c r="L13116" t="s">
        <v>864</v>
      </c>
      <c r="M13116" s="3">
        <v>43830</v>
      </c>
      <c r="N13116" s="3">
        <v>43850</v>
      </c>
    </row>
    <row r="13117" spans="1:14" hidden="1" x14ac:dyDescent="0.25">
      <c r="A13117">
        <v>2019</v>
      </c>
      <c r="B13117" s="3">
        <v>43647</v>
      </c>
      <c r="C13117" s="3">
        <v>43830</v>
      </c>
      <c r="D13117" t="s">
        <v>52</v>
      </c>
      <c r="E13117" s="2" t="s">
        <v>80</v>
      </c>
      <c r="F13117" t="s">
        <v>83</v>
      </c>
      <c r="G13117">
        <v>3</v>
      </c>
      <c r="I13117" t="s">
        <v>804</v>
      </c>
      <c r="J13117" s="3">
        <v>43820</v>
      </c>
      <c r="K13117" t="s">
        <v>90</v>
      </c>
      <c r="L13117" t="s">
        <v>864</v>
      </c>
      <c r="M13117" s="3">
        <v>43830</v>
      </c>
      <c r="N13117" s="3">
        <v>43850</v>
      </c>
    </row>
    <row r="13118" spans="1:14" hidden="1" x14ac:dyDescent="0.25">
      <c r="A13118">
        <v>2019</v>
      </c>
      <c r="B13118" s="3">
        <v>43647</v>
      </c>
      <c r="C13118" s="3">
        <v>43830</v>
      </c>
      <c r="D13118" t="s">
        <v>52</v>
      </c>
      <c r="E13118" s="2" t="s">
        <v>80</v>
      </c>
      <c r="F13118" t="s">
        <v>83</v>
      </c>
      <c r="G13118">
        <v>1</v>
      </c>
      <c r="I13118" t="s">
        <v>479</v>
      </c>
      <c r="J13118" s="3">
        <v>43820</v>
      </c>
      <c r="K13118" t="s">
        <v>93</v>
      </c>
      <c r="L13118" t="s">
        <v>864</v>
      </c>
      <c r="M13118" s="3">
        <v>43830</v>
      </c>
      <c r="N13118" s="3">
        <v>43850</v>
      </c>
    </row>
    <row r="13119" spans="1:14" hidden="1" x14ac:dyDescent="0.25">
      <c r="A13119">
        <v>2019</v>
      </c>
      <c r="B13119" s="3">
        <v>43647</v>
      </c>
      <c r="C13119" s="3">
        <v>43830</v>
      </c>
      <c r="D13119" t="s">
        <v>52</v>
      </c>
      <c r="E13119" s="2" t="s">
        <v>80</v>
      </c>
      <c r="F13119" t="s">
        <v>83</v>
      </c>
      <c r="G13119">
        <v>28</v>
      </c>
      <c r="I13119" t="s">
        <v>803</v>
      </c>
      <c r="J13119" s="3">
        <v>43821</v>
      </c>
      <c r="K13119" t="s">
        <v>91</v>
      </c>
      <c r="L13119" t="s">
        <v>864</v>
      </c>
      <c r="M13119" s="3">
        <v>43830</v>
      </c>
      <c r="N13119" s="3">
        <v>43850</v>
      </c>
    </row>
    <row r="13120" spans="1:14" hidden="1" x14ac:dyDescent="0.25">
      <c r="A13120">
        <v>2019</v>
      </c>
      <c r="B13120" s="3">
        <v>43647</v>
      </c>
      <c r="C13120" s="3">
        <v>43830</v>
      </c>
      <c r="D13120" t="s">
        <v>52</v>
      </c>
      <c r="E13120" s="2" t="s">
        <v>80</v>
      </c>
      <c r="F13120" t="s">
        <v>83</v>
      </c>
      <c r="G13120">
        <v>3</v>
      </c>
      <c r="I13120" t="s">
        <v>804</v>
      </c>
      <c r="J13120" s="3">
        <v>43821</v>
      </c>
      <c r="K13120" t="s">
        <v>92</v>
      </c>
      <c r="L13120" t="s">
        <v>864</v>
      </c>
      <c r="M13120" s="3">
        <v>43830</v>
      </c>
      <c r="N13120" s="3">
        <v>43850</v>
      </c>
    </row>
    <row r="13121" spans="1:14" hidden="1" x14ac:dyDescent="0.25">
      <c r="A13121">
        <v>2019</v>
      </c>
      <c r="B13121" s="3">
        <v>43647</v>
      </c>
      <c r="C13121" s="3">
        <v>43830</v>
      </c>
      <c r="D13121" t="s">
        <v>52</v>
      </c>
      <c r="E13121" s="2" t="s">
        <v>80</v>
      </c>
      <c r="F13121" t="s">
        <v>83</v>
      </c>
      <c r="G13121">
        <v>1</v>
      </c>
      <c r="I13121" t="s">
        <v>479</v>
      </c>
      <c r="J13121" s="3">
        <v>43821</v>
      </c>
      <c r="K13121" t="s">
        <v>94</v>
      </c>
      <c r="L13121" t="s">
        <v>864</v>
      </c>
      <c r="M13121" s="3">
        <v>43830</v>
      </c>
      <c r="N13121" s="3">
        <v>43850</v>
      </c>
    </row>
    <row r="13122" spans="1:14" hidden="1" x14ac:dyDescent="0.25">
      <c r="A13122">
        <v>2019</v>
      </c>
      <c r="B13122" s="3">
        <v>43647</v>
      </c>
      <c r="C13122" s="3">
        <v>43830</v>
      </c>
      <c r="D13122" t="s">
        <v>52</v>
      </c>
      <c r="E13122" s="2" t="s">
        <v>80</v>
      </c>
      <c r="F13122" t="s">
        <v>83</v>
      </c>
      <c r="G13122">
        <v>28</v>
      </c>
      <c r="I13122" t="s">
        <v>803</v>
      </c>
      <c r="J13122" s="3">
        <v>43822</v>
      </c>
      <c r="K13122" t="s">
        <v>92</v>
      </c>
      <c r="L13122" t="s">
        <v>864</v>
      </c>
      <c r="M13122" s="3">
        <v>43830</v>
      </c>
      <c r="N13122" s="3">
        <v>43850</v>
      </c>
    </row>
    <row r="13123" spans="1:14" hidden="1" x14ac:dyDescent="0.25">
      <c r="A13123">
        <v>2019</v>
      </c>
      <c r="B13123" s="3">
        <v>43647</v>
      </c>
      <c r="C13123" s="3">
        <v>43830</v>
      </c>
      <c r="D13123" t="s">
        <v>52</v>
      </c>
      <c r="E13123" s="2" t="s">
        <v>80</v>
      </c>
      <c r="F13123" t="s">
        <v>83</v>
      </c>
      <c r="G13123">
        <v>31</v>
      </c>
      <c r="I13123" t="s">
        <v>805</v>
      </c>
      <c r="J13123" s="3">
        <v>43827</v>
      </c>
      <c r="K13123" t="s">
        <v>95</v>
      </c>
      <c r="L13123" t="s">
        <v>864</v>
      </c>
      <c r="M13123" s="3">
        <v>43830</v>
      </c>
      <c r="N13123" s="3">
        <v>43850</v>
      </c>
    </row>
    <row r="13124" spans="1:14" hidden="1" x14ac:dyDescent="0.25">
      <c r="A13124">
        <v>2019</v>
      </c>
      <c r="B13124" s="3">
        <v>43647</v>
      </c>
      <c r="C13124" s="3">
        <v>43830</v>
      </c>
      <c r="D13124" t="s">
        <v>52</v>
      </c>
      <c r="E13124" s="2" t="s">
        <v>80</v>
      </c>
      <c r="F13124" t="s">
        <v>83</v>
      </c>
      <c r="G13124">
        <v>1</v>
      </c>
      <c r="I13124" t="s">
        <v>479</v>
      </c>
      <c r="J13124" s="3">
        <v>43827</v>
      </c>
      <c r="K13124" t="s">
        <v>86</v>
      </c>
      <c r="L13124" t="s">
        <v>864</v>
      </c>
      <c r="M13124" s="3">
        <v>43830</v>
      </c>
      <c r="N13124" s="3">
        <v>43850</v>
      </c>
    </row>
    <row r="13125" spans="1:14" hidden="1" x14ac:dyDescent="0.25">
      <c r="A13125">
        <v>2019</v>
      </c>
      <c r="B13125" s="3">
        <v>43647</v>
      </c>
      <c r="C13125" s="3">
        <v>43830</v>
      </c>
      <c r="D13125" t="s">
        <v>52</v>
      </c>
      <c r="E13125" s="2" t="s">
        <v>80</v>
      </c>
      <c r="F13125" t="s">
        <v>83</v>
      </c>
      <c r="G13125">
        <v>28</v>
      </c>
      <c r="I13125" t="s">
        <v>803</v>
      </c>
      <c r="J13125" s="3">
        <v>43828</v>
      </c>
      <c r="K13125" t="s">
        <v>96</v>
      </c>
      <c r="L13125" t="s">
        <v>864</v>
      </c>
      <c r="M13125" s="3">
        <v>43830</v>
      </c>
      <c r="N13125" s="3">
        <v>43850</v>
      </c>
    </row>
    <row r="13126" spans="1:14" hidden="1" x14ac:dyDescent="0.25">
      <c r="A13126">
        <v>2019</v>
      </c>
      <c r="B13126" s="3">
        <v>43647</v>
      </c>
      <c r="C13126" s="3">
        <v>43830</v>
      </c>
      <c r="D13126" t="s">
        <v>52</v>
      </c>
      <c r="E13126" s="2" t="s">
        <v>80</v>
      </c>
      <c r="F13126" t="s">
        <v>83</v>
      </c>
      <c r="G13126">
        <v>3</v>
      </c>
      <c r="I13126" t="s">
        <v>804</v>
      </c>
      <c r="J13126" s="3">
        <v>43828</v>
      </c>
      <c r="K13126" t="s">
        <v>97</v>
      </c>
      <c r="L13126" t="s">
        <v>864</v>
      </c>
      <c r="M13126" s="3">
        <v>43830</v>
      </c>
      <c r="N13126" s="3">
        <v>43850</v>
      </c>
    </row>
    <row r="13127" spans="1:14" hidden="1" x14ac:dyDescent="0.25">
      <c r="A13127">
        <v>2019</v>
      </c>
      <c r="B13127" s="3">
        <v>43647</v>
      </c>
      <c r="C13127" s="3">
        <v>43830</v>
      </c>
      <c r="D13127" t="s">
        <v>52</v>
      </c>
      <c r="E13127" s="2" t="s">
        <v>80</v>
      </c>
      <c r="F13127" t="s">
        <v>83</v>
      </c>
      <c r="G13127">
        <v>1</v>
      </c>
      <c r="I13127" t="s">
        <v>479</v>
      </c>
      <c r="J13127" s="3">
        <v>43828</v>
      </c>
      <c r="K13127" t="s">
        <v>91</v>
      </c>
      <c r="L13127" t="s">
        <v>864</v>
      </c>
      <c r="M13127" s="3">
        <v>43830</v>
      </c>
      <c r="N13127" s="3">
        <v>43850</v>
      </c>
    </row>
    <row r="13128" spans="1:14" hidden="1" x14ac:dyDescent="0.25">
      <c r="A13128">
        <v>2019</v>
      </c>
      <c r="B13128" s="3">
        <v>43647</v>
      </c>
      <c r="C13128" s="3">
        <v>43830</v>
      </c>
      <c r="D13128" t="s">
        <v>52</v>
      </c>
      <c r="E13128" s="2" t="s">
        <v>80</v>
      </c>
      <c r="F13128" t="s">
        <v>83</v>
      </c>
      <c r="G13128">
        <v>28</v>
      </c>
      <c r="I13128" t="s">
        <v>803</v>
      </c>
      <c r="J13128" s="3">
        <v>43829</v>
      </c>
      <c r="K13128" t="s">
        <v>88</v>
      </c>
      <c r="L13128" t="s">
        <v>864</v>
      </c>
      <c r="M13128" s="3">
        <v>43830</v>
      </c>
      <c r="N13128" s="3">
        <v>43850</v>
      </c>
    </row>
    <row r="13129" spans="1:14" hidden="1" x14ac:dyDescent="0.25">
      <c r="A13129">
        <v>2019</v>
      </c>
      <c r="B13129" s="3">
        <v>43647</v>
      </c>
      <c r="C13129" s="3">
        <v>43830</v>
      </c>
      <c r="D13129" t="s">
        <v>52</v>
      </c>
      <c r="E13129" s="2" t="s">
        <v>80</v>
      </c>
      <c r="F13129" t="s">
        <v>83</v>
      </c>
      <c r="G13129">
        <v>3</v>
      </c>
      <c r="I13129" t="s">
        <v>804</v>
      </c>
      <c r="J13129" s="3">
        <v>43829</v>
      </c>
      <c r="K13129" t="s">
        <v>90</v>
      </c>
      <c r="L13129" t="s">
        <v>864</v>
      </c>
      <c r="M13129" s="3">
        <v>43830</v>
      </c>
      <c r="N13129" s="3">
        <v>43850</v>
      </c>
    </row>
    <row r="13130" spans="1:14" hidden="1" x14ac:dyDescent="0.25">
      <c r="A13130">
        <v>2019</v>
      </c>
      <c r="B13130" s="3">
        <v>43647</v>
      </c>
      <c r="C13130" s="3">
        <v>43830</v>
      </c>
      <c r="D13130" t="s">
        <v>52</v>
      </c>
      <c r="E13130" s="2" t="s">
        <v>80</v>
      </c>
      <c r="F13130" t="s">
        <v>83</v>
      </c>
      <c r="G13130">
        <v>1</v>
      </c>
      <c r="I13130" t="s">
        <v>479</v>
      </c>
      <c r="J13130" s="3">
        <v>43829</v>
      </c>
      <c r="K13130" t="s">
        <v>93</v>
      </c>
      <c r="L13130" t="s">
        <v>864</v>
      </c>
      <c r="M13130" s="3">
        <v>43830</v>
      </c>
      <c r="N13130" s="3">
        <v>43850</v>
      </c>
    </row>
    <row r="13131" spans="1:14" hidden="1" x14ac:dyDescent="0.25">
      <c r="A13131">
        <v>2019</v>
      </c>
      <c r="B13131" s="3">
        <v>43647</v>
      </c>
      <c r="C13131" s="3">
        <v>43830</v>
      </c>
      <c r="D13131" t="s">
        <v>52</v>
      </c>
      <c r="E13131" s="2" t="s">
        <v>80</v>
      </c>
      <c r="F13131" t="s">
        <v>83</v>
      </c>
      <c r="G13131">
        <v>28</v>
      </c>
      <c r="I13131" t="s">
        <v>803</v>
      </c>
      <c r="J13131" s="3">
        <v>43830</v>
      </c>
      <c r="K13131" t="s">
        <v>91</v>
      </c>
      <c r="L13131" t="s">
        <v>864</v>
      </c>
      <c r="M13131" s="3">
        <v>43830</v>
      </c>
      <c r="N13131" s="3">
        <v>43850</v>
      </c>
    </row>
    <row r="13132" spans="1:14" hidden="1" x14ac:dyDescent="0.25">
      <c r="A13132">
        <v>2019</v>
      </c>
      <c r="B13132" s="3">
        <v>43647</v>
      </c>
      <c r="C13132" s="3">
        <v>43830</v>
      </c>
      <c r="D13132" t="s">
        <v>52</v>
      </c>
      <c r="E13132" s="2" t="s">
        <v>80</v>
      </c>
      <c r="F13132" t="s">
        <v>83</v>
      </c>
      <c r="G13132">
        <v>30</v>
      </c>
      <c r="H13132" t="s">
        <v>487</v>
      </c>
      <c r="J13132" s="3">
        <v>43739</v>
      </c>
      <c r="K13132" t="s">
        <v>107</v>
      </c>
      <c r="L13132" t="s">
        <v>864</v>
      </c>
      <c r="M13132" s="3">
        <v>43830</v>
      </c>
      <c r="N13132" s="3">
        <v>43850</v>
      </c>
    </row>
    <row r="13133" spans="1:14" hidden="1" x14ac:dyDescent="0.25">
      <c r="A13133">
        <v>2019</v>
      </c>
      <c r="B13133" s="3">
        <v>43647</v>
      </c>
      <c r="C13133" s="3">
        <v>43830</v>
      </c>
      <c r="D13133" t="s">
        <v>52</v>
      </c>
      <c r="E13133" s="2" t="s">
        <v>80</v>
      </c>
      <c r="F13133" t="s">
        <v>83</v>
      </c>
      <c r="G13133">
        <v>7</v>
      </c>
      <c r="H13133" t="s">
        <v>491</v>
      </c>
      <c r="J13133" s="3">
        <v>43739</v>
      </c>
      <c r="K13133" t="s">
        <v>108</v>
      </c>
      <c r="L13133" t="s">
        <v>864</v>
      </c>
      <c r="M13133" s="3">
        <v>43830</v>
      </c>
      <c r="N13133" s="3">
        <v>43850</v>
      </c>
    </row>
    <row r="13134" spans="1:14" hidden="1" x14ac:dyDescent="0.25">
      <c r="A13134">
        <v>2019</v>
      </c>
      <c r="B13134" s="3">
        <v>43647</v>
      </c>
      <c r="C13134" s="3">
        <v>43830</v>
      </c>
      <c r="D13134" t="s">
        <v>52</v>
      </c>
      <c r="E13134" s="2" t="s">
        <v>80</v>
      </c>
      <c r="F13134" t="s">
        <v>83</v>
      </c>
      <c r="G13134">
        <v>30</v>
      </c>
      <c r="H13134" t="s">
        <v>487</v>
      </c>
      <c r="J13134" s="3">
        <v>43740</v>
      </c>
      <c r="K13134" t="s">
        <v>97</v>
      </c>
      <c r="L13134" t="s">
        <v>864</v>
      </c>
      <c r="M13134" s="3">
        <v>43830</v>
      </c>
      <c r="N13134" s="3">
        <v>43850</v>
      </c>
    </row>
    <row r="13135" spans="1:14" hidden="1" x14ac:dyDescent="0.25">
      <c r="A13135">
        <v>2019</v>
      </c>
      <c r="B13135" s="3">
        <v>43647</v>
      </c>
      <c r="C13135" s="3">
        <v>43830</v>
      </c>
      <c r="D13135" t="s">
        <v>52</v>
      </c>
      <c r="E13135" s="2" t="s">
        <v>80</v>
      </c>
      <c r="F13135" t="s">
        <v>83</v>
      </c>
      <c r="G13135">
        <v>30</v>
      </c>
      <c r="H13135" t="s">
        <v>487</v>
      </c>
      <c r="J13135" s="3">
        <v>43741</v>
      </c>
      <c r="K13135" t="s">
        <v>108</v>
      </c>
      <c r="L13135" t="s">
        <v>864</v>
      </c>
      <c r="M13135" s="3">
        <v>43830</v>
      </c>
      <c r="N13135" s="3">
        <v>43850</v>
      </c>
    </row>
    <row r="13136" spans="1:14" hidden="1" x14ac:dyDescent="0.25">
      <c r="A13136">
        <v>2019</v>
      </c>
      <c r="B13136" s="3">
        <v>43647</v>
      </c>
      <c r="C13136" s="3">
        <v>43830</v>
      </c>
      <c r="D13136" t="s">
        <v>52</v>
      </c>
      <c r="E13136" s="2" t="s">
        <v>80</v>
      </c>
      <c r="F13136" t="s">
        <v>83</v>
      </c>
      <c r="G13136">
        <v>3</v>
      </c>
      <c r="H13136" t="s">
        <v>489</v>
      </c>
      <c r="J13136" s="3">
        <v>43742</v>
      </c>
      <c r="K13136" t="s">
        <v>105</v>
      </c>
      <c r="L13136" t="s">
        <v>864</v>
      </c>
      <c r="M13136" s="3">
        <v>43830</v>
      </c>
      <c r="N13136" s="3">
        <v>43850</v>
      </c>
    </row>
    <row r="13137" spans="1:14" hidden="1" x14ac:dyDescent="0.25">
      <c r="A13137">
        <v>2019</v>
      </c>
      <c r="B13137" s="3">
        <v>43647</v>
      </c>
      <c r="C13137" s="3">
        <v>43830</v>
      </c>
      <c r="D13137" t="s">
        <v>52</v>
      </c>
      <c r="E13137" s="2" t="s">
        <v>80</v>
      </c>
      <c r="F13137" t="s">
        <v>83</v>
      </c>
      <c r="G13137">
        <v>27</v>
      </c>
      <c r="H13137" t="s">
        <v>490</v>
      </c>
      <c r="J13137" s="3">
        <v>43742</v>
      </c>
      <c r="K13137" t="s">
        <v>104</v>
      </c>
      <c r="L13137" t="s">
        <v>864</v>
      </c>
      <c r="M13137" s="3">
        <v>43830</v>
      </c>
      <c r="N13137" s="3">
        <v>43850</v>
      </c>
    </row>
    <row r="13138" spans="1:14" hidden="1" x14ac:dyDescent="0.25">
      <c r="A13138">
        <v>2019</v>
      </c>
      <c r="B13138" s="3">
        <v>43647</v>
      </c>
      <c r="C13138" s="3">
        <v>43830</v>
      </c>
      <c r="D13138" t="s">
        <v>52</v>
      </c>
      <c r="E13138" s="2" t="s">
        <v>80</v>
      </c>
      <c r="F13138" t="s">
        <v>83</v>
      </c>
      <c r="G13138">
        <v>3</v>
      </c>
      <c r="H13138" t="s">
        <v>489</v>
      </c>
      <c r="J13138" s="3">
        <v>43743</v>
      </c>
      <c r="K13138" t="s">
        <v>104</v>
      </c>
      <c r="L13138" t="s">
        <v>864</v>
      </c>
      <c r="M13138" s="3">
        <v>43830</v>
      </c>
      <c r="N13138" s="3">
        <v>43850</v>
      </c>
    </row>
    <row r="13139" spans="1:14" hidden="1" x14ac:dyDescent="0.25">
      <c r="A13139">
        <v>2019</v>
      </c>
      <c r="B13139" s="3">
        <v>43647</v>
      </c>
      <c r="C13139" s="3">
        <v>43830</v>
      </c>
      <c r="D13139" t="s">
        <v>52</v>
      </c>
      <c r="E13139" s="2" t="s">
        <v>80</v>
      </c>
      <c r="F13139" t="s">
        <v>83</v>
      </c>
      <c r="G13139">
        <v>27</v>
      </c>
      <c r="H13139" t="s">
        <v>490</v>
      </c>
      <c r="J13139" s="3">
        <v>43743</v>
      </c>
      <c r="K13139" t="s">
        <v>90</v>
      </c>
      <c r="L13139" t="s">
        <v>864</v>
      </c>
      <c r="M13139" s="3">
        <v>43830</v>
      </c>
      <c r="N13139" s="3">
        <v>43850</v>
      </c>
    </row>
    <row r="13140" spans="1:14" hidden="1" x14ac:dyDescent="0.25">
      <c r="A13140">
        <v>2019</v>
      </c>
      <c r="B13140" s="3">
        <v>43647</v>
      </c>
      <c r="C13140" s="3">
        <v>43830</v>
      </c>
      <c r="D13140" t="s">
        <v>52</v>
      </c>
      <c r="E13140" s="2" t="s">
        <v>80</v>
      </c>
      <c r="F13140" t="s">
        <v>83</v>
      </c>
      <c r="G13140">
        <v>37</v>
      </c>
      <c r="H13140" t="s">
        <v>492</v>
      </c>
      <c r="J13140" s="3">
        <v>43746</v>
      </c>
      <c r="K13140" t="s">
        <v>85</v>
      </c>
      <c r="L13140" t="s">
        <v>864</v>
      </c>
      <c r="M13140" s="3">
        <v>43830</v>
      </c>
      <c r="N13140" s="3">
        <v>43850</v>
      </c>
    </row>
    <row r="13141" spans="1:14" hidden="1" x14ac:dyDescent="0.25">
      <c r="A13141">
        <v>2019</v>
      </c>
      <c r="B13141" s="3">
        <v>43647</v>
      </c>
      <c r="C13141" s="3">
        <v>43830</v>
      </c>
      <c r="D13141" t="s">
        <v>52</v>
      </c>
      <c r="E13141" s="2" t="s">
        <v>80</v>
      </c>
      <c r="F13141" t="s">
        <v>83</v>
      </c>
      <c r="G13141">
        <v>37</v>
      </c>
      <c r="H13141" t="s">
        <v>492</v>
      </c>
      <c r="J13141" s="3">
        <v>43747</v>
      </c>
      <c r="K13141" t="s">
        <v>86</v>
      </c>
      <c r="L13141" t="s">
        <v>864</v>
      </c>
      <c r="M13141" s="3">
        <v>43830</v>
      </c>
      <c r="N13141" s="3">
        <v>43850</v>
      </c>
    </row>
    <row r="13142" spans="1:14" hidden="1" x14ac:dyDescent="0.25">
      <c r="A13142">
        <v>2019</v>
      </c>
      <c r="B13142" s="3">
        <v>43647</v>
      </c>
      <c r="C13142" s="3">
        <v>43830</v>
      </c>
      <c r="D13142" t="s">
        <v>52</v>
      </c>
      <c r="E13142" s="2" t="s">
        <v>80</v>
      </c>
      <c r="F13142" t="s">
        <v>83</v>
      </c>
      <c r="G13142">
        <v>30</v>
      </c>
      <c r="H13142" t="s">
        <v>487</v>
      </c>
      <c r="J13142" s="3">
        <v>43748</v>
      </c>
      <c r="K13142" t="s">
        <v>102</v>
      </c>
      <c r="L13142" t="s">
        <v>864</v>
      </c>
      <c r="M13142" s="3">
        <v>43830</v>
      </c>
      <c r="N13142" s="3">
        <v>43850</v>
      </c>
    </row>
    <row r="13143" spans="1:14" hidden="1" x14ac:dyDescent="0.25">
      <c r="A13143">
        <v>2019</v>
      </c>
      <c r="B13143" s="3">
        <v>43647</v>
      </c>
      <c r="C13143" s="3">
        <v>43830</v>
      </c>
      <c r="D13143" t="s">
        <v>52</v>
      </c>
      <c r="E13143" s="2" t="s">
        <v>80</v>
      </c>
      <c r="F13143" t="s">
        <v>83</v>
      </c>
      <c r="G13143">
        <v>7</v>
      </c>
      <c r="H13143" t="s">
        <v>491</v>
      </c>
      <c r="J13143" s="3">
        <v>43748</v>
      </c>
      <c r="K13143" t="s">
        <v>97</v>
      </c>
      <c r="L13143" t="s">
        <v>864</v>
      </c>
      <c r="M13143" s="3">
        <v>43830</v>
      </c>
      <c r="N13143" s="3">
        <v>43850</v>
      </c>
    </row>
    <row r="13144" spans="1:14" hidden="1" x14ac:dyDescent="0.25">
      <c r="A13144">
        <v>2019</v>
      </c>
      <c r="B13144" s="3">
        <v>43647</v>
      </c>
      <c r="C13144" s="3">
        <v>43830</v>
      </c>
      <c r="D13144" t="s">
        <v>52</v>
      </c>
      <c r="E13144" s="2" t="s">
        <v>80</v>
      </c>
      <c r="F13144" t="s">
        <v>83</v>
      </c>
      <c r="G13144">
        <v>30</v>
      </c>
      <c r="H13144" t="s">
        <v>487</v>
      </c>
      <c r="J13144" s="3">
        <v>43749</v>
      </c>
      <c r="K13144" t="s">
        <v>88</v>
      </c>
      <c r="L13144" t="s">
        <v>864</v>
      </c>
      <c r="M13144" s="3">
        <v>43830</v>
      </c>
      <c r="N13144" s="3">
        <v>43850</v>
      </c>
    </row>
    <row r="13145" spans="1:14" hidden="1" x14ac:dyDescent="0.25">
      <c r="A13145">
        <v>2019</v>
      </c>
      <c r="B13145" s="3">
        <v>43647</v>
      </c>
      <c r="C13145" s="3">
        <v>43830</v>
      </c>
      <c r="D13145" t="s">
        <v>52</v>
      </c>
      <c r="E13145" s="2" t="s">
        <v>80</v>
      </c>
      <c r="F13145" t="s">
        <v>83</v>
      </c>
      <c r="G13145">
        <v>7</v>
      </c>
      <c r="H13145" t="s">
        <v>491</v>
      </c>
      <c r="J13145" s="3">
        <v>43749</v>
      </c>
      <c r="K13145" t="s">
        <v>104</v>
      </c>
      <c r="L13145" t="s">
        <v>864</v>
      </c>
      <c r="M13145" s="3">
        <v>43830</v>
      </c>
      <c r="N13145" s="3">
        <v>43850</v>
      </c>
    </row>
    <row r="13146" spans="1:14" hidden="1" x14ac:dyDescent="0.25">
      <c r="A13146">
        <v>2019</v>
      </c>
      <c r="B13146" s="3">
        <v>43647</v>
      </c>
      <c r="C13146" s="3">
        <v>43830</v>
      </c>
      <c r="D13146" t="s">
        <v>52</v>
      </c>
      <c r="E13146" s="2" t="s">
        <v>80</v>
      </c>
      <c r="F13146" t="s">
        <v>83</v>
      </c>
      <c r="G13146">
        <v>30</v>
      </c>
      <c r="H13146" t="s">
        <v>487</v>
      </c>
      <c r="J13146" s="3">
        <v>43750</v>
      </c>
      <c r="K13146" t="s">
        <v>91</v>
      </c>
      <c r="L13146" t="s">
        <v>864</v>
      </c>
      <c r="M13146" s="3">
        <v>43830</v>
      </c>
      <c r="N13146" s="3">
        <v>43850</v>
      </c>
    </row>
    <row r="13147" spans="1:14" hidden="1" x14ac:dyDescent="0.25">
      <c r="A13147">
        <v>2019</v>
      </c>
      <c r="B13147" s="3">
        <v>43647</v>
      </c>
      <c r="C13147" s="3">
        <v>43830</v>
      </c>
      <c r="D13147" t="s">
        <v>52</v>
      </c>
      <c r="E13147" s="2" t="s">
        <v>80</v>
      </c>
      <c r="F13147" t="s">
        <v>83</v>
      </c>
      <c r="G13147">
        <v>3</v>
      </c>
      <c r="H13147" t="s">
        <v>489</v>
      </c>
      <c r="J13147" s="3">
        <v>43751</v>
      </c>
      <c r="K13147" t="s">
        <v>108</v>
      </c>
      <c r="L13147" t="s">
        <v>864</v>
      </c>
      <c r="M13147" s="3">
        <v>43830</v>
      </c>
      <c r="N13147" s="3">
        <v>43850</v>
      </c>
    </row>
    <row r="13148" spans="1:14" hidden="1" x14ac:dyDescent="0.25">
      <c r="A13148">
        <v>2019</v>
      </c>
      <c r="B13148" s="3">
        <v>43647</v>
      </c>
      <c r="C13148" s="3">
        <v>43830</v>
      </c>
      <c r="D13148" t="s">
        <v>52</v>
      </c>
      <c r="E13148" s="2" t="s">
        <v>80</v>
      </c>
      <c r="F13148" t="s">
        <v>83</v>
      </c>
      <c r="G13148">
        <v>27</v>
      </c>
      <c r="H13148" t="s">
        <v>490</v>
      </c>
      <c r="J13148" s="3">
        <v>43751</v>
      </c>
      <c r="K13148" t="s">
        <v>105</v>
      </c>
      <c r="L13148" t="s">
        <v>864</v>
      </c>
      <c r="M13148" s="3">
        <v>43830</v>
      </c>
      <c r="N13148" s="3">
        <v>43850</v>
      </c>
    </row>
    <row r="13149" spans="1:14" hidden="1" x14ac:dyDescent="0.25">
      <c r="A13149">
        <v>2019</v>
      </c>
      <c r="B13149" s="3">
        <v>43647</v>
      </c>
      <c r="C13149" s="3">
        <v>43830</v>
      </c>
      <c r="D13149" t="s">
        <v>52</v>
      </c>
      <c r="E13149" s="2" t="s">
        <v>80</v>
      </c>
      <c r="F13149" t="s">
        <v>83</v>
      </c>
      <c r="G13149">
        <v>3</v>
      </c>
      <c r="H13149" t="s">
        <v>489</v>
      </c>
      <c r="J13149" s="3">
        <v>43752</v>
      </c>
      <c r="K13149" t="s">
        <v>104</v>
      </c>
      <c r="L13149" t="s">
        <v>864</v>
      </c>
      <c r="M13149" s="3">
        <v>43830</v>
      </c>
      <c r="N13149" s="3">
        <v>43850</v>
      </c>
    </row>
    <row r="13150" spans="1:14" hidden="1" x14ac:dyDescent="0.25">
      <c r="A13150">
        <v>2019</v>
      </c>
      <c r="B13150" s="3">
        <v>43647</v>
      </c>
      <c r="C13150" s="3">
        <v>43830</v>
      </c>
      <c r="D13150" t="s">
        <v>52</v>
      </c>
      <c r="E13150" s="2" t="s">
        <v>80</v>
      </c>
      <c r="F13150" t="s">
        <v>83</v>
      </c>
      <c r="G13150">
        <v>27</v>
      </c>
      <c r="H13150" t="s">
        <v>490</v>
      </c>
      <c r="J13150" s="3">
        <v>43752</v>
      </c>
      <c r="K13150" t="s">
        <v>90</v>
      </c>
      <c r="L13150" t="s">
        <v>864</v>
      </c>
      <c r="M13150" s="3">
        <v>43830</v>
      </c>
      <c r="N13150" s="3">
        <v>43850</v>
      </c>
    </row>
    <row r="13151" spans="1:14" hidden="1" x14ac:dyDescent="0.25">
      <c r="A13151">
        <v>2019</v>
      </c>
      <c r="B13151" s="3">
        <v>43647</v>
      </c>
      <c r="C13151" s="3">
        <v>43830</v>
      </c>
      <c r="D13151" t="s">
        <v>52</v>
      </c>
      <c r="E13151" s="2" t="s">
        <v>80</v>
      </c>
      <c r="F13151" t="s">
        <v>83</v>
      </c>
      <c r="G13151">
        <v>37</v>
      </c>
      <c r="H13151" t="s">
        <v>492</v>
      </c>
      <c r="J13151" s="3">
        <v>43755</v>
      </c>
      <c r="K13151" t="s">
        <v>95</v>
      </c>
      <c r="L13151" t="s">
        <v>864</v>
      </c>
      <c r="M13151" s="3">
        <v>43830</v>
      </c>
      <c r="N13151" s="3">
        <v>43850</v>
      </c>
    </row>
    <row r="13152" spans="1:14" hidden="1" x14ac:dyDescent="0.25">
      <c r="A13152">
        <v>2019</v>
      </c>
      <c r="B13152" s="3">
        <v>43647</v>
      </c>
      <c r="C13152" s="3">
        <v>43830</v>
      </c>
      <c r="D13152" t="s">
        <v>52</v>
      </c>
      <c r="E13152" s="2" t="s">
        <v>80</v>
      </c>
      <c r="F13152" t="s">
        <v>83</v>
      </c>
      <c r="G13152">
        <v>30</v>
      </c>
      <c r="H13152" t="s">
        <v>487</v>
      </c>
      <c r="J13152" s="3">
        <v>43756</v>
      </c>
      <c r="K13152" t="s">
        <v>96</v>
      </c>
      <c r="L13152" t="s">
        <v>864</v>
      </c>
      <c r="M13152" s="3">
        <v>43830</v>
      </c>
      <c r="N13152" s="3">
        <v>43850</v>
      </c>
    </row>
    <row r="13153" spans="1:14" hidden="1" x14ac:dyDescent="0.25">
      <c r="A13153">
        <v>2019</v>
      </c>
      <c r="B13153" s="3">
        <v>43647</v>
      </c>
      <c r="C13153" s="3">
        <v>43830</v>
      </c>
      <c r="D13153" t="s">
        <v>52</v>
      </c>
      <c r="E13153" s="2" t="s">
        <v>80</v>
      </c>
      <c r="F13153" t="s">
        <v>83</v>
      </c>
      <c r="G13153">
        <v>7</v>
      </c>
      <c r="H13153" t="s">
        <v>491</v>
      </c>
      <c r="J13153" s="3">
        <v>43756</v>
      </c>
      <c r="K13153" t="s">
        <v>88</v>
      </c>
      <c r="L13153" t="s">
        <v>864</v>
      </c>
      <c r="M13153" s="3">
        <v>43830</v>
      </c>
      <c r="N13153" s="3">
        <v>43850</v>
      </c>
    </row>
    <row r="13154" spans="1:14" hidden="1" x14ac:dyDescent="0.25">
      <c r="A13154">
        <v>2019</v>
      </c>
      <c r="B13154" s="3">
        <v>43647</v>
      </c>
      <c r="C13154" s="3">
        <v>43830</v>
      </c>
      <c r="D13154" t="s">
        <v>52</v>
      </c>
      <c r="E13154" s="2" t="s">
        <v>80</v>
      </c>
      <c r="F13154" t="s">
        <v>83</v>
      </c>
      <c r="G13154">
        <v>30</v>
      </c>
      <c r="H13154" t="s">
        <v>487</v>
      </c>
      <c r="J13154" s="3">
        <v>43757</v>
      </c>
      <c r="K13154" t="s">
        <v>107</v>
      </c>
      <c r="L13154" t="s">
        <v>864</v>
      </c>
      <c r="M13154" s="3">
        <v>43830</v>
      </c>
      <c r="N13154" s="3">
        <v>43850</v>
      </c>
    </row>
    <row r="13155" spans="1:14" hidden="1" x14ac:dyDescent="0.25">
      <c r="A13155">
        <v>2019</v>
      </c>
      <c r="B13155" s="3">
        <v>43647</v>
      </c>
      <c r="C13155" s="3">
        <v>43830</v>
      </c>
      <c r="D13155" t="s">
        <v>52</v>
      </c>
      <c r="E13155" s="2" t="s">
        <v>80</v>
      </c>
      <c r="F13155" t="s">
        <v>83</v>
      </c>
      <c r="G13155">
        <v>7</v>
      </c>
      <c r="H13155" t="s">
        <v>491</v>
      </c>
      <c r="J13155" s="3">
        <v>43757</v>
      </c>
      <c r="K13155" t="s">
        <v>108</v>
      </c>
      <c r="L13155" t="s">
        <v>864</v>
      </c>
      <c r="M13155" s="3">
        <v>43830</v>
      </c>
      <c r="N13155" s="3">
        <v>43850</v>
      </c>
    </row>
    <row r="13156" spans="1:14" hidden="1" x14ac:dyDescent="0.25">
      <c r="A13156">
        <v>2019</v>
      </c>
      <c r="B13156" s="3">
        <v>43647</v>
      </c>
      <c r="C13156" s="3">
        <v>43830</v>
      </c>
      <c r="D13156" t="s">
        <v>52</v>
      </c>
      <c r="E13156" s="2" t="s">
        <v>80</v>
      </c>
      <c r="F13156" t="s">
        <v>83</v>
      </c>
      <c r="G13156">
        <v>30</v>
      </c>
      <c r="H13156" t="s">
        <v>487</v>
      </c>
      <c r="J13156" s="3">
        <v>43758</v>
      </c>
      <c r="K13156" t="s">
        <v>97</v>
      </c>
      <c r="L13156" t="s">
        <v>864</v>
      </c>
      <c r="M13156" s="3">
        <v>43830</v>
      </c>
      <c r="N13156" s="3">
        <v>43850</v>
      </c>
    </row>
    <row r="13157" spans="1:14" hidden="1" x14ac:dyDescent="0.25">
      <c r="A13157">
        <v>2019</v>
      </c>
      <c r="B13157" s="3">
        <v>43647</v>
      </c>
      <c r="C13157" s="3">
        <v>43830</v>
      </c>
      <c r="D13157" t="s">
        <v>52</v>
      </c>
      <c r="E13157" s="2" t="s">
        <v>80</v>
      </c>
      <c r="F13157" t="s">
        <v>83</v>
      </c>
      <c r="G13157">
        <v>30</v>
      </c>
      <c r="H13157" t="s">
        <v>487</v>
      </c>
      <c r="J13157" s="3">
        <v>43759</v>
      </c>
      <c r="K13157" t="s">
        <v>91</v>
      </c>
      <c r="L13157" t="s">
        <v>864</v>
      </c>
      <c r="M13157" s="3">
        <v>43830</v>
      </c>
      <c r="N13157" s="3">
        <v>43850</v>
      </c>
    </row>
    <row r="13158" spans="1:14" hidden="1" x14ac:dyDescent="0.25">
      <c r="A13158">
        <v>2019</v>
      </c>
      <c r="B13158" s="3">
        <v>43647</v>
      </c>
      <c r="C13158" s="3">
        <v>43830</v>
      </c>
      <c r="D13158" t="s">
        <v>52</v>
      </c>
      <c r="E13158" s="2" t="s">
        <v>80</v>
      </c>
      <c r="F13158" t="s">
        <v>83</v>
      </c>
      <c r="G13158">
        <v>3</v>
      </c>
      <c r="H13158" t="s">
        <v>489</v>
      </c>
      <c r="J13158" s="3">
        <v>43760</v>
      </c>
      <c r="K13158" t="s">
        <v>108</v>
      </c>
      <c r="L13158" t="s">
        <v>864</v>
      </c>
      <c r="M13158" s="3">
        <v>43830</v>
      </c>
      <c r="N13158" s="3">
        <v>43850</v>
      </c>
    </row>
    <row r="13159" spans="1:14" hidden="1" x14ac:dyDescent="0.25">
      <c r="A13159">
        <v>2019</v>
      </c>
      <c r="B13159" s="3">
        <v>43647</v>
      </c>
      <c r="C13159" s="3">
        <v>43830</v>
      </c>
      <c r="D13159" t="s">
        <v>52</v>
      </c>
      <c r="E13159" s="2" t="s">
        <v>80</v>
      </c>
      <c r="F13159" t="s">
        <v>83</v>
      </c>
      <c r="G13159">
        <v>27</v>
      </c>
      <c r="H13159" t="s">
        <v>490</v>
      </c>
      <c r="J13159" s="3">
        <v>43760</v>
      </c>
      <c r="K13159" t="s">
        <v>105</v>
      </c>
      <c r="L13159" t="s">
        <v>864</v>
      </c>
      <c r="M13159" s="3">
        <v>43830</v>
      </c>
      <c r="N13159" s="3">
        <v>43850</v>
      </c>
    </row>
    <row r="13160" spans="1:14" hidden="1" x14ac:dyDescent="0.25">
      <c r="A13160">
        <v>2019</v>
      </c>
      <c r="B13160" s="3">
        <v>43647</v>
      </c>
      <c r="C13160" s="3">
        <v>43830</v>
      </c>
      <c r="D13160" t="s">
        <v>52</v>
      </c>
      <c r="E13160" s="2" t="s">
        <v>80</v>
      </c>
      <c r="F13160" t="s">
        <v>83</v>
      </c>
      <c r="G13160">
        <v>3</v>
      </c>
      <c r="H13160" t="s">
        <v>489</v>
      </c>
      <c r="J13160" s="3">
        <v>43761</v>
      </c>
      <c r="K13160" t="s">
        <v>105</v>
      </c>
      <c r="L13160" t="s">
        <v>864</v>
      </c>
      <c r="M13160" s="3">
        <v>43830</v>
      </c>
      <c r="N13160" s="3">
        <v>43850</v>
      </c>
    </row>
    <row r="13161" spans="1:14" hidden="1" x14ac:dyDescent="0.25">
      <c r="A13161">
        <v>2019</v>
      </c>
      <c r="B13161" s="3">
        <v>43647</v>
      </c>
      <c r="C13161" s="3">
        <v>43830</v>
      </c>
      <c r="D13161" t="s">
        <v>52</v>
      </c>
      <c r="E13161" s="2" t="s">
        <v>80</v>
      </c>
      <c r="F13161" t="s">
        <v>83</v>
      </c>
      <c r="G13161">
        <v>27</v>
      </c>
      <c r="H13161" t="s">
        <v>490</v>
      </c>
      <c r="J13161" s="3">
        <v>43761</v>
      </c>
      <c r="K13161" t="s">
        <v>106</v>
      </c>
      <c r="L13161" t="s">
        <v>864</v>
      </c>
      <c r="M13161" s="3">
        <v>43830</v>
      </c>
      <c r="N13161" s="3">
        <v>43850</v>
      </c>
    </row>
    <row r="13162" spans="1:14" hidden="1" x14ac:dyDescent="0.25">
      <c r="A13162">
        <v>2019</v>
      </c>
      <c r="B13162" s="3">
        <v>43647</v>
      </c>
      <c r="C13162" s="3">
        <v>43830</v>
      </c>
      <c r="D13162" t="s">
        <v>52</v>
      </c>
      <c r="E13162" s="2" t="s">
        <v>80</v>
      </c>
      <c r="F13162" t="s">
        <v>83</v>
      </c>
      <c r="G13162">
        <v>3</v>
      </c>
      <c r="H13162" t="s">
        <v>489</v>
      </c>
      <c r="J13162" s="3">
        <v>43762</v>
      </c>
      <c r="K13162" t="s">
        <v>104</v>
      </c>
      <c r="L13162" t="s">
        <v>864</v>
      </c>
      <c r="M13162" s="3">
        <v>43830</v>
      </c>
      <c r="N13162" s="3">
        <v>43850</v>
      </c>
    </row>
    <row r="13163" spans="1:14" hidden="1" x14ac:dyDescent="0.25">
      <c r="A13163">
        <v>2019</v>
      </c>
      <c r="B13163" s="3">
        <v>43647</v>
      </c>
      <c r="C13163" s="3">
        <v>43830</v>
      </c>
      <c r="D13163" t="s">
        <v>52</v>
      </c>
      <c r="E13163" s="2" t="s">
        <v>80</v>
      </c>
      <c r="F13163" t="s">
        <v>83</v>
      </c>
      <c r="G13163">
        <v>27</v>
      </c>
      <c r="H13163" t="s">
        <v>490</v>
      </c>
      <c r="J13163" s="3">
        <v>43762</v>
      </c>
      <c r="K13163" t="s">
        <v>93</v>
      </c>
      <c r="L13163" t="s">
        <v>864</v>
      </c>
      <c r="M13163" s="3">
        <v>43830</v>
      </c>
      <c r="N13163" s="3">
        <v>43850</v>
      </c>
    </row>
    <row r="13164" spans="1:14" hidden="1" x14ac:dyDescent="0.25">
      <c r="A13164">
        <v>2019</v>
      </c>
      <c r="B13164" s="3">
        <v>43647</v>
      </c>
      <c r="C13164" s="3">
        <v>43830</v>
      </c>
      <c r="D13164" t="s">
        <v>52</v>
      </c>
      <c r="E13164" s="2" t="s">
        <v>80</v>
      </c>
      <c r="F13164" t="s">
        <v>83</v>
      </c>
      <c r="G13164">
        <v>37</v>
      </c>
      <c r="H13164" t="s">
        <v>492</v>
      </c>
      <c r="J13164" s="3">
        <v>43764</v>
      </c>
      <c r="K13164" t="s">
        <v>85</v>
      </c>
      <c r="L13164" t="s">
        <v>864</v>
      </c>
      <c r="M13164" s="3">
        <v>43830</v>
      </c>
      <c r="N13164" s="3">
        <v>43850</v>
      </c>
    </row>
    <row r="13165" spans="1:14" hidden="1" x14ac:dyDescent="0.25">
      <c r="A13165">
        <v>2019</v>
      </c>
      <c r="B13165" s="3">
        <v>43647</v>
      </c>
      <c r="C13165" s="3">
        <v>43830</v>
      </c>
      <c r="D13165" t="s">
        <v>52</v>
      </c>
      <c r="E13165" s="2" t="s">
        <v>80</v>
      </c>
      <c r="F13165" t="s">
        <v>83</v>
      </c>
      <c r="G13165">
        <v>37</v>
      </c>
      <c r="H13165" t="s">
        <v>492</v>
      </c>
      <c r="J13165" s="3">
        <v>43765</v>
      </c>
      <c r="K13165" t="s">
        <v>86</v>
      </c>
      <c r="L13165" t="s">
        <v>864</v>
      </c>
      <c r="M13165" s="3">
        <v>43830</v>
      </c>
      <c r="N13165" s="3">
        <v>43850</v>
      </c>
    </row>
    <row r="13166" spans="1:14" hidden="1" x14ac:dyDescent="0.25">
      <c r="A13166">
        <v>2019</v>
      </c>
      <c r="B13166" s="3">
        <v>43647</v>
      </c>
      <c r="C13166" s="3">
        <v>43830</v>
      </c>
      <c r="D13166" t="s">
        <v>52</v>
      </c>
      <c r="E13166" s="2" t="s">
        <v>80</v>
      </c>
      <c r="F13166" t="s">
        <v>83</v>
      </c>
      <c r="G13166">
        <v>30</v>
      </c>
      <c r="H13166" t="s">
        <v>487</v>
      </c>
      <c r="J13166" s="3">
        <v>43766</v>
      </c>
      <c r="K13166" t="s">
        <v>107</v>
      </c>
      <c r="L13166" t="s">
        <v>864</v>
      </c>
      <c r="M13166" s="3">
        <v>43830</v>
      </c>
      <c r="N13166" s="3">
        <v>43850</v>
      </c>
    </row>
    <row r="13167" spans="1:14" hidden="1" x14ac:dyDescent="0.25">
      <c r="A13167">
        <v>2019</v>
      </c>
      <c r="B13167" s="3">
        <v>43647</v>
      </c>
      <c r="C13167" s="3">
        <v>43830</v>
      </c>
      <c r="D13167" t="s">
        <v>52</v>
      </c>
      <c r="E13167" s="2" t="s">
        <v>80</v>
      </c>
      <c r="F13167" t="s">
        <v>83</v>
      </c>
      <c r="G13167">
        <v>7</v>
      </c>
      <c r="H13167" t="s">
        <v>491</v>
      </c>
      <c r="J13167" s="3">
        <v>43766</v>
      </c>
      <c r="K13167" t="s">
        <v>108</v>
      </c>
      <c r="L13167" t="s">
        <v>864</v>
      </c>
      <c r="M13167" s="3">
        <v>43830</v>
      </c>
      <c r="N13167" s="3">
        <v>43850</v>
      </c>
    </row>
    <row r="13168" spans="1:14" hidden="1" x14ac:dyDescent="0.25">
      <c r="A13168">
        <v>2019</v>
      </c>
      <c r="B13168" s="3">
        <v>43647</v>
      </c>
      <c r="C13168" s="3">
        <v>43830</v>
      </c>
      <c r="D13168" t="s">
        <v>52</v>
      </c>
      <c r="E13168" s="2" t="s">
        <v>80</v>
      </c>
      <c r="F13168" t="s">
        <v>83</v>
      </c>
      <c r="G13168">
        <v>30</v>
      </c>
      <c r="H13168" t="s">
        <v>487</v>
      </c>
      <c r="J13168" s="3">
        <v>43767</v>
      </c>
      <c r="K13168" t="s">
        <v>97</v>
      </c>
      <c r="L13168" t="s">
        <v>864</v>
      </c>
      <c r="M13168" s="3">
        <v>43830</v>
      </c>
      <c r="N13168" s="3">
        <v>43850</v>
      </c>
    </row>
    <row r="13169" spans="1:14" hidden="1" x14ac:dyDescent="0.25">
      <c r="A13169">
        <v>2019</v>
      </c>
      <c r="B13169" s="3">
        <v>43647</v>
      </c>
      <c r="C13169" s="3">
        <v>43830</v>
      </c>
      <c r="D13169" t="s">
        <v>52</v>
      </c>
      <c r="E13169" s="2" t="s">
        <v>80</v>
      </c>
      <c r="F13169" t="s">
        <v>83</v>
      </c>
      <c r="G13169">
        <v>30</v>
      </c>
      <c r="H13169" t="s">
        <v>487</v>
      </c>
      <c r="J13169" s="3">
        <v>43768</v>
      </c>
      <c r="K13169" t="s">
        <v>108</v>
      </c>
      <c r="L13169" t="s">
        <v>864</v>
      </c>
      <c r="M13169" s="3">
        <v>43830</v>
      </c>
      <c r="N13169" s="3">
        <v>43850</v>
      </c>
    </row>
    <row r="13170" spans="1:14" hidden="1" x14ac:dyDescent="0.25">
      <c r="A13170">
        <v>2019</v>
      </c>
      <c r="B13170" s="3">
        <v>43647</v>
      </c>
      <c r="C13170" s="3">
        <v>43830</v>
      </c>
      <c r="D13170" t="s">
        <v>52</v>
      </c>
      <c r="E13170" s="2" t="s">
        <v>80</v>
      </c>
      <c r="F13170" t="s">
        <v>83</v>
      </c>
      <c r="G13170">
        <v>3</v>
      </c>
      <c r="H13170" t="s">
        <v>489</v>
      </c>
      <c r="J13170" s="3">
        <v>43769</v>
      </c>
      <c r="K13170" t="s">
        <v>105</v>
      </c>
      <c r="L13170" t="s">
        <v>864</v>
      </c>
      <c r="M13170" s="3">
        <v>43830</v>
      </c>
      <c r="N13170" s="3">
        <v>43850</v>
      </c>
    </row>
    <row r="13171" spans="1:14" hidden="1" x14ac:dyDescent="0.25">
      <c r="A13171">
        <v>2019</v>
      </c>
      <c r="B13171" s="3">
        <v>43647</v>
      </c>
      <c r="C13171" s="3">
        <v>43830</v>
      </c>
      <c r="D13171" t="s">
        <v>52</v>
      </c>
      <c r="E13171" s="2" t="s">
        <v>80</v>
      </c>
      <c r="F13171" t="s">
        <v>83</v>
      </c>
      <c r="G13171">
        <v>27</v>
      </c>
      <c r="H13171" t="s">
        <v>490</v>
      </c>
      <c r="J13171" s="3">
        <v>43769</v>
      </c>
      <c r="K13171" t="s">
        <v>104</v>
      </c>
      <c r="L13171" t="s">
        <v>864</v>
      </c>
      <c r="M13171" s="3">
        <v>43830</v>
      </c>
      <c r="N13171" s="3">
        <v>43850</v>
      </c>
    </row>
    <row r="13172" spans="1:14" hidden="1" x14ac:dyDescent="0.25">
      <c r="A13172">
        <v>2019</v>
      </c>
      <c r="B13172" s="3">
        <v>43647</v>
      </c>
      <c r="C13172" s="3">
        <v>43830</v>
      </c>
      <c r="D13172" t="s">
        <v>52</v>
      </c>
      <c r="E13172" s="2" t="s">
        <v>80</v>
      </c>
      <c r="F13172" t="s">
        <v>83</v>
      </c>
      <c r="G13172">
        <v>3</v>
      </c>
      <c r="H13172" t="s">
        <v>489</v>
      </c>
      <c r="J13172" s="3">
        <v>43770</v>
      </c>
      <c r="K13172" t="s">
        <v>104</v>
      </c>
      <c r="L13172" t="s">
        <v>864</v>
      </c>
      <c r="M13172" s="3">
        <v>43830</v>
      </c>
      <c r="N13172" s="3">
        <v>43850</v>
      </c>
    </row>
    <row r="13173" spans="1:14" hidden="1" x14ac:dyDescent="0.25">
      <c r="A13173">
        <v>2019</v>
      </c>
      <c r="B13173" s="3">
        <v>43647</v>
      </c>
      <c r="C13173" s="3">
        <v>43830</v>
      </c>
      <c r="D13173" t="s">
        <v>52</v>
      </c>
      <c r="E13173" s="2" t="s">
        <v>80</v>
      </c>
      <c r="F13173" t="s">
        <v>83</v>
      </c>
      <c r="G13173">
        <v>27</v>
      </c>
      <c r="H13173" t="s">
        <v>490</v>
      </c>
      <c r="J13173" s="3">
        <v>43770</v>
      </c>
      <c r="K13173" t="s">
        <v>90</v>
      </c>
      <c r="L13173" t="s">
        <v>864</v>
      </c>
      <c r="M13173" s="3">
        <v>43830</v>
      </c>
      <c r="N13173" s="3">
        <v>43850</v>
      </c>
    </row>
    <row r="13174" spans="1:14" hidden="1" x14ac:dyDescent="0.25">
      <c r="A13174">
        <v>2019</v>
      </c>
      <c r="B13174" s="3">
        <v>43647</v>
      </c>
      <c r="C13174" s="3">
        <v>43830</v>
      </c>
      <c r="D13174" t="s">
        <v>52</v>
      </c>
      <c r="E13174" s="2" t="s">
        <v>80</v>
      </c>
      <c r="F13174" t="s">
        <v>83</v>
      </c>
      <c r="G13174">
        <v>37</v>
      </c>
      <c r="H13174" t="s">
        <v>492</v>
      </c>
      <c r="J13174" s="3">
        <v>43773</v>
      </c>
      <c r="K13174" t="s">
        <v>85</v>
      </c>
      <c r="L13174" t="s">
        <v>864</v>
      </c>
      <c r="M13174" s="3">
        <v>43830</v>
      </c>
      <c r="N13174" s="3">
        <v>43850</v>
      </c>
    </row>
    <row r="13175" spans="1:14" hidden="1" x14ac:dyDescent="0.25">
      <c r="A13175">
        <v>2019</v>
      </c>
      <c r="B13175" s="3">
        <v>43647</v>
      </c>
      <c r="C13175" s="3">
        <v>43830</v>
      </c>
      <c r="D13175" t="s">
        <v>52</v>
      </c>
      <c r="E13175" s="2" t="s">
        <v>80</v>
      </c>
      <c r="F13175" t="s">
        <v>83</v>
      </c>
      <c r="G13175">
        <v>37</v>
      </c>
      <c r="H13175" t="s">
        <v>492</v>
      </c>
      <c r="J13175" s="3">
        <v>43774</v>
      </c>
      <c r="K13175" t="s">
        <v>86</v>
      </c>
      <c r="L13175" t="s">
        <v>864</v>
      </c>
      <c r="M13175" s="3">
        <v>43830</v>
      </c>
      <c r="N13175" s="3">
        <v>43850</v>
      </c>
    </row>
    <row r="13176" spans="1:14" hidden="1" x14ac:dyDescent="0.25">
      <c r="A13176">
        <v>2019</v>
      </c>
      <c r="B13176" s="3">
        <v>43647</v>
      </c>
      <c r="C13176" s="3">
        <v>43830</v>
      </c>
      <c r="D13176" t="s">
        <v>52</v>
      </c>
      <c r="E13176" s="2" t="s">
        <v>80</v>
      </c>
      <c r="F13176" t="s">
        <v>83</v>
      </c>
      <c r="G13176">
        <v>30</v>
      </c>
      <c r="H13176" t="s">
        <v>487</v>
      </c>
      <c r="J13176" s="3">
        <v>43775</v>
      </c>
      <c r="K13176" t="s">
        <v>102</v>
      </c>
      <c r="L13176" t="s">
        <v>864</v>
      </c>
      <c r="M13176" s="3">
        <v>43830</v>
      </c>
      <c r="N13176" s="3">
        <v>43850</v>
      </c>
    </row>
    <row r="13177" spans="1:14" hidden="1" x14ac:dyDescent="0.25">
      <c r="A13177">
        <v>2019</v>
      </c>
      <c r="B13177" s="3">
        <v>43647</v>
      </c>
      <c r="C13177" s="3">
        <v>43830</v>
      </c>
      <c r="D13177" t="s">
        <v>52</v>
      </c>
      <c r="E13177" s="2" t="s">
        <v>80</v>
      </c>
      <c r="F13177" t="s">
        <v>83</v>
      </c>
      <c r="G13177">
        <v>7</v>
      </c>
      <c r="H13177" t="s">
        <v>491</v>
      </c>
      <c r="J13177" s="3">
        <v>43775</v>
      </c>
      <c r="K13177" t="s">
        <v>97</v>
      </c>
      <c r="L13177" t="s">
        <v>864</v>
      </c>
      <c r="M13177" s="3">
        <v>43830</v>
      </c>
      <c r="N13177" s="3">
        <v>43850</v>
      </c>
    </row>
    <row r="13178" spans="1:14" hidden="1" x14ac:dyDescent="0.25">
      <c r="A13178">
        <v>2019</v>
      </c>
      <c r="B13178" s="3">
        <v>43647</v>
      </c>
      <c r="C13178" s="3">
        <v>43830</v>
      </c>
      <c r="D13178" t="s">
        <v>52</v>
      </c>
      <c r="E13178" s="2" t="s">
        <v>80</v>
      </c>
      <c r="F13178" t="s">
        <v>83</v>
      </c>
      <c r="G13178">
        <v>30</v>
      </c>
      <c r="H13178" t="s">
        <v>487</v>
      </c>
      <c r="J13178" s="3">
        <v>43776</v>
      </c>
      <c r="K13178" t="s">
        <v>88</v>
      </c>
      <c r="L13178" t="s">
        <v>864</v>
      </c>
      <c r="M13178" s="3">
        <v>43830</v>
      </c>
      <c r="N13178" s="3">
        <v>43850</v>
      </c>
    </row>
    <row r="13179" spans="1:14" hidden="1" x14ac:dyDescent="0.25">
      <c r="A13179">
        <v>2019</v>
      </c>
      <c r="B13179" s="3">
        <v>43647</v>
      </c>
      <c r="C13179" s="3">
        <v>43830</v>
      </c>
      <c r="D13179" t="s">
        <v>52</v>
      </c>
      <c r="E13179" s="2" t="s">
        <v>80</v>
      </c>
      <c r="F13179" t="s">
        <v>83</v>
      </c>
      <c r="G13179">
        <v>30</v>
      </c>
      <c r="H13179" t="s">
        <v>487</v>
      </c>
      <c r="J13179" s="3">
        <v>43777</v>
      </c>
      <c r="K13179" t="s">
        <v>91</v>
      </c>
      <c r="L13179" t="s">
        <v>864</v>
      </c>
      <c r="M13179" s="3">
        <v>43830</v>
      </c>
      <c r="N13179" s="3">
        <v>43850</v>
      </c>
    </row>
    <row r="13180" spans="1:14" hidden="1" x14ac:dyDescent="0.25">
      <c r="A13180">
        <v>2019</v>
      </c>
      <c r="B13180" s="3">
        <v>43647</v>
      </c>
      <c r="C13180" s="3">
        <v>43830</v>
      </c>
      <c r="D13180" t="s">
        <v>52</v>
      </c>
      <c r="E13180" s="2" t="s">
        <v>80</v>
      </c>
      <c r="F13180" t="s">
        <v>83</v>
      </c>
      <c r="G13180">
        <v>3</v>
      </c>
      <c r="H13180" t="s">
        <v>489</v>
      </c>
      <c r="J13180" s="3">
        <v>43778</v>
      </c>
      <c r="K13180" t="s">
        <v>108</v>
      </c>
      <c r="L13180" t="s">
        <v>864</v>
      </c>
      <c r="M13180" s="3">
        <v>43830</v>
      </c>
      <c r="N13180" s="3">
        <v>43850</v>
      </c>
    </row>
    <row r="13181" spans="1:14" hidden="1" x14ac:dyDescent="0.25">
      <c r="A13181">
        <v>2019</v>
      </c>
      <c r="B13181" s="3">
        <v>43647</v>
      </c>
      <c r="C13181" s="3">
        <v>43830</v>
      </c>
      <c r="D13181" t="s">
        <v>52</v>
      </c>
      <c r="E13181" s="2" t="s">
        <v>80</v>
      </c>
      <c r="F13181" t="s">
        <v>83</v>
      </c>
      <c r="G13181">
        <v>27</v>
      </c>
      <c r="H13181" t="s">
        <v>490</v>
      </c>
      <c r="J13181" s="3">
        <v>43778</v>
      </c>
      <c r="K13181" t="s">
        <v>105</v>
      </c>
      <c r="L13181" t="s">
        <v>864</v>
      </c>
      <c r="M13181" s="3">
        <v>43830</v>
      </c>
      <c r="N13181" s="3">
        <v>43850</v>
      </c>
    </row>
    <row r="13182" spans="1:14" hidden="1" x14ac:dyDescent="0.25">
      <c r="A13182">
        <v>2019</v>
      </c>
      <c r="B13182" s="3">
        <v>43647</v>
      </c>
      <c r="C13182" s="3">
        <v>43830</v>
      </c>
      <c r="D13182" t="s">
        <v>52</v>
      </c>
      <c r="E13182" s="2" t="s">
        <v>80</v>
      </c>
      <c r="F13182" t="s">
        <v>83</v>
      </c>
      <c r="G13182">
        <v>3</v>
      </c>
      <c r="H13182" t="s">
        <v>489</v>
      </c>
      <c r="J13182" s="3">
        <v>43779</v>
      </c>
      <c r="K13182" t="s">
        <v>105</v>
      </c>
      <c r="L13182" t="s">
        <v>864</v>
      </c>
      <c r="M13182" s="3">
        <v>43830</v>
      </c>
      <c r="N13182" s="3">
        <v>43850</v>
      </c>
    </row>
    <row r="13183" spans="1:14" hidden="1" x14ac:dyDescent="0.25">
      <c r="A13183">
        <v>2019</v>
      </c>
      <c r="B13183" s="3">
        <v>43647</v>
      </c>
      <c r="C13183" s="3">
        <v>43830</v>
      </c>
      <c r="D13183" t="s">
        <v>52</v>
      </c>
      <c r="E13183" s="2" t="s">
        <v>80</v>
      </c>
      <c r="F13183" t="s">
        <v>83</v>
      </c>
      <c r="G13183">
        <v>27</v>
      </c>
      <c r="H13183" t="s">
        <v>490</v>
      </c>
      <c r="J13183" s="3">
        <v>43779</v>
      </c>
      <c r="K13183" t="s">
        <v>106</v>
      </c>
      <c r="L13183" t="s">
        <v>864</v>
      </c>
      <c r="M13183" s="3">
        <v>43830</v>
      </c>
      <c r="N13183" s="3">
        <v>43850</v>
      </c>
    </row>
    <row r="13184" spans="1:14" hidden="1" x14ac:dyDescent="0.25">
      <c r="A13184">
        <v>2019</v>
      </c>
      <c r="B13184" s="3">
        <v>43647</v>
      </c>
      <c r="C13184" s="3">
        <v>43830</v>
      </c>
      <c r="D13184" t="s">
        <v>52</v>
      </c>
      <c r="E13184" s="2" t="s">
        <v>80</v>
      </c>
      <c r="F13184" t="s">
        <v>83</v>
      </c>
      <c r="G13184">
        <v>37</v>
      </c>
      <c r="H13184" t="s">
        <v>492</v>
      </c>
      <c r="J13184" s="3">
        <v>43782</v>
      </c>
      <c r="K13184" t="s">
        <v>95</v>
      </c>
      <c r="L13184" t="s">
        <v>864</v>
      </c>
      <c r="M13184" s="3">
        <v>43830</v>
      </c>
      <c r="N13184" s="3">
        <v>43850</v>
      </c>
    </row>
    <row r="13185" spans="1:14" hidden="1" x14ac:dyDescent="0.25">
      <c r="A13185">
        <v>2019</v>
      </c>
      <c r="B13185" s="3">
        <v>43647</v>
      </c>
      <c r="C13185" s="3">
        <v>43830</v>
      </c>
      <c r="D13185" t="s">
        <v>52</v>
      </c>
      <c r="E13185" s="2" t="s">
        <v>80</v>
      </c>
      <c r="F13185" t="s">
        <v>83</v>
      </c>
      <c r="G13185">
        <v>30</v>
      </c>
      <c r="H13185" t="s">
        <v>487</v>
      </c>
      <c r="J13185" s="3">
        <v>43783</v>
      </c>
      <c r="K13185" t="s">
        <v>96</v>
      </c>
      <c r="L13185" t="s">
        <v>864</v>
      </c>
      <c r="M13185" s="3">
        <v>43830</v>
      </c>
      <c r="N13185" s="3">
        <v>43850</v>
      </c>
    </row>
    <row r="13186" spans="1:14" hidden="1" x14ac:dyDescent="0.25">
      <c r="A13186">
        <v>2019</v>
      </c>
      <c r="B13186" s="3">
        <v>43647</v>
      </c>
      <c r="C13186" s="3">
        <v>43830</v>
      </c>
      <c r="D13186" t="s">
        <v>52</v>
      </c>
      <c r="E13186" s="2" t="s">
        <v>80</v>
      </c>
      <c r="F13186" t="s">
        <v>83</v>
      </c>
      <c r="G13186">
        <v>7</v>
      </c>
      <c r="H13186" t="s">
        <v>491</v>
      </c>
      <c r="J13186" s="3">
        <v>43783</v>
      </c>
      <c r="K13186" t="s">
        <v>88</v>
      </c>
      <c r="L13186" t="s">
        <v>864</v>
      </c>
      <c r="M13186" s="3">
        <v>43830</v>
      </c>
      <c r="N13186" s="3">
        <v>43850</v>
      </c>
    </row>
    <row r="13187" spans="1:14" hidden="1" x14ac:dyDescent="0.25">
      <c r="A13187">
        <v>2019</v>
      </c>
      <c r="B13187" s="3">
        <v>43647</v>
      </c>
      <c r="C13187" s="3">
        <v>43830</v>
      </c>
      <c r="D13187" t="s">
        <v>52</v>
      </c>
      <c r="E13187" s="2" t="s">
        <v>80</v>
      </c>
      <c r="F13187" t="s">
        <v>83</v>
      </c>
      <c r="G13187">
        <v>30</v>
      </c>
      <c r="H13187" t="s">
        <v>487</v>
      </c>
      <c r="J13187" s="3">
        <v>43784</v>
      </c>
      <c r="K13187" t="s">
        <v>107</v>
      </c>
      <c r="L13187" t="s">
        <v>864</v>
      </c>
      <c r="M13187" s="3">
        <v>43830</v>
      </c>
      <c r="N13187" s="3">
        <v>43850</v>
      </c>
    </row>
    <row r="13188" spans="1:14" hidden="1" x14ac:dyDescent="0.25">
      <c r="A13188">
        <v>2019</v>
      </c>
      <c r="B13188" s="3">
        <v>43647</v>
      </c>
      <c r="C13188" s="3">
        <v>43830</v>
      </c>
      <c r="D13188" t="s">
        <v>52</v>
      </c>
      <c r="E13188" s="2" t="s">
        <v>80</v>
      </c>
      <c r="F13188" t="s">
        <v>83</v>
      </c>
      <c r="G13188">
        <v>7</v>
      </c>
      <c r="H13188" t="s">
        <v>491</v>
      </c>
      <c r="J13188" s="3">
        <v>43784</v>
      </c>
      <c r="K13188" t="s">
        <v>108</v>
      </c>
      <c r="L13188" t="s">
        <v>864</v>
      </c>
      <c r="M13188" s="3">
        <v>43830</v>
      </c>
      <c r="N13188" s="3">
        <v>43850</v>
      </c>
    </row>
    <row r="13189" spans="1:14" hidden="1" x14ac:dyDescent="0.25">
      <c r="A13189">
        <v>2019</v>
      </c>
      <c r="B13189" s="3">
        <v>43647</v>
      </c>
      <c r="C13189" s="3">
        <v>43830</v>
      </c>
      <c r="D13189" t="s">
        <v>52</v>
      </c>
      <c r="E13189" s="2" t="s">
        <v>80</v>
      </c>
      <c r="F13189" t="s">
        <v>83</v>
      </c>
      <c r="G13189">
        <v>30</v>
      </c>
      <c r="H13189" t="s">
        <v>487</v>
      </c>
      <c r="J13189" s="3">
        <v>43785</v>
      </c>
      <c r="K13189" t="s">
        <v>97</v>
      </c>
      <c r="L13189" t="s">
        <v>864</v>
      </c>
      <c r="M13189" s="3">
        <v>43830</v>
      </c>
      <c r="N13189" s="3">
        <v>43850</v>
      </c>
    </row>
    <row r="13190" spans="1:14" hidden="1" x14ac:dyDescent="0.25">
      <c r="A13190">
        <v>2019</v>
      </c>
      <c r="B13190" s="3">
        <v>43647</v>
      </c>
      <c r="C13190" s="3">
        <v>43830</v>
      </c>
      <c r="D13190" t="s">
        <v>52</v>
      </c>
      <c r="E13190" s="2" t="s">
        <v>80</v>
      </c>
      <c r="F13190" t="s">
        <v>83</v>
      </c>
      <c r="G13190">
        <v>30</v>
      </c>
      <c r="H13190" t="s">
        <v>487</v>
      </c>
      <c r="J13190" s="3">
        <v>43786</v>
      </c>
      <c r="K13190" t="s">
        <v>108</v>
      </c>
      <c r="L13190" t="s">
        <v>864</v>
      </c>
      <c r="M13190" s="3">
        <v>43830</v>
      </c>
      <c r="N13190" s="3">
        <v>43850</v>
      </c>
    </row>
    <row r="13191" spans="1:14" hidden="1" x14ac:dyDescent="0.25">
      <c r="A13191">
        <v>2019</v>
      </c>
      <c r="B13191" s="3">
        <v>43647</v>
      </c>
      <c r="C13191" s="3">
        <v>43830</v>
      </c>
      <c r="D13191" t="s">
        <v>52</v>
      </c>
      <c r="E13191" s="2" t="s">
        <v>80</v>
      </c>
      <c r="F13191" t="s">
        <v>83</v>
      </c>
      <c r="G13191">
        <v>3</v>
      </c>
      <c r="H13191" t="s">
        <v>489</v>
      </c>
      <c r="J13191" s="3">
        <v>43787</v>
      </c>
      <c r="K13191" t="s">
        <v>108</v>
      </c>
      <c r="L13191" t="s">
        <v>864</v>
      </c>
      <c r="M13191" s="3">
        <v>43830</v>
      </c>
      <c r="N13191" s="3">
        <v>43850</v>
      </c>
    </row>
    <row r="13192" spans="1:14" hidden="1" x14ac:dyDescent="0.25">
      <c r="A13192">
        <v>2019</v>
      </c>
      <c r="B13192" s="3">
        <v>43647</v>
      </c>
      <c r="C13192" s="3">
        <v>43830</v>
      </c>
      <c r="D13192" t="s">
        <v>52</v>
      </c>
      <c r="E13192" s="2" t="s">
        <v>80</v>
      </c>
      <c r="F13192" t="s">
        <v>83</v>
      </c>
      <c r="G13192">
        <v>27</v>
      </c>
      <c r="H13192" t="s">
        <v>490</v>
      </c>
      <c r="J13192" s="3">
        <v>43787</v>
      </c>
      <c r="K13192" t="s">
        <v>105</v>
      </c>
      <c r="L13192" t="s">
        <v>864</v>
      </c>
      <c r="M13192" s="3">
        <v>43830</v>
      </c>
      <c r="N13192" s="3">
        <v>43850</v>
      </c>
    </row>
    <row r="13193" spans="1:14" hidden="1" x14ac:dyDescent="0.25">
      <c r="A13193">
        <v>2019</v>
      </c>
      <c r="B13193" s="3">
        <v>43647</v>
      </c>
      <c r="C13193" s="3">
        <v>43830</v>
      </c>
      <c r="D13193" t="s">
        <v>52</v>
      </c>
      <c r="E13193" s="2" t="s">
        <v>80</v>
      </c>
      <c r="F13193" t="s">
        <v>83</v>
      </c>
      <c r="G13193">
        <v>3</v>
      </c>
      <c r="H13193" t="s">
        <v>489</v>
      </c>
      <c r="J13193" s="3">
        <v>43788</v>
      </c>
      <c r="K13193" t="s">
        <v>105</v>
      </c>
      <c r="L13193" t="s">
        <v>864</v>
      </c>
      <c r="M13193" s="3">
        <v>43830</v>
      </c>
      <c r="N13193" s="3">
        <v>43850</v>
      </c>
    </row>
    <row r="13194" spans="1:14" hidden="1" x14ac:dyDescent="0.25">
      <c r="A13194">
        <v>2019</v>
      </c>
      <c r="B13194" s="3">
        <v>43647</v>
      </c>
      <c r="C13194" s="3">
        <v>43830</v>
      </c>
      <c r="D13194" t="s">
        <v>52</v>
      </c>
      <c r="E13194" s="2" t="s">
        <v>80</v>
      </c>
      <c r="F13194" t="s">
        <v>83</v>
      </c>
      <c r="G13194">
        <v>27</v>
      </c>
      <c r="H13194" t="s">
        <v>490</v>
      </c>
      <c r="J13194" s="3">
        <v>43788</v>
      </c>
      <c r="K13194" t="s">
        <v>106</v>
      </c>
      <c r="L13194" t="s">
        <v>864</v>
      </c>
      <c r="M13194" s="3">
        <v>43830</v>
      </c>
      <c r="N13194" s="3">
        <v>43850</v>
      </c>
    </row>
    <row r="13195" spans="1:14" hidden="1" x14ac:dyDescent="0.25">
      <c r="A13195">
        <v>2019</v>
      </c>
      <c r="B13195" s="3">
        <v>43647</v>
      </c>
      <c r="C13195" s="3">
        <v>43830</v>
      </c>
      <c r="D13195" t="s">
        <v>52</v>
      </c>
      <c r="E13195" s="2" t="s">
        <v>80</v>
      </c>
      <c r="F13195" t="s">
        <v>83</v>
      </c>
      <c r="G13195">
        <v>3</v>
      </c>
      <c r="H13195" t="s">
        <v>489</v>
      </c>
      <c r="J13195" s="3">
        <v>43789</v>
      </c>
      <c r="K13195" t="s">
        <v>104</v>
      </c>
      <c r="L13195" t="s">
        <v>864</v>
      </c>
      <c r="M13195" s="3">
        <v>43830</v>
      </c>
      <c r="N13195" s="3">
        <v>43850</v>
      </c>
    </row>
    <row r="13196" spans="1:14" hidden="1" x14ac:dyDescent="0.25">
      <c r="A13196">
        <v>2019</v>
      </c>
      <c r="B13196" s="3">
        <v>43647</v>
      </c>
      <c r="C13196" s="3">
        <v>43830</v>
      </c>
      <c r="D13196" t="s">
        <v>52</v>
      </c>
      <c r="E13196" s="2" t="s">
        <v>80</v>
      </c>
      <c r="F13196" t="s">
        <v>83</v>
      </c>
      <c r="G13196">
        <v>27</v>
      </c>
      <c r="H13196" t="s">
        <v>490</v>
      </c>
      <c r="J13196" s="3">
        <v>43789</v>
      </c>
      <c r="K13196" t="s">
        <v>93</v>
      </c>
      <c r="L13196" t="s">
        <v>864</v>
      </c>
      <c r="M13196" s="3">
        <v>43830</v>
      </c>
      <c r="N13196" s="3">
        <v>43850</v>
      </c>
    </row>
    <row r="13197" spans="1:14" hidden="1" x14ac:dyDescent="0.25">
      <c r="A13197">
        <v>2019</v>
      </c>
      <c r="B13197" s="3">
        <v>43647</v>
      </c>
      <c r="C13197" s="3">
        <v>43830</v>
      </c>
      <c r="D13197" t="s">
        <v>52</v>
      </c>
      <c r="E13197" s="2" t="s">
        <v>80</v>
      </c>
      <c r="F13197" t="s">
        <v>83</v>
      </c>
      <c r="G13197">
        <v>37</v>
      </c>
      <c r="H13197" t="s">
        <v>492</v>
      </c>
      <c r="J13197" s="3">
        <v>43791</v>
      </c>
      <c r="K13197" t="s">
        <v>85</v>
      </c>
      <c r="L13197" t="s">
        <v>864</v>
      </c>
      <c r="M13197" s="3">
        <v>43830</v>
      </c>
      <c r="N13197" s="3">
        <v>43850</v>
      </c>
    </row>
    <row r="13198" spans="1:14" hidden="1" x14ac:dyDescent="0.25">
      <c r="A13198">
        <v>2019</v>
      </c>
      <c r="B13198" s="3">
        <v>43647</v>
      </c>
      <c r="C13198" s="3">
        <v>43830</v>
      </c>
      <c r="D13198" t="s">
        <v>52</v>
      </c>
      <c r="E13198" s="2" t="s">
        <v>80</v>
      </c>
      <c r="F13198" t="s">
        <v>83</v>
      </c>
      <c r="G13198">
        <v>37</v>
      </c>
      <c r="H13198" t="s">
        <v>492</v>
      </c>
      <c r="J13198" s="3">
        <v>43792</v>
      </c>
      <c r="K13198" t="s">
        <v>86</v>
      </c>
      <c r="L13198" t="s">
        <v>864</v>
      </c>
      <c r="M13198" s="3">
        <v>43830</v>
      </c>
      <c r="N13198" s="3">
        <v>43850</v>
      </c>
    </row>
    <row r="13199" spans="1:14" hidden="1" x14ac:dyDescent="0.25">
      <c r="A13199">
        <v>2019</v>
      </c>
      <c r="B13199" s="3">
        <v>43647</v>
      </c>
      <c r="C13199" s="3">
        <v>43830</v>
      </c>
      <c r="D13199" t="s">
        <v>52</v>
      </c>
      <c r="E13199" s="2" t="s">
        <v>80</v>
      </c>
      <c r="F13199" t="s">
        <v>83</v>
      </c>
      <c r="G13199">
        <v>30</v>
      </c>
      <c r="H13199" t="s">
        <v>487</v>
      </c>
      <c r="J13199" s="3">
        <v>43793</v>
      </c>
      <c r="K13199" t="s">
        <v>102</v>
      </c>
      <c r="L13199" t="s">
        <v>864</v>
      </c>
      <c r="M13199" s="3">
        <v>43830</v>
      </c>
      <c r="N13199" s="3">
        <v>43850</v>
      </c>
    </row>
    <row r="13200" spans="1:14" hidden="1" x14ac:dyDescent="0.25">
      <c r="A13200">
        <v>2019</v>
      </c>
      <c r="B13200" s="3">
        <v>43647</v>
      </c>
      <c r="C13200" s="3">
        <v>43830</v>
      </c>
      <c r="D13200" t="s">
        <v>52</v>
      </c>
      <c r="E13200" s="2" t="s">
        <v>80</v>
      </c>
      <c r="F13200" t="s">
        <v>83</v>
      </c>
      <c r="G13200">
        <v>7</v>
      </c>
      <c r="H13200" t="s">
        <v>491</v>
      </c>
      <c r="J13200" s="3">
        <v>43793</v>
      </c>
      <c r="K13200" t="s">
        <v>97</v>
      </c>
      <c r="L13200" t="s">
        <v>864</v>
      </c>
      <c r="M13200" s="3">
        <v>43830</v>
      </c>
      <c r="N13200" s="3">
        <v>43850</v>
      </c>
    </row>
    <row r="13201" spans="1:14" hidden="1" x14ac:dyDescent="0.25">
      <c r="A13201">
        <v>2019</v>
      </c>
      <c r="B13201" s="3">
        <v>43647</v>
      </c>
      <c r="C13201" s="3">
        <v>43830</v>
      </c>
      <c r="D13201" t="s">
        <v>52</v>
      </c>
      <c r="E13201" s="2" t="s">
        <v>80</v>
      </c>
      <c r="F13201" t="s">
        <v>83</v>
      </c>
      <c r="G13201">
        <v>30</v>
      </c>
      <c r="H13201" t="s">
        <v>487</v>
      </c>
      <c r="J13201" s="3">
        <v>43794</v>
      </c>
      <c r="K13201" t="s">
        <v>97</v>
      </c>
      <c r="L13201" t="s">
        <v>864</v>
      </c>
      <c r="M13201" s="3">
        <v>43830</v>
      </c>
      <c r="N13201" s="3">
        <v>43850</v>
      </c>
    </row>
    <row r="13202" spans="1:14" hidden="1" x14ac:dyDescent="0.25">
      <c r="A13202">
        <v>2019</v>
      </c>
      <c r="B13202" s="3">
        <v>43647</v>
      </c>
      <c r="C13202" s="3">
        <v>43830</v>
      </c>
      <c r="D13202" t="s">
        <v>52</v>
      </c>
      <c r="E13202" s="2" t="s">
        <v>80</v>
      </c>
      <c r="F13202" t="s">
        <v>83</v>
      </c>
      <c r="G13202">
        <v>30</v>
      </c>
      <c r="H13202" t="s">
        <v>487</v>
      </c>
      <c r="J13202" s="3">
        <v>43795</v>
      </c>
      <c r="K13202" t="s">
        <v>108</v>
      </c>
      <c r="L13202" t="s">
        <v>864</v>
      </c>
      <c r="M13202" s="3">
        <v>43830</v>
      </c>
      <c r="N13202" s="3">
        <v>43850</v>
      </c>
    </row>
    <row r="13203" spans="1:14" hidden="1" x14ac:dyDescent="0.25">
      <c r="A13203">
        <v>2019</v>
      </c>
      <c r="B13203" s="3">
        <v>43647</v>
      </c>
      <c r="C13203" s="3">
        <v>43830</v>
      </c>
      <c r="D13203" t="s">
        <v>52</v>
      </c>
      <c r="E13203" s="2" t="s">
        <v>80</v>
      </c>
      <c r="F13203" t="s">
        <v>83</v>
      </c>
      <c r="G13203">
        <v>3</v>
      </c>
      <c r="H13203" t="s">
        <v>489</v>
      </c>
      <c r="J13203" s="3">
        <v>43796</v>
      </c>
      <c r="K13203" t="s">
        <v>105</v>
      </c>
      <c r="L13203" t="s">
        <v>864</v>
      </c>
      <c r="M13203" s="3">
        <v>43830</v>
      </c>
      <c r="N13203" s="3">
        <v>43850</v>
      </c>
    </row>
    <row r="13204" spans="1:14" hidden="1" x14ac:dyDescent="0.25">
      <c r="A13204">
        <v>2019</v>
      </c>
      <c r="B13204" s="3">
        <v>43647</v>
      </c>
      <c r="C13204" s="3">
        <v>43830</v>
      </c>
      <c r="D13204" t="s">
        <v>52</v>
      </c>
      <c r="E13204" s="2" t="s">
        <v>80</v>
      </c>
      <c r="F13204" t="s">
        <v>83</v>
      </c>
      <c r="G13204">
        <v>27</v>
      </c>
      <c r="H13204" t="s">
        <v>490</v>
      </c>
      <c r="J13204" s="3">
        <v>43796</v>
      </c>
      <c r="K13204" t="s">
        <v>104</v>
      </c>
      <c r="L13204" t="s">
        <v>864</v>
      </c>
      <c r="M13204" s="3">
        <v>43830</v>
      </c>
      <c r="N13204" s="3">
        <v>43850</v>
      </c>
    </row>
    <row r="13205" spans="1:14" hidden="1" x14ac:dyDescent="0.25">
      <c r="A13205">
        <v>2019</v>
      </c>
      <c r="B13205" s="3">
        <v>43647</v>
      </c>
      <c r="C13205" s="3">
        <v>43830</v>
      </c>
      <c r="D13205" t="s">
        <v>52</v>
      </c>
      <c r="E13205" s="2" t="s">
        <v>80</v>
      </c>
      <c r="F13205" t="s">
        <v>83</v>
      </c>
      <c r="G13205">
        <v>3</v>
      </c>
      <c r="H13205" t="s">
        <v>489</v>
      </c>
      <c r="J13205" s="3">
        <v>43797</v>
      </c>
      <c r="K13205" t="s">
        <v>104</v>
      </c>
      <c r="L13205" t="s">
        <v>864</v>
      </c>
      <c r="M13205" s="3">
        <v>43830</v>
      </c>
      <c r="N13205" s="3">
        <v>43850</v>
      </c>
    </row>
    <row r="13206" spans="1:14" hidden="1" x14ac:dyDescent="0.25">
      <c r="A13206">
        <v>2019</v>
      </c>
      <c r="B13206" s="3">
        <v>43647</v>
      </c>
      <c r="C13206" s="3">
        <v>43830</v>
      </c>
      <c r="D13206" t="s">
        <v>52</v>
      </c>
      <c r="E13206" s="2" t="s">
        <v>80</v>
      </c>
      <c r="F13206" t="s">
        <v>83</v>
      </c>
      <c r="G13206">
        <v>27</v>
      </c>
      <c r="H13206" t="s">
        <v>490</v>
      </c>
      <c r="J13206" s="3">
        <v>43797</v>
      </c>
      <c r="K13206" t="s">
        <v>90</v>
      </c>
      <c r="L13206" t="s">
        <v>864</v>
      </c>
      <c r="M13206" s="3">
        <v>43830</v>
      </c>
      <c r="N13206" s="3">
        <v>43850</v>
      </c>
    </row>
    <row r="13207" spans="1:14" hidden="1" x14ac:dyDescent="0.25">
      <c r="A13207">
        <v>2019</v>
      </c>
      <c r="B13207" s="3">
        <v>43647</v>
      </c>
      <c r="C13207" s="3">
        <v>43830</v>
      </c>
      <c r="D13207" t="s">
        <v>52</v>
      </c>
      <c r="E13207" s="2" t="s">
        <v>80</v>
      </c>
      <c r="F13207" t="s">
        <v>83</v>
      </c>
      <c r="G13207">
        <v>37</v>
      </c>
      <c r="H13207" t="s">
        <v>492</v>
      </c>
      <c r="J13207" s="3">
        <v>43800</v>
      </c>
      <c r="K13207" t="s">
        <v>95</v>
      </c>
      <c r="L13207" t="s">
        <v>864</v>
      </c>
      <c r="M13207" s="3">
        <v>43830</v>
      </c>
      <c r="N13207" s="3">
        <v>43850</v>
      </c>
    </row>
    <row r="13208" spans="1:14" hidden="1" x14ac:dyDescent="0.25">
      <c r="A13208">
        <v>2019</v>
      </c>
      <c r="B13208" s="3">
        <v>43647</v>
      </c>
      <c r="C13208" s="3">
        <v>43830</v>
      </c>
      <c r="D13208" t="s">
        <v>52</v>
      </c>
      <c r="E13208" s="2" t="s">
        <v>80</v>
      </c>
      <c r="F13208" t="s">
        <v>83</v>
      </c>
      <c r="G13208">
        <v>37</v>
      </c>
      <c r="H13208" t="s">
        <v>492</v>
      </c>
      <c r="J13208" s="3">
        <v>43801</v>
      </c>
      <c r="K13208" t="s">
        <v>86</v>
      </c>
      <c r="L13208" t="s">
        <v>864</v>
      </c>
      <c r="M13208" s="3">
        <v>43830</v>
      </c>
      <c r="N13208" s="3">
        <v>43850</v>
      </c>
    </row>
    <row r="13209" spans="1:14" hidden="1" x14ac:dyDescent="0.25">
      <c r="A13209">
        <v>2019</v>
      </c>
      <c r="B13209" s="3">
        <v>43647</v>
      </c>
      <c r="C13209" s="3">
        <v>43830</v>
      </c>
      <c r="D13209" t="s">
        <v>52</v>
      </c>
      <c r="E13209" s="2" t="s">
        <v>80</v>
      </c>
      <c r="F13209" t="s">
        <v>83</v>
      </c>
      <c r="G13209">
        <v>30</v>
      </c>
      <c r="H13209" t="s">
        <v>487</v>
      </c>
      <c r="J13209" s="3">
        <v>43802</v>
      </c>
      <c r="K13209" t="s">
        <v>102</v>
      </c>
      <c r="L13209" t="s">
        <v>864</v>
      </c>
      <c r="M13209" s="3">
        <v>43830</v>
      </c>
      <c r="N13209" s="3">
        <v>43850</v>
      </c>
    </row>
    <row r="13210" spans="1:14" hidden="1" x14ac:dyDescent="0.25">
      <c r="A13210">
        <v>2019</v>
      </c>
      <c r="B13210" s="3">
        <v>43647</v>
      </c>
      <c r="C13210" s="3">
        <v>43830</v>
      </c>
      <c r="D13210" t="s">
        <v>52</v>
      </c>
      <c r="E13210" s="2" t="s">
        <v>80</v>
      </c>
      <c r="F13210" t="s">
        <v>83</v>
      </c>
      <c r="G13210">
        <v>7</v>
      </c>
      <c r="H13210" t="s">
        <v>491</v>
      </c>
      <c r="J13210" s="3">
        <v>43802</v>
      </c>
      <c r="K13210" t="s">
        <v>97</v>
      </c>
      <c r="L13210" t="s">
        <v>864</v>
      </c>
      <c r="M13210" s="3">
        <v>43830</v>
      </c>
      <c r="N13210" s="3">
        <v>43850</v>
      </c>
    </row>
    <row r="13211" spans="1:14" hidden="1" x14ac:dyDescent="0.25">
      <c r="A13211">
        <v>2019</v>
      </c>
      <c r="B13211" s="3">
        <v>43647</v>
      </c>
      <c r="C13211" s="3">
        <v>43830</v>
      </c>
      <c r="D13211" t="s">
        <v>52</v>
      </c>
      <c r="E13211" s="2" t="s">
        <v>80</v>
      </c>
      <c r="F13211" t="s">
        <v>83</v>
      </c>
      <c r="G13211">
        <v>30</v>
      </c>
      <c r="H13211" t="s">
        <v>487</v>
      </c>
      <c r="J13211" s="3">
        <v>43803</v>
      </c>
      <c r="K13211" t="s">
        <v>88</v>
      </c>
      <c r="L13211" t="s">
        <v>864</v>
      </c>
      <c r="M13211" s="3">
        <v>43830</v>
      </c>
      <c r="N13211" s="3">
        <v>43850</v>
      </c>
    </row>
    <row r="13212" spans="1:14" hidden="1" x14ac:dyDescent="0.25">
      <c r="A13212">
        <v>2019</v>
      </c>
      <c r="B13212" s="3">
        <v>43647</v>
      </c>
      <c r="C13212" s="3">
        <v>43830</v>
      </c>
      <c r="D13212" t="s">
        <v>52</v>
      </c>
      <c r="E13212" s="2" t="s">
        <v>80</v>
      </c>
      <c r="F13212" t="s">
        <v>83</v>
      </c>
      <c r="G13212">
        <v>30</v>
      </c>
      <c r="H13212" t="s">
        <v>487</v>
      </c>
      <c r="J13212" s="3">
        <v>43804</v>
      </c>
      <c r="K13212" t="s">
        <v>91</v>
      </c>
      <c r="L13212" t="s">
        <v>864</v>
      </c>
      <c r="M13212" s="3">
        <v>43830</v>
      </c>
      <c r="N13212" s="3">
        <v>43850</v>
      </c>
    </row>
    <row r="13213" spans="1:14" hidden="1" x14ac:dyDescent="0.25">
      <c r="A13213">
        <v>2019</v>
      </c>
      <c r="B13213" s="3">
        <v>43647</v>
      </c>
      <c r="C13213" s="3">
        <v>43830</v>
      </c>
      <c r="D13213" t="s">
        <v>52</v>
      </c>
      <c r="E13213" s="2" t="s">
        <v>80</v>
      </c>
      <c r="F13213" t="s">
        <v>83</v>
      </c>
      <c r="G13213">
        <v>3</v>
      </c>
      <c r="H13213" t="s">
        <v>489</v>
      </c>
      <c r="J13213" s="3">
        <v>43805</v>
      </c>
      <c r="K13213" t="s">
        <v>108</v>
      </c>
      <c r="L13213" t="s">
        <v>864</v>
      </c>
      <c r="M13213" s="3">
        <v>43830</v>
      </c>
      <c r="N13213" s="3">
        <v>43850</v>
      </c>
    </row>
    <row r="13214" spans="1:14" hidden="1" x14ac:dyDescent="0.25">
      <c r="A13214">
        <v>2019</v>
      </c>
      <c r="B13214" s="3">
        <v>43647</v>
      </c>
      <c r="C13214" s="3">
        <v>43830</v>
      </c>
      <c r="D13214" t="s">
        <v>52</v>
      </c>
      <c r="E13214" s="2" t="s">
        <v>80</v>
      </c>
      <c r="F13214" t="s">
        <v>83</v>
      </c>
      <c r="G13214">
        <v>27</v>
      </c>
      <c r="H13214" t="s">
        <v>490</v>
      </c>
      <c r="J13214" s="3">
        <v>43805</v>
      </c>
      <c r="K13214" t="s">
        <v>105</v>
      </c>
      <c r="L13214" t="s">
        <v>864</v>
      </c>
      <c r="M13214" s="3">
        <v>43830</v>
      </c>
      <c r="N13214" s="3">
        <v>43850</v>
      </c>
    </row>
    <row r="13215" spans="1:14" hidden="1" x14ac:dyDescent="0.25">
      <c r="A13215">
        <v>2019</v>
      </c>
      <c r="B13215" s="3">
        <v>43647</v>
      </c>
      <c r="C13215" s="3">
        <v>43830</v>
      </c>
      <c r="D13215" t="s">
        <v>52</v>
      </c>
      <c r="E13215" s="2" t="s">
        <v>80</v>
      </c>
      <c r="F13215" t="s">
        <v>83</v>
      </c>
      <c r="G13215">
        <v>3</v>
      </c>
      <c r="H13215" t="s">
        <v>489</v>
      </c>
      <c r="J13215" s="3">
        <v>43806</v>
      </c>
      <c r="K13215" t="s">
        <v>105</v>
      </c>
      <c r="L13215" t="s">
        <v>864</v>
      </c>
      <c r="M13215" s="3">
        <v>43830</v>
      </c>
      <c r="N13215" s="3">
        <v>43850</v>
      </c>
    </row>
    <row r="13216" spans="1:14" hidden="1" x14ac:dyDescent="0.25">
      <c r="A13216">
        <v>2019</v>
      </c>
      <c r="B13216" s="3">
        <v>43647</v>
      </c>
      <c r="C13216" s="3">
        <v>43830</v>
      </c>
      <c r="D13216" t="s">
        <v>52</v>
      </c>
      <c r="E13216" s="2" t="s">
        <v>80</v>
      </c>
      <c r="F13216" t="s">
        <v>83</v>
      </c>
      <c r="G13216">
        <v>27</v>
      </c>
      <c r="H13216" t="s">
        <v>490</v>
      </c>
      <c r="J13216" s="3">
        <v>43806</v>
      </c>
      <c r="K13216" t="s">
        <v>106</v>
      </c>
      <c r="L13216" t="s">
        <v>864</v>
      </c>
      <c r="M13216" s="3">
        <v>43830</v>
      </c>
      <c r="N13216" s="3">
        <v>43850</v>
      </c>
    </row>
    <row r="13217" spans="1:14" hidden="1" x14ac:dyDescent="0.25">
      <c r="A13217">
        <v>2019</v>
      </c>
      <c r="B13217" s="3">
        <v>43647</v>
      </c>
      <c r="C13217" s="3">
        <v>43830</v>
      </c>
      <c r="D13217" t="s">
        <v>52</v>
      </c>
      <c r="E13217" s="2" t="s">
        <v>80</v>
      </c>
      <c r="F13217" t="s">
        <v>83</v>
      </c>
      <c r="G13217">
        <v>3</v>
      </c>
      <c r="H13217" t="s">
        <v>489</v>
      </c>
      <c r="J13217" s="3">
        <v>43807</v>
      </c>
      <c r="K13217" t="s">
        <v>104</v>
      </c>
      <c r="L13217" t="s">
        <v>864</v>
      </c>
      <c r="M13217" s="3">
        <v>43830</v>
      </c>
      <c r="N13217" s="3">
        <v>43850</v>
      </c>
    </row>
    <row r="13218" spans="1:14" hidden="1" x14ac:dyDescent="0.25">
      <c r="A13218">
        <v>2019</v>
      </c>
      <c r="B13218" s="3">
        <v>43647</v>
      </c>
      <c r="C13218" s="3">
        <v>43830</v>
      </c>
      <c r="D13218" t="s">
        <v>52</v>
      </c>
      <c r="E13218" s="2" t="s">
        <v>80</v>
      </c>
      <c r="F13218" t="s">
        <v>83</v>
      </c>
      <c r="G13218">
        <v>27</v>
      </c>
      <c r="H13218" t="s">
        <v>490</v>
      </c>
      <c r="J13218" s="3">
        <v>43807</v>
      </c>
      <c r="K13218" t="s">
        <v>93</v>
      </c>
      <c r="L13218" t="s">
        <v>864</v>
      </c>
      <c r="M13218" s="3">
        <v>43830</v>
      </c>
      <c r="N13218" s="3">
        <v>43850</v>
      </c>
    </row>
    <row r="13219" spans="1:14" hidden="1" x14ac:dyDescent="0.25">
      <c r="A13219">
        <v>2019</v>
      </c>
      <c r="B13219" s="3">
        <v>43647</v>
      </c>
      <c r="C13219" s="3">
        <v>43830</v>
      </c>
      <c r="D13219" t="s">
        <v>52</v>
      </c>
      <c r="E13219" s="2" t="s">
        <v>80</v>
      </c>
      <c r="F13219" t="s">
        <v>83</v>
      </c>
      <c r="G13219">
        <v>37</v>
      </c>
      <c r="H13219" t="s">
        <v>492</v>
      </c>
      <c r="J13219" s="3">
        <v>43809</v>
      </c>
      <c r="K13219" t="s">
        <v>95</v>
      </c>
      <c r="L13219" t="s">
        <v>864</v>
      </c>
      <c r="M13219" s="3">
        <v>43830</v>
      </c>
      <c r="N13219" s="3">
        <v>43850</v>
      </c>
    </row>
    <row r="13220" spans="1:14" hidden="1" x14ac:dyDescent="0.25">
      <c r="A13220">
        <v>2019</v>
      </c>
      <c r="B13220" s="3">
        <v>43647</v>
      </c>
      <c r="C13220" s="3">
        <v>43830</v>
      </c>
      <c r="D13220" t="s">
        <v>52</v>
      </c>
      <c r="E13220" s="2" t="s">
        <v>80</v>
      </c>
      <c r="F13220" t="s">
        <v>83</v>
      </c>
      <c r="G13220">
        <v>30</v>
      </c>
      <c r="H13220" t="s">
        <v>487</v>
      </c>
      <c r="J13220" s="3">
        <v>43810</v>
      </c>
      <c r="K13220" t="s">
        <v>96</v>
      </c>
      <c r="L13220" t="s">
        <v>864</v>
      </c>
      <c r="M13220" s="3">
        <v>43830</v>
      </c>
      <c r="N13220" s="3">
        <v>43850</v>
      </c>
    </row>
    <row r="13221" spans="1:14" hidden="1" x14ac:dyDescent="0.25">
      <c r="A13221">
        <v>2019</v>
      </c>
      <c r="B13221" s="3">
        <v>43647</v>
      </c>
      <c r="C13221" s="3">
        <v>43830</v>
      </c>
      <c r="D13221" t="s">
        <v>52</v>
      </c>
      <c r="E13221" s="2" t="s">
        <v>80</v>
      </c>
      <c r="F13221" t="s">
        <v>83</v>
      </c>
      <c r="G13221">
        <v>7</v>
      </c>
      <c r="H13221" t="s">
        <v>491</v>
      </c>
      <c r="J13221" s="3">
        <v>43810</v>
      </c>
      <c r="K13221" t="s">
        <v>88</v>
      </c>
      <c r="L13221" t="s">
        <v>864</v>
      </c>
      <c r="M13221" s="3">
        <v>43830</v>
      </c>
      <c r="N13221" s="3">
        <v>43850</v>
      </c>
    </row>
    <row r="13222" spans="1:14" hidden="1" x14ac:dyDescent="0.25">
      <c r="A13222">
        <v>2019</v>
      </c>
      <c r="B13222" s="3">
        <v>43647</v>
      </c>
      <c r="C13222" s="3">
        <v>43830</v>
      </c>
      <c r="D13222" t="s">
        <v>52</v>
      </c>
      <c r="E13222" s="2" t="s">
        <v>80</v>
      </c>
      <c r="F13222" t="s">
        <v>83</v>
      </c>
      <c r="G13222">
        <v>30</v>
      </c>
      <c r="H13222" t="s">
        <v>487</v>
      </c>
      <c r="J13222" s="3">
        <v>43811</v>
      </c>
      <c r="K13222" t="s">
        <v>107</v>
      </c>
      <c r="L13222" t="s">
        <v>864</v>
      </c>
      <c r="M13222" s="3">
        <v>43830</v>
      </c>
      <c r="N13222" s="3">
        <v>43850</v>
      </c>
    </row>
    <row r="13223" spans="1:14" hidden="1" x14ac:dyDescent="0.25">
      <c r="A13223">
        <v>2019</v>
      </c>
      <c r="B13223" s="3">
        <v>43647</v>
      </c>
      <c r="C13223" s="3">
        <v>43830</v>
      </c>
      <c r="D13223" t="s">
        <v>52</v>
      </c>
      <c r="E13223" s="2" t="s">
        <v>80</v>
      </c>
      <c r="F13223" t="s">
        <v>83</v>
      </c>
      <c r="G13223">
        <v>7</v>
      </c>
      <c r="H13223" t="s">
        <v>491</v>
      </c>
      <c r="J13223" s="3">
        <v>43811</v>
      </c>
      <c r="K13223" t="s">
        <v>108</v>
      </c>
      <c r="L13223" t="s">
        <v>864</v>
      </c>
      <c r="M13223" s="3">
        <v>43830</v>
      </c>
      <c r="N13223" s="3">
        <v>43850</v>
      </c>
    </row>
    <row r="13224" spans="1:14" hidden="1" x14ac:dyDescent="0.25">
      <c r="A13224">
        <v>2019</v>
      </c>
      <c r="B13224" s="3">
        <v>43647</v>
      </c>
      <c r="C13224" s="3">
        <v>43830</v>
      </c>
      <c r="D13224" t="s">
        <v>52</v>
      </c>
      <c r="E13224" s="2" t="s">
        <v>80</v>
      </c>
      <c r="F13224" t="s">
        <v>83</v>
      </c>
      <c r="G13224">
        <v>30</v>
      </c>
      <c r="H13224" t="s">
        <v>487</v>
      </c>
      <c r="J13224" s="3">
        <v>43812</v>
      </c>
      <c r="K13224" t="s">
        <v>97</v>
      </c>
      <c r="L13224" t="s">
        <v>864</v>
      </c>
      <c r="M13224" s="3">
        <v>43830</v>
      </c>
      <c r="N13224" s="3">
        <v>43850</v>
      </c>
    </row>
    <row r="13225" spans="1:14" hidden="1" x14ac:dyDescent="0.25">
      <c r="A13225">
        <v>2019</v>
      </c>
      <c r="B13225" s="3">
        <v>43647</v>
      </c>
      <c r="C13225" s="3">
        <v>43830</v>
      </c>
      <c r="D13225" t="s">
        <v>52</v>
      </c>
      <c r="E13225" s="2" t="s">
        <v>80</v>
      </c>
      <c r="F13225" t="s">
        <v>83</v>
      </c>
      <c r="G13225">
        <v>30</v>
      </c>
      <c r="H13225" t="s">
        <v>487</v>
      </c>
      <c r="J13225" s="3">
        <v>43813</v>
      </c>
      <c r="K13225" t="s">
        <v>108</v>
      </c>
      <c r="L13225" t="s">
        <v>864</v>
      </c>
      <c r="M13225" s="3">
        <v>43830</v>
      </c>
      <c r="N13225" s="3">
        <v>43850</v>
      </c>
    </row>
    <row r="13226" spans="1:14" hidden="1" x14ac:dyDescent="0.25">
      <c r="A13226">
        <v>2019</v>
      </c>
      <c r="B13226" s="3">
        <v>43647</v>
      </c>
      <c r="C13226" s="3">
        <v>43830</v>
      </c>
      <c r="D13226" t="s">
        <v>52</v>
      </c>
      <c r="E13226" s="2" t="s">
        <v>80</v>
      </c>
      <c r="F13226" t="s">
        <v>83</v>
      </c>
      <c r="G13226">
        <v>3</v>
      </c>
      <c r="H13226" t="s">
        <v>489</v>
      </c>
      <c r="J13226" s="3">
        <v>43814</v>
      </c>
      <c r="K13226" t="s">
        <v>105</v>
      </c>
      <c r="L13226" t="s">
        <v>864</v>
      </c>
      <c r="M13226" s="3">
        <v>43830</v>
      </c>
      <c r="N13226" s="3">
        <v>43850</v>
      </c>
    </row>
    <row r="13227" spans="1:14" hidden="1" x14ac:dyDescent="0.25">
      <c r="A13227">
        <v>2019</v>
      </c>
      <c r="B13227" s="3">
        <v>43647</v>
      </c>
      <c r="C13227" s="3">
        <v>43830</v>
      </c>
      <c r="D13227" t="s">
        <v>52</v>
      </c>
      <c r="E13227" s="2" t="s">
        <v>80</v>
      </c>
      <c r="F13227" t="s">
        <v>83</v>
      </c>
      <c r="G13227">
        <v>27</v>
      </c>
      <c r="H13227" t="s">
        <v>490</v>
      </c>
      <c r="J13227" s="3">
        <v>43814</v>
      </c>
      <c r="K13227" t="s">
        <v>104</v>
      </c>
      <c r="L13227" t="s">
        <v>864</v>
      </c>
      <c r="M13227" s="3">
        <v>43830</v>
      </c>
      <c r="N13227" s="3">
        <v>43850</v>
      </c>
    </row>
    <row r="13228" spans="1:14" hidden="1" x14ac:dyDescent="0.25">
      <c r="A13228">
        <v>2019</v>
      </c>
      <c r="B13228" s="3">
        <v>43647</v>
      </c>
      <c r="C13228" s="3">
        <v>43830</v>
      </c>
      <c r="D13228" t="s">
        <v>52</v>
      </c>
      <c r="E13228" s="2" t="s">
        <v>80</v>
      </c>
      <c r="F13228" t="s">
        <v>83</v>
      </c>
      <c r="G13228">
        <v>3</v>
      </c>
      <c r="H13228" t="s">
        <v>489</v>
      </c>
      <c r="J13228" s="3">
        <v>43815</v>
      </c>
      <c r="K13228" t="s">
        <v>105</v>
      </c>
      <c r="L13228" t="s">
        <v>864</v>
      </c>
      <c r="M13228" s="3">
        <v>43830</v>
      </c>
      <c r="N13228" s="3">
        <v>43850</v>
      </c>
    </row>
    <row r="13229" spans="1:14" hidden="1" x14ac:dyDescent="0.25">
      <c r="A13229">
        <v>2019</v>
      </c>
      <c r="B13229" s="3">
        <v>43647</v>
      </c>
      <c r="C13229" s="3">
        <v>43830</v>
      </c>
      <c r="D13229" t="s">
        <v>52</v>
      </c>
      <c r="E13229" s="2" t="s">
        <v>80</v>
      </c>
      <c r="F13229" t="s">
        <v>83</v>
      </c>
      <c r="G13229">
        <v>27</v>
      </c>
      <c r="H13229" t="s">
        <v>490</v>
      </c>
      <c r="J13229" s="3">
        <v>43815</v>
      </c>
      <c r="K13229" t="s">
        <v>106</v>
      </c>
      <c r="L13229" t="s">
        <v>864</v>
      </c>
      <c r="M13229" s="3">
        <v>43830</v>
      </c>
      <c r="N13229" s="3">
        <v>43850</v>
      </c>
    </row>
    <row r="13230" spans="1:14" hidden="1" x14ac:dyDescent="0.25">
      <c r="A13230">
        <v>2019</v>
      </c>
      <c r="B13230" s="3">
        <v>43647</v>
      </c>
      <c r="C13230" s="3">
        <v>43830</v>
      </c>
      <c r="D13230" t="s">
        <v>52</v>
      </c>
      <c r="E13230" s="2" t="s">
        <v>80</v>
      </c>
      <c r="F13230" t="s">
        <v>83</v>
      </c>
      <c r="G13230">
        <v>3</v>
      </c>
      <c r="H13230" t="s">
        <v>489</v>
      </c>
      <c r="J13230" s="3">
        <v>43816</v>
      </c>
      <c r="K13230" t="s">
        <v>104</v>
      </c>
      <c r="L13230" t="s">
        <v>864</v>
      </c>
      <c r="M13230" s="3">
        <v>43830</v>
      </c>
      <c r="N13230" s="3">
        <v>43850</v>
      </c>
    </row>
    <row r="13231" spans="1:14" hidden="1" x14ac:dyDescent="0.25">
      <c r="A13231">
        <v>2019</v>
      </c>
      <c r="B13231" s="3">
        <v>43647</v>
      </c>
      <c r="C13231" s="3">
        <v>43830</v>
      </c>
      <c r="D13231" t="s">
        <v>52</v>
      </c>
      <c r="E13231" s="2" t="s">
        <v>80</v>
      </c>
      <c r="F13231" t="s">
        <v>83</v>
      </c>
      <c r="G13231">
        <v>27</v>
      </c>
      <c r="H13231" t="s">
        <v>490</v>
      </c>
      <c r="J13231" s="3">
        <v>43816</v>
      </c>
      <c r="K13231" t="s">
        <v>93</v>
      </c>
      <c r="L13231" t="s">
        <v>864</v>
      </c>
      <c r="M13231" s="3">
        <v>43830</v>
      </c>
      <c r="N13231" s="3">
        <v>43850</v>
      </c>
    </row>
    <row r="13232" spans="1:14" hidden="1" x14ac:dyDescent="0.25">
      <c r="A13232">
        <v>2019</v>
      </c>
      <c r="B13232" s="3">
        <v>43647</v>
      </c>
      <c r="C13232" s="3">
        <v>43830</v>
      </c>
      <c r="D13232" t="s">
        <v>52</v>
      </c>
      <c r="E13232" s="2" t="s">
        <v>80</v>
      </c>
      <c r="F13232" t="s">
        <v>83</v>
      </c>
      <c r="G13232">
        <v>37</v>
      </c>
      <c r="H13232" t="s">
        <v>492</v>
      </c>
      <c r="J13232" s="3">
        <v>43818</v>
      </c>
      <c r="K13232" t="s">
        <v>85</v>
      </c>
      <c r="L13232" t="s">
        <v>864</v>
      </c>
      <c r="M13232" s="3">
        <v>43830</v>
      </c>
      <c r="N13232" s="3">
        <v>43850</v>
      </c>
    </row>
    <row r="13233" spans="1:14" hidden="1" x14ac:dyDescent="0.25">
      <c r="A13233">
        <v>2019</v>
      </c>
      <c r="B13233" s="3">
        <v>43647</v>
      </c>
      <c r="C13233" s="3">
        <v>43830</v>
      </c>
      <c r="D13233" t="s">
        <v>52</v>
      </c>
      <c r="E13233" s="2" t="s">
        <v>80</v>
      </c>
      <c r="F13233" t="s">
        <v>83</v>
      </c>
      <c r="G13233">
        <v>37</v>
      </c>
      <c r="H13233" t="s">
        <v>492</v>
      </c>
      <c r="J13233" s="3">
        <v>43819</v>
      </c>
      <c r="K13233" t="s">
        <v>86</v>
      </c>
      <c r="L13233" t="s">
        <v>864</v>
      </c>
      <c r="M13233" s="3">
        <v>43830</v>
      </c>
      <c r="N13233" s="3">
        <v>43850</v>
      </c>
    </row>
    <row r="13234" spans="1:14" hidden="1" x14ac:dyDescent="0.25">
      <c r="A13234">
        <v>2019</v>
      </c>
      <c r="B13234" s="3">
        <v>43647</v>
      </c>
      <c r="C13234" s="3">
        <v>43830</v>
      </c>
      <c r="D13234" t="s">
        <v>52</v>
      </c>
      <c r="E13234" s="2" t="s">
        <v>80</v>
      </c>
      <c r="F13234" t="s">
        <v>83</v>
      </c>
      <c r="G13234">
        <v>30</v>
      </c>
      <c r="H13234" t="s">
        <v>487</v>
      </c>
      <c r="J13234" s="3">
        <v>43820</v>
      </c>
      <c r="K13234" t="s">
        <v>102</v>
      </c>
      <c r="L13234" t="s">
        <v>864</v>
      </c>
      <c r="M13234" s="3">
        <v>43830</v>
      </c>
      <c r="N13234" s="3">
        <v>43850</v>
      </c>
    </row>
    <row r="13235" spans="1:14" hidden="1" x14ac:dyDescent="0.25">
      <c r="A13235">
        <v>2019</v>
      </c>
      <c r="B13235" s="3">
        <v>43647</v>
      </c>
      <c r="C13235" s="3">
        <v>43830</v>
      </c>
      <c r="D13235" t="s">
        <v>52</v>
      </c>
      <c r="E13235" s="2" t="s">
        <v>80</v>
      </c>
      <c r="F13235" t="s">
        <v>83</v>
      </c>
      <c r="G13235">
        <v>7</v>
      </c>
      <c r="H13235" t="s">
        <v>491</v>
      </c>
      <c r="J13235" s="3">
        <v>43820</v>
      </c>
      <c r="K13235" t="s">
        <v>97</v>
      </c>
      <c r="L13235" t="s">
        <v>864</v>
      </c>
      <c r="M13235" s="3">
        <v>43830</v>
      </c>
      <c r="N13235" s="3">
        <v>43850</v>
      </c>
    </row>
    <row r="13236" spans="1:14" hidden="1" x14ac:dyDescent="0.25">
      <c r="A13236">
        <v>2019</v>
      </c>
      <c r="B13236" s="3">
        <v>43647</v>
      </c>
      <c r="C13236" s="3">
        <v>43830</v>
      </c>
      <c r="D13236" t="s">
        <v>52</v>
      </c>
      <c r="E13236" s="2" t="s">
        <v>80</v>
      </c>
      <c r="F13236" t="s">
        <v>83</v>
      </c>
      <c r="G13236">
        <v>30</v>
      </c>
      <c r="H13236" t="s">
        <v>487</v>
      </c>
      <c r="J13236" s="3">
        <v>43821</v>
      </c>
      <c r="K13236" t="s">
        <v>88</v>
      </c>
      <c r="L13236" t="s">
        <v>864</v>
      </c>
      <c r="M13236" s="3">
        <v>43830</v>
      </c>
      <c r="N13236" s="3">
        <v>43850</v>
      </c>
    </row>
    <row r="13237" spans="1:14" hidden="1" x14ac:dyDescent="0.25">
      <c r="A13237">
        <v>2019</v>
      </c>
      <c r="B13237" s="3">
        <v>43647</v>
      </c>
      <c r="C13237" s="3">
        <v>43830</v>
      </c>
      <c r="D13237" t="s">
        <v>52</v>
      </c>
      <c r="E13237" s="2" t="s">
        <v>80</v>
      </c>
      <c r="F13237" t="s">
        <v>83</v>
      </c>
      <c r="G13237">
        <v>7</v>
      </c>
      <c r="H13237" t="s">
        <v>491</v>
      </c>
      <c r="J13237" s="3">
        <v>43821</v>
      </c>
      <c r="K13237" t="s">
        <v>104</v>
      </c>
      <c r="L13237" t="s">
        <v>864</v>
      </c>
      <c r="M13237" s="3">
        <v>43830</v>
      </c>
      <c r="N13237" s="3">
        <v>43850</v>
      </c>
    </row>
    <row r="13238" spans="1:14" hidden="1" x14ac:dyDescent="0.25">
      <c r="A13238">
        <v>2019</v>
      </c>
      <c r="B13238" s="3">
        <v>43647</v>
      </c>
      <c r="C13238" s="3">
        <v>43830</v>
      </c>
      <c r="D13238" t="s">
        <v>52</v>
      </c>
      <c r="E13238" s="2" t="s">
        <v>80</v>
      </c>
      <c r="F13238" t="s">
        <v>83</v>
      </c>
      <c r="G13238">
        <v>30</v>
      </c>
      <c r="H13238" t="s">
        <v>487</v>
      </c>
      <c r="J13238" s="3">
        <v>43822</v>
      </c>
      <c r="K13238" t="s">
        <v>108</v>
      </c>
      <c r="L13238" t="s">
        <v>864</v>
      </c>
      <c r="M13238" s="3">
        <v>43830</v>
      </c>
      <c r="N13238" s="3">
        <v>43850</v>
      </c>
    </row>
    <row r="13239" spans="1:14" hidden="1" x14ac:dyDescent="0.25">
      <c r="A13239">
        <v>2019</v>
      </c>
      <c r="B13239" s="3">
        <v>43647</v>
      </c>
      <c r="C13239" s="3">
        <v>43830</v>
      </c>
      <c r="D13239" t="s">
        <v>52</v>
      </c>
      <c r="E13239" s="2" t="s">
        <v>80</v>
      </c>
      <c r="F13239" t="s">
        <v>83</v>
      </c>
      <c r="G13239">
        <v>3</v>
      </c>
      <c r="H13239" t="s">
        <v>489</v>
      </c>
      <c r="J13239" s="3">
        <v>43823</v>
      </c>
      <c r="K13239" t="s">
        <v>105</v>
      </c>
      <c r="L13239" t="s">
        <v>864</v>
      </c>
      <c r="M13239" s="3">
        <v>43830</v>
      </c>
      <c r="N13239" s="3">
        <v>43850</v>
      </c>
    </row>
    <row r="13240" spans="1:14" hidden="1" x14ac:dyDescent="0.25">
      <c r="A13240">
        <v>2019</v>
      </c>
      <c r="B13240" s="3">
        <v>43647</v>
      </c>
      <c r="C13240" s="3">
        <v>43830</v>
      </c>
      <c r="D13240" t="s">
        <v>52</v>
      </c>
      <c r="E13240" s="2" t="s">
        <v>80</v>
      </c>
      <c r="F13240" t="s">
        <v>83</v>
      </c>
      <c r="G13240">
        <v>27</v>
      </c>
      <c r="H13240" t="s">
        <v>490</v>
      </c>
      <c r="J13240" s="3">
        <v>43823</v>
      </c>
      <c r="K13240" t="s">
        <v>104</v>
      </c>
      <c r="L13240" t="s">
        <v>864</v>
      </c>
      <c r="M13240" s="3">
        <v>43830</v>
      </c>
      <c r="N13240" s="3">
        <v>43850</v>
      </c>
    </row>
    <row r="13241" spans="1:14" hidden="1" x14ac:dyDescent="0.25">
      <c r="A13241">
        <v>2019</v>
      </c>
      <c r="B13241" s="3">
        <v>43647</v>
      </c>
      <c r="C13241" s="3">
        <v>43830</v>
      </c>
      <c r="D13241" t="s">
        <v>52</v>
      </c>
      <c r="E13241" s="2" t="s">
        <v>80</v>
      </c>
      <c r="F13241" t="s">
        <v>83</v>
      </c>
      <c r="G13241">
        <v>3</v>
      </c>
      <c r="H13241" t="s">
        <v>489</v>
      </c>
      <c r="J13241" s="3">
        <v>43824</v>
      </c>
      <c r="K13241" t="s">
        <v>104</v>
      </c>
      <c r="L13241" t="s">
        <v>864</v>
      </c>
      <c r="M13241" s="3">
        <v>43830</v>
      </c>
      <c r="N13241" s="3">
        <v>43850</v>
      </c>
    </row>
    <row r="13242" spans="1:14" hidden="1" x14ac:dyDescent="0.25">
      <c r="A13242">
        <v>2019</v>
      </c>
      <c r="B13242" s="3">
        <v>43647</v>
      </c>
      <c r="C13242" s="3">
        <v>43830</v>
      </c>
      <c r="D13242" t="s">
        <v>52</v>
      </c>
      <c r="E13242" s="2" t="s">
        <v>80</v>
      </c>
      <c r="F13242" t="s">
        <v>83</v>
      </c>
      <c r="G13242">
        <v>27</v>
      </c>
      <c r="H13242" t="s">
        <v>490</v>
      </c>
      <c r="J13242" s="3">
        <v>43824</v>
      </c>
      <c r="K13242" t="s">
        <v>90</v>
      </c>
      <c r="L13242" t="s">
        <v>864</v>
      </c>
      <c r="M13242" s="3">
        <v>43830</v>
      </c>
      <c r="N13242" s="3">
        <v>43850</v>
      </c>
    </row>
    <row r="13243" spans="1:14" hidden="1" x14ac:dyDescent="0.25">
      <c r="A13243">
        <v>2019</v>
      </c>
      <c r="B13243" s="3">
        <v>43647</v>
      </c>
      <c r="C13243" s="3">
        <v>43830</v>
      </c>
      <c r="D13243" t="s">
        <v>52</v>
      </c>
      <c r="E13243" s="2" t="s">
        <v>80</v>
      </c>
      <c r="F13243" t="s">
        <v>83</v>
      </c>
      <c r="G13243">
        <v>37</v>
      </c>
      <c r="H13243" t="s">
        <v>492</v>
      </c>
      <c r="J13243" s="3">
        <v>43827</v>
      </c>
      <c r="K13243" t="s">
        <v>95</v>
      </c>
      <c r="L13243" t="s">
        <v>864</v>
      </c>
      <c r="M13243" s="3">
        <v>43830</v>
      </c>
      <c r="N13243" s="3">
        <v>43850</v>
      </c>
    </row>
    <row r="13244" spans="1:14" hidden="1" x14ac:dyDescent="0.25">
      <c r="A13244">
        <v>2019</v>
      </c>
      <c r="B13244" s="3">
        <v>43647</v>
      </c>
      <c r="C13244" s="3">
        <v>43830</v>
      </c>
      <c r="D13244" t="s">
        <v>52</v>
      </c>
      <c r="E13244" s="2" t="s">
        <v>80</v>
      </c>
      <c r="F13244" t="s">
        <v>83</v>
      </c>
      <c r="G13244">
        <v>30</v>
      </c>
      <c r="H13244" t="s">
        <v>487</v>
      </c>
      <c r="J13244" s="3">
        <v>43828</v>
      </c>
      <c r="K13244" t="s">
        <v>96</v>
      </c>
      <c r="L13244" t="s">
        <v>864</v>
      </c>
      <c r="M13244" s="3">
        <v>43830</v>
      </c>
      <c r="N13244" s="3">
        <v>43850</v>
      </c>
    </row>
    <row r="13245" spans="1:14" hidden="1" x14ac:dyDescent="0.25">
      <c r="A13245">
        <v>2019</v>
      </c>
      <c r="B13245" s="3">
        <v>43647</v>
      </c>
      <c r="C13245" s="3">
        <v>43830</v>
      </c>
      <c r="D13245" t="s">
        <v>52</v>
      </c>
      <c r="E13245" s="2" t="s">
        <v>80</v>
      </c>
      <c r="F13245" t="s">
        <v>83</v>
      </c>
      <c r="G13245">
        <v>7</v>
      </c>
      <c r="H13245" t="s">
        <v>491</v>
      </c>
      <c r="J13245" s="3">
        <v>43828</v>
      </c>
      <c r="K13245" t="s">
        <v>88</v>
      </c>
      <c r="L13245" t="s">
        <v>864</v>
      </c>
      <c r="M13245" s="3">
        <v>43830</v>
      </c>
      <c r="N13245" s="3">
        <v>43850</v>
      </c>
    </row>
    <row r="13246" spans="1:14" hidden="1" x14ac:dyDescent="0.25">
      <c r="A13246">
        <v>2019</v>
      </c>
      <c r="B13246" s="3">
        <v>43647</v>
      </c>
      <c r="C13246" s="3">
        <v>43830</v>
      </c>
      <c r="D13246" t="s">
        <v>52</v>
      </c>
      <c r="E13246" s="2" t="s">
        <v>80</v>
      </c>
      <c r="F13246" t="s">
        <v>83</v>
      </c>
      <c r="G13246">
        <v>30</v>
      </c>
      <c r="H13246" t="s">
        <v>487</v>
      </c>
      <c r="J13246" s="3">
        <v>43829</v>
      </c>
      <c r="K13246" t="s">
        <v>102</v>
      </c>
      <c r="L13246" t="s">
        <v>864</v>
      </c>
      <c r="M13246" s="3">
        <v>43830</v>
      </c>
      <c r="N13246" s="3">
        <v>43850</v>
      </c>
    </row>
    <row r="13247" spans="1:14" hidden="1" x14ac:dyDescent="0.25">
      <c r="A13247">
        <v>2019</v>
      </c>
      <c r="B13247" s="3">
        <v>43647</v>
      </c>
      <c r="C13247" s="3">
        <v>43830</v>
      </c>
      <c r="D13247" t="s">
        <v>52</v>
      </c>
      <c r="E13247" s="2" t="s">
        <v>80</v>
      </c>
      <c r="F13247" t="s">
        <v>83</v>
      </c>
      <c r="G13247">
        <v>7</v>
      </c>
      <c r="H13247" t="s">
        <v>491</v>
      </c>
      <c r="J13247" s="3">
        <v>43829</v>
      </c>
      <c r="K13247" t="s">
        <v>97</v>
      </c>
      <c r="L13247" t="s">
        <v>864</v>
      </c>
      <c r="M13247" s="3">
        <v>43830</v>
      </c>
      <c r="N13247" s="3">
        <v>43850</v>
      </c>
    </row>
    <row r="13248" spans="1:14" hidden="1" x14ac:dyDescent="0.25">
      <c r="A13248">
        <v>2019</v>
      </c>
      <c r="B13248" s="3">
        <v>43647</v>
      </c>
      <c r="C13248" s="3">
        <v>43830</v>
      </c>
      <c r="D13248" t="s">
        <v>52</v>
      </c>
      <c r="E13248" s="2" t="s">
        <v>80</v>
      </c>
      <c r="F13248" t="s">
        <v>83</v>
      </c>
      <c r="G13248">
        <v>30</v>
      </c>
      <c r="H13248" t="s">
        <v>487</v>
      </c>
      <c r="J13248" s="3">
        <v>43830</v>
      </c>
      <c r="K13248" t="s">
        <v>88</v>
      </c>
      <c r="L13248" t="s">
        <v>864</v>
      </c>
      <c r="M13248" s="3">
        <v>43830</v>
      </c>
      <c r="N13248" s="3">
        <v>43850</v>
      </c>
    </row>
    <row r="13249" spans="1:14" hidden="1" x14ac:dyDescent="0.25">
      <c r="A13249">
        <v>2019</v>
      </c>
      <c r="B13249" s="3">
        <v>43647</v>
      </c>
      <c r="C13249" s="3">
        <v>43830</v>
      </c>
      <c r="D13249" t="s">
        <v>69</v>
      </c>
      <c r="E13249" s="2" t="s">
        <v>80</v>
      </c>
      <c r="F13249" t="s">
        <v>83</v>
      </c>
      <c r="G13249">
        <v>34</v>
      </c>
      <c r="I13249" t="s">
        <v>806</v>
      </c>
      <c r="J13249" s="3">
        <v>43739</v>
      </c>
      <c r="K13249" t="s">
        <v>92</v>
      </c>
      <c r="L13249" t="s">
        <v>864</v>
      </c>
      <c r="M13249" s="3">
        <v>43830</v>
      </c>
      <c r="N13249" s="3">
        <v>43850</v>
      </c>
    </row>
    <row r="13250" spans="1:14" hidden="1" x14ac:dyDescent="0.25">
      <c r="A13250">
        <v>2019</v>
      </c>
      <c r="B13250" s="3">
        <v>43647</v>
      </c>
      <c r="C13250" s="3">
        <v>43830</v>
      </c>
      <c r="D13250" t="s">
        <v>69</v>
      </c>
      <c r="E13250" s="2" t="s">
        <v>80</v>
      </c>
      <c r="F13250" t="s">
        <v>83</v>
      </c>
      <c r="G13250">
        <v>46</v>
      </c>
      <c r="I13250" t="s">
        <v>807</v>
      </c>
      <c r="J13250" s="3">
        <v>43743</v>
      </c>
      <c r="K13250" t="s">
        <v>95</v>
      </c>
      <c r="L13250" t="s">
        <v>864</v>
      </c>
      <c r="M13250" s="3">
        <v>43830</v>
      </c>
      <c r="N13250" s="3">
        <v>43850</v>
      </c>
    </row>
    <row r="13251" spans="1:14" hidden="1" x14ac:dyDescent="0.25">
      <c r="A13251">
        <v>2019</v>
      </c>
      <c r="B13251" s="3">
        <v>43647</v>
      </c>
      <c r="C13251" s="3">
        <v>43830</v>
      </c>
      <c r="D13251" t="s">
        <v>69</v>
      </c>
      <c r="E13251" s="2" t="s">
        <v>80</v>
      </c>
      <c r="F13251" t="s">
        <v>83</v>
      </c>
      <c r="G13251">
        <v>34</v>
      </c>
      <c r="I13251" t="s">
        <v>806</v>
      </c>
      <c r="J13251" s="3">
        <v>43744</v>
      </c>
      <c r="K13251" t="s">
        <v>96</v>
      </c>
      <c r="L13251" t="s">
        <v>864</v>
      </c>
      <c r="M13251" s="3">
        <v>43830</v>
      </c>
      <c r="N13251" s="3">
        <v>43850</v>
      </c>
    </row>
    <row r="13252" spans="1:14" hidden="1" x14ac:dyDescent="0.25">
      <c r="A13252">
        <v>2019</v>
      </c>
      <c r="B13252" s="3">
        <v>43647</v>
      </c>
      <c r="C13252" s="3">
        <v>43830</v>
      </c>
      <c r="D13252" t="s">
        <v>69</v>
      </c>
      <c r="E13252" s="2" t="s">
        <v>80</v>
      </c>
      <c r="F13252" t="s">
        <v>83</v>
      </c>
      <c r="G13252">
        <v>12</v>
      </c>
      <c r="I13252" t="s">
        <v>808</v>
      </c>
      <c r="J13252" s="3">
        <v>43744</v>
      </c>
      <c r="K13252" t="s">
        <v>97</v>
      </c>
      <c r="L13252" t="s">
        <v>864</v>
      </c>
      <c r="M13252" s="3">
        <v>43830</v>
      </c>
      <c r="N13252" s="3">
        <v>43850</v>
      </c>
    </row>
    <row r="13253" spans="1:14" hidden="1" x14ac:dyDescent="0.25">
      <c r="A13253">
        <v>2019</v>
      </c>
      <c r="B13253" s="3">
        <v>43647</v>
      </c>
      <c r="C13253" s="3">
        <v>43830</v>
      </c>
      <c r="D13253" t="s">
        <v>69</v>
      </c>
      <c r="E13253" s="2" t="s">
        <v>80</v>
      </c>
      <c r="F13253" t="s">
        <v>83</v>
      </c>
      <c r="G13253">
        <v>34</v>
      </c>
      <c r="I13253" t="s">
        <v>806</v>
      </c>
      <c r="J13253" s="3">
        <v>43745</v>
      </c>
      <c r="K13253" t="s">
        <v>88</v>
      </c>
      <c r="L13253" t="s">
        <v>864</v>
      </c>
      <c r="M13253" s="3">
        <v>43830</v>
      </c>
      <c r="N13253" s="3">
        <v>43850</v>
      </c>
    </row>
    <row r="13254" spans="1:14" hidden="1" x14ac:dyDescent="0.25">
      <c r="A13254">
        <v>2019</v>
      </c>
      <c r="B13254" s="3">
        <v>43647</v>
      </c>
      <c r="C13254" s="3">
        <v>43830</v>
      </c>
      <c r="D13254" t="s">
        <v>69</v>
      </c>
      <c r="E13254" s="2" t="s">
        <v>80</v>
      </c>
      <c r="F13254" t="s">
        <v>83</v>
      </c>
      <c r="G13254">
        <v>12</v>
      </c>
      <c r="I13254" t="s">
        <v>808</v>
      </c>
      <c r="J13254" s="3">
        <v>43745</v>
      </c>
      <c r="K13254" t="s">
        <v>90</v>
      </c>
      <c r="L13254" t="s">
        <v>864</v>
      </c>
      <c r="M13254" s="3">
        <v>43830</v>
      </c>
      <c r="N13254" s="3">
        <v>43850</v>
      </c>
    </row>
    <row r="13255" spans="1:14" hidden="1" x14ac:dyDescent="0.25">
      <c r="A13255">
        <v>2019</v>
      </c>
      <c r="B13255" s="3">
        <v>43647</v>
      </c>
      <c r="C13255" s="3">
        <v>43830</v>
      </c>
      <c r="D13255" t="s">
        <v>69</v>
      </c>
      <c r="E13255" s="2" t="s">
        <v>80</v>
      </c>
      <c r="F13255" t="s">
        <v>83</v>
      </c>
      <c r="G13255">
        <v>34</v>
      </c>
      <c r="I13255" t="s">
        <v>806</v>
      </c>
      <c r="J13255" s="3">
        <v>43746</v>
      </c>
      <c r="K13255" t="s">
        <v>91</v>
      </c>
      <c r="L13255" t="s">
        <v>864</v>
      </c>
      <c r="M13255" s="3">
        <v>43830</v>
      </c>
      <c r="N13255" s="3">
        <v>43850</v>
      </c>
    </row>
    <row r="13256" spans="1:14" hidden="1" x14ac:dyDescent="0.25">
      <c r="A13256">
        <v>2019</v>
      </c>
      <c r="B13256" s="3">
        <v>43647</v>
      </c>
      <c r="C13256" s="3">
        <v>43830</v>
      </c>
      <c r="D13256" t="s">
        <v>69</v>
      </c>
      <c r="E13256" s="2" t="s">
        <v>80</v>
      </c>
      <c r="F13256" t="s">
        <v>83</v>
      </c>
      <c r="G13256">
        <v>12</v>
      </c>
      <c r="I13256" t="s">
        <v>808</v>
      </c>
      <c r="J13256" s="3">
        <v>43746</v>
      </c>
      <c r="K13256" t="s">
        <v>92</v>
      </c>
      <c r="L13256" t="s">
        <v>864</v>
      </c>
      <c r="M13256" s="3">
        <v>43830</v>
      </c>
      <c r="N13256" s="3">
        <v>43850</v>
      </c>
    </row>
    <row r="13257" spans="1:14" hidden="1" x14ac:dyDescent="0.25">
      <c r="A13257">
        <v>2019</v>
      </c>
      <c r="B13257" s="3">
        <v>43647</v>
      </c>
      <c r="C13257" s="3">
        <v>43830</v>
      </c>
      <c r="D13257" t="s">
        <v>69</v>
      </c>
      <c r="E13257" s="2" t="s">
        <v>80</v>
      </c>
      <c r="F13257" t="s">
        <v>83</v>
      </c>
      <c r="G13257">
        <v>34</v>
      </c>
      <c r="I13257" t="s">
        <v>806</v>
      </c>
      <c r="J13257" s="3">
        <v>43747</v>
      </c>
      <c r="K13257" t="s">
        <v>93</v>
      </c>
      <c r="L13257" t="s">
        <v>864</v>
      </c>
      <c r="M13257" s="3">
        <v>43830</v>
      </c>
      <c r="N13257" s="3">
        <v>43850</v>
      </c>
    </row>
    <row r="13258" spans="1:14" hidden="1" x14ac:dyDescent="0.25">
      <c r="A13258">
        <v>2019</v>
      </c>
      <c r="B13258" s="3">
        <v>43647</v>
      </c>
      <c r="C13258" s="3">
        <v>43830</v>
      </c>
      <c r="D13258" t="s">
        <v>69</v>
      </c>
      <c r="E13258" s="2" t="s">
        <v>80</v>
      </c>
      <c r="F13258" t="s">
        <v>83</v>
      </c>
      <c r="G13258">
        <v>34</v>
      </c>
      <c r="I13258" t="s">
        <v>806</v>
      </c>
      <c r="J13258" s="3">
        <v>43748</v>
      </c>
      <c r="K13258" t="s">
        <v>94</v>
      </c>
      <c r="L13258" t="s">
        <v>864</v>
      </c>
      <c r="M13258" s="3">
        <v>43830</v>
      </c>
      <c r="N13258" s="3">
        <v>43850</v>
      </c>
    </row>
    <row r="13259" spans="1:14" hidden="1" x14ac:dyDescent="0.25">
      <c r="A13259">
        <v>2019</v>
      </c>
      <c r="B13259" s="3">
        <v>43647</v>
      </c>
      <c r="C13259" s="3">
        <v>43830</v>
      </c>
      <c r="D13259" t="s">
        <v>69</v>
      </c>
      <c r="E13259" s="2" t="s">
        <v>80</v>
      </c>
      <c r="F13259" t="s">
        <v>83</v>
      </c>
      <c r="G13259">
        <v>46</v>
      </c>
      <c r="I13259" t="s">
        <v>807</v>
      </c>
      <c r="J13259" s="3">
        <v>43751</v>
      </c>
      <c r="K13259" t="s">
        <v>85</v>
      </c>
      <c r="L13259" t="s">
        <v>864</v>
      </c>
      <c r="M13259" s="3">
        <v>43830</v>
      </c>
      <c r="N13259" s="3">
        <v>43850</v>
      </c>
    </row>
    <row r="13260" spans="1:14" hidden="1" x14ac:dyDescent="0.25">
      <c r="A13260">
        <v>2019</v>
      </c>
      <c r="B13260" s="3">
        <v>43647</v>
      </c>
      <c r="C13260" s="3">
        <v>43830</v>
      </c>
      <c r="D13260" t="s">
        <v>69</v>
      </c>
      <c r="E13260" s="2" t="s">
        <v>80</v>
      </c>
      <c r="F13260" t="s">
        <v>83</v>
      </c>
      <c r="G13260">
        <v>34</v>
      </c>
      <c r="I13260" t="s">
        <v>806</v>
      </c>
      <c r="J13260" s="3">
        <v>43752</v>
      </c>
      <c r="K13260" t="s">
        <v>96</v>
      </c>
      <c r="L13260" t="s">
        <v>864</v>
      </c>
      <c r="M13260" s="3">
        <v>43830</v>
      </c>
      <c r="N13260" s="3">
        <v>43850</v>
      </c>
    </row>
    <row r="13261" spans="1:14" hidden="1" x14ac:dyDescent="0.25">
      <c r="A13261">
        <v>2019</v>
      </c>
      <c r="B13261" s="3">
        <v>43647</v>
      </c>
      <c r="C13261" s="3">
        <v>43830</v>
      </c>
      <c r="D13261" t="s">
        <v>69</v>
      </c>
      <c r="E13261" s="2" t="s">
        <v>80</v>
      </c>
      <c r="F13261" t="s">
        <v>83</v>
      </c>
      <c r="G13261">
        <v>12</v>
      </c>
      <c r="I13261" t="s">
        <v>808</v>
      </c>
      <c r="J13261" s="3">
        <v>43752</v>
      </c>
      <c r="K13261" t="s">
        <v>97</v>
      </c>
      <c r="L13261" t="s">
        <v>864</v>
      </c>
      <c r="M13261" s="3">
        <v>43830</v>
      </c>
      <c r="N13261" s="3">
        <v>43850</v>
      </c>
    </row>
    <row r="13262" spans="1:14" hidden="1" x14ac:dyDescent="0.25">
      <c r="A13262">
        <v>2019</v>
      </c>
      <c r="B13262" s="3">
        <v>43647</v>
      </c>
      <c r="C13262" s="3">
        <v>43830</v>
      </c>
      <c r="D13262" t="s">
        <v>69</v>
      </c>
      <c r="E13262" s="2" t="s">
        <v>80</v>
      </c>
      <c r="F13262" t="s">
        <v>83</v>
      </c>
      <c r="G13262">
        <v>34</v>
      </c>
      <c r="I13262" t="s">
        <v>806</v>
      </c>
      <c r="J13262" s="3">
        <v>43753</v>
      </c>
      <c r="K13262" t="s">
        <v>97</v>
      </c>
      <c r="L13262" t="s">
        <v>864</v>
      </c>
      <c r="M13262" s="3">
        <v>43830</v>
      </c>
      <c r="N13262" s="3">
        <v>43850</v>
      </c>
    </row>
    <row r="13263" spans="1:14" hidden="1" x14ac:dyDescent="0.25">
      <c r="A13263">
        <v>2019</v>
      </c>
      <c r="B13263" s="3">
        <v>43647</v>
      </c>
      <c r="C13263" s="3">
        <v>43830</v>
      </c>
      <c r="D13263" t="s">
        <v>69</v>
      </c>
      <c r="E13263" s="2" t="s">
        <v>80</v>
      </c>
      <c r="F13263" t="s">
        <v>83</v>
      </c>
      <c r="G13263">
        <v>12</v>
      </c>
      <c r="I13263" t="s">
        <v>808</v>
      </c>
      <c r="J13263" s="3">
        <v>43753</v>
      </c>
      <c r="K13263" t="s">
        <v>93</v>
      </c>
      <c r="L13263" t="s">
        <v>864</v>
      </c>
      <c r="M13263" s="3">
        <v>43830</v>
      </c>
      <c r="N13263" s="3">
        <v>43850</v>
      </c>
    </row>
    <row r="13264" spans="1:14" hidden="1" x14ac:dyDescent="0.25">
      <c r="A13264">
        <v>2019</v>
      </c>
      <c r="B13264" s="3">
        <v>43647</v>
      </c>
      <c r="C13264" s="3">
        <v>43830</v>
      </c>
      <c r="D13264" t="s">
        <v>69</v>
      </c>
      <c r="E13264" s="2" t="s">
        <v>80</v>
      </c>
      <c r="F13264" t="s">
        <v>83</v>
      </c>
      <c r="G13264">
        <v>34</v>
      </c>
      <c r="I13264" t="s">
        <v>806</v>
      </c>
      <c r="J13264" s="3">
        <v>43754</v>
      </c>
      <c r="K13264" t="s">
        <v>90</v>
      </c>
      <c r="L13264" t="s">
        <v>864</v>
      </c>
      <c r="M13264" s="3">
        <v>43830</v>
      </c>
      <c r="N13264" s="3">
        <v>43850</v>
      </c>
    </row>
    <row r="13265" spans="1:14" hidden="1" x14ac:dyDescent="0.25">
      <c r="A13265">
        <v>2019</v>
      </c>
      <c r="B13265" s="3">
        <v>43647</v>
      </c>
      <c r="C13265" s="3">
        <v>43830</v>
      </c>
      <c r="D13265" t="s">
        <v>69</v>
      </c>
      <c r="E13265" s="2" t="s">
        <v>80</v>
      </c>
      <c r="F13265" t="s">
        <v>83</v>
      </c>
      <c r="G13265">
        <v>34</v>
      </c>
      <c r="I13265" t="s">
        <v>806</v>
      </c>
      <c r="J13265" s="3">
        <v>43755</v>
      </c>
      <c r="K13265" t="s">
        <v>92</v>
      </c>
      <c r="L13265" t="s">
        <v>864</v>
      </c>
      <c r="M13265" s="3">
        <v>43830</v>
      </c>
      <c r="N13265" s="3">
        <v>43850</v>
      </c>
    </row>
    <row r="13266" spans="1:14" hidden="1" x14ac:dyDescent="0.25">
      <c r="A13266">
        <v>2019</v>
      </c>
      <c r="B13266" s="3">
        <v>43647</v>
      </c>
      <c r="C13266" s="3">
        <v>43830</v>
      </c>
      <c r="D13266" t="s">
        <v>69</v>
      </c>
      <c r="E13266" s="2" t="s">
        <v>80</v>
      </c>
      <c r="F13266" t="s">
        <v>83</v>
      </c>
      <c r="G13266">
        <v>46</v>
      </c>
      <c r="I13266" t="s">
        <v>807</v>
      </c>
      <c r="J13266" s="3">
        <v>43759</v>
      </c>
      <c r="K13266" t="s">
        <v>85</v>
      </c>
      <c r="L13266" t="s">
        <v>864</v>
      </c>
      <c r="M13266" s="3">
        <v>43830</v>
      </c>
      <c r="N13266" s="3">
        <v>43850</v>
      </c>
    </row>
    <row r="13267" spans="1:14" hidden="1" x14ac:dyDescent="0.25">
      <c r="A13267">
        <v>2019</v>
      </c>
      <c r="B13267" s="3">
        <v>43647</v>
      </c>
      <c r="C13267" s="3">
        <v>43830</v>
      </c>
      <c r="D13267" t="s">
        <v>69</v>
      </c>
      <c r="E13267" s="2" t="s">
        <v>80</v>
      </c>
      <c r="F13267" t="s">
        <v>83</v>
      </c>
      <c r="G13267">
        <v>46</v>
      </c>
      <c r="I13267" t="s">
        <v>807</v>
      </c>
      <c r="J13267" s="3">
        <v>43760</v>
      </c>
      <c r="K13267" t="s">
        <v>86</v>
      </c>
      <c r="L13267" t="s">
        <v>864</v>
      </c>
      <c r="M13267" s="3">
        <v>43830</v>
      </c>
      <c r="N13267" s="3">
        <v>43850</v>
      </c>
    </row>
    <row r="13268" spans="1:14" hidden="1" x14ac:dyDescent="0.25">
      <c r="A13268">
        <v>2019</v>
      </c>
      <c r="B13268" s="3">
        <v>43647</v>
      </c>
      <c r="C13268" s="3">
        <v>43830</v>
      </c>
      <c r="D13268" t="s">
        <v>69</v>
      </c>
      <c r="E13268" s="2" t="s">
        <v>80</v>
      </c>
      <c r="F13268" t="s">
        <v>83</v>
      </c>
      <c r="G13268">
        <v>34</v>
      </c>
      <c r="I13268" t="s">
        <v>806</v>
      </c>
      <c r="J13268" s="3">
        <v>43761</v>
      </c>
      <c r="K13268" t="s">
        <v>88</v>
      </c>
      <c r="L13268" t="s">
        <v>864</v>
      </c>
      <c r="M13268" s="3">
        <v>43830</v>
      </c>
      <c r="N13268" s="3">
        <v>43850</v>
      </c>
    </row>
    <row r="13269" spans="1:14" hidden="1" x14ac:dyDescent="0.25">
      <c r="A13269">
        <v>2019</v>
      </c>
      <c r="B13269" s="3">
        <v>43647</v>
      </c>
      <c r="C13269" s="3">
        <v>43830</v>
      </c>
      <c r="D13269" t="s">
        <v>69</v>
      </c>
      <c r="E13269" s="2" t="s">
        <v>80</v>
      </c>
      <c r="F13269" t="s">
        <v>83</v>
      </c>
      <c r="G13269">
        <v>12</v>
      </c>
      <c r="I13269" t="s">
        <v>808</v>
      </c>
      <c r="J13269" s="3">
        <v>43761</v>
      </c>
      <c r="K13269" t="s">
        <v>90</v>
      </c>
      <c r="L13269" t="s">
        <v>864</v>
      </c>
      <c r="M13269" s="3">
        <v>43830</v>
      </c>
      <c r="N13269" s="3">
        <v>43850</v>
      </c>
    </row>
    <row r="13270" spans="1:14" hidden="1" x14ac:dyDescent="0.25">
      <c r="A13270">
        <v>2019</v>
      </c>
      <c r="B13270" s="3">
        <v>43647</v>
      </c>
      <c r="C13270" s="3">
        <v>43830</v>
      </c>
      <c r="D13270" t="s">
        <v>69</v>
      </c>
      <c r="E13270" s="2" t="s">
        <v>80</v>
      </c>
      <c r="F13270" t="s">
        <v>83</v>
      </c>
      <c r="G13270">
        <v>34</v>
      </c>
      <c r="I13270" t="s">
        <v>806</v>
      </c>
      <c r="J13270" s="3">
        <v>43762</v>
      </c>
      <c r="K13270" t="s">
        <v>91</v>
      </c>
      <c r="L13270" t="s">
        <v>864</v>
      </c>
      <c r="M13270" s="3">
        <v>43830</v>
      </c>
      <c r="N13270" s="3">
        <v>43850</v>
      </c>
    </row>
    <row r="13271" spans="1:14" hidden="1" x14ac:dyDescent="0.25">
      <c r="A13271">
        <v>2019</v>
      </c>
      <c r="B13271" s="3">
        <v>43647</v>
      </c>
      <c r="C13271" s="3">
        <v>43830</v>
      </c>
      <c r="D13271" t="s">
        <v>69</v>
      </c>
      <c r="E13271" s="2" t="s">
        <v>80</v>
      </c>
      <c r="F13271" t="s">
        <v>83</v>
      </c>
      <c r="G13271">
        <v>12</v>
      </c>
      <c r="I13271" t="s">
        <v>808</v>
      </c>
      <c r="J13271" s="3">
        <v>43762</v>
      </c>
      <c r="K13271" t="s">
        <v>92</v>
      </c>
      <c r="L13271" t="s">
        <v>864</v>
      </c>
      <c r="M13271" s="3">
        <v>43830</v>
      </c>
      <c r="N13271" s="3">
        <v>43850</v>
      </c>
    </row>
    <row r="13272" spans="1:14" hidden="1" x14ac:dyDescent="0.25">
      <c r="A13272">
        <v>2019</v>
      </c>
      <c r="B13272" s="3">
        <v>43647</v>
      </c>
      <c r="C13272" s="3">
        <v>43830</v>
      </c>
      <c r="D13272" t="s">
        <v>69</v>
      </c>
      <c r="E13272" s="2" t="s">
        <v>80</v>
      </c>
      <c r="F13272" t="s">
        <v>83</v>
      </c>
      <c r="G13272">
        <v>34</v>
      </c>
      <c r="I13272" t="s">
        <v>806</v>
      </c>
      <c r="J13272" s="3">
        <v>43763</v>
      </c>
      <c r="K13272" t="s">
        <v>93</v>
      </c>
      <c r="L13272" t="s">
        <v>864</v>
      </c>
      <c r="M13272" s="3">
        <v>43830</v>
      </c>
      <c r="N13272" s="3">
        <v>43850</v>
      </c>
    </row>
    <row r="13273" spans="1:14" hidden="1" x14ac:dyDescent="0.25">
      <c r="A13273">
        <v>2019</v>
      </c>
      <c r="B13273" s="3">
        <v>43647</v>
      </c>
      <c r="C13273" s="3">
        <v>43830</v>
      </c>
      <c r="D13273" t="s">
        <v>69</v>
      </c>
      <c r="E13273" s="2" t="s">
        <v>80</v>
      </c>
      <c r="F13273" t="s">
        <v>83</v>
      </c>
      <c r="G13273">
        <v>34</v>
      </c>
      <c r="I13273" t="s">
        <v>806</v>
      </c>
      <c r="J13273" s="3">
        <v>43764</v>
      </c>
      <c r="K13273" t="s">
        <v>94</v>
      </c>
      <c r="L13273" t="s">
        <v>864</v>
      </c>
      <c r="M13273" s="3">
        <v>43830</v>
      </c>
      <c r="N13273" s="3">
        <v>43850</v>
      </c>
    </row>
    <row r="13274" spans="1:14" hidden="1" x14ac:dyDescent="0.25">
      <c r="A13274">
        <v>2019</v>
      </c>
      <c r="B13274" s="3">
        <v>43647</v>
      </c>
      <c r="C13274" s="3">
        <v>43830</v>
      </c>
      <c r="D13274" t="s">
        <v>69</v>
      </c>
      <c r="E13274" s="2" t="s">
        <v>80</v>
      </c>
      <c r="F13274" t="s">
        <v>83</v>
      </c>
      <c r="G13274">
        <v>46</v>
      </c>
      <c r="I13274" t="s">
        <v>807</v>
      </c>
      <c r="J13274" s="3">
        <v>43767</v>
      </c>
      <c r="K13274" t="s">
        <v>95</v>
      </c>
      <c r="L13274" t="s">
        <v>864</v>
      </c>
      <c r="M13274" s="3">
        <v>43830</v>
      </c>
      <c r="N13274" s="3">
        <v>43850</v>
      </c>
    </row>
    <row r="13275" spans="1:14" hidden="1" x14ac:dyDescent="0.25">
      <c r="A13275">
        <v>2019</v>
      </c>
      <c r="B13275" s="3">
        <v>43647</v>
      </c>
      <c r="C13275" s="3">
        <v>43830</v>
      </c>
      <c r="D13275" t="s">
        <v>69</v>
      </c>
      <c r="E13275" s="2" t="s">
        <v>80</v>
      </c>
      <c r="F13275" t="s">
        <v>83</v>
      </c>
      <c r="G13275">
        <v>34</v>
      </c>
      <c r="I13275" t="s">
        <v>806</v>
      </c>
      <c r="J13275" s="3">
        <v>43768</v>
      </c>
      <c r="K13275" t="s">
        <v>96</v>
      </c>
      <c r="L13275" t="s">
        <v>864</v>
      </c>
      <c r="M13275" s="3">
        <v>43830</v>
      </c>
      <c r="N13275" s="3">
        <v>43850</v>
      </c>
    </row>
    <row r="13276" spans="1:14" hidden="1" x14ac:dyDescent="0.25">
      <c r="A13276">
        <v>2019</v>
      </c>
      <c r="B13276" s="3">
        <v>43647</v>
      </c>
      <c r="C13276" s="3">
        <v>43830</v>
      </c>
      <c r="D13276" t="s">
        <v>69</v>
      </c>
      <c r="E13276" s="2" t="s">
        <v>80</v>
      </c>
      <c r="F13276" t="s">
        <v>83</v>
      </c>
      <c r="G13276">
        <v>12</v>
      </c>
      <c r="I13276" t="s">
        <v>808</v>
      </c>
      <c r="J13276" s="3">
        <v>43768</v>
      </c>
      <c r="K13276" t="s">
        <v>97</v>
      </c>
      <c r="L13276" t="s">
        <v>864</v>
      </c>
      <c r="M13276" s="3">
        <v>43830</v>
      </c>
      <c r="N13276" s="3">
        <v>43850</v>
      </c>
    </row>
    <row r="13277" spans="1:14" hidden="1" x14ac:dyDescent="0.25">
      <c r="A13277">
        <v>2019</v>
      </c>
      <c r="B13277" s="3">
        <v>43647</v>
      </c>
      <c r="C13277" s="3">
        <v>43830</v>
      </c>
      <c r="D13277" t="s">
        <v>69</v>
      </c>
      <c r="E13277" s="2" t="s">
        <v>80</v>
      </c>
      <c r="F13277" t="s">
        <v>83</v>
      </c>
      <c r="G13277">
        <v>34</v>
      </c>
      <c r="I13277" t="s">
        <v>806</v>
      </c>
      <c r="J13277" s="3">
        <v>43769</v>
      </c>
      <c r="K13277" t="s">
        <v>97</v>
      </c>
      <c r="L13277" t="s">
        <v>864</v>
      </c>
      <c r="M13277" s="3">
        <v>43830</v>
      </c>
      <c r="N13277" s="3">
        <v>43850</v>
      </c>
    </row>
    <row r="13278" spans="1:14" hidden="1" x14ac:dyDescent="0.25">
      <c r="A13278">
        <v>2019</v>
      </c>
      <c r="B13278" s="3">
        <v>43647</v>
      </c>
      <c r="C13278" s="3">
        <v>43830</v>
      </c>
      <c r="D13278" t="s">
        <v>69</v>
      </c>
      <c r="E13278" s="2" t="s">
        <v>80</v>
      </c>
      <c r="F13278" t="s">
        <v>83</v>
      </c>
      <c r="G13278">
        <v>12</v>
      </c>
      <c r="I13278" t="s">
        <v>808</v>
      </c>
      <c r="J13278" s="3">
        <v>43769</v>
      </c>
      <c r="K13278" t="s">
        <v>93</v>
      </c>
      <c r="L13278" t="s">
        <v>864</v>
      </c>
      <c r="M13278" s="3">
        <v>43830</v>
      </c>
      <c r="N13278" s="3">
        <v>43850</v>
      </c>
    </row>
    <row r="13279" spans="1:14" hidden="1" x14ac:dyDescent="0.25">
      <c r="A13279">
        <v>2019</v>
      </c>
      <c r="B13279" s="3">
        <v>43647</v>
      </c>
      <c r="C13279" s="3">
        <v>43830</v>
      </c>
      <c r="D13279" t="s">
        <v>69</v>
      </c>
      <c r="E13279" s="2" t="s">
        <v>80</v>
      </c>
      <c r="F13279" t="s">
        <v>83</v>
      </c>
      <c r="G13279">
        <v>34</v>
      </c>
      <c r="I13279" t="s">
        <v>806</v>
      </c>
      <c r="J13279" s="3">
        <v>43770</v>
      </c>
      <c r="K13279" t="s">
        <v>90</v>
      </c>
      <c r="L13279" t="s">
        <v>864</v>
      </c>
      <c r="M13279" s="3">
        <v>43830</v>
      </c>
      <c r="N13279" s="3">
        <v>43850</v>
      </c>
    </row>
    <row r="13280" spans="1:14" hidden="1" x14ac:dyDescent="0.25">
      <c r="A13280">
        <v>2019</v>
      </c>
      <c r="B13280" s="3">
        <v>43647</v>
      </c>
      <c r="C13280" s="3">
        <v>43830</v>
      </c>
      <c r="D13280" t="s">
        <v>69</v>
      </c>
      <c r="E13280" s="2" t="s">
        <v>80</v>
      </c>
      <c r="F13280" t="s">
        <v>83</v>
      </c>
      <c r="G13280">
        <v>34</v>
      </c>
      <c r="I13280" t="s">
        <v>806</v>
      </c>
      <c r="J13280" s="3">
        <v>43771</v>
      </c>
      <c r="K13280" t="s">
        <v>92</v>
      </c>
      <c r="L13280" t="s">
        <v>864</v>
      </c>
      <c r="M13280" s="3">
        <v>43830</v>
      </c>
      <c r="N13280" s="3">
        <v>43850</v>
      </c>
    </row>
    <row r="13281" spans="1:14" hidden="1" x14ac:dyDescent="0.25">
      <c r="A13281">
        <v>2019</v>
      </c>
      <c r="B13281" s="3">
        <v>43647</v>
      </c>
      <c r="C13281" s="3">
        <v>43830</v>
      </c>
      <c r="D13281" t="s">
        <v>69</v>
      </c>
      <c r="E13281" s="2" t="s">
        <v>80</v>
      </c>
      <c r="F13281" t="s">
        <v>83</v>
      </c>
      <c r="G13281">
        <v>46</v>
      </c>
      <c r="I13281" t="s">
        <v>807</v>
      </c>
      <c r="J13281" s="3">
        <v>43775</v>
      </c>
      <c r="K13281" t="s">
        <v>85</v>
      </c>
      <c r="L13281" t="s">
        <v>864</v>
      </c>
      <c r="M13281" s="3">
        <v>43830</v>
      </c>
      <c r="N13281" s="3">
        <v>43850</v>
      </c>
    </row>
    <row r="13282" spans="1:14" hidden="1" x14ac:dyDescent="0.25">
      <c r="A13282">
        <v>2019</v>
      </c>
      <c r="B13282" s="3">
        <v>43647</v>
      </c>
      <c r="C13282" s="3">
        <v>43830</v>
      </c>
      <c r="D13282" t="s">
        <v>69</v>
      </c>
      <c r="E13282" s="2" t="s">
        <v>80</v>
      </c>
      <c r="F13282" t="s">
        <v>83</v>
      </c>
      <c r="G13282">
        <v>46</v>
      </c>
      <c r="I13282" t="s">
        <v>807</v>
      </c>
      <c r="J13282" s="3">
        <v>43776</v>
      </c>
      <c r="K13282" t="s">
        <v>86</v>
      </c>
      <c r="L13282" t="s">
        <v>864</v>
      </c>
      <c r="M13282" s="3">
        <v>43830</v>
      </c>
      <c r="N13282" s="3">
        <v>43850</v>
      </c>
    </row>
    <row r="13283" spans="1:14" hidden="1" x14ac:dyDescent="0.25">
      <c r="A13283">
        <v>2019</v>
      </c>
      <c r="B13283" s="3">
        <v>43647</v>
      </c>
      <c r="C13283" s="3">
        <v>43830</v>
      </c>
      <c r="D13283" t="s">
        <v>69</v>
      </c>
      <c r="E13283" s="2" t="s">
        <v>80</v>
      </c>
      <c r="F13283" t="s">
        <v>83</v>
      </c>
      <c r="G13283">
        <v>34</v>
      </c>
      <c r="I13283" t="s">
        <v>806</v>
      </c>
      <c r="J13283" s="3">
        <v>43777</v>
      </c>
      <c r="K13283" t="s">
        <v>88</v>
      </c>
      <c r="L13283" t="s">
        <v>864</v>
      </c>
      <c r="M13283" s="3">
        <v>43830</v>
      </c>
      <c r="N13283" s="3">
        <v>43850</v>
      </c>
    </row>
    <row r="13284" spans="1:14" hidden="1" x14ac:dyDescent="0.25">
      <c r="A13284">
        <v>2019</v>
      </c>
      <c r="B13284" s="3">
        <v>43647</v>
      </c>
      <c r="C13284" s="3">
        <v>43830</v>
      </c>
      <c r="D13284" t="s">
        <v>69</v>
      </c>
      <c r="E13284" s="2" t="s">
        <v>80</v>
      </c>
      <c r="F13284" t="s">
        <v>83</v>
      </c>
      <c r="G13284">
        <v>12</v>
      </c>
      <c r="I13284" t="s">
        <v>808</v>
      </c>
      <c r="J13284" s="3">
        <v>43777</v>
      </c>
      <c r="K13284" t="s">
        <v>90</v>
      </c>
      <c r="L13284" t="s">
        <v>864</v>
      </c>
      <c r="M13284" s="3">
        <v>43830</v>
      </c>
      <c r="N13284" s="3">
        <v>43850</v>
      </c>
    </row>
    <row r="13285" spans="1:14" hidden="1" x14ac:dyDescent="0.25">
      <c r="A13285">
        <v>2019</v>
      </c>
      <c r="B13285" s="3">
        <v>43647</v>
      </c>
      <c r="C13285" s="3">
        <v>43830</v>
      </c>
      <c r="D13285" t="s">
        <v>69</v>
      </c>
      <c r="E13285" s="2" t="s">
        <v>80</v>
      </c>
      <c r="F13285" t="s">
        <v>83</v>
      </c>
      <c r="G13285">
        <v>34</v>
      </c>
      <c r="I13285" t="s">
        <v>806</v>
      </c>
      <c r="J13285" s="3">
        <v>43778</v>
      </c>
      <c r="K13285" t="s">
        <v>91</v>
      </c>
      <c r="L13285" t="s">
        <v>864</v>
      </c>
      <c r="M13285" s="3">
        <v>43830</v>
      </c>
      <c r="N13285" s="3">
        <v>43850</v>
      </c>
    </row>
    <row r="13286" spans="1:14" hidden="1" x14ac:dyDescent="0.25">
      <c r="A13286">
        <v>2019</v>
      </c>
      <c r="B13286" s="3">
        <v>43647</v>
      </c>
      <c r="C13286" s="3">
        <v>43830</v>
      </c>
      <c r="D13286" t="s">
        <v>69</v>
      </c>
      <c r="E13286" s="2" t="s">
        <v>80</v>
      </c>
      <c r="F13286" t="s">
        <v>83</v>
      </c>
      <c r="G13286">
        <v>12</v>
      </c>
      <c r="I13286" t="s">
        <v>808</v>
      </c>
      <c r="J13286" s="3">
        <v>43778</v>
      </c>
      <c r="K13286" t="s">
        <v>92</v>
      </c>
      <c r="L13286" t="s">
        <v>864</v>
      </c>
      <c r="M13286" s="3">
        <v>43830</v>
      </c>
      <c r="N13286" s="3">
        <v>43850</v>
      </c>
    </row>
    <row r="13287" spans="1:14" hidden="1" x14ac:dyDescent="0.25">
      <c r="A13287">
        <v>2019</v>
      </c>
      <c r="B13287" s="3">
        <v>43647</v>
      </c>
      <c r="C13287" s="3">
        <v>43830</v>
      </c>
      <c r="D13287" t="s">
        <v>69</v>
      </c>
      <c r="E13287" s="2" t="s">
        <v>80</v>
      </c>
      <c r="F13287" t="s">
        <v>83</v>
      </c>
      <c r="G13287">
        <v>34</v>
      </c>
      <c r="I13287" t="s">
        <v>806</v>
      </c>
      <c r="J13287" s="3">
        <v>43779</v>
      </c>
      <c r="K13287" t="s">
        <v>93</v>
      </c>
      <c r="L13287" t="s">
        <v>864</v>
      </c>
      <c r="M13287" s="3">
        <v>43830</v>
      </c>
      <c r="N13287" s="3">
        <v>43850</v>
      </c>
    </row>
    <row r="13288" spans="1:14" hidden="1" x14ac:dyDescent="0.25">
      <c r="A13288">
        <v>2019</v>
      </c>
      <c r="B13288" s="3">
        <v>43647</v>
      </c>
      <c r="C13288" s="3">
        <v>43830</v>
      </c>
      <c r="D13288" t="s">
        <v>69</v>
      </c>
      <c r="E13288" s="2" t="s">
        <v>80</v>
      </c>
      <c r="F13288" t="s">
        <v>83</v>
      </c>
      <c r="G13288">
        <v>46</v>
      </c>
      <c r="I13288" t="s">
        <v>807</v>
      </c>
      <c r="J13288" s="3">
        <v>43783</v>
      </c>
      <c r="K13288" t="s">
        <v>95</v>
      </c>
      <c r="L13288" t="s">
        <v>864</v>
      </c>
      <c r="M13288" s="3">
        <v>43830</v>
      </c>
      <c r="N13288" s="3">
        <v>43850</v>
      </c>
    </row>
    <row r="13289" spans="1:14" hidden="1" x14ac:dyDescent="0.25">
      <c r="A13289">
        <v>2019</v>
      </c>
      <c r="B13289" s="3">
        <v>43647</v>
      </c>
      <c r="C13289" s="3">
        <v>43830</v>
      </c>
      <c r="D13289" t="s">
        <v>69</v>
      </c>
      <c r="E13289" s="2" t="s">
        <v>80</v>
      </c>
      <c r="F13289" t="s">
        <v>83</v>
      </c>
      <c r="G13289">
        <v>34</v>
      </c>
      <c r="I13289" t="s">
        <v>806</v>
      </c>
      <c r="J13289" s="3">
        <v>43784</v>
      </c>
      <c r="K13289" t="s">
        <v>96</v>
      </c>
      <c r="L13289" t="s">
        <v>864</v>
      </c>
      <c r="M13289" s="3">
        <v>43830</v>
      </c>
      <c r="N13289" s="3">
        <v>43850</v>
      </c>
    </row>
    <row r="13290" spans="1:14" hidden="1" x14ac:dyDescent="0.25">
      <c r="A13290">
        <v>2019</v>
      </c>
      <c r="B13290" s="3">
        <v>43647</v>
      </c>
      <c r="C13290" s="3">
        <v>43830</v>
      </c>
      <c r="D13290" t="s">
        <v>69</v>
      </c>
      <c r="E13290" s="2" t="s">
        <v>80</v>
      </c>
      <c r="F13290" t="s">
        <v>83</v>
      </c>
      <c r="G13290">
        <v>12</v>
      </c>
      <c r="I13290" t="s">
        <v>808</v>
      </c>
      <c r="J13290" s="3">
        <v>43784</v>
      </c>
      <c r="K13290" t="s">
        <v>97</v>
      </c>
      <c r="L13290" t="s">
        <v>864</v>
      </c>
      <c r="M13290" s="3">
        <v>43830</v>
      </c>
      <c r="N13290" s="3">
        <v>43850</v>
      </c>
    </row>
    <row r="13291" spans="1:14" hidden="1" x14ac:dyDescent="0.25">
      <c r="A13291">
        <v>2019</v>
      </c>
      <c r="B13291" s="3">
        <v>43647</v>
      </c>
      <c r="C13291" s="3">
        <v>43830</v>
      </c>
      <c r="D13291" t="s">
        <v>69</v>
      </c>
      <c r="E13291" s="2" t="s">
        <v>80</v>
      </c>
      <c r="F13291" t="s">
        <v>83</v>
      </c>
      <c r="G13291">
        <v>34</v>
      </c>
      <c r="I13291" t="s">
        <v>806</v>
      </c>
      <c r="J13291" s="3">
        <v>43785</v>
      </c>
      <c r="K13291" t="s">
        <v>97</v>
      </c>
      <c r="L13291" t="s">
        <v>864</v>
      </c>
      <c r="M13291" s="3">
        <v>43830</v>
      </c>
      <c r="N13291" s="3">
        <v>43850</v>
      </c>
    </row>
    <row r="13292" spans="1:14" hidden="1" x14ac:dyDescent="0.25">
      <c r="A13292">
        <v>2019</v>
      </c>
      <c r="B13292" s="3">
        <v>43647</v>
      </c>
      <c r="C13292" s="3">
        <v>43830</v>
      </c>
      <c r="D13292" t="s">
        <v>69</v>
      </c>
      <c r="E13292" s="2" t="s">
        <v>80</v>
      </c>
      <c r="F13292" t="s">
        <v>83</v>
      </c>
      <c r="G13292">
        <v>12</v>
      </c>
      <c r="I13292" t="s">
        <v>808</v>
      </c>
      <c r="J13292" s="3">
        <v>43785</v>
      </c>
      <c r="K13292" t="s">
        <v>93</v>
      </c>
      <c r="L13292" t="s">
        <v>864</v>
      </c>
      <c r="M13292" s="3">
        <v>43830</v>
      </c>
      <c r="N13292" s="3">
        <v>43850</v>
      </c>
    </row>
    <row r="13293" spans="1:14" hidden="1" x14ac:dyDescent="0.25">
      <c r="A13293">
        <v>2019</v>
      </c>
      <c r="B13293" s="3">
        <v>43647</v>
      </c>
      <c r="C13293" s="3">
        <v>43830</v>
      </c>
      <c r="D13293" t="s">
        <v>69</v>
      </c>
      <c r="E13293" s="2" t="s">
        <v>80</v>
      </c>
      <c r="F13293" t="s">
        <v>83</v>
      </c>
      <c r="G13293">
        <v>34</v>
      </c>
      <c r="I13293" t="s">
        <v>806</v>
      </c>
      <c r="J13293" s="3">
        <v>43786</v>
      </c>
      <c r="K13293" t="s">
        <v>90</v>
      </c>
      <c r="L13293" t="s">
        <v>864</v>
      </c>
      <c r="M13293" s="3">
        <v>43830</v>
      </c>
      <c r="N13293" s="3">
        <v>43850</v>
      </c>
    </row>
    <row r="13294" spans="1:14" hidden="1" x14ac:dyDescent="0.25">
      <c r="A13294">
        <v>2019</v>
      </c>
      <c r="B13294" s="3">
        <v>43647</v>
      </c>
      <c r="C13294" s="3">
        <v>43830</v>
      </c>
      <c r="D13294" t="s">
        <v>69</v>
      </c>
      <c r="E13294" s="2" t="s">
        <v>80</v>
      </c>
      <c r="F13294" t="s">
        <v>83</v>
      </c>
      <c r="G13294">
        <v>34</v>
      </c>
      <c r="I13294" t="s">
        <v>806</v>
      </c>
      <c r="J13294" s="3">
        <v>43787</v>
      </c>
      <c r="K13294" t="s">
        <v>93</v>
      </c>
      <c r="L13294" t="s">
        <v>864</v>
      </c>
      <c r="M13294" s="3">
        <v>43830</v>
      </c>
      <c r="N13294" s="3">
        <v>43850</v>
      </c>
    </row>
    <row r="13295" spans="1:14" hidden="1" x14ac:dyDescent="0.25">
      <c r="A13295">
        <v>2019</v>
      </c>
      <c r="B13295" s="3">
        <v>43647</v>
      </c>
      <c r="C13295" s="3">
        <v>43830</v>
      </c>
      <c r="D13295" t="s">
        <v>69</v>
      </c>
      <c r="E13295" s="2" t="s">
        <v>80</v>
      </c>
      <c r="F13295" t="s">
        <v>83</v>
      </c>
      <c r="G13295">
        <v>34</v>
      </c>
      <c r="I13295" t="s">
        <v>806</v>
      </c>
      <c r="J13295" s="3">
        <v>43788</v>
      </c>
      <c r="K13295" t="s">
        <v>94</v>
      </c>
      <c r="L13295" t="s">
        <v>864</v>
      </c>
      <c r="M13295" s="3">
        <v>43830</v>
      </c>
      <c r="N13295" s="3">
        <v>43850</v>
      </c>
    </row>
    <row r="13296" spans="1:14" hidden="1" x14ac:dyDescent="0.25">
      <c r="A13296">
        <v>2019</v>
      </c>
      <c r="B13296" s="3">
        <v>43647</v>
      </c>
      <c r="C13296" s="3">
        <v>43830</v>
      </c>
      <c r="D13296" t="s">
        <v>69</v>
      </c>
      <c r="E13296" s="2" t="s">
        <v>80</v>
      </c>
      <c r="F13296" t="s">
        <v>83</v>
      </c>
      <c r="G13296">
        <v>46</v>
      </c>
      <c r="I13296" t="s">
        <v>807</v>
      </c>
      <c r="J13296" s="3">
        <v>43791</v>
      </c>
      <c r="K13296" t="s">
        <v>85</v>
      </c>
      <c r="L13296" t="s">
        <v>864</v>
      </c>
      <c r="M13296" s="3">
        <v>43830</v>
      </c>
      <c r="N13296" s="3">
        <v>43850</v>
      </c>
    </row>
    <row r="13297" spans="1:14" hidden="1" x14ac:dyDescent="0.25">
      <c r="A13297">
        <v>2019</v>
      </c>
      <c r="B13297" s="3">
        <v>43647</v>
      </c>
      <c r="C13297" s="3">
        <v>43830</v>
      </c>
      <c r="D13297" t="s">
        <v>69</v>
      </c>
      <c r="E13297" s="2" t="s">
        <v>80</v>
      </c>
      <c r="F13297" t="s">
        <v>83</v>
      </c>
      <c r="G13297">
        <v>46</v>
      </c>
      <c r="I13297" t="s">
        <v>807</v>
      </c>
      <c r="J13297" s="3">
        <v>43792</v>
      </c>
      <c r="K13297" t="s">
        <v>86</v>
      </c>
      <c r="L13297" t="s">
        <v>864</v>
      </c>
      <c r="M13297" s="3">
        <v>43830</v>
      </c>
      <c r="N13297" s="3">
        <v>43850</v>
      </c>
    </row>
    <row r="13298" spans="1:14" hidden="1" x14ac:dyDescent="0.25">
      <c r="A13298">
        <v>2019</v>
      </c>
      <c r="B13298" s="3">
        <v>43647</v>
      </c>
      <c r="C13298" s="3">
        <v>43830</v>
      </c>
      <c r="D13298" t="s">
        <v>69</v>
      </c>
      <c r="E13298" s="2" t="s">
        <v>80</v>
      </c>
      <c r="F13298" t="s">
        <v>83</v>
      </c>
      <c r="G13298">
        <v>34</v>
      </c>
      <c r="I13298" t="s">
        <v>806</v>
      </c>
      <c r="J13298" s="3">
        <v>43793</v>
      </c>
      <c r="K13298" t="s">
        <v>88</v>
      </c>
      <c r="L13298" t="s">
        <v>864</v>
      </c>
      <c r="M13298" s="3">
        <v>43830</v>
      </c>
      <c r="N13298" s="3">
        <v>43850</v>
      </c>
    </row>
    <row r="13299" spans="1:14" hidden="1" x14ac:dyDescent="0.25">
      <c r="A13299">
        <v>2019</v>
      </c>
      <c r="B13299" s="3">
        <v>43647</v>
      </c>
      <c r="C13299" s="3">
        <v>43830</v>
      </c>
      <c r="D13299" t="s">
        <v>69</v>
      </c>
      <c r="E13299" s="2" t="s">
        <v>80</v>
      </c>
      <c r="F13299" t="s">
        <v>83</v>
      </c>
      <c r="G13299">
        <v>12</v>
      </c>
      <c r="I13299" t="s">
        <v>808</v>
      </c>
      <c r="J13299" s="3">
        <v>43793</v>
      </c>
      <c r="K13299" t="s">
        <v>90</v>
      </c>
      <c r="L13299" t="s">
        <v>864</v>
      </c>
      <c r="M13299" s="3">
        <v>43830</v>
      </c>
      <c r="N13299" s="3">
        <v>43850</v>
      </c>
    </row>
    <row r="13300" spans="1:14" hidden="1" x14ac:dyDescent="0.25">
      <c r="A13300">
        <v>2019</v>
      </c>
      <c r="B13300" s="3">
        <v>43647</v>
      </c>
      <c r="C13300" s="3">
        <v>43830</v>
      </c>
      <c r="D13300" t="s">
        <v>69</v>
      </c>
      <c r="E13300" s="2" t="s">
        <v>80</v>
      </c>
      <c r="F13300" t="s">
        <v>83</v>
      </c>
      <c r="G13300">
        <v>34</v>
      </c>
      <c r="I13300" t="s">
        <v>806</v>
      </c>
      <c r="J13300" s="3">
        <v>43794</v>
      </c>
      <c r="K13300" t="s">
        <v>90</v>
      </c>
      <c r="L13300" t="s">
        <v>864</v>
      </c>
      <c r="M13300" s="3">
        <v>43830</v>
      </c>
      <c r="N13300" s="3">
        <v>43850</v>
      </c>
    </row>
    <row r="13301" spans="1:14" hidden="1" x14ac:dyDescent="0.25">
      <c r="A13301">
        <v>2019</v>
      </c>
      <c r="B13301" s="3">
        <v>43647</v>
      </c>
      <c r="C13301" s="3">
        <v>43830</v>
      </c>
      <c r="D13301" t="s">
        <v>69</v>
      </c>
      <c r="E13301" s="2" t="s">
        <v>80</v>
      </c>
      <c r="F13301" t="s">
        <v>83</v>
      </c>
      <c r="G13301">
        <v>34</v>
      </c>
      <c r="I13301" t="s">
        <v>806</v>
      </c>
      <c r="J13301" s="3">
        <v>43795</v>
      </c>
      <c r="K13301" t="s">
        <v>92</v>
      </c>
      <c r="L13301" t="s">
        <v>864</v>
      </c>
      <c r="M13301" s="3">
        <v>43830</v>
      </c>
      <c r="N13301" s="3">
        <v>43850</v>
      </c>
    </row>
    <row r="13302" spans="1:14" hidden="1" x14ac:dyDescent="0.25">
      <c r="A13302">
        <v>2019</v>
      </c>
      <c r="B13302" s="3">
        <v>43647</v>
      </c>
      <c r="C13302" s="3">
        <v>43830</v>
      </c>
      <c r="D13302" t="s">
        <v>69</v>
      </c>
      <c r="E13302" s="2" t="s">
        <v>80</v>
      </c>
      <c r="F13302" t="s">
        <v>83</v>
      </c>
      <c r="G13302">
        <v>46</v>
      </c>
      <c r="I13302" t="s">
        <v>807</v>
      </c>
      <c r="J13302" s="3">
        <v>43799</v>
      </c>
      <c r="K13302" t="s">
        <v>95</v>
      </c>
      <c r="L13302" t="s">
        <v>864</v>
      </c>
      <c r="M13302" s="3">
        <v>43830</v>
      </c>
      <c r="N13302" s="3">
        <v>43850</v>
      </c>
    </row>
    <row r="13303" spans="1:14" hidden="1" x14ac:dyDescent="0.25">
      <c r="A13303">
        <v>2019</v>
      </c>
      <c r="B13303" s="3">
        <v>43647</v>
      </c>
      <c r="C13303" s="3">
        <v>43830</v>
      </c>
      <c r="D13303" t="s">
        <v>69</v>
      </c>
      <c r="E13303" s="2" t="s">
        <v>80</v>
      </c>
      <c r="F13303" t="s">
        <v>83</v>
      </c>
      <c r="G13303">
        <v>34</v>
      </c>
      <c r="I13303" t="s">
        <v>806</v>
      </c>
      <c r="J13303" s="3">
        <v>43800</v>
      </c>
      <c r="K13303" t="s">
        <v>96</v>
      </c>
      <c r="L13303" t="s">
        <v>864</v>
      </c>
      <c r="M13303" s="3">
        <v>43830</v>
      </c>
      <c r="N13303" s="3">
        <v>43850</v>
      </c>
    </row>
    <row r="13304" spans="1:14" hidden="1" x14ac:dyDescent="0.25">
      <c r="A13304">
        <v>2019</v>
      </c>
      <c r="B13304" s="3">
        <v>43647</v>
      </c>
      <c r="C13304" s="3">
        <v>43830</v>
      </c>
      <c r="D13304" t="s">
        <v>69</v>
      </c>
      <c r="E13304" s="2" t="s">
        <v>80</v>
      </c>
      <c r="F13304" t="s">
        <v>83</v>
      </c>
      <c r="G13304">
        <v>12</v>
      </c>
      <c r="I13304" t="s">
        <v>808</v>
      </c>
      <c r="J13304" s="3">
        <v>43800</v>
      </c>
      <c r="K13304" t="s">
        <v>97</v>
      </c>
      <c r="L13304" t="s">
        <v>864</v>
      </c>
      <c r="M13304" s="3">
        <v>43830</v>
      </c>
      <c r="N13304" s="3">
        <v>43850</v>
      </c>
    </row>
    <row r="13305" spans="1:14" hidden="1" x14ac:dyDescent="0.25">
      <c r="A13305">
        <v>2019</v>
      </c>
      <c r="B13305" s="3">
        <v>43647</v>
      </c>
      <c r="C13305" s="3">
        <v>43830</v>
      </c>
      <c r="D13305" t="s">
        <v>69</v>
      </c>
      <c r="E13305" s="2" t="s">
        <v>80</v>
      </c>
      <c r="F13305" t="s">
        <v>83</v>
      </c>
      <c r="G13305">
        <v>34</v>
      </c>
      <c r="I13305" t="s">
        <v>806</v>
      </c>
      <c r="J13305" s="3">
        <v>43801</v>
      </c>
      <c r="K13305" t="s">
        <v>88</v>
      </c>
      <c r="L13305" t="s">
        <v>864</v>
      </c>
      <c r="M13305" s="3">
        <v>43830</v>
      </c>
      <c r="N13305" s="3">
        <v>43850</v>
      </c>
    </row>
    <row r="13306" spans="1:14" hidden="1" x14ac:dyDescent="0.25">
      <c r="A13306">
        <v>2019</v>
      </c>
      <c r="B13306" s="3">
        <v>43647</v>
      </c>
      <c r="C13306" s="3">
        <v>43830</v>
      </c>
      <c r="D13306" t="s">
        <v>69</v>
      </c>
      <c r="E13306" s="2" t="s">
        <v>80</v>
      </c>
      <c r="F13306" t="s">
        <v>83</v>
      </c>
      <c r="G13306">
        <v>12</v>
      </c>
      <c r="I13306" t="s">
        <v>808</v>
      </c>
      <c r="J13306" s="3">
        <v>43801</v>
      </c>
      <c r="K13306" t="s">
        <v>90</v>
      </c>
      <c r="L13306" t="s">
        <v>864</v>
      </c>
      <c r="M13306" s="3">
        <v>43830</v>
      </c>
      <c r="N13306" s="3">
        <v>43850</v>
      </c>
    </row>
    <row r="13307" spans="1:14" hidden="1" x14ac:dyDescent="0.25">
      <c r="A13307">
        <v>2019</v>
      </c>
      <c r="B13307" s="3">
        <v>43647</v>
      </c>
      <c r="C13307" s="3">
        <v>43830</v>
      </c>
      <c r="D13307" t="s">
        <v>69</v>
      </c>
      <c r="E13307" s="2" t="s">
        <v>80</v>
      </c>
      <c r="F13307" t="s">
        <v>83</v>
      </c>
      <c r="G13307">
        <v>34</v>
      </c>
      <c r="I13307" t="s">
        <v>806</v>
      </c>
      <c r="J13307" s="3">
        <v>43802</v>
      </c>
      <c r="K13307" t="s">
        <v>91</v>
      </c>
      <c r="L13307" t="s">
        <v>864</v>
      </c>
      <c r="M13307" s="3">
        <v>43830</v>
      </c>
      <c r="N13307" s="3">
        <v>43850</v>
      </c>
    </row>
    <row r="13308" spans="1:14" hidden="1" x14ac:dyDescent="0.25">
      <c r="A13308">
        <v>2019</v>
      </c>
      <c r="B13308" s="3">
        <v>43647</v>
      </c>
      <c r="C13308" s="3">
        <v>43830</v>
      </c>
      <c r="D13308" t="s">
        <v>69</v>
      </c>
      <c r="E13308" s="2" t="s">
        <v>80</v>
      </c>
      <c r="F13308" t="s">
        <v>83</v>
      </c>
      <c r="G13308">
        <v>12</v>
      </c>
      <c r="I13308" t="s">
        <v>808</v>
      </c>
      <c r="J13308" s="3">
        <v>43802</v>
      </c>
      <c r="K13308" t="s">
        <v>92</v>
      </c>
      <c r="L13308" t="s">
        <v>864</v>
      </c>
      <c r="M13308" s="3">
        <v>43830</v>
      </c>
      <c r="N13308" s="3">
        <v>43850</v>
      </c>
    </row>
    <row r="13309" spans="1:14" hidden="1" x14ac:dyDescent="0.25">
      <c r="A13309">
        <v>2019</v>
      </c>
      <c r="B13309" s="3">
        <v>43647</v>
      </c>
      <c r="C13309" s="3">
        <v>43830</v>
      </c>
      <c r="D13309" t="s">
        <v>69</v>
      </c>
      <c r="E13309" s="2" t="s">
        <v>80</v>
      </c>
      <c r="F13309" t="s">
        <v>83</v>
      </c>
      <c r="G13309">
        <v>34</v>
      </c>
      <c r="I13309" t="s">
        <v>806</v>
      </c>
      <c r="J13309" s="3">
        <v>43803</v>
      </c>
      <c r="K13309" t="s">
        <v>93</v>
      </c>
      <c r="L13309" t="s">
        <v>864</v>
      </c>
      <c r="M13309" s="3">
        <v>43830</v>
      </c>
      <c r="N13309" s="3">
        <v>43850</v>
      </c>
    </row>
    <row r="13310" spans="1:14" hidden="1" x14ac:dyDescent="0.25">
      <c r="A13310">
        <v>2019</v>
      </c>
      <c r="B13310" s="3">
        <v>43647</v>
      </c>
      <c r="C13310" s="3">
        <v>43830</v>
      </c>
      <c r="D13310" t="s">
        <v>69</v>
      </c>
      <c r="E13310" s="2" t="s">
        <v>80</v>
      </c>
      <c r="F13310" t="s">
        <v>83</v>
      </c>
      <c r="G13310">
        <v>34</v>
      </c>
      <c r="I13310" t="s">
        <v>806</v>
      </c>
      <c r="J13310" s="3">
        <v>43804</v>
      </c>
      <c r="K13310" t="s">
        <v>94</v>
      </c>
      <c r="L13310" t="s">
        <v>864</v>
      </c>
      <c r="M13310" s="3">
        <v>43830</v>
      </c>
      <c r="N13310" s="3">
        <v>43850</v>
      </c>
    </row>
    <row r="13311" spans="1:14" hidden="1" x14ac:dyDescent="0.25">
      <c r="A13311">
        <v>2019</v>
      </c>
      <c r="B13311" s="3">
        <v>43647</v>
      </c>
      <c r="C13311" s="3">
        <v>43830</v>
      </c>
      <c r="D13311" t="s">
        <v>69</v>
      </c>
      <c r="E13311" s="2" t="s">
        <v>80</v>
      </c>
      <c r="F13311" t="s">
        <v>83</v>
      </c>
      <c r="G13311">
        <v>46</v>
      </c>
      <c r="I13311" t="s">
        <v>807</v>
      </c>
      <c r="J13311" s="3">
        <v>43807</v>
      </c>
      <c r="K13311" t="s">
        <v>85</v>
      </c>
      <c r="L13311" t="s">
        <v>864</v>
      </c>
      <c r="M13311" s="3">
        <v>43830</v>
      </c>
      <c r="N13311" s="3">
        <v>43850</v>
      </c>
    </row>
    <row r="13312" spans="1:14" hidden="1" x14ac:dyDescent="0.25">
      <c r="A13312">
        <v>2019</v>
      </c>
      <c r="B13312" s="3">
        <v>43647</v>
      </c>
      <c r="C13312" s="3">
        <v>43830</v>
      </c>
      <c r="D13312" t="s">
        <v>69</v>
      </c>
      <c r="E13312" s="2" t="s">
        <v>80</v>
      </c>
      <c r="F13312" t="s">
        <v>83</v>
      </c>
      <c r="G13312">
        <v>34</v>
      </c>
      <c r="I13312" t="s">
        <v>806</v>
      </c>
      <c r="J13312" s="3">
        <v>43808</v>
      </c>
      <c r="K13312" t="s">
        <v>96</v>
      </c>
      <c r="L13312" t="s">
        <v>864</v>
      </c>
      <c r="M13312" s="3">
        <v>43830</v>
      </c>
      <c r="N13312" s="3">
        <v>43850</v>
      </c>
    </row>
    <row r="13313" spans="1:14" hidden="1" x14ac:dyDescent="0.25">
      <c r="A13313">
        <v>2019</v>
      </c>
      <c r="B13313" s="3">
        <v>43647</v>
      </c>
      <c r="C13313" s="3">
        <v>43830</v>
      </c>
      <c r="D13313" t="s">
        <v>69</v>
      </c>
      <c r="E13313" s="2" t="s">
        <v>80</v>
      </c>
      <c r="F13313" t="s">
        <v>83</v>
      </c>
      <c r="G13313">
        <v>12</v>
      </c>
      <c r="I13313" t="s">
        <v>808</v>
      </c>
      <c r="J13313" s="3">
        <v>43808</v>
      </c>
      <c r="K13313" t="s">
        <v>97</v>
      </c>
      <c r="L13313" t="s">
        <v>864</v>
      </c>
      <c r="M13313" s="3">
        <v>43830</v>
      </c>
      <c r="N13313" s="3">
        <v>43850</v>
      </c>
    </row>
    <row r="13314" spans="1:14" hidden="1" x14ac:dyDescent="0.25">
      <c r="A13314">
        <v>2019</v>
      </c>
      <c r="B13314" s="3">
        <v>43647</v>
      </c>
      <c r="C13314" s="3">
        <v>43830</v>
      </c>
      <c r="D13314" t="s">
        <v>69</v>
      </c>
      <c r="E13314" s="2" t="s">
        <v>80</v>
      </c>
      <c r="F13314" t="s">
        <v>83</v>
      </c>
      <c r="G13314">
        <v>34</v>
      </c>
      <c r="I13314" t="s">
        <v>806</v>
      </c>
      <c r="J13314" s="3">
        <v>43809</v>
      </c>
      <c r="K13314" t="s">
        <v>97</v>
      </c>
      <c r="L13314" t="s">
        <v>864</v>
      </c>
      <c r="M13314" s="3">
        <v>43830</v>
      </c>
      <c r="N13314" s="3">
        <v>43850</v>
      </c>
    </row>
    <row r="13315" spans="1:14" hidden="1" x14ac:dyDescent="0.25">
      <c r="A13315">
        <v>2019</v>
      </c>
      <c r="B13315" s="3">
        <v>43647</v>
      </c>
      <c r="C13315" s="3">
        <v>43830</v>
      </c>
      <c r="D13315" t="s">
        <v>69</v>
      </c>
      <c r="E13315" s="2" t="s">
        <v>80</v>
      </c>
      <c r="F13315" t="s">
        <v>83</v>
      </c>
      <c r="G13315">
        <v>12</v>
      </c>
      <c r="I13315" t="s">
        <v>808</v>
      </c>
      <c r="J13315" s="3">
        <v>43809</v>
      </c>
      <c r="K13315" t="s">
        <v>93</v>
      </c>
      <c r="L13315" t="s">
        <v>864</v>
      </c>
      <c r="M13315" s="3">
        <v>43830</v>
      </c>
      <c r="N13315" s="3">
        <v>43850</v>
      </c>
    </row>
    <row r="13316" spans="1:14" hidden="1" x14ac:dyDescent="0.25">
      <c r="A13316">
        <v>2019</v>
      </c>
      <c r="B13316" s="3">
        <v>43647</v>
      </c>
      <c r="C13316" s="3">
        <v>43830</v>
      </c>
      <c r="D13316" t="s">
        <v>69</v>
      </c>
      <c r="E13316" s="2" t="s">
        <v>80</v>
      </c>
      <c r="F13316" t="s">
        <v>83</v>
      </c>
      <c r="G13316">
        <v>34</v>
      </c>
      <c r="I13316" t="s">
        <v>806</v>
      </c>
      <c r="J13316" s="3">
        <v>43810</v>
      </c>
      <c r="K13316" t="s">
        <v>90</v>
      </c>
      <c r="L13316" t="s">
        <v>864</v>
      </c>
      <c r="M13316" s="3">
        <v>43830</v>
      </c>
      <c r="N13316" s="3">
        <v>43850</v>
      </c>
    </row>
    <row r="13317" spans="1:14" hidden="1" x14ac:dyDescent="0.25">
      <c r="A13317">
        <v>2019</v>
      </c>
      <c r="B13317" s="3">
        <v>43647</v>
      </c>
      <c r="C13317" s="3">
        <v>43830</v>
      </c>
      <c r="D13317" t="s">
        <v>69</v>
      </c>
      <c r="E13317" s="2" t="s">
        <v>80</v>
      </c>
      <c r="F13317" t="s">
        <v>83</v>
      </c>
      <c r="G13317">
        <v>34</v>
      </c>
      <c r="I13317" t="s">
        <v>806</v>
      </c>
      <c r="J13317" s="3">
        <v>43811</v>
      </c>
      <c r="K13317" t="s">
        <v>92</v>
      </c>
      <c r="L13317" t="s">
        <v>864</v>
      </c>
      <c r="M13317" s="3">
        <v>43830</v>
      </c>
      <c r="N13317" s="3">
        <v>43850</v>
      </c>
    </row>
    <row r="13318" spans="1:14" hidden="1" x14ac:dyDescent="0.25">
      <c r="A13318">
        <v>2019</v>
      </c>
      <c r="B13318" s="3">
        <v>43647</v>
      </c>
      <c r="C13318" s="3">
        <v>43830</v>
      </c>
      <c r="D13318" t="s">
        <v>69</v>
      </c>
      <c r="E13318" s="2" t="s">
        <v>80</v>
      </c>
      <c r="F13318" t="s">
        <v>83</v>
      </c>
      <c r="G13318">
        <v>46</v>
      </c>
      <c r="I13318" t="s">
        <v>807</v>
      </c>
      <c r="J13318" s="3">
        <v>43815</v>
      </c>
      <c r="K13318" t="s">
        <v>85</v>
      </c>
      <c r="L13318" t="s">
        <v>864</v>
      </c>
      <c r="M13318" s="3">
        <v>43830</v>
      </c>
      <c r="N13318" s="3">
        <v>43850</v>
      </c>
    </row>
    <row r="13319" spans="1:14" hidden="1" x14ac:dyDescent="0.25">
      <c r="A13319">
        <v>2019</v>
      </c>
      <c r="B13319" s="3">
        <v>43647</v>
      </c>
      <c r="C13319" s="3">
        <v>43830</v>
      </c>
      <c r="D13319" t="s">
        <v>69</v>
      </c>
      <c r="E13319" s="2" t="s">
        <v>80</v>
      </c>
      <c r="F13319" t="s">
        <v>83</v>
      </c>
      <c r="G13319">
        <v>46</v>
      </c>
      <c r="I13319" t="s">
        <v>807</v>
      </c>
      <c r="J13319" s="3">
        <v>43816</v>
      </c>
      <c r="K13319" t="s">
        <v>86</v>
      </c>
      <c r="L13319" t="s">
        <v>864</v>
      </c>
      <c r="M13319" s="3">
        <v>43830</v>
      </c>
      <c r="N13319" s="3">
        <v>43850</v>
      </c>
    </row>
    <row r="13320" spans="1:14" hidden="1" x14ac:dyDescent="0.25">
      <c r="A13320">
        <v>2019</v>
      </c>
      <c r="B13320" s="3">
        <v>43647</v>
      </c>
      <c r="C13320" s="3">
        <v>43830</v>
      </c>
      <c r="D13320" t="s">
        <v>69</v>
      </c>
      <c r="E13320" s="2" t="s">
        <v>80</v>
      </c>
      <c r="F13320" t="s">
        <v>83</v>
      </c>
      <c r="G13320">
        <v>34</v>
      </c>
      <c r="I13320" t="s">
        <v>806</v>
      </c>
      <c r="J13320" s="3">
        <v>43817</v>
      </c>
      <c r="K13320" t="s">
        <v>88</v>
      </c>
      <c r="L13320" t="s">
        <v>864</v>
      </c>
      <c r="M13320" s="3">
        <v>43830</v>
      </c>
      <c r="N13320" s="3">
        <v>43850</v>
      </c>
    </row>
    <row r="13321" spans="1:14" hidden="1" x14ac:dyDescent="0.25">
      <c r="A13321">
        <v>2019</v>
      </c>
      <c r="B13321" s="3">
        <v>43647</v>
      </c>
      <c r="C13321" s="3">
        <v>43830</v>
      </c>
      <c r="D13321" t="s">
        <v>69</v>
      </c>
      <c r="E13321" s="2" t="s">
        <v>80</v>
      </c>
      <c r="F13321" t="s">
        <v>83</v>
      </c>
      <c r="G13321">
        <v>12</v>
      </c>
      <c r="I13321" t="s">
        <v>808</v>
      </c>
      <c r="J13321" s="3">
        <v>43817</v>
      </c>
      <c r="K13321" t="s">
        <v>90</v>
      </c>
      <c r="L13321" t="s">
        <v>864</v>
      </c>
      <c r="M13321" s="3">
        <v>43830</v>
      </c>
      <c r="N13321" s="3">
        <v>43850</v>
      </c>
    </row>
    <row r="13322" spans="1:14" hidden="1" x14ac:dyDescent="0.25">
      <c r="A13322">
        <v>2019</v>
      </c>
      <c r="B13322" s="3">
        <v>43647</v>
      </c>
      <c r="C13322" s="3">
        <v>43830</v>
      </c>
      <c r="D13322" t="s">
        <v>69</v>
      </c>
      <c r="E13322" s="2" t="s">
        <v>80</v>
      </c>
      <c r="F13322" t="s">
        <v>83</v>
      </c>
      <c r="G13322">
        <v>34</v>
      </c>
      <c r="I13322" t="s">
        <v>806</v>
      </c>
      <c r="J13322" s="3">
        <v>43818</v>
      </c>
      <c r="K13322" t="s">
        <v>91</v>
      </c>
      <c r="L13322" t="s">
        <v>864</v>
      </c>
      <c r="M13322" s="3">
        <v>43830</v>
      </c>
      <c r="N13322" s="3">
        <v>43850</v>
      </c>
    </row>
    <row r="13323" spans="1:14" hidden="1" x14ac:dyDescent="0.25">
      <c r="A13323">
        <v>2019</v>
      </c>
      <c r="B13323" s="3">
        <v>43647</v>
      </c>
      <c r="C13323" s="3">
        <v>43830</v>
      </c>
      <c r="D13323" t="s">
        <v>69</v>
      </c>
      <c r="E13323" s="2" t="s">
        <v>80</v>
      </c>
      <c r="F13323" t="s">
        <v>83</v>
      </c>
      <c r="G13323">
        <v>12</v>
      </c>
      <c r="I13323" t="s">
        <v>808</v>
      </c>
      <c r="J13323" s="3">
        <v>43818</v>
      </c>
      <c r="K13323" t="s">
        <v>92</v>
      </c>
      <c r="L13323" t="s">
        <v>864</v>
      </c>
      <c r="M13323" s="3">
        <v>43830</v>
      </c>
      <c r="N13323" s="3">
        <v>43850</v>
      </c>
    </row>
    <row r="13324" spans="1:14" hidden="1" x14ac:dyDescent="0.25">
      <c r="A13324">
        <v>2019</v>
      </c>
      <c r="B13324" s="3">
        <v>43647</v>
      </c>
      <c r="C13324" s="3">
        <v>43830</v>
      </c>
      <c r="D13324" t="s">
        <v>69</v>
      </c>
      <c r="E13324" s="2" t="s">
        <v>80</v>
      </c>
      <c r="F13324" t="s">
        <v>83</v>
      </c>
      <c r="G13324">
        <v>34</v>
      </c>
      <c r="I13324" t="s">
        <v>806</v>
      </c>
      <c r="J13324" s="3">
        <v>43819</v>
      </c>
      <c r="K13324" t="s">
        <v>93</v>
      </c>
      <c r="L13324" t="s">
        <v>864</v>
      </c>
      <c r="M13324" s="3">
        <v>43830</v>
      </c>
      <c r="N13324" s="3">
        <v>43850</v>
      </c>
    </row>
    <row r="13325" spans="1:14" hidden="1" x14ac:dyDescent="0.25">
      <c r="A13325">
        <v>2019</v>
      </c>
      <c r="B13325" s="3">
        <v>43647</v>
      </c>
      <c r="C13325" s="3">
        <v>43830</v>
      </c>
      <c r="D13325" t="s">
        <v>69</v>
      </c>
      <c r="E13325" s="2" t="s">
        <v>80</v>
      </c>
      <c r="F13325" t="s">
        <v>83</v>
      </c>
      <c r="G13325">
        <v>34</v>
      </c>
      <c r="I13325" t="s">
        <v>806</v>
      </c>
      <c r="J13325" s="3">
        <v>43820</v>
      </c>
      <c r="K13325" t="s">
        <v>94</v>
      </c>
      <c r="L13325" t="s">
        <v>864</v>
      </c>
      <c r="M13325" s="3">
        <v>43830</v>
      </c>
      <c r="N13325" s="3">
        <v>43850</v>
      </c>
    </row>
    <row r="13326" spans="1:14" hidden="1" x14ac:dyDescent="0.25">
      <c r="A13326">
        <v>2019</v>
      </c>
      <c r="B13326" s="3">
        <v>43647</v>
      </c>
      <c r="C13326" s="3">
        <v>43830</v>
      </c>
      <c r="D13326" t="s">
        <v>69</v>
      </c>
      <c r="E13326" s="2" t="s">
        <v>80</v>
      </c>
      <c r="F13326" t="s">
        <v>83</v>
      </c>
      <c r="G13326">
        <v>46</v>
      </c>
      <c r="I13326" t="s">
        <v>807</v>
      </c>
      <c r="J13326" s="3">
        <v>43823</v>
      </c>
      <c r="K13326" t="s">
        <v>95</v>
      </c>
      <c r="L13326" t="s">
        <v>864</v>
      </c>
      <c r="M13326" s="3">
        <v>43830</v>
      </c>
      <c r="N13326" s="3">
        <v>43850</v>
      </c>
    </row>
    <row r="13327" spans="1:14" hidden="1" x14ac:dyDescent="0.25">
      <c r="A13327">
        <v>2019</v>
      </c>
      <c r="B13327" s="3">
        <v>43647</v>
      </c>
      <c r="C13327" s="3">
        <v>43830</v>
      </c>
      <c r="D13327" t="s">
        <v>69</v>
      </c>
      <c r="E13327" s="2" t="s">
        <v>80</v>
      </c>
      <c r="F13327" t="s">
        <v>83</v>
      </c>
      <c r="G13327">
        <v>34</v>
      </c>
      <c r="I13327" t="s">
        <v>806</v>
      </c>
      <c r="J13327" s="3">
        <v>43824</v>
      </c>
      <c r="K13327" t="s">
        <v>96</v>
      </c>
      <c r="L13327" t="s">
        <v>864</v>
      </c>
      <c r="M13327" s="3">
        <v>43830</v>
      </c>
      <c r="N13327" s="3">
        <v>43850</v>
      </c>
    </row>
    <row r="13328" spans="1:14" hidden="1" x14ac:dyDescent="0.25">
      <c r="A13328">
        <v>2019</v>
      </c>
      <c r="B13328" s="3">
        <v>43647</v>
      </c>
      <c r="C13328" s="3">
        <v>43830</v>
      </c>
      <c r="D13328" t="s">
        <v>69</v>
      </c>
      <c r="E13328" s="2" t="s">
        <v>80</v>
      </c>
      <c r="F13328" t="s">
        <v>83</v>
      </c>
      <c r="G13328">
        <v>12</v>
      </c>
      <c r="I13328" t="s">
        <v>808</v>
      </c>
      <c r="J13328" s="3">
        <v>43824</v>
      </c>
      <c r="K13328" t="s">
        <v>97</v>
      </c>
      <c r="L13328" t="s">
        <v>864</v>
      </c>
      <c r="M13328" s="3">
        <v>43830</v>
      </c>
      <c r="N13328" s="3">
        <v>43850</v>
      </c>
    </row>
    <row r="13329" spans="1:14" hidden="1" x14ac:dyDescent="0.25">
      <c r="A13329">
        <v>2019</v>
      </c>
      <c r="B13329" s="3">
        <v>43647</v>
      </c>
      <c r="C13329" s="3">
        <v>43830</v>
      </c>
      <c r="D13329" t="s">
        <v>69</v>
      </c>
      <c r="E13329" s="2" t="s">
        <v>80</v>
      </c>
      <c r="F13329" t="s">
        <v>83</v>
      </c>
      <c r="G13329">
        <v>34</v>
      </c>
      <c r="I13329" t="s">
        <v>806</v>
      </c>
      <c r="J13329" s="3">
        <v>43825</v>
      </c>
      <c r="K13329" t="s">
        <v>97</v>
      </c>
      <c r="L13329" t="s">
        <v>864</v>
      </c>
      <c r="M13329" s="3">
        <v>43830</v>
      </c>
      <c r="N13329" s="3">
        <v>43850</v>
      </c>
    </row>
    <row r="13330" spans="1:14" hidden="1" x14ac:dyDescent="0.25">
      <c r="A13330">
        <v>2019</v>
      </c>
      <c r="B13330" s="3">
        <v>43647</v>
      </c>
      <c r="C13330" s="3">
        <v>43830</v>
      </c>
      <c r="D13330" t="s">
        <v>69</v>
      </c>
      <c r="E13330" s="2" t="s">
        <v>80</v>
      </c>
      <c r="F13330" t="s">
        <v>83</v>
      </c>
      <c r="G13330">
        <v>12</v>
      </c>
      <c r="I13330" t="s">
        <v>808</v>
      </c>
      <c r="J13330" s="3">
        <v>43825</v>
      </c>
      <c r="K13330" t="s">
        <v>93</v>
      </c>
      <c r="L13330" t="s">
        <v>864</v>
      </c>
      <c r="M13330" s="3">
        <v>43830</v>
      </c>
      <c r="N13330" s="3">
        <v>43850</v>
      </c>
    </row>
    <row r="13331" spans="1:14" hidden="1" x14ac:dyDescent="0.25">
      <c r="A13331">
        <v>2019</v>
      </c>
      <c r="B13331" s="3">
        <v>43647</v>
      </c>
      <c r="C13331" s="3">
        <v>43830</v>
      </c>
      <c r="D13331" t="s">
        <v>69</v>
      </c>
      <c r="E13331" s="2" t="s">
        <v>80</v>
      </c>
      <c r="F13331" t="s">
        <v>83</v>
      </c>
      <c r="G13331">
        <v>34</v>
      </c>
      <c r="I13331" t="s">
        <v>806</v>
      </c>
      <c r="J13331" s="3">
        <v>43826</v>
      </c>
      <c r="K13331" t="s">
        <v>90</v>
      </c>
      <c r="L13331" t="s">
        <v>864</v>
      </c>
      <c r="M13331" s="3">
        <v>43830</v>
      </c>
      <c r="N13331" s="3">
        <v>43850</v>
      </c>
    </row>
    <row r="13332" spans="1:14" hidden="1" x14ac:dyDescent="0.25">
      <c r="A13332">
        <v>2019</v>
      </c>
      <c r="B13332" s="3">
        <v>43647</v>
      </c>
      <c r="C13332" s="3">
        <v>43830</v>
      </c>
      <c r="D13332" t="s">
        <v>69</v>
      </c>
      <c r="E13332" s="2" t="s">
        <v>80</v>
      </c>
      <c r="F13332" t="s">
        <v>83</v>
      </c>
      <c r="G13332">
        <v>34</v>
      </c>
      <c r="I13332" t="s">
        <v>806</v>
      </c>
      <c r="J13332" s="3">
        <v>43827</v>
      </c>
      <c r="K13332" t="s">
        <v>92</v>
      </c>
      <c r="L13332" t="s">
        <v>864</v>
      </c>
      <c r="M13332" s="3">
        <v>43830</v>
      </c>
      <c r="N13332" s="3">
        <v>43850</v>
      </c>
    </row>
    <row r="13333" spans="1:14" hidden="1" x14ac:dyDescent="0.25">
      <c r="A13333">
        <v>2019</v>
      </c>
      <c r="B13333" s="3">
        <v>43647</v>
      </c>
      <c r="C13333" s="3">
        <v>43830</v>
      </c>
      <c r="D13333" t="s">
        <v>69</v>
      </c>
      <c r="E13333" s="2" t="s">
        <v>80</v>
      </c>
      <c r="F13333" t="s">
        <v>83</v>
      </c>
      <c r="G13333">
        <v>55</v>
      </c>
      <c r="H13333" t="s">
        <v>503</v>
      </c>
      <c r="J13333" s="3">
        <v>43739</v>
      </c>
      <c r="K13333" t="s">
        <v>108</v>
      </c>
      <c r="L13333" t="s">
        <v>864</v>
      </c>
      <c r="M13333" s="3">
        <v>43830</v>
      </c>
      <c r="N13333" s="3">
        <v>43850</v>
      </c>
    </row>
    <row r="13334" spans="1:14" hidden="1" x14ac:dyDescent="0.25">
      <c r="A13334">
        <v>2019</v>
      </c>
      <c r="B13334" s="3">
        <v>43647</v>
      </c>
      <c r="C13334" s="3">
        <v>43830</v>
      </c>
      <c r="D13334" t="s">
        <v>69</v>
      </c>
      <c r="E13334" s="2" t="s">
        <v>80</v>
      </c>
      <c r="F13334" t="s">
        <v>83</v>
      </c>
      <c r="G13334">
        <v>55</v>
      </c>
      <c r="H13334" t="s">
        <v>503</v>
      </c>
      <c r="J13334" s="3">
        <v>43740</v>
      </c>
      <c r="K13334" t="s">
        <v>104</v>
      </c>
      <c r="L13334" t="s">
        <v>864</v>
      </c>
      <c r="M13334" s="3">
        <v>43830</v>
      </c>
      <c r="N13334" s="3">
        <v>43850</v>
      </c>
    </row>
    <row r="13335" spans="1:14" hidden="1" x14ac:dyDescent="0.25">
      <c r="A13335">
        <v>2019</v>
      </c>
      <c r="B13335" s="3">
        <v>43647</v>
      </c>
      <c r="C13335" s="3">
        <v>43830</v>
      </c>
      <c r="D13335" t="s">
        <v>69</v>
      </c>
      <c r="E13335" s="2" t="s">
        <v>80</v>
      </c>
      <c r="F13335" t="s">
        <v>83</v>
      </c>
      <c r="G13335">
        <v>55</v>
      </c>
      <c r="H13335" t="s">
        <v>503</v>
      </c>
      <c r="J13335" s="3">
        <v>43741</v>
      </c>
      <c r="K13335" t="s">
        <v>90</v>
      </c>
      <c r="L13335" t="s">
        <v>864</v>
      </c>
      <c r="M13335" s="3">
        <v>43830</v>
      </c>
      <c r="N13335" s="3">
        <v>43850</v>
      </c>
    </row>
    <row r="13336" spans="1:14" hidden="1" x14ac:dyDescent="0.25">
      <c r="A13336">
        <v>2019</v>
      </c>
      <c r="B13336" s="3">
        <v>43647</v>
      </c>
      <c r="C13336" s="3">
        <v>43830</v>
      </c>
      <c r="D13336" t="s">
        <v>69</v>
      </c>
      <c r="E13336" s="2" t="s">
        <v>80</v>
      </c>
      <c r="F13336" t="s">
        <v>83</v>
      </c>
      <c r="G13336">
        <v>69</v>
      </c>
      <c r="H13336" t="s">
        <v>502</v>
      </c>
      <c r="J13336" s="3">
        <v>43743</v>
      </c>
      <c r="K13336" t="s">
        <v>95</v>
      </c>
      <c r="L13336" t="s">
        <v>864</v>
      </c>
      <c r="M13336" s="3">
        <v>43830</v>
      </c>
      <c r="N13336" s="3">
        <v>43850</v>
      </c>
    </row>
    <row r="13337" spans="1:14" hidden="1" x14ac:dyDescent="0.25">
      <c r="A13337">
        <v>2019</v>
      </c>
      <c r="B13337" s="3">
        <v>43647</v>
      </c>
      <c r="C13337" s="3">
        <v>43830</v>
      </c>
      <c r="D13337" t="s">
        <v>69</v>
      </c>
      <c r="E13337" s="2" t="s">
        <v>80</v>
      </c>
      <c r="F13337" t="s">
        <v>83</v>
      </c>
      <c r="G13337">
        <v>55</v>
      </c>
      <c r="H13337" t="s">
        <v>503</v>
      </c>
      <c r="J13337" s="3">
        <v>43744</v>
      </c>
      <c r="K13337" t="s">
        <v>96</v>
      </c>
      <c r="L13337" t="s">
        <v>864</v>
      </c>
      <c r="M13337" s="3">
        <v>43830</v>
      </c>
      <c r="N13337" s="3">
        <v>43850</v>
      </c>
    </row>
    <row r="13338" spans="1:14" hidden="1" x14ac:dyDescent="0.25">
      <c r="A13338">
        <v>2019</v>
      </c>
      <c r="B13338" s="3">
        <v>43647</v>
      </c>
      <c r="C13338" s="3">
        <v>43830</v>
      </c>
      <c r="D13338" t="s">
        <v>69</v>
      </c>
      <c r="E13338" s="2" t="s">
        <v>80</v>
      </c>
      <c r="F13338" t="s">
        <v>83</v>
      </c>
      <c r="G13338">
        <v>14</v>
      </c>
      <c r="H13338" t="s">
        <v>504</v>
      </c>
      <c r="J13338" s="3">
        <v>43744</v>
      </c>
      <c r="K13338" t="s">
        <v>88</v>
      </c>
      <c r="L13338" t="s">
        <v>864</v>
      </c>
      <c r="M13338" s="3">
        <v>43830</v>
      </c>
      <c r="N13338" s="3">
        <v>43850</v>
      </c>
    </row>
    <row r="13339" spans="1:14" hidden="1" x14ac:dyDescent="0.25">
      <c r="A13339">
        <v>2019</v>
      </c>
      <c r="B13339" s="3">
        <v>43647</v>
      </c>
      <c r="C13339" s="3">
        <v>43830</v>
      </c>
      <c r="D13339" t="s">
        <v>69</v>
      </c>
      <c r="E13339" s="2" t="s">
        <v>80</v>
      </c>
      <c r="F13339" t="s">
        <v>83</v>
      </c>
      <c r="G13339">
        <v>55</v>
      </c>
      <c r="H13339" t="s">
        <v>503</v>
      </c>
      <c r="J13339" s="3">
        <v>43745</v>
      </c>
      <c r="K13339" t="s">
        <v>102</v>
      </c>
      <c r="L13339" t="s">
        <v>864</v>
      </c>
      <c r="M13339" s="3">
        <v>43830</v>
      </c>
      <c r="N13339" s="3">
        <v>43850</v>
      </c>
    </row>
    <row r="13340" spans="1:14" hidden="1" x14ac:dyDescent="0.25">
      <c r="A13340">
        <v>2019</v>
      </c>
      <c r="B13340" s="3">
        <v>43647</v>
      </c>
      <c r="C13340" s="3">
        <v>43830</v>
      </c>
      <c r="D13340" t="s">
        <v>69</v>
      </c>
      <c r="E13340" s="2" t="s">
        <v>80</v>
      </c>
      <c r="F13340" t="s">
        <v>83</v>
      </c>
      <c r="G13340">
        <v>14</v>
      </c>
      <c r="H13340" t="s">
        <v>504</v>
      </c>
      <c r="J13340" s="3">
        <v>43745</v>
      </c>
      <c r="K13340" t="s">
        <v>97</v>
      </c>
      <c r="L13340" t="s">
        <v>864</v>
      </c>
      <c r="M13340" s="3">
        <v>43830</v>
      </c>
      <c r="N13340" s="3">
        <v>43850</v>
      </c>
    </row>
    <row r="13341" spans="1:14" hidden="1" x14ac:dyDescent="0.25">
      <c r="A13341">
        <v>2019</v>
      </c>
      <c r="B13341" s="3">
        <v>43647</v>
      </c>
      <c r="C13341" s="3">
        <v>43830</v>
      </c>
      <c r="D13341" t="s">
        <v>69</v>
      </c>
      <c r="E13341" s="2" t="s">
        <v>80</v>
      </c>
      <c r="F13341" t="s">
        <v>83</v>
      </c>
      <c r="G13341">
        <v>55</v>
      </c>
      <c r="H13341" t="s">
        <v>503</v>
      </c>
      <c r="J13341" s="3">
        <v>43746</v>
      </c>
      <c r="K13341" t="s">
        <v>88</v>
      </c>
      <c r="L13341" t="s">
        <v>864</v>
      </c>
      <c r="M13341" s="3">
        <v>43830</v>
      </c>
      <c r="N13341" s="3">
        <v>43850</v>
      </c>
    </row>
    <row r="13342" spans="1:14" hidden="1" x14ac:dyDescent="0.25">
      <c r="A13342">
        <v>2019</v>
      </c>
      <c r="B13342" s="3">
        <v>43647</v>
      </c>
      <c r="C13342" s="3">
        <v>43830</v>
      </c>
      <c r="D13342" t="s">
        <v>69</v>
      </c>
      <c r="E13342" s="2" t="s">
        <v>80</v>
      </c>
      <c r="F13342" t="s">
        <v>83</v>
      </c>
      <c r="G13342">
        <v>14</v>
      </c>
      <c r="H13342" t="s">
        <v>504</v>
      </c>
      <c r="J13342" s="3">
        <v>43746</v>
      </c>
      <c r="K13342" t="s">
        <v>104</v>
      </c>
      <c r="L13342" t="s">
        <v>864</v>
      </c>
      <c r="M13342" s="3">
        <v>43830</v>
      </c>
      <c r="N13342" s="3">
        <v>43850</v>
      </c>
    </row>
    <row r="13343" spans="1:14" hidden="1" x14ac:dyDescent="0.25">
      <c r="A13343">
        <v>2019</v>
      </c>
      <c r="B13343" s="3">
        <v>43647</v>
      </c>
      <c r="C13343" s="3">
        <v>43830</v>
      </c>
      <c r="D13343" t="s">
        <v>69</v>
      </c>
      <c r="E13343" s="2" t="s">
        <v>80</v>
      </c>
      <c r="F13343" t="s">
        <v>83</v>
      </c>
      <c r="G13343">
        <v>55</v>
      </c>
      <c r="H13343" t="s">
        <v>503</v>
      </c>
      <c r="J13343" s="3">
        <v>43747</v>
      </c>
      <c r="K13343" t="s">
        <v>91</v>
      </c>
      <c r="L13343" t="s">
        <v>864</v>
      </c>
      <c r="M13343" s="3">
        <v>43830</v>
      </c>
      <c r="N13343" s="3">
        <v>43850</v>
      </c>
    </row>
    <row r="13344" spans="1:14" hidden="1" x14ac:dyDescent="0.25">
      <c r="A13344">
        <v>2019</v>
      </c>
      <c r="B13344" s="3">
        <v>43647</v>
      </c>
      <c r="C13344" s="3">
        <v>43830</v>
      </c>
      <c r="D13344" t="s">
        <v>69</v>
      </c>
      <c r="E13344" s="2" t="s">
        <v>80</v>
      </c>
      <c r="F13344" t="s">
        <v>83</v>
      </c>
      <c r="G13344">
        <v>55</v>
      </c>
      <c r="H13344" t="s">
        <v>503</v>
      </c>
      <c r="J13344" s="3">
        <v>43748</v>
      </c>
      <c r="K13344" t="s">
        <v>105</v>
      </c>
      <c r="L13344" t="s">
        <v>864</v>
      </c>
      <c r="M13344" s="3">
        <v>43830</v>
      </c>
      <c r="N13344" s="3">
        <v>43850</v>
      </c>
    </row>
    <row r="13345" spans="1:14" hidden="1" x14ac:dyDescent="0.25">
      <c r="A13345">
        <v>2019</v>
      </c>
      <c r="B13345" s="3">
        <v>43647</v>
      </c>
      <c r="C13345" s="3">
        <v>43830</v>
      </c>
      <c r="D13345" t="s">
        <v>69</v>
      </c>
      <c r="E13345" s="2" t="s">
        <v>80</v>
      </c>
      <c r="F13345" t="s">
        <v>83</v>
      </c>
      <c r="G13345">
        <v>55</v>
      </c>
      <c r="H13345" t="s">
        <v>503</v>
      </c>
      <c r="J13345" s="3">
        <v>43749</v>
      </c>
      <c r="K13345" t="s">
        <v>106</v>
      </c>
      <c r="L13345" t="s">
        <v>864</v>
      </c>
      <c r="M13345" s="3">
        <v>43830</v>
      </c>
      <c r="N13345" s="3">
        <v>43850</v>
      </c>
    </row>
    <row r="13346" spans="1:14" hidden="1" x14ac:dyDescent="0.25">
      <c r="A13346">
        <v>2019</v>
      </c>
      <c r="B13346" s="3">
        <v>43647</v>
      </c>
      <c r="C13346" s="3">
        <v>43830</v>
      </c>
      <c r="D13346" t="s">
        <v>69</v>
      </c>
      <c r="E13346" s="2" t="s">
        <v>80</v>
      </c>
      <c r="F13346" t="s">
        <v>83</v>
      </c>
      <c r="G13346">
        <v>55</v>
      </c>
      <c r="H13346" t="s">
        <v>503</v>
      </c>
      <c r="J13346" s="3">
        <v>43750</v>
      </c>
      <c r="K13346" t="s">
        <v>93</v>
      </c>
      <c r="L13346" t="s">
        <v>864</v>
      </c>
      <c r="M13346" s="3">
        <v>43830</v>
      </c>
      <c r="N13346" s="3">
        <v>43850</v>
      </c>
    </row>
    <row r="13347" spans="1:14" hidden="1" x14ac:dyDescent="0.25">
      <c r="A13347">
        <v>2019</v>
      </c>
      <c r="B13347" s="3">
        <v>43647</v>
      </c>
      <c r="C13347" s="3">
        <v>43830</v>
      </c>
      <c r="D13347" t="s">
        <v>69</v>
      </c>
      <c r="E13347" s="2" t="s">
        <v>80</v>
      </c>
      <c r="F13347" t="s">
        <v>83</v>
      </c>
      <c r="G13347">
        <v>69</v>
      </c>
      <c r="H13347" t="s">
        <v>502</v>
      </c>
      <c r="J13347" s="3">
        <v>43751</v>
      </c>
      <c r="K13347" t="s">
        <v>85</v>
      </c>
      <c r="L13347" t="s">
        <v>864</v>
      </c>
      <c r="M13347" s="3">
        <v>43830</v>
      </c>
      <c r="N13347" s="3">
        <v>43850</v>
      </c>
    </row>
    <row r="13348" spans="1:14" hidden="1" x14ac:dyDescent="0.25">
      <c r="A13348">
        <v>2019</v>
      </c>
      <c r="B13348" s="3">
        <v>43647</v>
      </c>
      <c r="C13348" s="3">
        <v>43830</v>
      </c>
      <c r="D13348" t="s">
        <v>69</v>
      </c>
      <c r="E13348" s="2" t="s">
        <v>80</v>
      </c>
      <c r="F13348" t="s">
        <v>83</v>
      </c>
      <c r="G13348">
        <v>55</v>
      </c>
      <c r="H13348" t="s">
        <v>503</v>
      </c>
      <c r="J13348" s="3">
        <v>43752</v>
      </c>
      <c r="K13348" t="s">
        <v>96</v>
      </c>
      <c r="L13348" t="s">
        <v>864</v>
      </c>
      <c r="M13348" s="3">
        <v>43830</v>
      </c>
      <c r="N13348" s="3">
        <v>43850</v>
      </c>
    </row>
    <row r="13349" spans="1:14" hidden="1" x14ac:dyDescent="0.25">
      <c r="A13349">
        <v>2019</v>
      </c>
      <c r="B13349" s="3">
        <v>43647</v>
      </c>
      <c r="C13349" s="3">
        <v>43830</v>
      </c>
      <c r="D13349" t="s">
        <v>69</v>
      </c>
      <c r="E13349" s="2" t="s">
        <v>80</v>
      </c>
      <c r="F13349" t="s">
        <v>83</v>
      </c>
      <c r="G13349">
        <v>14</v>
      </c>
      <c r="H13349" t="s">
        <v>504</v>
      </c>
      <c r="J13349" s="3">
        <v>43752</v>
      </c>
      <c r="K13349" t="s">
        <v>88</v>
      </c>
      <c r="L13349" t="s">
        <v>864</v>
      </c>
      <c r="M13349" s="3">
        <v>43830</v>
      </c>
      <c r="N13349" s="3">
        <v>43850</v>
      </c>
    </row>
    <row r="13350" spans="1:14" hidden="1" x14ac:dyDescent="0.25">
      <c r="A13350">
        <v>2019</v>
      </c>
      <c r="B13350" s="3">
        <v>43647</v>
      </c>
      <c r="C13350" s="3">
        <v>43830</v>
      </c>
      <c r="D13350" t="s">
        <v>69</v>
      </c>
      <c r="E13350" s="2" t="s">
        <v>80</v>
      </c>
      <c r="F13350" t="s">
        <v>83</v>
      </c>
      <c r="G13350">
        <v>55</v>
      </c>
      <c r="H13350" t="s">
        <v>503</v>
      </c>
      <c r="J13350" s="3">
        <v>43753</v>
      </c>
      <c r="K13350" t="s">
        <v>107</v>
      </c>
      <c r="L13350" t="s">
        <v>864</v>
      </c>
      <c r="M13350" s="3">
        <v>43830</v>
      </c>
      <c r="N13350" s="3">
        <v>43850</v>
      </c>
    </row>
    <row r="13351" spans="1:14" hidden="1" x14ac:dyDescent="0.25">
      <c r="A13351">
        <v>2019</v>
      </c>
      <c r="B13351" s="3">
        <v>43647</v>
      </c>
      <c r="C13351" s="3">
        <v>43830</v>
      </c>
      <c r="D13351" t="s">
        <v>69</v>
      </c>
      <c r="E13351" s="2" t="s">
        <v>80</v>
      </c>
      <c r="F13351" t="s">
        <v>83</v>
      </c>
      <c r="G13351">
        <v>14</v>
      </c>
      <c r="H13351" t="s">
        <v>504</v>
      </c>
      <c r="J13351" s="3">
        <v>43753</v>
      </c>
      <c r="K13351" t="s">
        <v>108</v>
      </c>
      <c r="L13351" t="s">
        <v>864</v>
      </c>
      <c r="M13351" s="3">
        <v>43830</v>
      </c>
      <c r="N13351" s="3">
        <v>43850</v>
      </c>
    </row>
    <row r="13352" spans="1:14" hidden="1" x14ac:dyDescent="0.25">
      <c r="A13352">
        <v>2019</v>
      </c>
      <c r="B13352" s="3">
        <v>43647</v>
      </c>
      <c r="C13352" s="3">
        <v>43830</v>
      </c>
      <c r="D13352" t="s">
        <v>69</v>
      </c>
      <c r="E13352" s="2" t="s">
        <v>80</v>
      </c>
      <c r="F13352" t="s">
        <v>83</v>
      </c>
      <c r="G13352">
        <v>55</v>
      </c>
      <c r="H13352" t="s">
        <v>503</v>
      </c>
      <c r="J13352" s="3">
        <v>43754</v>
      </c>
      <c r="K13352" t="s">
        <v>97</v>
      </c>
      <c r="L13352" t="s">
        <v>864</v>
      </c>
      <c r="M13352" s="3">
        <v>43830</v>
      </c>
      <c r="N13352" s="3">
        <v>43850</v>
      </c>
    </row>
    <row r="13353" spans="1:14" hidden="1" x14ac:dyDescent="0.25">
      <c r="A13353">
        <v>2019</v>
      </c>
      <c r="B13353" s="3">
        <v>43647</v>
      </c>
      <c r="C13353" s="3">
        <v>43830</v>
      </c>
      <c r="D13353" t="s">
        <v>69</v>
      </c>
      <c r="E13353" s="2" t="s">
        <v>80</v>
      </c>
      <c r="F13353" t="s">
        <v>83</v>
      </c>
      <c r="G13353">
        <v>55</v>
      </c>
      <c r="H13353" t="s">
        <v>503</v>
      </c>
      <c r="J13353" s="3">
        <v>43755</v>
      </c>
      <c r="K13353" t="s">
        <v>108</v>
      </c>
      <c r="L13353" t="s">
        <v>864</v>
      </c>
      <c r="M13353" s="3">
        <v>43830</v>
      </c>
      <c r="N13353" s="3">
        <v>43850</v>
      </c>
    </row>
    <row r="13354" spans="1:14" hidden="1" x14ac:dyDescent="0.25">
      <c r="A13354">
        <v>2019</v>
      </c>
      <c r="B13354" s="3">
        <v>43647</v>
      </c>
      <c r="C13354" s="3">
        <v>43830</v>
      </c>
      <c r="D13354" t="s">
        <v>69</v>
      </c>
      <c r="E13354" s="2" t="s">
        <v>80</v>
      </c>
      <c r="F13354" t="s">
        <v>83</v>
      </c>
      <c r="G13354">
        <v>53</v>
      </c>
      <c r="H13354" t="s">
        <v>809</v>
      </c>
      <c r="J13354" s="3">
        <v>43756</v>
      </c>
      <c r="K13354" t="s">
        <v>104</v>
      </c>
      <c r="L13354" t="s">
        <v>864</v>
      </c>
      <c r="M13354" s="3">
        <v>43830</v>
      </c>
      <c r="N13354" s="3">
        <v>43850</v>
      </c>
    </row>
    <row r="13355" spans="1:14" hidden="1" x14ac:dyDescent="0.25">
      <c r="A13355">
        <v>2019</v>
      </c>
      <c r="B13355" s="3">
        <v>43647</v>
      </c>
      <c r="C13355" s="3">
        <v>43830</v>
      </c>
      <c r="D13355" t="s">
        <v>69</v>
      </c>
      <c r="E13355" s="2" t="s">
        <v>80</v>
      </c>
      <c r="F13355" t="s">
        <v>83</v>
      </c>
      <c r="G13355">
        <v>53</v>
      </c>
      <c r="H13355" t="s">
        <v>809</v>
      </c>
      <c r="J13355" s="3">
        <v>43757</v>
      </c>
      <c r="K13355" t="s">
        <v>90</v>
      </c>
      <c r="L13355" t="s">
        <v>864</v>
      </c>
      <c r="M13355" s="3">
        <v>43830</v>
      </c>
      <c r="N13355" s="3">
        <v>43850</v>
      </c>
    </row>
    <row r="13356" spans="1:14" hidden="1" x14ac:dyDescent="0.25">
      <c r="A13356">
        <v>2019</v>
      </c>
      <c r="B13356" s="3">
        <v>43647</v>
      </c>
      <c r="C13356" s="3">
        <v>43830</v>
      </c>
      <c r="D13356" t="s">
        <v>69</v>
      </c>
      <c r="E13356" s="2" t="s">
        <v>80</v>
      </c>
      <c r="F13356" t="s">
        <v>83</v>
      </c>
      <c r="G13356">
        <v>67</v>
      </c>
      <c r="H13356" t="s">
        <v>810</v>
      </c>
      <c r="J13356" s="3">
        <v>43759</v>
      </c>
      <c r="K13356" t="s">
        <v>85</v>
      </c>
      <c r="L13356" t="s">
        <v>864</v>
      </c>
      <c r="M13356" s="3">
        <v>43830</v>
      </c>
      <c r="N13356" s="3">
        <v>43850</v>
      </c>
    </row>
    <row r="13357" spans="1:14" hidden="1" x14ac:dyDescent="0.25">
      <c r="A13357">
        <v>2019</v>
      </c>
      <c r="B13357" s="3">
        <v>43647</v>
      </c>
      <c r="C13357" s="3">
        <v>43830</v>
      </c>
      <c r="D13357" t="s">
        <v>69</v>
      </c>
      <c r="E13357" s="2" t="s">
        <v>80</v>
      </c>
      <c r="F13357" t="s">
        <v>83</v>
      </c>
      <c r="G13357">
        <v>67</v>
      </c>
      <c r="H13357" t="s">
        <v>810</v>
      </c>
      <c r="J13357" s="3">
        <v>43760</v>
      </c>
      <c r="K13357" t="s">
        <v>86</v>
      </c>
      <c r="L13357" t="s">
        <v>864</v>
      </c>
      <c r="M13357" s="3">
        <v>43830</v>
      </c>
      <c r="N13357" s="3">
        <v>43850</v>
      </c>
    </row>
    <row r="13358" spans="1:14" hidden="1" x14ac:dyDescent="0.25">
      <c r="A13358">
        <v>2019</v>
      </c>
      <c r="B13358" s="3">
        <v>43647</v>
      </c>
      <c r="C13358" s="3">
        <v>43830</v>
      </c>
      <c r="D13358" t="s">
        <v>69</v>
      </c>
      <c r="E13358" s="2" t="s">
        <v>80</v>
      </c>
      <c r="F13358" t="s">
        <v>83</v>
      </c>
      <c r="G13358">
        <v>53</v>
      </c>
      <c r="H13358" t="s">
        <v>809</v>
      </c>
      <c r="J13358" s="3">
        <v>43761</v>
      </c>
      <c r="K13358" t="s">
        <v>102</v>
      </c>
      <c r="L13358" t="s">
        <v>864</v>
      </c>
      <c r="M13358" s="3">
        <v>43830</v>
      </c>
      <c r="N13358" s="3">
        <v>43850</v>
      </c>
    </row>
    <row r="13359" spans="1:14" hidden="1" x14ac:dyDescent="0.25">
      <c r="A13359">
        <v>2019</v>
      </c>
      <c r="B13359" s="3">
        <v>43647</v>
      </c>
      <c r="C13359" s="3">
        <v>43830</v>
      </c>
      <c r="D13359" t="s">
        <v>69</v>
      </c>
      <c r="E13359" s="2" t="s">
        <v>80</v>
      </c>
      <c r="F13359" t="s">
        <v>83</v>
      </c>
      <c r="G13359">
        <v>14</v>
      </c>
      <c r="H13359" t="s">
        <v>504</v>
      </c>
      <c r="J13359" s="3">
        <v>43761</v>
      </c>
      <c r="K13359" t="s">
        <v>97</v>
      </c>
      <c r="L13359" t="s">
        <v>864</v>
      </c>
      <c r="M13359" s="3">
        <v>43830</v>
      </c>
      <c r="N13359" s="3">
        <v>43850</v>
      </c>
    </row>
    <row r="13360" spans="1:14" hidden="1" x14ac:dyDescent="0.25">
      <c r="A13360">
        <v>2019</v>
      </c>
      <c r="B13360" s="3">
        <v>43647</v>
      </c>
      <c r="C13360" s="3">
        <v>43830</v>
      </c>
      <c r="D13360" t="s">
        <v>69</v>
      </c>
      <c r="E13360" s="2" t="s">
        <v>80</v>
      </c>
      <c r="F13360" t="s">
        <v>83</v>
      </c>
      <c r="G13360">
        <v>53</v>
      </c>
      <c r="H13360" t="s">
        <v>809</v>
      </c>
      <c r="J13360" s="3">
        <v>43761</v>
      </c>
      <c r="K13360" t="s">
        <v>93</v>
      </c>
      <c r="L13360" t="s">
        <v>864</v>
      </c>
      <c r="M13360" s="3">
        <v>43830</v>
      </c>
      <c r="N13360" s="3">
        <v>43850</v>
      </c>
    </row>
    <row r="13361" spans="1:14" hidden="1" x14ac:dyDescent="0.25">
      <c r="A13361">
        <v>2019</v>
      </c>
      <c r="B13361" s="3">
        <v>43647</v>
      </c>
      <c r="C13361" s="3">
        <v>43830</v>
      </c>
      <c r="D13361" t="s">
        <v>69</v>
      </c>
      <c r="E13361" s="2" t="s">
        <v>80</v>
      </c>
      <c r="F13361" t="s">
        <v>83</v>
      </c>
      <c r="G13361">
        <v>53</v>
      </c>
      <c r="H13361" t="s">
        <v>809</v>
      </c>
      <c r="J13361" s="3">
        <v>43762</v>
      </c>
      <c r="K13361" t="s">
        <v>88</v>
      </c>
      <c r="L13361" t="s">
        <v>864</v>
      </c>
      <c r="M13361" s="3">
        <v>43830</v>
      </c>
      <c r="N13361" s="3">
        <v>43850</v>
      </c>
    </row>
    <row r="13362" spans="1:14" hidden="1" x14ac:dyDescent="0.25">
      <c r="A13362">
        <v>2019</v>
      </c>
      <c r="B13362" s="3">
        <v>43647</v>
      </c>
      <c r="C13362" s="3">
        <v>43830</v>
      </c>
      <c r="D13362" t="s">
        <v>69</v>
      </c>
      <c r="E13362" s="2" t="s">
        <v>80</v>
      </c>
      <c r="F13362" t="s">
        <v>83</v>
      </c>
      <c r="G13362">
        <v>14</v>
      </c>
      <c r="H13362" t="s">
        <v>504</v>
      </c>
      <c r="J13362" s="3">
        <v>43762</v>
      </c>
      <c r="K13362" t="s">
        <v>104</v>
      </c>
      <c r="L13362" t="s">
        <v>864</v>
      </c>
      <c r="M13362" s="3">
        <v>43830</v>
      </c>
      <c r="N13362" s="3">
        <v>43850</v>
      </c>
    </row>
    <row r="13363" spans="1:14" hidden="1" x14ac:dyDescent="0.25">
      <c r="A13363">
        <v>2019</v>
      </c>
      <c r="B13363" s="3">
        <v>43647</v>
      </c>
      <c r="C13363" s="3">
        <v>43830</v>
      </c>
      <c r="D13363" t="s">
        <v>69</v>
      </c>
      <c r="E13363" s="2" t="s">
        <v>80</v>
      </c>
      <c r="F13363" t="s">
        <v>83</v>
      </c>
      <c r="G13363">
        <v>53</v>
      </c>
      <c r="H13363" t="s">
        <v>809</v>
      </c>
      <c r="J13363" s="3">
        <v>43763</v>
      </c>
      <c r="K13363" t="s">
        <v>91</v>
      </c>
      <c r="L13363" t="s">
        <v>864</v>
      </c>
      <c r="M13363" s="3">
        <v>43830</v>
      </c>
      <c r="N13363" s="3">
        <v>43850</v>
      </c>
    </row>
    <row r="13364" spans="1:14" hidden="1" x14ac:dyDescent="0.25">
      <c r="A13364">
        <v>2019</v>
      </c>
      <c r="B13364" s="3">
        <v>43647</v>
      </c>
      <c r="C13364" s="3">
        <v>43830</v>
      </c>
      <c r="D13364" t="s">
        <v>69</v>
      </c>
      <c r="E13364" s="2" t="s">
        <v>80</v>
      </c>
      <c r="F13364" t="s">
        <v>83</v>
      </c>
      <c r="G13364">
        <v>53</v>
      </c>
      <c r="H13364" t="s">
        <v>809</v>
      </c>
      <c r="J13364" s="3">
        <v>43764</v>
      </c>
      <c r="K13364" t="s">
        <v>105</v>
      </c>
      <c r="L13364" t="s">
        <v>864</v>
      </c>
      <c r="M13364" s="3">
        <v>43830</v>
      </c>
      <c r="N13364" s="3">
        <v>43850</v>
      </c>
    </row>
    <row r="13365" spans="1:14" hidden="1" x14ac:dyDescent="0.25">
      <c r="A13365">
        <v>2019</v>
      </c>
      <c r="B13365" s="3">
        <v>43647</v>
      </c>
      <c r="C13365" s="3">
        <v>43830</v>
      </c>
      <c r="D13365" t="s">
        <v>69</v>
      </c>
      <c r="E13365" s="2" t="s">
        <v>80</v>
      </c>
      <c r="F13365" t="s">
        <v>83</v>
      </c>
      <c r="G13365">
        <v>53</v>
      </c>
      <c r="H13365" t="s">
        <v>809</v>
      </c>
      <c r="J13365" s="3">
        <v>43765</v>
      </c>
      <c r="K13365" t="s">
        <v>106</v>
      </c>
      <c r="L13365" t="s">
        <v>864</v>
      </c>
      <c r="M13365" s="3">
        <v>43830</v>
      </c>
      <c r="N13365" s="3">
        <v>43850</v>
      </c>
    </row>
    <row r="13366" spans="1:14" hidden="1" x14ac:dyDescent="0.25">
      <c r="A13366">
        <v>2019</v>
      </c>
      <c r="B13366" s="3">
        <v>43647</v>
      </c>
      <c r="C13366" s="3">
        <v>43830</v>
      </c>
      <c r="D13366" t="s">
        <v>69</v>
      </c>
      <c r="E13366" s="2" t="s">
        <v>80</v>
      </c>
      <c r="F13366" t="s">
        <v>83</v>
      </c>
      <c r="G13366">
        <v>67</v>
      </c>
      <c r="H13366" t="s">
        <v>810</v>
      </c>
      <c r="J13366" s="3">
        <v>43767</v>
      </c>
      <c r="K13366" t="s">
        <v>95</v>
      </c>
      <c r="L13366" t="s">
        <v>864</v>
      </c>
      <c r="M13366" s="3">
        <v>43830</v>
      </c>
      <c r="N13366" s="3">
        <v>43850</v>
      </c>
    </row>
    <row r="13367" spans="1:14" hidden="1" x14ac:dyDescent="0.25">
      <c r="A13367">
        <v>2019</v>
      </c>
      <c r="B13367" s="3">
        <v>43647</v>
      </c>
      <c r="C13367" s="3">
        <v>43830</v>
      </c>
      <c r="D13367" t="s">
        <v>69</v>
      </c>
      <c r="E13367" s="2" t="s">
        <v>80</v>
      </c>
      <c r="F13367" t="s">
        <v>83</v>
      </c>
      <c r="G13367">
        <v>53</v>
      </c>
      <c r="H13367" t="s">
        <v>809</v>
      </c>
      <c r="J13367" s="3">
        <v>43768</v>
      </c>
      <c r="K13367" t="s">
        <v>96</v>
      </c>
      <c r="L13367" t="s">
        <v>864</v>
      </c>
      <c r="M13367" s="3">
        <v>43830</v>
      </c>
      <c r="N13367" s="3">
        <v>43850</v>
      </c>
    </row>
    <row r="13368" spans="1:14" hidden="1" x14ac:dyDescent="0.25">
      <c r="A13368">
        <v>2019</v>
      </c>
      <c r="B13368" s="3">
        <v>43647</v>
      </c>
      <c r="C13368" s="3">
        <v>43830</v>
      </c>
      <c r="D13368" t="s">
        <v>69</v>
      </c>
      <c r="E13368" s="2" t="s">
        <v>80</v>
      </c>
      <c r="F13368" t="s">
        <v>83</v>
      </c>
      <c r="G13368">
        <v>14</v>
      </c>
      <c r="H13368" t="s">
        <v>504</v>
      </c>
      <c r="J13368" s="3">
        <v>43768</v>
      </c>
      <c r="K13368" t="s">
        <v>88</v>
      </c>
      <c r="L13368" t="s">
        <v>864</v>
      </c>
      <c r="M13368" s="3">
        <v>43830</v>
      </c>
      <c r="N13368" s="3">
        <v>43850</v>
      </c>
    </row>
    <row r="13369" spans="1:14" hidden="1" x14ac:dyDescent="0.25">
      <c r="A13369">
        <v>2019</v>
      </c>
      <c r="B13369" s="3">
        <v>43647</v>
      </c>
      <c r="C13369" s="3">
        <v>43830</v>
      </c>
      <c r="D13369" t="s">
        <v>69</v>
      </c>
      <c r="E13369" s="2" t="s">
        <v>80</v>
      </c>
      <c r="F13369" t="s">
        <v>83</v>
      </c>
      <c r="G13369">
        <v>53</v>
      </c>
      <c r="H13369" t="s">
        <v>809</v>
      </c>
      <c r="J13369" s="3">
        <v>43769</v>
      </c>
      <c r="K13369" t="s">
        <v>107</v>
      </c>
      <c r="L13369" t="s">
        <v>864</v>
      </c>
      <c r="M13369" s="3">
        <v>43830</v>
      </c>
      <c r="N13369" s="3">
        <v>43850</v>
      </c>
    </row>
    <row r="13370" spans="1:14" hidden="1" x14ac:dyDescent="0.25">
      <c r="A13370">
        <v>2019</v>
      </c>
      <c r="B13370" s="3">
        <v>43647</v>
      </c>
      <c r="C13370" s="3">
        <v>43830</v>
      </c>
      <c r="D13370" t="s">
        <v>69</v>
      </c>
      <c r="E13370" s="2" t="s">
        <v>80</v>
      </c>
      <c r="F13370" t="s">
        <v>83</v>
      </c>
      <c r="G13370">
        <v>14</v>
      </c>
      <c r="H13370" t="s">
        <v>504</v>
      </c>
      <c r="J13370" s="3">
        <v>43769</v>
      </c>
      <c r="K13370" t="s">
        <v>108</v>
      </c>
      <c r="L13370" t="s">
        <v>864</v>
      </c>
      <c r="M13370" s="3">
        <v>43830</v>
      </c>
      <c r="N13370" s="3">
        <v>43850</v>
      </c>
    </row>
    <row r="13371" spans="1:14" hidden="1" x14ac:dyDescent="0.25">
      <c r="A13371">
        <v>2019</v>
      </c>
      <c r="B13371" s="3">
        <v>43647</v>
      </c>
      <c r="C13371" s="3">
        <v>43830</v>
      </c>
      <c r="D13371" t="s">
        <v>69</v>
      </c>
      <c r="E13371" s="2" t="s">
        <v>80</v>
      </c>
      <c r="F13371" t="s">
        <v>83</v>
      </c>
      <c r="G13371">
        <v>53</v>
      </c>
      <c r="H13371" t="s">
        <v>809</v>
      </c>
      <c r="J13371" s="3">
        <v>43770</v>
      </c>
      <c r="K13371" t="s">
        <v>97</v>
      </c>
      <c r="L13371" t="s">
        <v>864</v>
      </c>
      <c r="M13371" s="3">
        <v>43830</v>
      </c>
      <c r="N13371" s="3">
        <v>43850</v>
      </c>
    </row>
    <row r="13372" spans="1:14" hidden="1" x14ac:dyDescent="0.25">
      <c r="A13372">
        <v>2019</v>
      </c>
      <c r="B13372" s="3">
        <v>43647</v>
      </c>
      <c r="C13372" s="3">
        <v>43830</v>
      </c>
      <c r="D13372" t="s">
        <v>69</v>
      </c>
      <c r="E13372" s="2" t="s">
        <v>80</v>
      </c>
      <c r="F13372" t="s">
        <v>83</v>
      </c>
      <c r="G13372">
        <v>53</v>
      </c>
      <c r="H13372" t="s">
        <v>809</v>
      </c>
      <c r="J13372" s="3">
        <v>43771</v>
      </c>
      <c r="K13372" t="s">
        <v>108</v>
      </c>
      <c r="L13372" t="s">
        <v>864</v>
      </c>
      <c r="M13372" s="3">
        <v>43830</v>
      </c>
      <c r="N13372" s="3">
        <v>43850</v>
      </c>
    </row>
    <row r="13373" spans="1:14" hidden="1" x14ac:dyDescent="0.25">
      <c r="A13373">
        <v>2019</v>
      </c>
      <c r="B13373" s="3">
        <v>43647</v>
      </c>
      <c r="C13373" s="3">
        <v>43830</v>
      </c>
      <c r="D13373" t="s">
        <v>69</v>
      </c>
      <c r="E13373" s="2" t="s">
        <v>80</v>
      </c>
      <c r="F13373" t="s">
        <v>83</v>
      </c>
      <c r="G13373">
        <v>53</v>
      </c>
      <c r="H13373" t="s">
        <v>809</v>
      </c>
      <c r="J13373" s="3">
        <v>43772</v>
      </c>
      <c r="K13373" t="s">
        <v>104</v>
      </c>
      <c r="L13373" t="s">
        <v>864</v>
      </c>
      <c r="M13373" s="3">
        <v>43830</v>
      </c>
      <c r="N13373" s="3">
        <v>43850</v>
      </c>
    </row>
    <row r="13374" spans="1:14" hidden="1" x14ac:dyDescent="0.25">
      <c r="A13374">
        <v>2019</v>
      </c>
      <c r="B13374" s="3">
        <v>43647</v>
      </c>
      <c r="C13374" s="3">
        <v>43830</v>
      </c>
      <c r="D13374" t="s">
        <v>69</v>
      </c>
      <c r="E13374" s="2" t="s">
        <v>80</v>
      </c>
      <c r="F13374" t="s">
        <v>83</v>
      </c>
      <c r="G13374">
        <v>53</v>
      </c>
      <c r="H13374" t="s">
        <v>809</v>
      </c>
      <c r="J13374" s="3">
        <v>43773</v>
      </c>
      <c r="K13374" t="s">
        <v>106</v>
      </c>
      <c r="L13374" t="s">
        <v>864</v>
      </c>
      <c r="M13374" s="3">
        <v>43830</v>
      </c>
      <c r="N13374" s="3">
        <v>43850</v>
      </c>
    </row>
    <row r="13375" spans="1:14" hidden="1" x14ac:dyDescent="0.25">
      <c r="A13375">
        <v>2019</v>
      </c>
      <c r="B13375" s="3">
        <v>43647</v>
      </c>
      <c r="C13375" s="3">
        <v>43830</v>
      </c>
      <c r="D13375" t="s">
        <v>69</v>
      </c>
      <c r="E13375" s="2" t="s">
        <v>80</v>
      </c>
      <c r="F13375" t="s">
        <v>83</v>
      </c>
      <c r="G13375">
        <v>53</v>
      </c>
      <c r="H13375" t="s">
        <v>809</v>
      </c>
      <c r="J13375" s="3">
        <v>43774</v>
      </c>
      <c r="K13375" t="s">
        <v>93</v>
      </c>
      <c r="L13375" t="s">
        <v>864</v>
      </c>
      <c r="M13375" s="3">
        <v>43830</v>
      </c>
      <c r="N13375" s="3">
        <v>43850</v>
      </c>
    </row>
    <row r="13376" spans="1:14" hidden="1" x14ac:dyDescent="0.25">
      <c r="A13376">
        <v>2019</v>
      </c>
      <c r="B13376" s="3">
        <v>43647</v>
      </c>
      <c r="C13376" s="3">
        <v>43830</v>
      </c>
      <c r="D13376" t="s">
        <v>69</v>
      </c>
      <c r="E13376" s="2" t="s">
        <v>80</v>
      </c>
      <c r="F13376" t="s">
        <v>83</v>
      </c>
      <c r="G13376">
        <v>67</v>
      </c>
      <c r="H13376" t="s">
        <v>810</v>
      </c>
      <c r="J13376" s="3">
        <v>43775</v>
      </c>
      <c r="K13376" t="s">
        <v>85</v>
      </c>
      <c r="L13376" t="s">
        <v>864</v>
      </c>
      <c r="M13376" s="3">
        <v>43830</v>
      </c>
      <c r="N13376" s="3">
        <v>43850</v>
      </c>
    </row>
    <row r="13377" spans="1:14" hidden="1" x14ac:dyDescent="0.25">
      <c r="A13377">
        <v>2019</v>
      </c>
      <c r="B13377" s="3">
        <v>43647</v>
      </c>
      <c r="C13377" s="3">
        <v>43830</v>
      </c>
      <c r="D13377" t="s">
        <v>69</v>
      </c>
      <c r="E13377" s="2" t="s">
        <v>80</v>
      </c>
      <c r="F13377" t="s">
        <v>83</v>
      </c>
      <c r="G13377">
        <v>67</v>
      </c>
      <c r="H13377" t="s">
        <v>810</v>
      </c>
      <c r="J13377" s="3">
        <v>43776</v>
      </c>
      <c r="K13377" t="s">
        <v>86</v>
      </c>
      <c r="L13377" t="s">
        <v>864</v>
      </c>
      <c r="M13377" s="3">
        <v>43830</v>
      </c>
      <c r="N13377" s="3">
        <v>43850</v>
      </c>
    </row>
    <row r="13378" spans="1:14" hidden="1" x14ac:dyDescent="0.25">
      <c r="A13378">
        <v>2019</v>
      </c>
      <c r="B13378" s="3">
        <v>43647</v>
      </c>
      <c r="C13378" s="3">
        <v>43830</v>
      </c>
      <c r="D13378" t="s">
        <v>69</v>
      </c>
      <c r="E13378" s="2" t="s">
        <v>80</v>
      </c>
      <c r="F13378" t="s">
        <v>83</v>
      </c>
      <c r="G13378">
        <v>53</v>
      </c>
      <c r="H13378" t="s">
        <v>809</v>
      </c>
      <c r="J13378" s="3">
        <v>43777</v>
      </c>
      <c r="K13378" t="s">
        <v>102</v>
      </c>
      <c r="L13378" t="s">
        <v>864</v>
      </c>
      <c r="M13378" s="3">
        <v>43830</v>
      </c>
      <c r="N13378" s="3">
        <v>43850</v>
      </c>
    </row>
    <row r="13379" spans="1:14" hidden="1" x14ac:dyDescent="0.25">
      <c r="A13379">
        <v>2019</v>
      </c>
      <c r="B13379" s="3">
        <v>43647</v>
      </c>
      <c r="C13379" s="3">
        <v>43830</v>
      </c>
      <c r="D13379" t="s">
        <v>69</v>
      </c>
      <c r="E13379" s="2" t="s">
        <v>80</v>
      </c>
      <c r="F13379" t="s">
        <v>83</v>
      </c>
      <c r="G13379">
        <v>14</v>
      </c>
      <c r="H13379" t="s">
        <v>504</v>
      </c>
      <c r="J13379" s="3">
        <v>43777</v>
      </c>
      <c r="K13379" t="s">
        <v>97</v>
      </c>
      <c r="L13379" t="s">
        <v>864</v>
      </c>
      <c r="M13379" s="3">
        <v>43830</v>
      </c>
      <c r="N13379" s="3">
        <v>43850</v>
      </c>
    </row>
    <row r="13380" spans="1:14" hidden="1" x14ac:dyDescent="0.25">
      <c r="A13380">
        <v>2019</v>
      </c>
      <c r="B13380" s="3">
        <v>43647</v>
      </c>
      <c r="C13380" s="3">
        <v>43830</v>
      </c>
      <c r="D13380" t="s">
        <v>69</v>
      </c>
      <c r="E13380" s="2" t="s">
        <v>80</v>
      </c>
      <c r="F13380" t="s">
        <v>83</v>
      </c>
      <c r="G13380">
        <v>53</v>
      </c>
      <c r="H13380" t="s">
        <v>809</v>
      </c>
      <c r="J13380" s="3">
        <v>43778</v>
      </c>
      <c r="K13380" t="s">
        <v>88</v>
      </c>
      <c r="L13380" t="s">
        <v>864</v>
      </c>
      <c r="M13380" s="3">
        <v>43830</v>
      </c>
      <c r="N13380" s="3">
        <v>43850</v>
      </c>
    </row>
    <row r="13381" spans="1:14" hidden="1" x14ac:dyDescent="0.25">
      <c r="A13381">
        <v>2019</v>
      </c>
      <c r="B13381" s="3">
        <v>43647</v>
      </c>
      <c r="C13381" s="3">
        <v>43830</v>
      </c>
      <c r="D13381" t="s">
        <v>69</v>
      </c>
      <c r="E13381" s="2" t="s">
        <v>80</v>
      </c>
      <c r="F13381" t="s">
        <v>83</v>
      </c>
      <c r="G13381">
        <v>14</v>
      </c>
      <c r="H13381" t="s">
        <v>504</v>
      </c>
      <c r="J13381" s="3">
        <v>43778</v>
      </c>
      <c r="K13381" t="s">
        <v>104</v>
      </c>
      <c r="L13381" t="s">
        <v>864</v>
      </c>
      <c r="M13381" s="3">
        <v>43830</v>
      </c>
      <c r="N13381" s="3">
        <v>43850</v>
      </c>
    </row>
    <row r="13382" spans="1:14" hidden="1" x14ac:dyDescent="0.25">
      <c r="A13382">
        <v>2019</v>
      </c>
      <c r="B13382" s="3">
        <v>43647</v>
      </c>
      <c r="C13382" s="3">
        <v>43830</v>
      </c>
      <c r="D13382" t="s">
        <v>69</v>
      </c>
      <c r="E13382" s="2" t="s">
        <v>80</v>
      </c>
      <c r="F13382" t="s">
        <v>83</v>
      </c>
      <c r="G13382">
        <v>53</v>
      </c>
      <c r="H13382" t="s">
        <v>809</v>
      </c>
      <c r="J13382" s="3">
        <v>43779</v>
      </c>
      <c r="K13382" t="s">
        <v>91</v>
      </c>
      <c r="L13382" t="s">
        <v>864</v>
      </c>
      <c r="M13382" s="3">
        <v>43830</v>
      </c>
      <c r="N13382" s="3">
        <v>43850</v>
      </c>
    </row>
    <row r="13383" spans="1:14" hidden="1" x14ac:dyDescent="0.25">
      <c r="A13383">
        <v>2019</v>
      </c>
      <c r="B13383" s="3">
        <v>43647</v>
      </c>
      <c r="C13383" s="3">
        <v>43830</v>
      </c>
      <c r="D13383" t="s">
        <v>69</v>
      </c>
      <c r="E13383" s="2" t="s">
        <v>80</v>
      </c>
      <c r="F13383" t="s">
        <v>83</v>
      </c>
      <c r="G13383">
        <v>53</v>
      </c>
      <c r="H13383" t="s">
        <v>809</v>
      </c>
      <c r="J13383" s="3">
        <v>43780</v>
      </c>
      <c r="K13383" t="s">
        <v>104</v>
      </c>
      <c r="L13383" t="s">
        <v>864</v>
      </c>
      <c r="M13383" s="3">
        <v>43830</v>
      </c>
      <c r="N13383" s="3">
        <v>43850</v>
      </c>
    </row>
    <row r="13384" spans="1:14" hidden="1" x14ac:dyDescent="0.25">
      <c r="A13384">
        <v>2019</v>
      </c>
      <c r="B13384" s="3">
        <v>43647</v>
      </c>
      <c r="C13384" s="3">
        <v>43830</v>
      </c>
      <c r="D13384" t="s">
        <v>69</v>
      </c>
      <c r="E13384" s="2" t="s">
        <v>80</v>
      </c>
      <c r="F13384" t="s">
        <v>83</v>
      </c>
      <c r="G13384">
        <v>53</v>
      </c>
      <c r="H13384" t="s">
        <v>809</v>
      </c>
      <c r="J13384" s="3">
        <v>43781</v>
      </c>
      <c r="K13384" t="s">
        <v>90</v>
      </c>
      <c r="L13384" t="s">
        <v>864</v>
      </c>
      <c r="M13384" s="3">
        <v>43830</v>
      </c>
      <c r="N13384" s="3">
        <v>43850</v>
      </c>
    </row>
    <row r="13385" spans="1:14" hidden="1" x14ac:dyDescent="0.25">
      <c r="A13385">
        <v>2019</v>
      </c>
      <c r="B13385" s="3">
        <v>43647</v>
      </c>
      <c r="C13385" s="3">
        <v>43830</v>
      </c>
      <c r="D13385" t="s">
        <v>69</v>
      </c>
      <c r="E13385" s="2" t="s">
        <v>80</v>
      </c>
      <c r="F13385" t="s">
        <v>83</v>
      </c>
      <c r="G13385">
        <v>67</v>
      </c>
      <c r="H13385" t="s">
        <v>810</v>
      </c>
      <c r="J13385" s="3">
        <v>43783</v>
      </c>
      <c r="K13385" t="s">
        <v>95</v>
      </c>
      <c r="L13385" t="s">
        <v>864</v>
      </c>
      <c r="M13385" s="3">
        <v>43830</v>
      </c>
      <c r="N13385" s="3">
        <v>43850</v>
      </c>
    </row>
    <row r="13386" spans="1:14" hidden="1" x14ac:dyDescent="0.25">
      <c r="A13386">
        <v>2019</v>
      </c>
      <c r="B13386" s="3">
        <v>43647</v>
      </c>
      <c r="C13386" s="3">
        <v>43830</v>
      </c>
      <c r="D13386" t="s">
        <v>69</v>
      </c>
      <c r="E13386" s="2" t="s">
        <v>80</v>
      </c>
      <c r="F13386" t="s">
        <v>83</v>
      </c>
      <c r="G13386">
        <v>53</v>
      </c>
      <c r="H13386" t="s">
        <v>809</v>
      </c>
      <c r="J13386" s="3">
        <v>43784</v>
      </c>
      <c r="K13386" t="s">
        <v>96</v>
      </c>
      <c r="L13386" t="s">
        <v>864</v>
      </c>
      <c r="M13386" s="3">
        <v>43830</v>
      </c>
      <c r="N13386" s="3">
        <v>43850</v>
      </c>
    </row>
    <row r="13387" spans="1:14" hidden="1" x14ac:dyDescent="0.25">
      <c r="A13387">
        <v>2019</v>
      </c>
      <c r="B13387" s="3">
        <v>43647</v>
      </c>
      <c r="C13387" s="3">
        <v>43830</v>
      </c>
      <c r="D13387" t="s">
        <v>69</v>
      </c>
      <c r="E13387" s="2" t="s">
        <v>80</v>
      </c>
      <c r="F13387" t="s">
        <v>83</v>
      </c>
      <c r="G13387">
        <v>14</v>
      </c>
      <c r="H13387" t="s">
        <v>504</v>
      </c>
      <c r="J13387" s="3">
        <v>43784</v>
      </c>
      <c r="K13387" t="s">
        <v>88</v>
      </c>
      <c r="L13387" t="s">
        <v>864</v>
      </c>
      <c r="M13387" s="3">
        <v>43830</v>
      </c>
      <c r="N13387" s="3">
        <v>43850</v>
      </c>
    </row>
    <row r="13388" spans="1:14" hidden="1" x14ac:dyDescent="0.25">
      <c r="A13388">
        <v>2019</v>
      </c>
      <c r="B13388" s="3">
        <v>43647</v>
      </c>
      <c r="C13388" s="3">
        <v>43830</v>
      </c>
      <c r="D13388" t="s">
        <v>69</v>
      </c>
      <c r="E13388" s="2" t="s">
        <v>80</v>
      </c>
      <c r="F13388" t="s">
        <v>83</v>
      </c>
      <c r="G13388">
        <v>53</v>
      </c>
      <c r="H13388" t="s">
        <v>809</v>
      </c>
      <c r="J13388" s="3">
        <v>43785</v>
      </c>
      <c r="K13388" t="s">
        <v>107</v>
      </c>
      <c r="L13388" t="s">
        <v>864</v>
      </c>
      <c r="M13388" s="3">
        <v>43830</v>
      </c>
      <c r="N13388" s="3">
        <v>43850</v>
      </c>
    </row>
    <row r="13389" spans="1:14" hidden="1" x14ac:dyDescent="0.25">
      <c r="A13389">
        <v>2019</v>
      </c>
      <c r="B13389" s="3">
        <v>43647</v>
      </c>
      <c r="C13389" s="3">
        <v>43830</v>
      </c>
      <c r="D13389" t="s">
        <v>69</v>
      </c>
      <c r="E13389" s="2" t="s">
        <v>80</v>
      </c>
      <c r="F13389" t="s">
        <v>83</v>
      </c>
      <c r="G13389">
        <v>14</v>
      </c>
      <c r="H13389" t="s">
        <v>504</v>
      </c>
      <c r="J13389" s="3">
        <v>43785</v>
      </c>
      <c r="K13389" t="s">
        <v>108</v>
      </c>
      <c r="L13389" t="s">
        <v>864</v>
      </c>
      <c r="M13389" s="3">
        <v>43830</v>
      </c>
      <c r="N13389" s="3">
        <v>43850</v>
      </c>
    </row>
    <row r="13390" spans="1:14" hidden="1" x14ac:dyDescent="0.25">
      <c r="A13390">
        <v>2019</v>
      </c>
      <c r="B13390" s="3">
        <v>43647</v>
      </c>
      <c r="C13390" s="3">
        <v>43830</v>
      </c>
      <c r="D13390" t="s">
        <v>69</v>
      </c>
      <c r="E13390" s="2" t="s">
        <v>80</v>
      </c>
      <c r="F13390" t="s">
        <v>83</v>
      </c>
      <c r="G13390">
        <v>53</v>
      </c>
      <c r="H13390" t="s">
        <v>809</v>
      </c>
      <c r="J13390" s="3">
        <v>43786</v>
      </c>
      <c r="K13390" t="s">
        <v>97</v>
      </c>
      <c r="L13390" t="s">
        <v>864</v>
      </c>
      <c r="M13390" s="3">
        <v>43830</v>
      </c>
      <c r="N13390" s="3">
        <v>43850</v>
      </c>
    </row>
    <row r="13391" spans="1:14" hidden="1" x14ac:dyDescent="0.25">
      <c r="A13391">
        <v>2019</v>
      </c>
      <c r="B13391" s="3">
        <v>43647</v>
      </c>
      <c r="C13391" s="3">
        <v>43830</v>
      </c>
      <c r="D13391" t="s">
        <v>69</v>
      </c>
      <c r="E13391" s="2" t="s">
        <v>80</v>
      </c>
      <c r="F13391" t="s">
        <v>83</v>
      </c>
      <c r="G13391">
        <v>53</v>
      </c>
      <c r="H13391" t="s">
        <v>809</v>
      </c>
      <c r="J13391" s="3">
        <v>43787</v>
      </c>
      <c r="K13391" t="s">
        <v>91</v>
      </c>
      <c r="L13391" t="s">
        <v>864</v>
      </c>
      <c r="M13391" s="3">
        <v>43830</v>
      </c>
      <c r="N13391" s="3">
        <v>43850</v>
      </c>
    </row>
    <row r="13392" spans="1:14" hidden="1" x14ac:dyDescent="0.25">
      <c r="A13392">
        <v>2019</v>
      </c>
      <c r="B13392" s="3">
        <v>43647</v>
      </c>
      <c r="C13392" s="3">
        <v>43830</v>
      </c>
      <c r="D13392" t="s">
        <v>69</v>
      </c>
      <c r="E13392" s="2" t="s">
        <v>80</v>
      </c>
      <c r="F13392" t="s">
        <v>83</v>
      </c>
      <c r="G13392">
        <v>53</v>
      </c>
      <c r="H13392" t="s">
        <v>809</v>
      </c>
      <c r="J13392" s="3">
        <v>43788</v>
      </c>
      <c r="K13392" t="s">
        <v>105</v>
      </c>
      <c r="L13392" t="s">
        <v>864</v>
      </c>
      <c r="M13392" s="3">
        <v>43830</v>
      </c>
      <c r="N13392" s="3">
        <v>43850</v>
      </c>
    </row>
    <row r="13393" spans="1:14" hidden="1" x14ac:dyDescent="0.25">
      <c r="A13393">
        <v>2019</v>
      </c>
      <c r="B13393" s="3">
        <v>43647</v>
      </c>
      <c r="C13393" s="3">
        <v>43830</v>
      </c>
      <c r="D13393" t="s">
        <v>69</v>
      </c>
      <c r="E13393" s="2" t="s">
        <v>80</v>
      </c>
      <c r="F13393" t="s">
        <v>83</v>
      </c>
      <c r="G13393">
        <v>53</v>
      </c>
      <c r="H13393" t="s">
        <v>809</v>
      </c>
      <c r="J13393" s="3">
        <v>43789</v>
      </c>
      <c r="K13393" t="s">
        <v>106</v>
      </c>
      <c r="L13393" t="s">
        <v>864</v>
      </c>
      <c r="M13393" s="3">
        <v>43830</v>
      </c>
      <c r="N13393" s="3">
        <v>43850</v>
      </c>
    </row>
    <row r="13394" spans="1:14" hidden="1" x14ac:dyDescent="0.25">
      <c r="A13394">
        <v>2019</v>
      </c>
      <c r="B13394" s="3">
        <v>43647</v>
      </c>
      <c r="C13394" s="3">
        <v>43830</v>
      </c>
      <c r="D13394" t="s">
        <v>69</v>
      </c>
      <c r="E13394" s="2" t="s">
        <v>80</v>
      </c>
      <c r="F13394" t="s">
        <v>83</v>
      </c>
      <c r="G13394">
        <v>53</v>
      </c>
      <c r="H13394" t="s">
        <v>809</v>
      </c>
      <c r="J13394" s="3">
        <v>43790</v>
      </c>
      <c r="K13394" t="s">
        <v>93</v>
      </c>
      <c r="L13394" t="s">
        <v>864</v>
      </c>
      <c r="M13394" s="3">
        <v>43830</v>
      </c>
      <c r="N13394" s="3">
        <v>43850</v>
      </c>
    </row>
    <row r="13395" spans="1:14" hidden="1" x14ac:dyDescent="0.25">
      <c r="A13395">
        <v>2019</v>
      </c>
      <c r="B13395" s="3">
        <v>43647</v>
      </c>
      <c r="C13395" s="3">
        <v>43830</v>
      </c>
      <c r="D13395" t="s">
        <v>69</v>
      </c>
      <c r="E13395" s="2" t="s">
        <v>80</v>
      </c>
      <c r="F13395" t="s">
        <v>83</v>
      </c>
      <c r="G13395">
        <v>67</v>
      </c>
      <c r="H13395" t="s">
        <v>810</v>
      </c>
      <c r="J13395" s="3">
        <v>43791</v>
      </c>
      <c r="K13395" t="s">
        <v>85</v>
      </c>
      <c r="L13395" t="s">
        <v>864</v>
      </c>
      <c r="M13395" s="3">
        <v>43830</v>
      </c>
      <c r="N13395" s="3">
        <v>43850</v>
      </c>
    </row>
    <row r="13396" spans="1:14" hidden="1" x14ac:dyDescent="0.25">
      <c r="A13396">
        <v>2019</v>
      </c>
      <c r="B13396" s="3">
        <v>43647</v>
      </c>
      <c r="C13396" s="3">
        <v>43830</v>
      </c>
      <c r="D13396" t="s">
        <v>69</v>
      </c>
      <c r="E13396" s="2" t="s">
        <v>80</v>
      </c>
      <c r="F13396" t="s">
        <v>83</v>
      </c>
      <c r="G13396">
        <v>67</v>
      </c>
      <c r="H13396" t="s">
        <v>810</v>
      </c>
      <c r="J13396" s="3">
        <v>43792</v>
      </c>
      <c r="K13396" t="s">
        <v>86</v>
      </c>
      <c r="L13396" t="s">
        <v>864</v>
      </c>
      <c r="M13396" s="3">
        <v>43830</v>
      </c>
      <c r="N13396" s="3">
        <v>43850</v>
      </c>
    </row>
    <row r="13397" spans="1:14" hidden="1" x14ac:dyDescent="0.25">
      <c r="A13397">
        <v>2019</v>
      </c>
      <c r="B13397" s="3">
        <v>43647</v>
      </c>
      <c r="C13397" s="3">
        <v>43830</v>
      </c>
      <c r="D13397" t="s">
        <v>69</v>
      </c>
      <c r="E13397" s="2" t="s">
        <v>80</v>
      </c>
      <c r="F13397" t="s">
        <v>83</v>
      </c>
      <c r="G13397">
        <v>53</v>
      </c>
      <c r="H13397" t="s">
        <v>809</v>
      </c>
      <c r="J13397" s="3">
        <v>43793</v>
      </c>
      <c r="K13397" t="s">
        <v>102</v>
      </c>
      <c r="L13397" t="s">
        <v>864</v>
      </c>
      <c r="M13397" s="3">
        <v>43830</v>
      </c>
      <c r="N13397" s="3">
        <v>43850</v>
      </c>
    </row>
    <row r="13398" spans="1:14" hidden="1" x14ac:dyDescent="0.25">
      <c r="A13398">
        <v>2019</v>
      </c>
      <c r="B13398" s="3">
        <v>43647</v>
      </c>
      <c r="C13398" s="3">
        <v>43830</v>
      </c>
      <c r="D13398" t="s">
        <v>69</v>
      </c>
      <c r="E13398" s="2" t="s">
        <v>80</v>
      </c>
      <c r="F13398" t="s">
        <v>83</v>
      </c>
      <c r="G13398">
        <v>14</v>
      </c>
      <c r="H13398" t="s">
        <v>504</v>
      </c>
      <c r="J13398" s="3">
        <v>43793</v>
      </c>
      <c r="K13398" t="s">
        <v>97</v>
      </c>
      <c r="L13398" t="s">
        <v>864</v>
      </c>
      <c r="M13398" s="3">
        <v>43830</v>
      </c>
      <c r="N13398" s="3">
        <v>43850</v>
      </c>
    </row>
    <row r="13399" spans="1:14" hidden="1" x14ac:dyDescent="0.25">
      <c r="A13399">
        <v>2019</v>
      </c>
      <c r="B13399" s="3">
        <v>43647</v>
      </c>
      <c r="C13399" s="3">
        <v>43830</v>
      </c>
      <c r="D13399" t="s">
        <v>69</v>
      </c>
      <c r="E13399" s="2" t="s">
        <v>80</v>
      </c>
      <c r="F13399" t="s">
        <v>83</v>
      </c>
      <c r="G13399">
        <v>53</v>
      </c>
      <c r="H13399" t="s">
        <v>809</v>
      </c>
      <c r="J13399" s="3">
        <v>43794</v>
      </c>
      <c r="K13399" t="s">
        <v>97</v>
      </c>
      <c r="L13399" t="s">
        <v>864</v>
      </c>
      <c r="M13399" s="3">
        <v>43830</v>
      </c>
      <c r="N13399" s="3">
        <v>43850</v>
      </c>
    </row>
    <row r="13400" spans="1:14" hidden="1" x14ac:dyDescent="0.25">
      <c r="A13400">
        <v>2019</v>
      </c>
      <c r="B13400" s="3">
        <v>43647</v>
      </c>
      <c r="C13400" s="3">
        <v>43830</v>
      </c>
      <c r="D13400" t="s">
        <v>69</v>
      </c>
      <c r="E13400" s="2" t="s">
        <v>80</v>
      </c>
      <c r="F13400" t="s">
        <v>83</v>
      </c>
      <c r="G13400">
        <v>53</v>
      </c>
      <c r="H13400" t="s">
        <v>809</v>
      </c>
      <c r="J13400" s="3">
        <v>43795</v>
      </c>
      <c r="K13400" t="s">
        <v>108</v>
      </c>
      <c r="L13400" t="s">
        <v>864</v>
      </c>
      <c r="M13400" s="3">
        <v>43830</v>
      </c>
      <c r="N13400" s="3">
        <v>43850</v>
      </c>
    </row>
    <row r="13401" spans="1:14" hidden="1" x14ac:dyDescent="0.25">
      <c r="A13401">
        <v>2019</v>
      </c>
      <c r="B13401" s="3">
        <v>43647</v>
      </c>
      <c r="C13401" s="3">
        <v>43830</v>
      </c>
      <c r="D13401" t="s">
        <v>69</v>
      </c>
      <c r="E13401" s="2" t="s">
        <v>80</v>
      </c>
      <c r="F13401" t="s">
        <v>83</v>
      </c>
      <c r="G13401">
        <v>53</v>
      </c>
      <c r="H13401" t="s">
        <v>809</v>
      </c>
      <c r="J13401" s="3">
        <v>43796</v>
      </c>
      <c r="K13401" t="s">
        <v>104</v>
      </c>
      <c r="L13401" t="s">
        <v>864</v>
      </c>
      <c r="M13401" s="3">
        <v>43830</v>
      </c>
      <c r="N13401" s="3">
        <v>43850</v>
      </c>
    </row>
    <row r="13402" spans="1:14" hidden="1" x14ac:dyDescent="0.25">
      <c r="A13402">
        <v>2019</v>
      </c>
      <c r="B13402" s="3">
        <v>43647</v>
      </c>
      <c r="C13402" s="3">
        <v>43830</v>
      </c>
      <c r="D13402" t="s">
        <v>69</v>
      </c>
      <c r="E13402" s="2" t="s">
        <v>80</v>
      </c>
      <c r="F13402" t="s">
        <v>83</v>
      </c>
      <c r="G13402">
        <v>53</v>
      </c>
      <c r="H13402" t="s">
        <v>809</v>
      </c>
      <c r="J13402" s="3">
        <v>43797</v>
      </c>
      <c r="K13402" t="s">
        <v>90</v>
      </c>
      <c r="L13402" t="s">
        <v>864</v>
      </c>
      <c r="M13402" s="3">
        <v>43830</v>
      </c>
      <c r="N13402" s="3">
        <v>43850</v>
      </c>
    </row>
    <row r="13403" spans="1:14" hidden="1" x14ac:dyDescent="0.25">
      <c r="A13403">
        <v>2019</v>
      </c>
      <c r="B13403" s="3">
        <v>43647</v>
      </c>
      <c r="C13403" s="3">
        <v>43830</v>
      </c>
      <c r="D13403" t="s">
        <v>69</v>
      </c>
      <c r="E13403" s="2" t="s">
        <v>80</v>
      </c>
      <c r="F13403" t="s">
        <v>83</v>
      </c>
      <c r="G13403">
        <v>67</v>
      </c>
      <c r="H13403" t="s">
        <v>810</v>
      </c>
      <c r="J13403" s="3">
        <v>43799</v>
      </c>
      <c r="K13403" t="s">
        <v>95</v>
      </c>
      <c r="L13403" t="s">
        <v>864</v>
      </c>
      <c r="M13403" s="3">
        <v>43830</v>
      </c>
      <c r="N13403" s="3">
        <v>43850</v>
      </c>
    </row>
    <row r="13404" spans="1:14" hidden="1" x14ac:dyDescent="0.25">
      <c r="A13404">
        <v>2019</v>
      </c>
      <c r="B13404" s="3">
        <v>43647</v>
      </c>
      <c r="C13404" s="3">
        <v>43830</v>
      </c>
      <c r="D13404" t="s">
        <v>69</v>
      </c>
      <c r="E13404" s="2" t="s">
        <v>80</v>
      </c>
      <c r="F13404" t="s">
        <v>83</v>
      </c>
      <c r="G13404">
        <v>53</v>
      </c>
      <c r="H13404" t="s">
        <v>809</v>
      </c>
      <c r="J13404" s="3">
        <v>43800</v>
      </c>
      <c r="K13404" t="s">
        <v>96</v>
      </c>
      <c r="L13404" t="s">
        <v>864</v>
      </c>
      <c r="M13404" s="3">
        <v>43830</v>
      </c>
      <c r="N13404" s="3">
        <v>43850</v>
      </c>
    </row>
    <row r="13405" spans="1:14" hidden="1" x14ac:dyDescent="0.25">
      <c r="A13405">
        <v>2019</v>
      </c>
      <c r="B13405" s="3">
        <v>43647</v>
      </c>
      <c r="C13405" s="3">
        <v>43830</v>
      </c>
      <c r="D13405" t="s">
        <v>69</v>
      </c>
      <c r="E13405" s="2" t="s">
        <v>80</v>
      </c>
      <c r="F13405" t="s">
        <v>83</v>
      </c>
      <c r="G13405">
        <v>14</v>
      </c>
      <c r="H13405" t="s">
        <v>504</v>
      </c>
      <c r="J13405" s="3">
        <v>43800</v>
      </c>
      <c r="K13405" t="s">
        <v>88</v>
      </c>
      <c r="L13405" t="s">
        <v>864</v>
      </c>
      <c r="M13405" s="3">
        <v>43830</v>
      </c>
      <c r="N13405" s="3">
        <v>43850</v>
      </c>
    </row>
    <row r="13406" spans="1:14" hidden="1" x14ac:dyDescent="0.25">
      <c r="A13406">
        <v>2019</v>
      </c>
      <c r="B13406" s="3">
        <v>43647</v>
      </c>
      <c r="C13406" s="3">
        <v>43830</v>
      </c>
      <c r="D13406" t="s">
        <v>69</v>
      </c>
      <c r="E13406" s="2" t="s">
        <v>80</v>
      </c>
      <c r="F13406" t="s">
        <v>83</v>
      </c>
      <c r="G13406">
        <v>53</v>
      </c>
      <c r="H13406" t="s">
        <v>809</v>
      </c>
      <c r="J13406" s="3">
        <v>43801</v>
      </c>
      <c r="K13406" t="s">
        <v>102</v>
      </c>
      <c r="L13406" t="s">
        <v>864</v>
      </c>
      <c r="M13406" s="3">
        <v>43830</v>
      </c>
      <c r="N13406" s="3">
        <v>43850</v>
      </c>
    </row>
    <row r="13407" spans="1:14" hidden="1" x14ac:dyDescent="0.25">
      <c r="A13407">
        <v>2019</v>
      </c>
      <c r="B13407" s="3">
        <v>43647</v>
      </c>
      <c r="C13407" s="3">
        <v>43830</v>
      </c>
      <c r="D13407" t="s">
        <v>69</v>
      </c>
      <c r="E13407" s="2" t="s">
        <v>80</v>
      </c>
      <c r="F13407" t="s">
        <v>83</v>
      </c>
      <c r="G13407">
        <v>14</v>
      </c>
      <c r="H13407" t="s">
        <v>504</v>
      </c>
      <c r="J13407" s="3">
        <v>43801</v>
      </c>
      <c r="K13407" t="s">
        <v>97</v>
      </c>
      <c r="L13407" t="s">
        <v>864</v>
      </c>
      <c r="M13407" s="3">
        <v>43830</v>
      </c>
      <c r="N13407" s="3">
        <v>43850</v>
      </c>
    </row>
    <row r="13408" spans="1:14" hidden="1" x14ac:dyDescent="0.25">
      <c r="A13408">
        <v>2019</v>
      </c>
      <c r="B13408" s="3">
        <v>43647</v>
      </c>
      <c r="C13408" s="3">
        <v>43830</v>
      </c>
      <c r="D13408" t="s">
        <v>69</v>
      </c>
      <c r="E13408" s="2" t="s">
        <v>80</v>
      </c>
      <c r="F13408" t="s">
        <v>83</v>
      </c>
      <c r="G13408">
        <v>53</v>
      </c>
      <c r="H13408" t="s">
        <v>809</v>
      </c>
      <c r="J13408" s="3">
        <v>43802</v>
      </c>
      <c r="K13408" t="s">
        <v>88</v>
      </c>
      <c r="L13408" t="s">
        <v>864</v>
      </c>
      <c r="M13408" s="3">
        <v>43830</v>
      </c>
      <c r="N13408" s="3">
        <v>43850</v>
      </c>
    </row>
    <row r="13409" spans="1:14" hidden="1" x14ac:dyDescent="0.25">
      <c r="A13409">
        <v>2019</v>
      </c>
      <c r="B13409" s="3">
        <v>43647</v>
      </c>
      <c r="C13409" s="3">
        <v>43830</v>
      </c>
      <c r="D13409" t="s">
        <v>69</v>
      </c>
      <c r="E13409" s="2" t="s">
        <v>80</v>
      </c>
      <c r="F13409" t="s">
        <v>83</v>
      </c>
      <c r="G13409">
        <v>14</v>
      </c>
      <c r="H13409" t="s">
        <v>504</v>
      </c>
      <c r="J13409" s="3">
        <v>43802</v>
      </c>
      <c r="K13409" t="s">
        <v>104</v>
      </c>
      <c r="L13409" t="s">
        <v>864</v>
      </c>
      <c r="M13409" s="3">
        <v>43830</v>
      </c>
      <c r="N13409" s="3">
        <v>43850</v>
      </c>
    </row>
    <row r="13410" spans="1:14" hidden="1" x14ac:dyDescent="0.25">
      <c r="A13410">
        <v>2019</v>
      </c>
      <c r="B13410" s="3">
        <v>43647</v>
      </c>
      <c r="C13410" s="3">
        <v>43830</v>
      </c>
      <c r="D13410" t="s">
        <v>69</v>
      </c>
      <c r="E13410" s="2" t="s">
        <v>80</v>
      </c>
      <c r="F13410" t="s">
        <v>83</v>
      </c>
      <c r="G13410">
        <v>53</v>
      </c>
      <c r="H13410" t="s">
        <v>809</v>
      </c>
      <c r="J13410" s="3">
        <v>43803</v>
      </c>
      <c r="K13410" t="s">
        <v>91</v>
      </c>
      <c r="L13410" t="s">
        <v>864</v>
      </c>
      <c r="M13410" s="3">
        <v>43830</v>
      </c>
      <c r="N13410" s="3">
        <v>43850</v>
      </c>
    </row>
    <row r="13411" spans="1:14" hidden="1" x14ac:dyDescent="0.25">
      <c r="A13411">
        <v>2019</v>
      </c>
      <c r="B13411" s="3">
        <v>43647</v>
      </c>
      <c r="C13411" s="3">
        <v>43830</v>
      </c>
      <c r="D13411" t="s">
        <v>69</v>
      </c>
      <c r="E13411" s="2" t="s">
        <v>80</v>
      </c>
      <c r="F13411" t="s">
        <v>83</v>
      </c>
      <c r="G13411">
        <v>53</v>
      </c>
      <c r="H13411" t="s">
        <v>809</v>
      </c>
      <c r="J13411" s="3">
        <v>43804</v>
      </c>
      <c r="K13411" t="s">
        <v>105</v>
      </c>
      <c r="L13411" t="s">
        <v>864</v>
      </c>
      <c r="M13411" s="3">
        <v>43830</v>
      </c>
      <c r="N13411" s="3">
        <v>43850</v>
      </c>
    </row>
    <row r="13412" spans="1:14" hidden="1" x14ac:dyDescent="0.25">
      <c r="A13412">
        <v>2019</v>
      </c>
      <c r="B13412" s="3">
        <v>43647</v>
      </c>
      <c r="C13412" s="3">
        <v>43830</v>
      </c>
      <c r="D13412" t="s">
        <v>69</v>
      </c>
      <c r="E13412" s="2" t="s">
        <v>80</v>
      </c>
      <c r="F13412" t="s">
        <v>83</v>
      </c>
      <c r="G13412">
        <v>53</v>
      </c>
      <c r="H13412" t="s">
        <v>809</v>
      </c>
      <c r="J13412" s="3">
        <v>43805</v>
      </c>
      <c r="K13412" t="s">
        <v>106</v>
      </c>
      <c r="L13412" t="s">
        <v>864</v>
      </c>
      <c r="M13412" s="3">
        <v>43830</v>
      </c>
      <c r="N13412" s="3">
        <v>43850</v>
      </c>
    </row>
    <row r="13413" spans="1:14" hidden="1" x14ac:dyDescent="0.25">
      <c r="A13413">
        <v>2019</v>
      </c>
      <c r="B13413" s="3">
        <v>43647</v>
      </c>
      <c r="C13413" s="3">
        <v>43830</v>
      </c>
      <c r="D13413" t="s">
        <v>69</v>
      </c>
      <c r="E13413" s="2" t="s">
        <v>80</v>
      </c>
      <c r="F13413" t="s">
        <v>83</v>
      </c>
      <c r="G13413">
        <v>53</v>
      </c>
      <c r="H13413" t="s">
        <v>809</v>
      </c>
      <c r="J13413" s="3">
        <v>43806</v>
      </c>
      <c r="K13413" t="s">
        <v>93</v>
      </c>
      <c r="L13413" t="s">
        <v>864</v>
      </c>
      <c r="M13413" s="3">
        <v>43830</v>
      </c>
      <c r="N13413" s="3">
        <v>43850</v>
      </c>
    </row>
    <row r="13414" spans="1:14" hidden="1" x14ac:dyDescent="0.25">
      <c r="A13414">
        <v>2019</v>
      </c>
      <c r="B13414" s="3">
        <v>43647</v>
      </c>
      <c r="C13414" s="3">
        <v>43830</v>
      </c>
      <c r="D13414" t="s">
        <v>69</v>
      </c>
      <c r="E13414" s="2" t="s">
        <v>80</v>
      </c>
      <c r="F13414" t="s">
        <v>83</v>
      </c>
      <c r="G13414">
        <v>67</v>
      </c>
      <c r="H13414" t="s">
        <v>810</v>
      </c>
      <c r="J13414" s="3">
        <v>43807</v>
      </c>
      <c r="K13414" t="s">
        <v>85</v>
      </c>
      <c r="L13414" t="s">
        <v>864</v>
      </c>
      <c r="M13414" s="3">
        <v>43830</v>
      </c>
      <c r="N13414" s="3">
        <v>43850</v>
      </c>
    </row>
    <row r="13415" spans="1:14" hidden="1" x14ac:dyDescent="0.25">
      <c r="A13415">
        <v>2019</v>
      </c>
      <c r="B13415" s="3">
        <v>43647</v>
      </c>
      <c r="C13415" s="3">
        <v>43830</v>
      </c>
      <c r="D13415" t="s">
        <v>69</v>
      </c>
      <c r="E13415" s="2" t="s">
        <v>80</v>
      </c>
      <c r="F13415" t="s">
        <v>83</v>
      </c>
      <c r="G13415">
        <v>53</v>
      </c>
      <c r="H13415" t="s">
        <v>809</v>
      </c>
      <c r="J13415" s="3">
        <v>43808</v>
      </c>
      <c r="K13415" t="s">
        <v>96</v>
      </c>
      <c r="L13415" t="s">
        <v>864</v>
      </c>
      <c r="M13415" s="3">
        <v>43830</v>
      </c>
      <c r="N13415" s="3">
        <v>43850</v>
      </c>
    </row>
    <row r="13416" spans="1:14" hidden="1" x14ac:dyDescent="0.25">
      <c r="A13416">
        <v>2019</v>
      </c>
      <c r="B13416" s="3">
        <v>43647</v>
      </c>
      <c r="C13416" s="3">
        <v>43830</v>
      </c>
      <c r="D13416" t="s">
        <v>69</v>
      </c>
      <c r="E13416" s="2" t="s">
        <v>80</v>
      </c>
      <c r="F13416" t="s">
        <v>83</v>
      </c>
      <c r="G13416">
        <v>14</v>
      </c>
      <c r="H13416" t="s">
        <v>504</v>
      </c>
      <c r="J13416" s="3">
        <v>43808</v>
      </c>
      <c r="K13416" t="s">
        <v>88</v>
      </c>
      <c r="L13416" t="s">
        <v>864</v>
      </c>
      <c r="M13416" s="3">
        <v>43830</v>
      </c>
      <c r="N13416" s="3">
        <v>43850</v>
      </c>
    </row>
    <row r="13417" spans="1:14" hidden="1" x14ac:dyDescent="0.25">
      <c r="A13417">
        <v>2019</v>
      </c>
      <c r="B13417" s="3">
        <v>43647</v>
      </c>
      <c r="C13417" s="3">
        <v>43830</v>
      </c>
      <c r="D13417" t="s">
        <v>69</v>
      </c>
      <c r="E13417" s="2" t="s">
        <v>80</v>
      </c>
      <c r="F13417" t="s">
        <v>83</v>
      </c>
      <c r="G13417">
        <v>53</v>
      </c>
      <c r="H13417" t="s">
        <v>809</v>
      </c>
      <c r="J13417" s="3">
        <v>43809</v>
      </c>
      <c r="K13417" t="s">
        <v>107</v>
      </c>
      <c r="L13417" t="s">
        <v>864</v>
      </c>
      <c r="M13417" s="3">
        <v>43830</v>
      </c>
      <c r="N13417" s="3">
        <v>43850</v>
      </c>
    </row>
    <row r="13418" spans="1:14" hidden="1" x14ac:dyDescent="0.25">
      <c r="A13418">
        <v>2019</v>
      </c>
      <c r="B13418" s="3">
        <v>43647</v>
      </c>
      <c r="C13418" s="3">
        <v>43830</v>
      </c>
      <c r="D13418" t="s">
        <v>69</v>
      </c>
      <c r="E13418" s="2" t="s">
        <v>80</v>
      </c>
      <c r="F13418" t="s">
        <v>83</v>
      </c>
      <c r="G13418">
        <v>14</v>
      </c>
      <c r="H13418" t="s">
        <v>504</v>
      </c>
      <c r="J13418" s="3">
        <v>43809</v>
      </c>
      <c r="K13418" t="s">
        <v>108</v>
      </c>
      <c r="L13418" t="s">
        <v>864</v>
      </c>
      <c r="M13418" s="3">
        <v>43830</v>
      </c>
      <c r="N13418" s="3">
        <v>43850</v>
      </c>
    </row>
    <row r="13419" spans="1:14" hidden="1" x14ac:dyDescent="0.25">
      <c r="A13419">
        <v>2019</v>
      </c>
      <c r="B13419" s="3">
        <v>43647</v>
      </c>
      <c r="C13419" s="3">
        <v>43830</v>
      </c>
      <c r="D13419" t="s">
        <v>69</v>
      </c>
      <c r="E13419" s="2" t="s">
        <v>80</v>
      </c>
      <c r="F13419" t="s">
        <v>83</v>
      </c>
      <c r="G13419">
        <v>53</v>
      </c>
      <c r="H13419" t="s">
        <v>809</v>
      </c>
      <c r="J13419" s="3">
        <v>43810</v>
      </c>
      <c r="K13419" t="s">
        <v>97</v>
      </c>
      <c r="L13419" t="s">
        <v>864</v>
      </c>
      <c r="M13419" s="3">
        <v>43830</v>
      </c>
      <c r="N13419" s="3">
        <v>43850</v>
      </c>
    </row>
    <row r="13420" spans="1:14" hidden="1" x14ac:dyDescent="0.25">
      <c r="A13420">
        <v>2019</v>
      </c>
      <c r="B13420" s="3">
        <v>43647</v>
      </c>
      <c r="C13420" s="3">
        <v>43830</v>
      </c>
      <c r="D13420" t="s">
        <v>69</v>
      </c>
      <c r="E13420" s="2" t="s">
        <v>80</v>
      </c>
      <c r="F13420" t="s">
        <v>83</v>
      </c>
      <c r="G13420">
        <v>53</v>
      </c>
      <c r="H13420" t="s">
        <v>809</v>
      </c>
      <c r="J13420" s="3">
        <v>43811</v>
      </c>
      <c r="K13420" t="s">
        <v>108</v>
      </c>
      <c r="L13420" t="s">
        <v>864</v>
      </c>
      <c r="M13420" s="3">
        <v>43830</v>
      </c>
      <c r="N13420" s="3">
        <v>43850</v>
      </c>
    </row>
    <row r="13421" spans="1:14" hidden="1" x14ac:dyDescent="0.25">
      <c r="A13421">
        <v>2019</v>
      </c>
      <c r="B13421" s="3">
        <v>43647</v>
      </c>
      <c r="C13421" s="3">
        <v>43830</v>
      </c>
      <c r="D13421" t="s">
        <v>69</v>
      </c>
      <c r="E13421" s="2" t="s">
        <v>80</v>
      </c>
      <c r="F13421" t="s">
        <v>83</v>
      </c>
      <c r="G13421">
        <v>53</v>
      </c>
      <c r="H13421" t="s">
        <v>809</v>
      </c>
      <c r="J13421" s="3">
        <v>43812</v>
      </c>
      <c r="K13421" t="s">
        <v>104</v>
      </c>
      <c r="L13421" t="s">
        <v>864</v>
      </c>
      <c r="M13421" s="3">
        <v>43830</v>
      </c>
      <c r="N13421" s="3">
        <v>43850</v>
      </c>
    </row>
    <row r="13422" spans="1:14" hidden="1" x14ac:dyDescent="0.25">
      <c r="A13422">
        <v>2019</v>
      </c>
      <c r="B13422" s="3">
        <v>43647</v>
      </c>
      <c r="C13422" s="3">
        <v>43830</v>
      </c>
      <c r="D13422" t="s">
        <v>69</v>
      </c>
      <c r="E13422" s="2" t="s">
        <v>80</v>
      </c>
      <c r="F13422" t="s">
        <v>83</v>
      </c>
      <c r="G13422">
        <v>53</v>
      </c>
      <c r="H13422" t="s">
        <v>809</v>
      </c>
      <c r="J13422" s="3">
        <v>43813</v>
      </c>
      <c r="K13422" t="s">
        <v>90</v>
      </c>
      <c r="L13422" t="s">
        <v>864</v>
      </c>
      <c r="M13422" s="3">
        <v>43830</v>
      </c>
      <c r="N13422" s="3">
        <v>43850</v>
      </c>
    </row>
    <row r="13423" spans="1:14" hidden="1" x14ac:dyDescent="0.25">
      <c r="A13423">
        <v>2019</v>
      </c>
      <c r="B13423" s="3">
        <v>43647</v>
      </c>
      <c r="C13423" s="3">
        <v>43830</v>
      </c>
      <c r="D13423" t="s">
        <v>69</v>
      </c>
      <c r="E13423" s="2" t="s">
        <v>80</v>
      </c>
      <c r="F13423" t="s">
        <v>83</v>
      </c>
      <c r="G13423">
        <v>67</v>
      </c>
      <c r="H13423" t="s">
        <v>810</v>
      </c>
      <c r="J13423" s="3">
        <v>43815</v>
      </c>
      <c r="K13423" t="s">
        <v>85</v>
      </c>
      <c r="L13423" t="s">
        <v>864</v>
      </c>
      <c r="M13423" s="3">
        <v>43830</v>
      </c>
      <c r="N13423" s="3">
        <v>43850</v>
      </c>
    </row>
    <row r="13424" spans="1:14" hidden="1" x14ac:dyDescent="0.25">
      <c r="A13424">
        <v>2019</v>
      </c>
      <c r="B13424" s="3">
        <v>43647</v>
      </c>
      <c r="C13424" s="3">
        <v>43830</v>
      </c>
      <c r="D13424" t="s">
        <v>69</v>
      </c>
      <c r="E13424" s="2" t="s">
        <v>80</v>
      </c>
      <c r="F13424" t="s">
        <v>83</v>
      </c>
      <c r="G13424">
        <v>67</v>
      </c>
      <c r="H13424" t="s">
        <v>810</v>
      </c>
      <c r="J13424" s="3">
        <v>43816</v>
      </c>
      <c r="K13424" t="s">
        <v>86</v>
      </c>
      <c r="L13424" t="s">
        <v>864</v>
      </c>
      <c r="M13424" s="3">
        <v>43830</v>
      </c>
      <c r="N13424" s="3">
        <v>43850</v>
      </c>
    </row>
    <row r="13425" spans="1:14" hidden="1" x14ac:dyDescent="0.25">
      <c r="A13425">
        <v>2019</v>
      </c>
      <c r="B13425" s="3">
        <v>43647</v>
      </c>
      <c r="C13425" s="3">
        <v>43830</v>
      </c>
      <c r="D13425" t="s">
        <v>69</v>
      </c>
      <c r="E13425" s="2" t="s">
        <v>80</v>
      </c>
      <c r="F13425" t="s">
        <v>83</v>
      </c>
      <c r="G13425">
        <v>53</v>
      </c>
      <c r="H13425" t="s">
        <v>809</v>
      </c>
      <c r="J13425" s="3">
        <v>43817</v>
      </c>
      <c r="K13425" t="s">
        <v>102</v>
      </c>
      <c r="L13425" t="s">
        <v>864</v>
      </c>
      <c r="M13425" s="3">
        <v>43830</v>
      </c>
      <c r="N13425" s="3">
        <v>43850</v>
      </c>
    </row>
    <row r="13426" spans="1:14" hidden="1" x14ac:dyDescent="0.25">
      <c r="A13426">
        <v>2019</v>
      </c>
      <c r="B13426" s="3">
        <v>43647</v>
      </c>
      <c r="C13426" s="3">
        <v>43830</v>
      </c>
      <c r="D13426" t="s">
        <v>69</v>
      </c>
      <c r="E13426" s="2" t="s">
        <v>80</v>
      </c>
      <c r="F13426" t="s">
        <v>83</v>
      </c>
      <c r="G13426">
        <v>14</v>
      </c>
      <c r="H13426" t="s">
        <v>504</v>
      </c>
      <c r="J13426" s="3">
        <v>43817</v>
      </c>
      <c r="K13426" t="s">
        <v>97</v>
      </c>
      <c r="L13426" t="s">
        <v>864</v>
      </c>
      <c r="M13426" s="3">
        <v>43830</v>
      </c>
      <c r="N13426" s="3">
        <v>43850</v>
      </c>
    </row>
    <row r="13427" spans="1:14" hidden="1" x14ac:dyDescent="0.25">
      <c r="A13427">
        <v>2019</v>
      </c>
      <c r="B13427" s="3">
        <v>43647</v>
      </c>
      <c r="C13427" s="3">
        <v>43830</v>
      </c>
      <c r="D13427" t="s">
        <v>69</v>
      </c>
      <c r="E13427" s="2" t="s">
        <v>80</v>
      </c>
      <c r="F13427" t="s">
        <v>83</v>
      </c>
      <c r="G13427">
        <v>53</v>
      </c>
      <c r="H13427" t="s">
        <v>809</v>
      </c>
      <c r="J13427" s="3">
        <v>43817</v>
      </c>
      <c r="K13427" t="s">
        <v>93</v>
      </c>
      <c r="L13427" t="s">
        <v>864</v>
      </c>
      <c r="M13427" s="3">
        <v>43830</v>
      </c>
      <c r="N13427" s="3">
        <v>43850</v>
      </c>
    </row>
    <row r="13428" spans="1:14" hidden="1" x14ac:dyDescent="0.25">
      <c r="A13428">
        <v>2019</v>
      </c>
      <c r="B13428" s="3">
        <v>43647</v>
      </c>
      <c r="C13428" s="3">
        <v>43830</v>
      </c>
      <c r="D13428" t="s">
        <v>69</v>
      </c>
      <c r="E13428" s="2" t="s">
        <v>80</v>
      </c>
      <c r="F13428" t="s">
        <v>83</v>
      </c>
      <c r="G13428">
        <v>53</v>
      </c>
      <c r="H13428" t="s">
        <v>809</v>
      </c>
      <c r="J13428" s="3">
        <v>43818</v>
      </c>
      <c r="K13428" t="s">
        <v>88</v>
      </c>
      <c r="L13428" t="s">
        <v>864</v>
      </c>
      <c r="M13428" s="3">
        <v>43830</v>
      </c>
      <c r="N13428" s="3">
        <v>43850</v>
      </c>
    </row>
    <row r="13429" spans="1:14" hidden="1" x14ac:dyDescent="0.25">
      <c r="A13429">
        <v>2019</v>
      </c>
      <c r="B13429" s="3">
        <v>43647</v>
      </c>
      <c r="C13429" s="3">
        <v>43830</v>
      </c>
      <c r="D13429" t="s">
        <v>69</v>
      </c>
      <c r="E13429" s="2" t="s">
        <v>80</v>
      </c>
      <c r="F13429" t="s">
        <v>83</v>
      </c>
      <c r="G13429">
        <v>14</v>
      </c>
      <c r="H13429" t="s">
        <v>504</v>
      </c>
      <c r="J13429" s="3">
        <v>43818</v>
      </c>
      <c r="K13429" t="s">
        <v>104</v>
      </c>
      <c r="L13429" t="s">
        <v>864</v>
      </c>
      <c r="M13429" s="3">
        <v>43830</v>
      </c>
      <c r="N13429" s="3">
        <v>43850</v>
      </c>
    </row>
    <row r="13430" spans="1:14" hidden="1" x14ac:dyDescent="0.25">
      <c r="A13430">
        <v>2019</v>
      </c>
      <c r="B13430" s="3">
        <v>43647</v>
      </c>
      <c r="C13430" s="3">
        <v>43830</v>
      </c>
      <c r="D13430" t="s">
        <v>69</v>
      </c>
      <c r="E13430" s="2" t="s">
        <v>80</v>
      </c>
      <c r="F13430" t="s">
        <v>83</v>
      </c>
      <c r="G13430">
        <v>52</v>
      </c>
      <c r="H13430" t="s">
        <v>811</v>
      </c>
      <c r="J13430" s="3">
        <v>43819</v>
      </c>
      <c r="K13430" t="s">
        <v>91</v>
      </c>
      <c r="L13430" t="s">
        <v>864</v>
      </c>
      <c r="M13430" s="3">
        <v>43830</v>
      </c>
      <c r="N13430" s="3">
        <v>43850</v>
      </c>
    </row>
    <row r="13431" spans="1:14" hidden="1" x14ac:dyDescent="0.25">
      <c r="A13431">
        <v>2019</v>
      </c>
      <c r="B13431" s="3">
        <v>43647</v>
      </c>
      <c r="C13431" s="3">
        <v>43830</v>
      </c>
      <c r="D13431" t="s">
        <v>69</v>
      </c>
      <c r="E13431" s="2" t="s">
        <v>80</v>
      </c>
      <c r="F13431" t="s">
        <v>83</v>
      </c>
      <c r="G13431">
        <v>52</v>
      </c>
      <c r="H13431" t="s">
        <v>811</v>
      </c>
      <c r="J13431" s="3">
        <v>43820</v>
      </c>
      <c r="K13431" t="s">
        <v>105</v>
      </c>
      <c r="L13431" t="s">
        <v>864</v>
      </c>
      <c r="M13431" s="3">
        <v>43830</v>
      </c>
      <c r="N13431" s="3">
        <v>43850</v>
      </c>
    </row>
    <row r="13432" spans="1:14" hidden="1" x14ac:dyDescent="0.25">
      <c r="A13432">
        <v>2019</v>
      </c>
      <c r="B13432" s="3">
        <v>43647</v>
      </c>
      <c r="C13432" s="3">
        <v>43830</v>
      </c>
      <c r="D13432" t="s">
        <v>69</v>
      </c>
      <c r="E13432" s="2" t="s">
        <v>80</v>
      </c>
      <c r="F13432" t="s">
        <v>83</v>
      </c>
      <c r="G13432">
        <v>52</v>
      </c>
      <c r="H13432" t="s">
        <v>811</v>
      </c>
      <c r="J13432" s="3">
        <v>43821</v>
      </c>
      <c r="K13432" t="s">
        <v>106</v>
      </c>
      <c r="L13432" t="s">
        <v>864</v>
      </c>
      <c r="M13432" s="3">
        <v>43830</v>
      </c>
      <c r="N13432" s="3">
        <v>43850</v>
      </c>
    </row>
    <row r="13433" spans="1:14" hidden="1" x14ac:dyDescent="0.25">
      <c r="A13433">
        <v>2019</v>
      </c>
      <c r="B13433" s="3">
        <v>43647</v>
      </c>
      <c r="C13433" s="3">
        <v>43830</v>
      </c>
      <c r="D13433" t="s">
        <v>69</v>
      </c>
      <c r="E13433" s="2" t="s">
        <v>80</v>
      </c>
      <c r="F13433" t="s">
        <v>83</v>
      </c>
      <c r="G13433">
        <v>66</v>
      </c>
      <c r="H13433" t="s">
        <v>812</v>
      </c>
      <c r="J13433" s="3">
        <v>43823</v>
      </c>
      <c r="K13433" t="s">
        <v>95</v>
      </c>
      <c r="L13433" t="s">
        <v>864</v>
      </c>
      <c r="M13433" s="3">
        <v>43830</v>
      </c>
      <c r="N13433" s="3">
        <v>43850</v>
      </c>
    </row>
    <row r="13434" spans="1:14" hidden="1" x14ac:dyDescent="0.25">
      <c r="A13434">
        <v>2019</v>
      </c>
      <c r="B13434" s="3">
        <v>43647</v>
      </c>
      <c r="C13434" s="3">
        <v>43830</v>
      </c>
      <c r="D13434" t="s">
        <v>69</v>
      </c>
      <c r="E13434" s="2" t="s">
        <v>80</v>
      </c>
      <c r="F13434" t="s">
        <v>83</v>
      </c>
      <c r="G13434">
        <v>52</v>
      </c>
      <c r="H13434" t="s">
        <v>811</v>
      </c>
      <c r="J13434" s="3">
        <v>43824</v>
      </c>
      <c r="K13434" t="s">
        <v>96</v>
      </c>
      <c r="L13434" t="s">
        <v>864</v>
      </c>
      <c r="M13434" s="3">
        <v>43830</v>
      </c>
      <c r="N13434" s="3">
        <v>43850</v>
      </c>
    </row>
    <row r="13435" spans="1:14" hidden="1" x14ac:dyDescent="0.25">
      <c r="A13435">
        <v>2019</v>
      </c>
      <c r="B13435" s="3">
        <v>43647</v>
      </c>
      <c r="C13435" s="3">
        <v>43830</v>
      </c>
      <c r="D13435" t="s">
        <v>69</v>
      </c>
      <c r="E13435" s="2" t="s">
        <v>80</v>
      </c>
      <c r="F13435" t="s">
        <v>83</v>
      </c>
      <c r="G13435">
        <v>14</v>
      </c>
      <c r="H13435" t="s">
        <v>504</v>
      </c>
      <c r="J13435" s="3">
        <v>43824</v>
      </c>
      <c r="K13435" t="s">
        <v>88</v>
      </c>
      <c r="L13435" t="s">
        <v>864</v>
      </c>
      <c r="M13435" s="3">
        <v>43830</v>
      </c>
      <c r="N13435" s="3">
        <v>43850</v>
      </c>
    </row>
    <row r="13436" spans="1:14" hidden="1" x14ac:dyDescent="0.25">
      <c r="A13436">
        <v>2019</v>
      </c>
      <c r="B13436" s="3">
        <v>43647</v>
      </c>
      <c r="C13436" s="3">
        <v>43830</v>
      </c>
      <c r="D13436" t="s">
        <v>69</v>
      </c>
      <c r="E13436" s="2" t="s">
        <v>80</v>
      </c>
      <c r="F13436" t="s">
        <v>83</v>
      </c>
      <c r="G13436">
        <v>52</v>
      </c>
      <c r="H13436" t="s">
        <v>811</v>
      </c>
      <c r="J13436" s="3">
        <v>43825</v>
      </c>
      <c r="K13436" t="s">
        <v>107</v>
      </c>
      <c r="L13436" t="s">
        <v>864</v>
      </c>
      <c r="M13436" s="3">
        <v>43830</v>
      </c>
      <c r="N13436" s="3">
        <v>43850</v>
      </c>
    </row>
    <row r="13437" spans="1:14" hidden="1" x14ac:dyDescent="0.25">
      <c r="A13437">
        <v>2019</v>
      </c>
      <c r="B13437" s="3">
        <v>43647</v>
      </c>
      <c r="C13437" s="3">
        <v>43830</v>
      </c>
      <c r="D13437" t="s">
        <v>69</v>
      </c>
      <c r="E13437" s="2" t="s">
        <v>80</v>
      </c>
      <c r="F13437" t="s">
        <v>83</v>
      </c>
      <c r="G13437">
        <v>14</v>
      </c>
      <c r="H13437" t="s">
        <v>504</v>
      </c>
      <c r="J13437" s="3">
        <v>43825</v>
      </c>
      <c r="K13437" t="s">
        <v>108</v>
      </c>
      <c r="L13437" t="s">
        <v>864</v>
      </c>
      <c r="M13437" s="3">
        <v>43830</v>
      </c>
      <c r="N13437" s="3">
        <v>43850</v>
      </c>
    </row>
    <row r="13438" spans="1:14" hidden="1" x14ac:dyDescent="0.25">
      <c r="A13438">
        <v>2019</v>
      </c>
      <c r="B13438" s="3">
        <v>43647</v>
      </c>
      <c r="C13438" s="3">
        <v>43830</v>
      </c>
      <c r="D13438" t="s">
        <v>69</v>
      </c>
      <c r="E13438" s="2" t="s">
        <v>80</v>
      </c>
      <c r="F13438" t="s">
        <v>83</v>
      </c>
      <c r="G13438">
        <v>52</v>
      </c>
      <c r="H13438" t="s">
        <v>811</v>
      </c>
      <c r="J13438" s="3">
        <v>43826</v>
      </c>
      <c r="K13438" t="s">
        <v>97</v>
      </c>
      <c r="L13438" t="s">
        <v>864</v>
      </c>
      <c r="M13438" s="3">
        <v>43830</v>
      </c>
      <c r="N13438" s="3">
        <v>43850</v>
      </c>
    </row>
    <row r="13439" spans="1:14" hidden="1" x14ac:dyDescent="0.25">
      <c r="A13439">
        <v>2019</v>
      </c>
      <c r="B13439" s="3">
        <v>43647</v>
      </c>
      <c r="C13439" s="3">
        <v>43830</v>
      </c>
      <c r="D13439" t="s">
        <v>69</v>
      </c>
      <c r="E13439" s="2" t="s">
        <v>80</v>
      </c>
      <c r="F13439" t="s">
        <v>83</v>
      </c>
      <c r="G13439">
        <v>52</v>
      </c>
      <c r="H13439" t="s">
        <v>811</v>
      </c>
      <c r="J13439" s="3">
        <v>43827</v>
      </c>
      <c r="K13439" t="s">
        <v>108</v>
      </c>
      <c r="L13439" t="s">
        <v>864</v>
      </c>
      <c r="M13439" s="3">
        <v>43830</v>
      </c>
      <c r="N13439" s="3">
        <v>43850</v>
      </c>
    </row>
    <row r="13440" spans="1:14" hidden="1" x14ac:dyDescent="0.25">
      <c r="A13440">
        <v>2019</v>
      </c>
      <c r="B13440" s="3">
        <v>43647</v>
      </c>
      <c r="C13440" s="3">
        <v>43830</v>
      </c>
      <c r="D13440" t="s">
        <v>69</v>
      </c>
      <c r="E13440" s="2" t="s">
        <v>80</v>
      </c>
      <c r="F13440" t="s">
        <v>83</v>
      </c>
      <c r="G13440">
        <v>52</v>
      </c>
      <c r="H13440" t="s">
        <v>811</v>
      </c>
      <c r="J13440" s="3">
        <v>43828</v>
      </c>
      <c r="K13440" t="s">
        <v>104</v>
      </c>
      <c r="L13440" t="s">
        <v>864</v>
      </c>
      <c r="M13440" s="3">
        <v>43830</v>
      </c>
      <c r="N13440" s="3">
        <v>43850</v>
      </c>
    </row>
    <row r="13441" spans="1:14" hidden="1" x14ac:dyDescent="0.25">
      <c r="A13441">
        <v>2019</v>
      </c>
      <c r="B13441" s="3">
        <v>43647</v>
      </c>
      <c r="C13441" s="3">
        <v>43830</v>
      </c>
      <c r="D13441" t="s">
        <v>69</v>
      </c>
      <c r="E13441" s="2" t="s">
        <v>80</v>
      </c>
      <c r="F13441" t="s">
        <v>83</v>
      </c>
      <c r="G13441">
        <v>52</v>
      </c>
      <c r="H13441" t="s">
        <v>811</v>
      </c>
      <c r="J13441" s="3">
        <v>43829</v>
      </c>
      <c r="K13441" t="s">
        <v>106</v>
      </c>
      <c r="L13441" t="s">
        <v>864</v>
      </c>
      <c r="M13441" s="3">
        <v>43830</v>
      </c>
      <c r="N13441" s="3">
        <v>43850</v>
      </c>
    </row>
    <row r="13442" spans="1:14" hidden="1" x14ac:dyDescent="0.25">
      <c r="A13442">
        <v>2019</v>
      </c>
      <c r="B13442" s="3">
        <v>43647</v>
      </c>
      <c r="C13442" s="3">
        <v>43830</v>
      </c>
      <c r="D13442" t="s">
        <v>58</v>
      </c>
      <c r="E13442" s="2" t="s">
        <v>80</v>
      </c>
      <c r="F13442" t="s">
        <v>83</v>
      </c>
      <c r="G13442">
        <v>46</v>
      </c>
      <c r="I13442" t="s">
        <v>813</v>
      </c>
      <c r="J13442" s="3">
        <v>43739</v>
      </c>
      <c r="K13442" t="s">
        <v>92</v>
      </c>
      <c r="L13442" t="s">
        <v>864</v>
      </c>
      <c r="M13442" s="3">
        <v>43830</v>
      </c>
      <c r="N13442" s="3">
        <v>43850</v>
      </c>
    </row>
    <row r="13443" spans="1:14" hidden="1" x14ac:dyDescent="0.25">
      <c r="A13443">
        <v>2019</v>
      </c>
      <c r="B13443" s="3">
        <v>43647</v>
      </c>
      <c r="C13443" s="3">
        <v>43830</v>
      </c>
      <c r="D13443" t="s">
        <v>58</v>
      </c>
      <c r="E13443" s="2" t="s">
        <v>80</v>
      </c>
      <c r="F13443" t="s">
        <v>83</v>
      </c>
      <c r="G13443">
        <v>118</v>
      </c>
      <c r="I13443" t="s">
        <v>814</v>
      </c>
      <c r="J13443" s="3">
        <v>43743</v>
      </c>
      <c r="K13443" t="s">
        <v>95</v>
      </c>
      <c r="L13443" t="s">
        <v>864</v>
      </c>
      <c r="M13443" s="3">
        <v>43830</v>
      </c>
      <c r="N13443" s="3">
        <v>43850</v>
      </c>
    </row>
    <row r="13444" spans="1:14" hidden="1" x14ac:dyDescent="0.25">
      <c r="A13444">
        <v>2019</v>
      </c>
      <c r="B13444" s="3">
        <v>43647</v>
      </c>
      <c r="C13444" s="3">
        <v>43830</v>
      </c>
      <c r="D13444" t="s">
        <v>58</v>
      </c>
      <c r="E13444" s="2" t="s">
        <v>80</v>
      </c>
      <c r="F13444" t="s">
        <v>83</v>
      </c>
      <c r="G13444">
        <v>46</v>
      </c>
      <c r="I13444" t="s">
        <v>813</v>
      </c>
      <c r="J13444" s="3">
        <v>43744</v>
      </c>
      <c r="K13444" t="s">
        <v>96</v>
      </c>
      <c r="L13444" t="s">
        <v>864</v>
      </c>
      <c r="M13444" s="3">
        <v>43830</v>
      </c>
      <c r="N13444" s="3">
        <v>43850</v>
      </c>
    </row>
    <row r="13445" spans="1:14" hidden="1" x14ac:dyDescent="0.25">
      <c r="A13445">
        <v>2019</v>
      </c>
      <c r="B13445" s="3">
        <v>43647</v>
      </c>
      <c r="C13445" s="3">
        <v>43830</v>
      </c>
      <c r="D13445" t="s">
        <v>58</v>
      </c>
      <c r="E13445" s="2" t="s">
        <v>80</v>
      </c>
      <c r="F13445" t="s">
        <v>83</v>
      </c>
      <c r="G13445">
        <v>72</v>
      </c>
      <c r="I13445" t="s">
        <v>815</v>
      </c>
      <c r="J13445" s="3">
        <v>43744</v>
      </c>
      <c r="K13445" t="s">
        <v>97</v>
      </c>
      <c r="L13445" t="s">
        <v>864</v>
      </c>
      <c r="M13445" s="3">
        <v>43830</v>
      </c>
      <c r="N13445" s="3">
        <v>43850</v>
      </c>
    </row>
    <row r="13446" spans="1:14" hidden="1" x14ac:dyDescent="0.25">
      <c r="A13446">
        <v>2019</v>
      </c>
      <c r="B13446" s="3">
        <v>43647</v>
      </c>
      <c r="C13446" s="3">
        <v>43830</v>
      </c>
      <c r="D13446" t="s">
        <v>58</v>
      </c>
      <c r="E13446" s="2" t="s">
        <v>80</v>
      </c>
      <c r="F13446" t="s">
        <v>83</v>
      </c>
      <c r="G13446">
        <v>46</v>
      </c>
      <c r="I13446" t="s">
        <v>813</v>
      </c>
      <c r="J13446" s="3">
        <v>43745</v>
      </c>
      <c r="K13446" t="s">
        <v>88</v>
      </c>
      <c r="L13446" t="s">
        <v>864</v>
      </c>
      <c r="M13446" s="3">
        <v>43830</v>
      </c>
      <c r="N13446" s="3">
        <v>43850</v>
      </c>
    </row>
    <row r="13447" spans="1:14" hidden="1" x14ac:dyDescent="0.25">
      <c r="A13447">
        <v>2019</v>
      </c>
      <c r="B13447" s="3">
        <v>43647</v>
      </c>
      <c r="C13447" s="3">
        <v>43830</v>
      </c>
      <c r="D13447" t="s">
        <v>58</v>
      </c>
      <c r="E13447" s="2" t="s">
        <v>80</v>
      </c>
      <c r="F13447" t="s">
        <v>83</v>
      </c>
      <c r="G13447">
        <v>72</v>
      </c>
      <c r="I13447" t="s">
        <v>815</v>
      </c>
      <c r="J13447" s="3">
        <v>43745</v>
      </c>
      <c r="K13447" t="s">
        <v>90</v>
      </c>
      <c r="L13447" t="s">
        <v>864</v>
      </c>
      <c r="M13447" s="3">
        <v>43830</v>
      </c>
      <c r="N13447" s="3">
        <v>43850</v>
      </c>
    </row>
    <row r="13448" spans="1:14" hidden="1" x14ac:dyDescent="0.25">
      <c r="A13448">
        <v>2019</v>
      </c>
      <c r="B13448" s="3">
        <v>43647</v>
      </c>
      <c r="C13448" s="3">
        <v>43830</v>
      </c>
      <c r="D13448" t="s">
        <v>58</v>
      </c>
      <c r="E13448" s="2" t="s">
        <v>80</v>
      </c>
      <c r="F13448" t="s">
        <v>83</v>
      </c>
      <c r="G13448">
        <v>46</v>
      </c>
      <c r="I13448" t="s">
        <v>813</v>
      </c>
      <c r="J13448" s="3">
        <v>43746</v>
      </c>
      <c r="K13448" t="s">
        <v>91</v>
      </c>
      <c r="L13448" t="s">
        <v>864</v>
      </c>
      <c r="M13448" s="3">
        <v>43830</v>
      </c>
      <c r="N13448" s="3">
        <v>43850</v>
      </c>
    </row>
    <row r="13449" spans="1:14" hidden="1" x14ac:dyDescent="0.25">
      <c r="A13449">
        <v>2019</v>
      </c>
      <c r="B13449" s="3">
        <v>43647</v>
      </c>
      <c r="C13449" s="3">
        <v>43830</v>
      </c>
      <c r="D13449" t="s">
        <v>58</v>
      </c>
      <c r="E13449" s="2" t="s">
        <v>80</v>
      </c>
      <c r="F13449" t="s">
        <v>83</v>
      </c>
      <c r="G13449">
        <v>72</v>
      </c>
      <c r="I13449" t="s">
        <v>815</v>
      </c>
      <c r="J13449" s="3">
        <v>43746</v>
      </c>
      <c r="K13449" t="s">
        <v>92</v>
      </c>
      <c r="L13449" t="s">
        <v>864</v>
      </c>
      <c r="M13449" s="3">
        <v>43830</v>
      </c>
      <c r="N13449" s="3">
        <v>43850</v>
      </c>
    </row>
    <row r="13450" spans="1:14" hidden="1" x14ac:dyDescent="0.25">
      <c r="A13450">
        <v>2019</v>
      </c>
      <c r="B13450" s="3">
        <v>43647</v>
      </c>
      <c r="C13450" s="3">
        <v>43830</v>
      </c>
      <c r="D13450" t="s">
        <v>58</v>
      </c>
      <c r="E13450" s="2" t="s">
        <v>80</v>
      </c>
      <c r="F13450" t="s">
        <v>83</v>
      </c>
      <c r="G13450">
        <v>46</v>
      </c>
      <c r="I13450" t="s">
        <v>813</v>
      </c>
      <c r="J13450" s="3">
        <v>43747</v>
      </c>
      <c r="K13450" t="s">
        <v>93</v>
      </c>
      <c r="L13450" t="s">
        <v>864</v>
      </c>
      <c r="M13450" s="3">
        <v>43830</v>
      </c>
      <c r="N13450" s="3">
        <v>43850</v>
      </c>
    </row>
    <row r="13451" spans="1:14" hidden="1" x14ac:dyDescent="0.25">
      <c r="A13451">
        <v>2019</v>
      </c>
      <c r="B13451" s="3">
        <v>43647</v>
      </c>
      <c r="C13451" s="3">
        <v>43830</v>
      </c>
      <c r="D13451" t="s">
        <v>58</v>
      </c>
      <c r="E13451" s="2" t="s">
        <v>80</v>
      </c>
      <c r="F13451" t="s">
        <v>83</v>
      </c>
      <c r="G13451">
        <v>46</v>
      </c>
      <c r="I13451" t="s">
        <v>813</v>
      </c>
      <c r="J13451" s="3">
        <v>43748</v>
      </c>
      <c r="K13451" t="s">
        <v>94</v>
      </c>
      <c r="L13451" t="s">
        <v>864</v>
      </c>
      <c r="M13451" s="3">
        <v>43830</v>
      </c>
      <c r="N13451" s="3">
        <v>43850</v>
      </c>
    </row>
    <row r="13452" spans="1:14" hidden="1" x14ac:dyDescent="0.25">
      <c r="A13452">
        <v>2019</v>
      </c>
      <c r="B13452" s="3">
        <v>43647</v>
      </c>
      <c r="C13452" s="3">
        <v>43830</v>
      </c>
      <c r="D13452" t="s">
        <v>58</v>
      </c>
      <c r="E13452" s="2" t="s">
        <v>80</v>
      </c>
      <c r="F13452" t="s">
        <v>83</v>
      </c>
      <c r="G13452">
        <v>118</v>
      </c>
      <c r="I13452" t="s">
        <v>814</v>
      </c>
      <c r="J13452" s="3">
        <v>43751</v>
      </c>
      <c r="K13452" t="s">
        <v>85</v>
      </c>
      <c r="L13452" t="s">
        <v>864</v>
      </c>
      <c r="M13452" s="3">
        <v>43830</v>
      </c>
      <c r="N13452" s="3">
        <v>43850</v>
      </c>
    </row>
    <row r="13453" spans="1:14" hidden="1" x14ac:dyDescent="0.25">
      <c r="A13453">
        <v>2019</v>
      </c>
      <c r="B13453" s="3">
        <v>43647</v>
      </c>
      <c r="C13453" s="3">
        <v>43830</v>
      </c>
      <c r="D13453" t="s">
        <v>58</v>
      </c>
      <c r="E13453" s="2" t="s">
        <v>80</v>
      </c>
      <c r="F13453" t="s">
        <v>83</v>
      </c>
      <c r="G13453">
        <v>46</v>
      </c>
      <c r="I13453" t="s">
        <v>813</v>
      </c>
      <c r="J13453" s="3">
        <v>43752</v>
      </c>
      <c r="K13453" t="s">
        <v>96</v>
      </c>
      <c r="L13453" t="s">
        <v>864</v>
      </c>
      <c r="M13453" s="3">
        <v>43830</v>
      </c>
      <c r="N13453" s="3">
        <v>43850</v>
      </c>
    </row>
    <row r="13454" spans="1:14" hidden="1" x14ac:dyDescent="0.25">
      <c r="A13454">
        <v>2019</v>
      </c>
      <c r="B13454" s="3">
        <v>43647</v>
      </c>
      <c r="C13454" s="3">
        <v>43830</v>
      </c>
      <c r="D13454" t="s">
        <v>58</v>
      </c>
      <c r="E13454" s="2" t="s">
        <v>80</v>
      </c>
      <c r="F13454" t="s">
        <v>83</v>
      </c>
      <c r="G13454">
        <v>72</v>
      </c>
      <c r="I13454" t="s">
        <v>815</v>
      </c>
      <c r="J13454" s="3">
        <v>43752</v>
      </c>
      <c r="K13454" t="s">
        <v>97</v>
      </c>
      <c r="L13454" t="s">
        <v>864</v>
      </c>
      <c r="M13454" s="3">
        <v>43830</v>
      </c>
      <c r="N13454" s="3">
        <v>43850</v>
      </c>
    </row>
    <row r="13455" spans="1:14" hidden="1" x14ac:dyDescent="0.25">
      <c r="A13455">
        <v>2019</v>
      </c>
      <c r="B13455" s="3">
        <v>43647</v>
      </c>
      <c r="C13455" s="3">
        <v>43830</v>
      </c>
      <c r="D13455" t="s">
        <v>58</v>
      </c>
      <c r="E13455" s="2" t="s">
        <v>80</v>
      </c>
      <c r="F13455" t="s">
        <v>83</v>
      </c>
      <c r="G13455">
        <v>46</v>
      </c>
      <c r="I13455" t="s">
        <v>813</v>
      </c>
      <c r="J13455" s="3">
        <v>43753</v>
      </c>
      <c r="K13455" t="s">
        <v>97</v>
      </c>
      <c r="L13455" t="s">
        <v>864</v>
      </c>
      <c r="M13455" s="3">
        <v>43830</v>
      </c>
      <c r="N13455" s="3">
        <v>43850</v>
      </c>
    </row>
    <row r="13456" spans="1:14" hidden="1" x14ac:dyDescent="0.25">
      <c r="A13456">
        <v>2019</v>
      </c>
      <c r="B13456" s="3">
        <v>43647</v>
      </c>
      <c r="C13456" s="3">
        <v>43830</v>
      </c>
      <c r="D13456" t="s">
        <v>58</v>
      </c>
      <c r="E13456" s="2" t="s">
        <v>80</v>
      </c>
      <c r="F13456" t="s">
        <v>83</v>
      </c>
      <c r="G13456">
        <v>72</v>
      </c>
      <c r="I13456" t="s">
        <v>815</v>
      </c>
      <c r="J13456" s="3">
        <v>43753</v>
      </c>
      <c r="K13456" t="s">
        <v>93</v>
      </c>
      <c r="L13456" t="s">
        <v>864</v>
      </c>
      <c r="M13456" s="3">
        <v>43830</v>
      </c>
      <c r="N13456" s="3">
        <v>43850</v>
      </c>
    </row>
    <row r="13457" spans="1:14" hidden="1" x14ac:dyDescent="0.25">
      <c r="A13457">
        <v>2019</v>
      </c>
      <c r="B13457" s="3">
        <v>43647</v>
      </c>
      <c r="C13457" s="3">
        <v>43830</v>
      </c>
      <c r="D13457" t="s">
        <v>58</v>
      </c>
      <c r="E13457" s="2" t="s">
        <v>80</v>
      </c>
      <c r="F13457" t="s">
        <v>83</v>
      </c>
      <c r="G13457">
        <v>46</v>
      </c>
      <c r="I13457" t="s">
        <v>813</v>
      </c>
      <c r="J13457" s="3">
        <v>43754</v>
      </c>
      <c r="K13457" t="s">
        <v>90</v>
      </c>
      <c r="L13457" t="s">
        <v>864</v>
      </c>
      <c r="M13457" s="3">
        <v>43830</v>
      </c>
      <c r="N13457" s="3">
        <v>43850</v>
      </c>
    </row>
    <row r="13458" spans="1:14" hidden="1" x14ac:dyDescent="0.25">
      <c r="A13458">
        <v>2019</v>
      </c>
      <c r="B13458" s="3">
        <v>43647</v>
      </c>
      <c r="C13458" s="3">
        <v>43830</v>
      </c>
      <c r="D13458" t="s">
        <v>58</v>
      </c>
      <c r="E13458" s="2" t="s">
        <v>80</v>
      </c>
      <c r="F13458" t="s">
        <v>83</v>
      </c>
      <c r="G13458">
        <v>46</v>
      </c>
      <c r="I13458" t="s">
        <v>813</v>
      </c>
      <c r="J13458" s="3">
        <v>43755</v>
      </c>
      <c r="K13458" t="s">
        <v>92</v>
      </c>
      <c r="L13458" t="s">
        <v>864</v>
      </c>
      <c r="M13458" s="3">
        <v>43830</v>
      </c>
      <c r="N13458" s="3">
        <v>43850</v>
      </c>
    </row>
    <row r="13459" spans="1:14" hidden="1" x14ac:dyDescent="0.25">
      <c r="A13459">
        <v>2019</v>
      </c>
      <c r="B13459" s="3">
        <v>43647</v>
      </c>
      <c r="C13459" s="3">
        <v>43830</v>
      </c>
      <c r="D13459" t="s">
        <v>58</v>
      </c>
      <c r="E13459" s="2" t="s">
        <v>80</v>
      </c>
      <c r="F13459" t="s">
        <v>83</v>
      </c>
      <c r="G13459">
        <v>118</v>
      </c>
      <c r="I13459" t="s">
        <v>814</v>
      </c>
      <c r="J13459" s="3">
        <v>43759</v>
      </c>
      <c r="K13459" t="s">
        <v>85</v>
      </c>
      <c r="L13459" t="s">
        <v>864</v>
      </c>
      <c r="M13459" s="3">
        <v>43830</v>
      </c>
      <c r="N13459" s="3">
        <v>43850</v>
      </c>
    </row>
    <row r="13460" spans="1:14" hidden="1" x14ac:dyDescent="0.25">
      <c r="A13460">
        <v>2019</v>
      </c>
      <c r="B13460" s="3">
        <v>43647</v>
      </c>
      <c r="C13460" s="3">
        <v>43830</v>
      </c>
      <c r="D13460" t="s">
        <v>58</v>
      </c>
      <c r="E13460" s="2" t="s">
        <v>80</v>
      </c>
      <c r="F13460" t="s">
        <v>83</v>
      </c>
      <c r="G13460">
        <v>118</v>
      </c>
      <c r="I13460" t="s">
        <v>814</v>
      </c>
      <c r="J13460" s="3">
        <v>43760</v>
      </c>
      <c r="K13460" t="s">
        <v>86</v>
      </c>
      <c r="L13460" t="s">
        <v>864</v>
      </c>
      <c r="M13460" s="3">
        <v>43830</v>
      </c>
      <c r="N13460" s="3">
        <v>43850</v>
      </c>
    </row>
    <row r="13461" spans="1:14" hidden="1" x14ac:dyDescent="0.25">
      <c r="A13461">
        <v>2019</v>
      </c>
      <c r="B13461" s="3">
        <v>43647</v>
      </c>
      <c r="C13461" s="3">
        <v>43830</v>
      </c>
      <c r="D13461" t="s">
        <v>58</v>
      </c>
      <c r="E13461" s="2" t="s">
        <v>80</v>
      </c>
      <c r="F13461" t="s">
        <v>83</v>
      </c>
      <c r="G13461">
        <v>46</v>
      </c>
      <c r="I13461" t="s">
        <v>813</v>
      </c>
      <c r="J13461" s="3">
        <v>43761</v>
      </c>
      <c r="K13461" t="s">
        <v>88</v>
      </c>
      <c r="L13461" t="s">
        <v>864</v>
      </c>
      <c r="M13461" s="3">
        <v>43830</v>
      </c>
      <c r="N13461" s="3">
        <v>43850</v>
      </c>
    </row>
    <row r="13462" spans="1:14" hidden="1" x14ac:dyDescent="0.25">
      <c r="A13462">
        <v>2019</v>
      </c>
      <c r="B13462" s="3">
        <v>43647</v>
      </c>
      <c r="C13462" s="3">
        <v>43830</v>
      </c>
      <c r="D13462" t="s">
        <v>58</v>
      </c>
      <c r="E13462" s="2" t="s">
        <v>80</v>
      </c>
      <c r="F13462" t="s">
        <v>83</v>
      </c>
      <c r="G13462">
        <v>72</v>
      </c>
      <c r="I13462" t="s">
        <v>815</v>
      </c>
      <c r="J13462" s="3">
        <v>43761</v>
      </c>
      <c r="K13462" t="s">
        <v>90</v>
      </c>
      <c r="L13462" t="s">
        <v>864</v>
      </c>
      <c r="M13462" s="3">
        <v>43830</v>
      </c>
      <c r="N13462" s="3">
        <v>43850</v>
      </c>
    </row>
    <row r="13463" spans="1:14" hidden="1" x14ac:dyDescent="0.25">
      <c r="A13463">
        <v>2019</v>
      </c>
      <c r="B13463" s="3">
        <v>43647</v>
      </c>
      <c r="C13463" s="3">
        <v>43830</v>
      </c>
      <c r="D13463" t="s">
        <v>58</v>
      </c>
      <c r="E13463" s="2" t="s">
        <v>80</v>
      </c>
      <c r="F13463" t="s">
        <v>83</v>
      </c>
      <c r="G13463">
        <v>46</v>
      </c>
      <c r="I13463" t="s">
        <v>813</v>
      </c>
      <c r="J13463" s="3">
        <v>43762</v>
      </c>
      <c r="K13463" t="s">
        <v>91</v>
      </c>
      <c r="L13463" t="s">
        <v>864</v>
      </c>
      <c r="M13463" s="3">
        <v>43830</v>
      </c>
      <c r="N13463" s="3">
        <v>43850</v>
      </c>
    </row>
    <row r="13464" spans="1:14" hidden="1" x14ac:dyDescent="0.25">
      <c r="A13464">
        <v>2019</v>
      </c>
      <c r="B13464" s="3">
        <v>43647</v>
      </c>
      <c r="C13464" s="3">
        <v>43830</v>
      </c>
      <c r="D13464" t="s">
        <v>58</v>
      </c>
      <c r="E13464" s="2" t="s">
        <v>80</v>
      </c>
      <c r="F13464" t="s">
        <v>83</v>
      </c>
      <c r="G13464">
        <v>72</v>
      </c>
      <c r="I13464" t="s">
        <v>815</v>
      </c>
      <c r="J13464" s="3">
        <v>43762</v>
      </c>
      <c r="K13464" t="s">
        <v>92</v>
      </c>
      <c r="L13464" t="s">
        <v>864</v>
      </c>
      <c r="M13464" s="3">
        <v>43830</v>
      </c>
      <c r="N13464" s="3">
        <v>43850</v>
      </c>
    </row>
    <row r="13465" spans="1:14" hidden="1" x14ac:dyDescent="0.25">
      <c r="A13465">
        <v>2019</v>
      </c>
      <c r="B13465" s="3">
        <v>43647</v>
      </c>
      <c r="C13465" s="3">
        <v>43830</v>
      </c>
      <c r="D13465" t="s">
        <v>58</v>
      </c>
      <c r="E13465" s="2" t="s">
        <v>80</v>
      </c>
      <c r="F13465" t="s">
        <v>83</v>
      </c>
      <c r="G13465">
        <v>46</v>
      </c>
      <c r="I13465" t="s">
        <v>813</v>
      </c>
      <c r="J13465" s="3">
        <v>43763</v>
      </c>
      <c r="K13465" t="s">
        <v>93</v>
      </c>
      <c r="L13465" t="s">
        <v>864</v>
      </c>
      <c r="M13465" s="3">
        <v>43830</v>
      </c>
      <c r="N13465" s="3">
        <v>43850</v>
      </c>
    </row>
    <row r="13466" spans="1:14" hidden="1" x14ac:dyDescent="0.25">
      <c r="A13466">
        <v>2019</v>
      </c>
      <c r="B13466" s="3">
        <v>43647</v>
      </c>
      <c r="C13466" s="3">
        <v>43830</v>
      </c>
      <c r="D13466" t="s">
        <v>58</v>
      </c>
      <c r="E13466" s="2" t="s">
        <v>80</v>
      </c>
      <c r="F13466" t="s">
        <v>83</v>
      </c>
      <c r="G13466">
        <v>46</v>
      </c>
      <c r="I13466" t="s">
        <v>813</v>
      </c>
      <c r="J13466" s="3">
        <v>43764</v>
      </c>
      <c r="K13466" t="s">
        <v>94</v>
      </c>
      <c r="L13466" t="s">
        <v>864</v>
      </c>
      <c r="M13466" s="3">
        <v>43830</v>
      </c>
      <c r="N13466" s="3">
        <v>43850</v>
      </c>
    </row>
    <row r="13467" spans="1:14" hidden="1" x14ac:dyDescent="0.25">
      <c r="A13467">
        <v>2019</v>
      </c>
      <c r="B13467" s="3">
        <v>43647</v>
      </c>
      <c r="C13467" s="3">
        <v>43830</v>
      </c>
      <c r="D13467" t="s">
        <v>58</v>
      </c>
      <c r="E13467" s="2" t="s">
        <v>80</v>
      </c>
      <c r="F13467" t="s">
        <v>83</v>
      </c>
      <c r="G13467">
        <v>118</v>
      </c>
      <c r="I13467" t="s">
        <v>814</v>
      </c>
      <c r="J13467" s="3">
        <v>43767</v>
      </c>
      <c r="K13467" t="s">
        <v>95</v>
      </c>
      <c r="L13467" t="s">
        <v>864</v>
      </c>
      <c r="M13467" s="3">
        <v>43830</v>
      </c>
      <c r="N13467" s="3">
        <v>43850</v>
      </c>
    </row>
    <row r="13468" spans="1:14" hidden="1" x14ac:dyDescent="0.25">
      <c r="A13468">
        <v>2019</v>
      </c>
      <c r="B13468" s="3">
        <v>43647</v>
      </c>
      <c r="C13468" s="3">
        <v>43830</v>
      </c>
      <c r="D13468" t="s">
        <v>58</v>
      </c>
      <c r="E13468" s="2" t="s">
        <v>80</v>
      </c>
      <c r="F13468" t="s">
        <v>83</v>
      </c>
      <c r="G13468">
        <v>46</v>
      </c>
      <c r="I13468" t="s">
        <v>813</v>
      </c>
      <c r="J13468" s="3">
        <v>43768</v>
      </c>
      <c r="K13468" t="s">
        <v>96</v>
      </c>
      <c r="L13468" t="s">
        <v>864</v>
      </c>
      <c r="M13468" s="3">
        <v>43830</v>
      </c>
      <c r="N13468" s="3">
        <v>43850</v>
      </c>
    </row>
    <row r="13469" spans="1:14" hidden="1" x14ac:dyDescent="0.25">
      <c r="A13469">
        <v>2019</v>
      </c>
      <c r="B13469" s="3">
        <v>43647</v>
      </c>
      <c r="C13469" s="3">
        <v>43830</v>
      </c>
      <c r="D13469" t="s">
        <v>58</v>
      </c>
      <c r="E13469" s="2" t="s">
        <v>80</v>
      </c>
      <c r="F13469" t="s">
        <v>83</v>
      </c>
      <c r="G13469">
        <v>72</v>
      </c>
      <c r="I13469" t="s">
        <v>815</v>
      </c>
      <c r="J13469" s="3">
        <v>43768</v>
      </c>
      <c r="K13469" t="s">
        <v>97</v>
      </c>
      <c r="L13469" t="s">
        <v>864</v>
      </c>
      <c r="M13469" s="3">
        <v>43830</v>
      </c>
      <c r="N13469" s="3">
        <v>43850</v>
      </c>
    </row>
    <row r="13470" spans="1:14" hidden="1" x14ac:dyDescent="0.25">
      <c r="A13470">
        <v>2019</v>
      </c>
      <c r="B13470" s="3">
        <v>43647</v>
      </c>
      <c r="C13470" s="3">
        <v>43830</v>
      </c>
      <c r="D13470" t="s">
        <v>58</v>
      </c>
      <c r="E13470" s="2" t="s">
        <v>80</v>
      </c>
      <c r="F13470" t="s">
        <v>83</v>
      </c>
      <c r="G13470">
        <v>46</v>
      </c>
      <c r="I13470" t="s">
        <v>813</v>
      </c>
      <c r="J13470" s="3">
        <v>43769</v>
      </c>
      <c r="K13470" t="s">
        <v>97</v>
      </c>
      <c r="L13470" t="s">
        <v>864</v>
      </c>
      <c r="M13470" s="3">
        <v>43830</v>
      </c>
      <c r="N13470" s="3">
        <v>43850</v>
      </c>
    </row>
    <row r="13471" spans="1:14" hidden="1" x14ac:dyDescent="0.25">
      <c r="A13471">
        <v>2019</v>
      </c>
      <c r="B13471" s="3">
        <v>43647</v>
      </c>
      <c r="C13471" s="3">
        <v>43830</v>
      </c>
      <c r="D13471" t="s">
        <v>58</v>
      </c>
      <c r="E13471" s="2" t="s">
        <v>80</v>
      </c>
      <c r="F13471" t="s">
        <v>83</v>
      </c>
      <c r="G13471">
        <v>72</v>
      </c>
      <c r="I13471" t="s">
        <v>815</v>
      </c>
      <c r="J13471" s="3">
        <v>43769</v>
      </c>
      <c r="K13471" t="s">
        <v>93</v>
      </c>
      <c r="L13471" t="s">
        <v>864</v>
      </c>
      <c r="M13471" s="3">
        <v>43830</v>
      </c>
      <c r="N13471" s="3">
        <v>43850</v>
      </c>
    </row>
    <row r="13472" spans="1:14" hidden="1" x14ac:dyDescent="0.25">
      <c r="A13472">
        <v>2019</v>
      </c>
      <c r="B13472" s="3">
        <v>43647</v>
      </c>
      <c r="C13472" s="3">
        <v>43830</v>
      </c>
      <c r="D13472" t="s">
        <v>58</v>
      </c>
      <c r="E13472" s="2" t="s">
        <v>80</v>
      </c>
      <c r="F13472" t="s">
        <v>83</v>
      </c>
      <c r="G13472">
        <v>46</v>
      </c>
      <c r="I13472" t="s">
        <v>813</v>
      </c>
      <c r="J13472" s="3">
        <v>43770</v>
      </c>
      <c r="K13472" t="s">
        <v>90</v>
      </c>
      <c r="L13472" t="s">
        <v>864</v>
      </c>
      <c r="M13472" s="3">
        <v>43830</v>
      </c>
      <c r="N13472" s="3">
        <v>43850</v>
      </c>
    </row>
    <row r="13473" spans="1:14" hidden="1" x14ac:dyDescent="0.25">
      <c r="A13473">
        <v>2019</v>
      </c>
      <c r="B13473" s="3">
        <v>43647</v>
      </c>
      <c r="C13473" s="3">
        <v>43830</v>
      </c>
      <c r="D13473" t="s">
        <v>58</v>
      </c>
      <c r="E13473" s="2" t="s">
        <v>80</v>
      </c>
      <c r="F13473" t="s">
        <v>83</v>
      </c>
      <c r="G13473">
        <v>46</v>
      </c>
      <c r="I13473" t="s">
        <v>813</v>
      </c>
      <c r="J13473" s="3">
        <v>43771</v>
      </c>
      <c r="K13473" t="s">
        <v>92</v>
      </c>
      <c r="L13473" t="s">
        <v>864</v>
      </c>
      <c r="M13473" s="3">
        <v>43830</v>
      </c>
      <c r="N13473" s="3">
        <v>43850</v>
      </c>
    </row>
    <row r="13474" spans="1:14" hidden="1" x14ac:dyDescent="0.25">
      <c r="A13474">
        <v>2019</v>
      </c>
      <c r="B13474" s="3">
        <v>43647</v>
      </c>
      <c r="C13474" s="3">
        <v>43830</v>
      </c>
      <c r="D13474" t="s">
        <v>58</v>
      </c>
      <c r="E13474" s="2" t="s">
        <v>80</v>
      </c>
      <c r="F13474" t="s">
        <v>83</v>
      </c>
      <c r="G13474">
        <v>118</v>
      </c>
      <c r="I13474" t="s">
        <v>814</v>
      </c>
      <c r="J13474" s="3">
        <v>43775</v>
      </c>
      <c r="K13474" t="s">
        <v>85</v>
      </c>
      <c r="L13474" t="s">
        <v>864</v>
      </c>
      <c r="M13474" s="3">
        <v>43830</v>
      </c>
      <c r="N13474" s="3">
        <v>43850</v>
      </c>
    </row>
    <row r="13475" spans="1:14" hidden="1" x14ac:dyDescent="0.25">
      <c r="A13475">
        <v>2019</v>
      </c>
      <c r="B13475" s="3">
        <v>43647</v>
      </c>
      <c r="C13475" s="3">
        <v>43830</v>
      </c>
      <c r="D13475" t="s">
        <v>58</v>
      </c>
      <c r="E13475" s="2" t="s">
        <v>80</v>
      </c>
      <c r="F13475" t="s">
        <v>83</v>
      </c>
      <c r="G13475">
        <v>118</v>
      </c>
      <c r="I13475" t="s">
        <v>814</v>
      </c>
      <c r="J13475" s="3">
        <v>43776</v>
      </c>
      <c r="K13475" t="s">
        <v>86</v>
      </c>
      <c r="L13475" t="s">
        <v>864</v>
      </c>
      <c r="M13475" s="3">
        <v>43830</v>
      </c>
      <c r="N13475" s="3">
        <v>43850</v>
      </c>
    </row>
    <row r="13476" spans="1:14" hidden="1" x14ac:dyDescent="0.25">
      <c r="A13476">
        <v>2019</v>
      </c>
      <c r="B13476" s="3">
        <v>43647</v>
      </c>
      <c r="C13476" s="3">
        <v>43830</v>
      </c>
      <c r="D13476" t="s">
        <v>58</v>
      </c>
      <c r="E13476" s="2" t="s">
        <v>80</v>
      </c>
      <c r="F13476" t="s">
        <v>83</v>
      </c>
      <c r="G13476">
        <v>46</v>
      </c>
      <c r="I13476" t="s">
        <v>813</v>
      </c>
      <c r="J13476" s="3">
        <v>43777</v>
      </c>
      <c r="K13476" t="s">
        <v>88</v>
      </c>
      <c r="L13476" t="s">
        <v>864</v>
      </c>
      <c r="M13476" s="3">
        <v>43830</v>
      </c>
      <c r="N13476" s="3">
        <v>43850</v>
      </c>
    </row>
    <row r="13477" spans="1:14" hidden="1" x14ac:dyDescent="0.25">
      <c r="A13477">
        <v>2019</v>
      </c>
      <c r="B13477" s="3">
        <v>43647</v>
      </c>
      <c r="C13477" s="3">
        <v>43830</v>
      </c>
      <c r="D13477" t="s">
        <v>58</v>
      </c>
      <c r="E13477" s="2" t="s">
        <v>80</v>
      </c>
      <c r="F13477" t="s">
        <v>83</v>
      </c>
      <c r="G13477">
        <v>72</v>
      </c>
      <c r="I13477" t="s">
        <v>815</v>
      </c>
      <c r="J13477" s="3">
        <v>43777</v>
      </c>
      <c r="K13477" t="s">
        <v>90</v>
      </c>
      <c r="L13477" t="s">
        <v>864</v>
      </c>
      <c r="M13477" s="3">
        <v>43830</v>
      </c>
      <c r="N13477" s="3">
        <v>43850</v>
      </c>
    </row>
    <row r="13478" spans="1:14" hidden="1" x14ac:dyDescent="0.25">
      <c r="A13478">
        <v>2019</v>
      </c>
      <c r="B13478" s="3">
        <v>43647</v>
      </c>
      <c r="C13478" s="3">
        <v>43830</v>
      </c>
      <c r="D13478" t="s">
        <v>58</v>
      </c>
      <c r="E13478" s="2" t="s">
        <v>80</v>
      </c>
      <c r="F13478" t="s">
        <v>83</v>
      </c>
      <c r="G13478">
        <v>46</v>
      </c>
      <c r="I13478" t="s">
        <v>813</v>
      </c>
      <c r="J13478" s="3">
        <v>43778</v>
      </c>
      <c r="K13478" t="s">
        <v>91</v>
      </c>
      <c r="L13478" t="s">
        <v>864</v>
      </c>
      <c r="M13478" s="3">
        <v>43830</v>
      </c>
      <c r="N13478" s="3">
        <v>43850</v>
      </c>
    </row>
    <row r="13479" spans="1:14" hidden="1" x14ac:dyDescent="0.25">
      <c r="A13479">
        <v>2019</v>
      </c>
      <c r="B13479" s="3">
        <v>43647</v>
      </c>
      <c r="C13479" s="3">
        <v>43830</v>
      </c>
      <c r="D13479" t="s">
        <v>58</v>
      </c>
      <c r="E13479" s="2" t="s">
        <v>80</v>
      </c>
      <c r="F13479" t="s">
        <v>83</v>
      </c>
      <c r="G13479">
        <v>72</v>
      </c>
      <c r="I13479" t="s">
        <v>815</v>
      </c>
      <c r="J13479" s="3">
        <v>43778</v>
      </c>
      <c r="K13479" t="s">
        <v>92</v>
      </c>
      <c r="L13479" t="s">
        <v>864</v>
      </c>
      <c r="M13479" s="3">
        <v>43830</v>
      </c>
      <c r="N13479" s="3">
        <v>43850</v>
      </c>
    </row>
    <row r="13480" spans="1:14" hidden="1" x14ac:dyDescent="0.25">
      <c r="A13480">
        <v>2019</v>
      </c>
      <c r="B13480" s="3">
        <v>43647</v>
      </c>
      <c r="C13480" s="3">
        <v>43830</v>
      </c>
      <c r="D13480" t="s">
        <v>58</v>
      </c>
      <c r="E13480" s="2" t="s">
        <v>80</v>
      </c>
      <c r="F13480" t="s">
        <v>83</v>
      </c>
      <c r="G13480">
        <v>46</v>
      </c>
      <c r="I13480" t="s">
        <v>813</v>
      </c>
      <c r="J13480" s="3">
        <v>43779</v>
      </c>
      <c r="K13480" t="s">
        <v>93</v>
      </c>
      <c r="L13480" t="s">
        <v>864</v>
      </c>
      <c r="M13480" s="3">
        <v>43830</v>
      </c>
      <c r="N13480" s="3">
        <v>43850</v>
      </c>
    </row>
    <row r="13481" spans="1:14" hidden="1" x14ac:dyDescent="0.25">
      <c r="A13481">
        <v>2019</v>
      </c>
      <c r="B13481" s="3">
        <v>43647</v>
      </c>
      <c r="C13481" s="3">
        <v>43830</v>
      </c>
      <c r="D13481" t="s">
        <v>58</v>
      </c>
      <c r="E13481" s="2" t="s">
        <v>80</v>
      </c>
      <c r="F13481" t="s">
        <v>83</v>
      </c>
      <c r="G13481">
        <v>118</v>
      </c>
      <c r="I13481" t="s">
        <v>814</v>
      </c>
      <c r="J13481" s="3">
        <v>43783</v>
      </c>
      <c r="K13481" t="s">
        <v>95</v>
      </c>
      <c r="L13481" t="s">
        <v>864</v>
      </c>
      <c r="M13481" s="3">
        <v>43830</v>
      </c>
      <c r="N13481" s="3">
        <v>43850</v>
      </c>
    </row>
    <row r="13482" spans="1:14" hidden="1" x14ac:dyDescent="0.25">
      <c r="A13482">
        <v>2019</v>
      </c>
      <c r="B13482" s="3">
        <v>43647</v>
      </c>
      <c r="C13482" s="3">
        <v>43830</v>
      </c>
      <c r="D13482" t="s">
        <v>58</v>
      </c>
      <c r="E13482" s="2" t="s">
        <v>80</v>
      </c>
      <c r="F13482" t="s">
        <v>83</v>
      </c>
      <c r="G13482">
        <v>46</v>
      </c>
      <c r="I13482" t="s">
        <v>813</v>
      </c>
      <c r="J13482" s="3">
        <v>43784</v>
      </c>
      <c r="K13482" t="s">
        <v>96</v>
      </c>
      <c r="L13482" t="s">
        <v>864</v>
      </c>
      <c r="M13482" s="3">
        <v>43830</v>
      </c>
      <c r="N13482" s="3">
        <v>43850</v>
      </c>
    </row>
    <row r="13483" spans="1:14" hidden="1" x14ac:dyDescent="0.25">
      <c r="A13483">
        <v>2019</v>
      </c>
      <c r="B13483" s="3">
        <v>43647</v>
      </c>
      <c r="C13483" s="3">
        <v>43830</v>
      </c>
      <c r="D13483" t="s">
        <v>58</v>
      </c>
      <c r="E13483" s="2" t="s">
        <v>80</v>
      </c>
      <c r="F13483" t="s">
        <v>83</v>
      </c>
      <c r="G13483">
        <v>72</v>
      </c>
      <c r="I13483" t="s">
        <v>815</v>
      </c>
      <c r="J13483" s="3">
        <v>43784</v>
      </c>
      <c r="K13483" t="s">
        <v>97</v>
      </c>
      <c r="L13483" t="s">
        <v>864</v>
      </c>
      <c r="M13483" s="3">
        <v>43830</v>
      </c>
      <c r="N13483" s="3">
        <v>43850</v>
      </c>
    </row>
    <row r="13484" spans="1:14" hidden="1" x14ac:dyDescent="0.25">
      <c r="A13484">
        <v>2019</v>
      </c>
      <c r="B13484" s="3">
        <v>43647</v>
      </c>
      <c r="C13484" s="3">
        <v>43830</v>
      </c>
      <c r="D13484" t="s">
        <v>58</v>
      </c>
      <c r="E13484" s="2" t="s">
        <v>80</v>
      </c>
      <c r="F13484" t="s">
        <v>83</v>
      </c>
      <c r="G13484">
        <v>46</v>
      </c>
      <c r="I13484" t="s">
        <v>813</v>
      </c>
      <c r="J13484" s="3">
        <v>43785</v>
      </c>
      <c r="K13484" t="s">
        <v>97</v>
      </c>
      <c r="L13484" t="s">
        <v>864</v>
      </c>
      <c r="M13484" s="3">
        <v>43830</v>
      </c>
      <c r="N13484" s="3">
        <v>43850</v>
      </c>
    </row>
    <row r="13485" spans="1:14" hidden="1" x14ac:dyDescent="0.25">
      <c r="A13485">
        <v>2019</v>
      </c>
      <c r="B13485" s="3">
        <v>43647</v>
      </c>
      <c r="C13485" s="3">
        <v>43830</v>
      </c>
      <c r="D13485" t="s">
        <v>58</v>
      </c>
      <c r="E13485" s="2" t="s">
        <v>80</v>
      </c>
      <c r="F13485" t="s">
        <v>83</v>
      </c>
      <c r="G13485">
        <v>72</v>
      </c>
      <c r="I13485" t="s">
        <v>815</v>
      </c>
      <c r="J13485" s="3">
        <v>43785</v>
      </c>
      <c r="K13485" t="s">
        <v>93</v>
      </c>
      <c r="L13485" t="s">
        <v>864</v>
      </c>
      <c r="M13485" s="3">
        <v>43830</v>
      </c>
      <c r="N13485" s="3">
        <v>43850</v>
      </c>
    </row>
    <row r="13486" spans="1:14" hidden="1" x14ac:dyDescent="0.25">
      <c r="A13486">
        <v>2019</v>
      </c>
      <c r="B13486" s="3">
        <v>43647</v>
      </c>
      <c r="C13486" s="3">
        <v>43830</v>
      </c>
      <c r="D13486" t="s">
        <v>58</v>
      </c>
      <c r="E13486" s="2" t="s">
        <v>80</v>
      </c>
      <c r="F13486" t="s">
        <v>83</v>
      </c>
      <c r="G13486">
        <v>46</v>
      </c>
      <c r="I13486" t="s">
        <v>813</v>
      </c>
      <c r="J13486" s="3">
        <v>43786</v>
      </c>
      <c r="K13486" t="s">
        <v>90</v>
      </c>
      <c r="L13486" t="s">
        <v>864</v>
      </c>
      <c r="M13486" s="3">
        <v>43830</v>
      </c>
      <c r="N13486" s="3">
        <v>43850</v>
      </c>
    </row>
    <row r="13487" spans="1:14" hidden="1" x14ac:dyDescent="0.25">
      <c r="A13487">
        <v>2019</v>
      </c>
      <c r="B13487" s="3">
        <v>43647</v>
      </c>
      <c r="C13487" s="3">
        <v>43830</v>
      </c>
      <c r="D13487" t="s">
        <v>58</v>
      </c>
      <c r="E13487" s="2" t="s">
        <v>80</v>
      </c>
      <c r="F13487" t="s">
        <v>83</v>
      </c>
      <c r="G13487">
        <v>46</v>
      </c>
      <c r="I13487" t="s">
        <v>813</v>
      </c>
      <c r="J13487" s="3">
        <v>43787</v>
      </c>
      <c r="K13487" t="s">
        <v>93</v>
      </c>
      <c r="L13487" t="s">
        <v>864</v>
      </c>
      <c r="M13487" s="3">
        <v>43830</v>
      </c>
      <c r="N13487" s="3">
        <v>43850</v>
      </c>
    </row>
    <row r="13488" spans="1:14" hidden="1" x14ac:dyDescent="0.25">
      <c r="A13488">
        <v>2019</v>
      </c>
      <c r="B13488" s="3">
        <v>43647</v>
      </c>
      <c r="C13488" s="3">
        <v>43830</v>
      </c>
      <c r="D13488" t="s">
        <v>58</v>
      </c>
      <c r="E13488" s="2" t="s">
        <v>80</v>
      </c>
      <c r="F13488" t="s">
        <v>83</v>
      </c>
      <c r="G13488">
        <v>46</v>
      </c>
      <c r="I13488" t="s">
        <v>813</v>
      </c>
      <c r="J13488" s="3">
        <v>43788</v>
      </c>
      <c r="K13488" t="s">
        <v>94</v>
      </c>
      <c r="L13488" t="s">
        <v>864</v>
      </c>
      <c r="M13488" s="3">
        <v>43830</v>
      </c>
      <c r="N13488" s="3">
        <v>43850</v>
      </c>
    </row>
    <row r="13489" spans="1:14" hidden="1" x14ac:dyDescent="0.25">
      <c r="A13489">
        <v>2019</v>
      </c>
      <c r="B13489" s="3">
        <v>43647</v>
      </c>
      <c r="C13489" s="3">
        <v>43830</v>
      </c>
      <c r="D13489" t="s">
        <v>58</v>
      </c>
      <c r="E13489" s="2" t="s">
        <v>80</v>
      </c>
      <c r="F13489" t="s">
        <v>83</v>
      </c>
      <c r="G13489">
        <v>118</v>
      </c>
      <c r="I13489" t="s">
        <v>814</v>
      </c>
      <c r="J13489" s="3">
        <v>43791</v>
      </c>
      <c r="K13489" t="s">
        <v>85</v>
      </c>
      <c r="L13489" t="s">
        <v>864</v>
      </c>
      <c r="M13489" s="3">
        <v>43830</v>
      </c>
      <c r="N13489" s="3">
        <v>43850</v>
      </c>
    </row>
    <row r="13490" spans="1:14" hidden="1" x14ac:dyDescent="0.25">
      <c r="A13490">
        <v>2019</v>
      </c>
      <c r="B13490" s="3">
        <v>43647</v>
      </c>
      <c r="C13490" s="3">
        <v>43830</v>
      </c>
      <c r="D13490" t="s">
        <v>58</v>
      </c>
      <c r="E13490" s="2" t="s">
        <v>80</v>
      </c>
      <c r="F13490" t="s">
        <v>83</v>
      </c>
      <c r="G13490">
        <v>118</v>
      </c>
      <c r="I13490" t="s">
        <v>814</v>
      </c>
      <c r="J13490" s="3">
        <v>43792</v>
      </c>
      <c r="K13490" t="s">
        <v>86</v>
      </c>
      <c r="L13490" t="s">
        <v>864</v>
      </c>
      <c r="M13490" s="3">
        <v>43830</v>
      </c>
      <c r="N13490" s="3">
        <v>43850</v>
      </c>
    </row>
    <row r="13491" spans="1:14" hidden="1" x14ac:dyDescent="0.25">
      <c r="A13491">
        <v>2019</v>
      </c>
      <c r="B13491" s="3">
        <v>43647</v>
      </c>
      <c r="C13491" s="3">
        <v>43830</v>
      </c>
      <c r="D13491" t="s">
        <v>58</v>
      </c>
      <c r="E13491" s="2" t="s">
        <v>80</v>
      </c>
      <c r="F13491" t="s">
        <v>83</v>
      </c>
      <c r="G13491">
        <v>46</v>
      </c>
      <c r="I13491" t="s">
        <v>813</v>
      </c>
      <c r="J13491" s="3">
        <v>43793</v>
      </c>
      <c r="K13491" t="s">
        <v>88</v>
      </c>
      <c r="L13491" t="s">
        <v>864</v>
      </c>
      <c r="M13491" s="3">
        <v>43830</v>
      </c>
      <c r="N13491" s="3">
        <v>43850</v>
      </c>
    </row>
    <row r="13492" spans="1:14" hidden="1" x14ac:dyDescent="0.25">
      <c r="A13492">
        <v>2019</v>
      </c>
      <c r="B13492" s="3">
        <v>43647</v>
      </c>
      <c r="C13492" s="3">
        <v>43830</v>
      </c>
      <c r="D13492" t="s">
        <v>58</v>
      </c>
      <c r="E13492" s="2" t="s">
        <v>80</v>
      </c>
      <c r="F13492" t="s">
        <v>83</v>
      </c>
      <c r="G13492">
        <v>72</v>
      </c>
      <c r="I13492" t="s">
        <v>815</v>
      </c>
      <c r="J13492" s="3">
        <v>43793</v>
      </c>
      <c r="K13492" t="s">
        <v>90</v>
      </c>
      <c r="L13492" t="s">
        <v>864</v>
      </c>
      <c r="M13492" s="3">
        <v>43830</v>
      </c>
      <c r="N13492" s="3">
        <v>43850</v>
      </c>
    </row>
    <row r="13493" spans="1:14" hidden="1" x14ac:dyDescent="0.25">
      <c r="A13493">
        <v>2019</v>
      </c>
      <c r="B13493" s="3">
        <v>43647</v>
      </c>
      <c r="C13493" s="3">
        <v>43830</v>
      </c>
      <c r="D13493" t="s">
        <v>58</v>
      </c>
      <c r="E13493" s="2" t="s">
        <v>80</v>
      </c>
      <c r="F13493" t="s">
        <v>83</v>
      </c>
      <c r="G13493">
        <v>46</v>
      </c>
      <c r="I13493" t="s">
        <v>813</v>
      </c>
      <c r="J13493" s="3">
        <v>43794</v>
      </c>
      <c r="K13493" t="s">
        <v>90</v>
      </c>
      <c r="L13493" t="s">
        <v>864</v>
      </c>
      <c r="M13493" s="3">
        <v>43830</v>
      </c>
      <c r="N13493" s="3">
        <v>43850</v>
      </c>
    </row>
    <row r="13494" spans="1:14" hidden="1" x14ac:dyDescent="0.25">
      <c r="A13494">
        <v>2019</v>
      </c>
      <c r="B13494" s="3">
        <v>43647</v>
      </c>
      <c r="C13494" s="3">
        <v>43830</v>
      </c>
      <c r="D13494" t="s">
        <v>58</v>
      </c>
      <c r="E13494" s="2" t="s">
        <v>80</v>
      </c>
      <c r="F13494" t="s">
        <v>83</v>
      </c>
      <c r="G13494">
        <v>46</v>
      </c>
      <c r="I13494" t="s">
        <v>813</v>
      </c>
      <c r="J13494" s="3">
        <v>43795</v>
      </c>
      <c r="K13494" t="s">
        <v>92</v>
      </c>
      <c r="L13494" t="s">
        <v>864</v>
      </c>
      <c r="M13494" s="3">
        <v>43830</v>
      </c>
      <c r="N13494" s="3">
        <v>43850</v>
      </c>
    </row>
    <row r="13495" spans="1:14" hidden="1" x14ac:dyDescent="0.25">
      <c r="A13495">
        <v>2019</v>
      </c>
      <c r="B13495" s="3">
        <v>43647</v>
      </c>
      <c r="C13495" s="3">
        <v>43830</v>
      </c>
      <c r="D13495" t="s">
        <v>58</v>
      </c>
      <c r="E13495" s="2" t="s">
        <v>80</v>
      </c>
      <c r="F13495" t="s">
        <v>83</v>
      </c>
      <c r="G13495">
        <v>118</v>
      </c>
      <c r="I13495" t="s">
        <v>814</v>
      </c>
      <c r="J13495" s="3">
        <v>43799</v>
      </c>
      <c r="K13495" t="s">
        <v>95</v>
      </c>
      <c r="L13495" t="s">
        <v>864</v>
      </c>
      <c r="M13495" s="3">
        <v>43830</v>
      </c>
      <c r="N13495" s="3">
        <v>43850</v>
      </c>
    </row>
    <row r="13496" spans="1:14" hidden="1" x14ac:dyDescent="0.25">
      <c r="A13496">
        <v>2019</v>
      </c>
      <c r="B13496" s="3">
        <v>43647</v>
      </c>
      <c r="C13496" s="3">
        <v>43830</v>
      </c>
      <c r="D13496" t="s">
        <v>58</v>
      </c>
      <c r="E13496" s="2" t="s">
        <v>80</v>
      </c>
      <c r="F13496" t="s">
        <v>83</v>
      </c>
      <c r="G13496">
        <v>46</v>
      </c>
      <c r="I13496" t="s">
        <v>813</v>
      </c>
      <c r="J13496" s="3">
        <v>43800</v>
      </c>
      <c r="K13496" t="s">
        <v>96</v>
      </c>
      <c r="L13496" t="s">
        <v>864</v>
      </c>
      <c r="M13496" s="3">
        <v>43830</v>
      </c>
      <c r="N13496" s="3">
        <v>43850</v>
      </c>
    </row>
    <row r="13497" spans="1:14" hidden="1" x14ac:dyDescent="0.25">
      <c r="A13497">
        <v>2019</v>
      </c>
      <c r="B13497" s="3">
        <v>43647</v>
      </c>
      <c r="C13497" s="3">
        <v>43830</v>
      </c>
      <c r="D13497" t="s">
        <v>58</v>
      </c>
      <c r="E13497" s="2" t="s">
        <v>80</v>
      </c>
      <c r="F13497" t="s">
        <v>83</v>
      </c>
      <c r="G13497">
        <v>72</v>
      </c>
      <c r="I13497" t="s">
        <v>815</v>
      </c>
      <c r="J13497" s="3">
        <v>43800</v>
      </c>
      <c r="K13497" t="s">
        <v>97</v>
      </c>
      <c r="L13497" t="s">
        <v>864</v>
      </c>
      <c r="M13497" s="3">
        <v>43830</v>
      </c>
      <c r="N13497" s="3">
        <v>43850</v>
      </c>
    </row>
    <row r="13498" spans="1:14" hidden="1" x14ac:dyDescent="0.25">
      <c r="A13498">
        <v>2019</v>
      </c>
      <c r="B13498" s="3">
        <v>43647</v>
      </c>
      <c r="C13498" s="3">
        <v>43830</v>
      </c>
      <c r="D13498" t="s">
        <v>58</v>
      </c>
      <c r="E13498" s="2" t="s">
        <v>80</v>
      </c>
      <c r="F13498" t="s">
        <v>83</v>
      </c>
      <c r="G13498">
        <v>46</v>
      </c>
      <c r="I13498" t="s">
        <v>813</v>
      </c>
      <c r="J13498" s="3">
        <v>43801</v>
      </c>
      <c r="K13498" t="s">
        <v>88</v>
      </c>
      <c r="L13498" t="s">
        <v>864</v>
      </c>
      <c r="M13498" s="3">
        <v>43830</v>
      </c>
      <c r="N13498" s="3">
        <v>43850</v>
      </c>
    </row>
    <row r="13499" spans="1:14" hidden="1" x14ac:dyDescent="0.25">
      <c r="A13499">
        <v>2019</v>
      </c>
      <c r="B13499" s="3">
        <v>43647</v>
      </c>
      <c r="C13499" s="3">
        <v>43830</v>
      </c>
      <c r="D13499" t="s">
        <v>58</v>
      </c>
      <c r="E13499" s="2" t="s">
        <v>80</v>
      </c>
      <c r="F13499" t="s">
        <v>83</v>
      </c>
      <c r="G13499">
        <v>72</v>
      </c>
      <c r="I13499" t="s">
        <v>815</v>
      </c>
      <c r="J13499" s="3">
        <v>43801</v>
      </c>
      <c r="K13499" t="s">
        <v>90</v>
      </c>
      <c r="L13499" t="s">
        <v>864</v>
      </c>
      <c r="M13499" s="3">
        <v>43830</v>
      </c>
      <c r="N13499" s="3">
        <v>43850</v>
      </c>
    </row>
    <row r="13500" spans="1:14" hidden="1" x14ac:dyDescent="0.25">
      <c r="A13500">
        <v>2019</v>
      </c>
      <c r="B13500" s="3">
        <v>43647</v>
      </c>
      <c r="C13500" s="3">
        <v>43830</v>
      </c>
      <c r="D13500" t="s">
        <v>58</v>
      </c>
      <c r="E13500" s="2" t="s">
        <v>80</v>
      </c>
      <c r="F13500" t="s">
        <v>83</v>
      </c>
      <c r="G13500">
        <v>46</v>
      </c>
      <c r="I13500" t="s">
        <v>813</v>
      </c>
      <c r="J13500" s="3">
        <v>43802</v>
      </c>
      <c r="K13500" t="s">
        <v>91</v>
      </c>
      <c r="L13500" t="s">
        <v>864</v>
      </c>
      <c r="M13500" s="3">
        <v>43830</v>
      </c>
      <c r="N13500" s="3">
        <v>43850</v>
      </c>
    </row>
    <row r="13501" spans="1:14" hidden="1" x14ac:dyDescent="0.25">
      <c r="A13501">
        <v>2019</v>
      </c>
      <c r="B13501" s="3">
        <v>43647</v>
      </c>
      <c r="C13501" s="3">
        <v>43830</v>
      </c>
      <c r="D13501" t="s">
        <v>58</v>
      </c>
      <c r="E13501" s="2" t="s">
        <v>80</v>
      </c>
      <c r="F13501" t="s">
        <v>83</v>
      </c>
      <c r="G13501">
        <v>72</v>
      </c>
      <c r="I13501" t="s">
        <v>815</v>
      </c>
      <c r="J13501" s="3">
        <v>43802</v>
      </c>
      <c r="K13501" t="s">
        <v>92</v>
      </c>
      <c r="L13501" t="s">
        <v>864</v>
      </c>
      <c r="M13501" s="3">
        <v>43830</v>
      </c>
      <c r="N13501" s="3">
        <v>43850</v>
      </c>
    </row>
    <row r="13502" spans="1:14" hidden="1" x14ac:dyDescent="0.25">
      <c r="A13502">
        <v>2019</v>
      </c>
      <c r="B13502" s="3">
        <v>43647</v>
      </c>
      <c r="C13502" s="3">
        <v>43830</v>
      </c>
      <c r="D13502" t="s">
        <v>58</v>
      </c>
      <c r="E13502" s="2" t="s">
        <v>80</v>
      </c>
      <c r="F13502" t="s">
        <v>83</v>
      </c>
      <c r="G13502">
        <v>46</v>
      </c>
      <c r="I13502" t="s">
        <v>813</v>
      </c>
      <c r="J13502" s="3">
        <v>43803</v>
      </c>
      <c r="K13502" t="s">
        <v>93</v>
      </c>
      <c r="L13502" t="s">
        <v>864</v>
      </c>
      <c r="M13502" s="3">
        <v>43830</v>
      </c>
      <c r="N13502" s="3">
        <v>43850</v>
      </c>
    </row>
    <row r="13503" spans="1:14" hidden="1" x14ac:dyDescent="0.25">
      <c r="A13503">
        <v>2019</v>
      </c>
      <c r="B13503" s="3">
        <v>43647</v>
      </c>
      <c r="C13503" s="3">
        <v>43830</v>
      </c>
      <c r="D13503" t="s">
        <v>58</v>
      </c>
      <c r="E13503" s="2" t="s">
        <v>80</v>
      </c>
      <c r="F13503" t="s">
        <v>83</v>
      </c>
      <c r="G13503">
        <v>46</v>
      </c>
      <c r="I13503" t="s">
        <v>813</v>
      </c>
      <c r="J13503" s="3">
        <v>43804</v>
      </c>
      <c r="K13503" t="s">
        <v>94</v>
      </c>
      <c r="L13503" t="s">
        <v>864</v>
      </c>
      <c r="M13503" s="3">
        <v>43830</v>
      </c>
      <c r="N13503" s="3">
        <v>43850</v>
      </c>
    </row>
    <row r="13504" spans="1:14" hidden="1" x14ac:dyDescent="0.25">
      <c r="A13504">
        <v>2019</v>
      </c>
      <c r="B13504" s="3">
        <v>43647</v>
      </c>
      <c r="C13504" s="3">
        <v>43830</v>
      </c>
      <c r="D13504" t="s">
        <v>58</v>
      </c>
      <c r="E13504" s="2" t="s">
        <v>80</v>
      </c>
      <c r="F13504" t="s">
        <v>83</v>
      </c>
      <c r="G13504">
        <v>118</v>
      </c>
      <c r="I13504" t="s">
        <v>814</v>
      </c>
      <c r="J13504" s="3">
        <v>43807</v>
      </c>
      <c r="K13504" t="s">
        <v>85</v>
      </c>
      <c r="L13504" t="s">
        <v>864</v>
      </c>
      <c r="M13504" s="3">
        <v>43830</v>
      </c>
      <c r="N13504" s="3">
        <v>43850</v>
      </c>
    </row>
    <row r="13505" spans="1:14" hidden="1" x14ac:dyDescent="0.25">
      <c r="A13505">
        <v>2019</v>
      </c>
      <c r="B13505" s="3">
        <v>43647</v>
      </c>
      <c r="C13505" s="3">
        <v>43830</v>
      </c>
      <c r="D13505" t="s">
        <v>58</v>
      </c>
      <c r="E13505" s="2" t="s">
        <v>80</v>
      </c>
      <c r="F13505" t="s">
        <v>83</v>
      </c>
      <c r="G13505">
        <v>46</v>
      </c>
      <c r="I13505" t="s">
        <v>813</v>
      </c>
      <c r="J13505" s="3">
        <v>43808</v>
      </c>
      <c r="K13505" t="s">
        <v>96</v>
      </c>
      <c r="L13505" t="s">
        <v>864</v>
      </c>
      <c r="M13505" s="3">
        <v>43830</v>
      </c>
      <c r="N13505" s="3">
        <v>43850</v>
      </c>
    </row>
    <row r="13506" spans="1:14" hidden="1" x14ac:dyDescent="0.25">
      <c r="A13506">
        <v>2019</v>
      </c>
      <c r="B13506" s="3">
        <v>43647</v>
      </c>
      <c r="C13506" s="3">
        <v>43830</v>
      </c>
      <c r="D13506" t="s">
        <v>58</v>
      </c>
      <c r="E13506" s="2" t="s">
        <v>80</v>
      </c>
      <c r="F13506" t="s">
        <v>83</v>
      </c>
      <c r="G13506">
        <v>72</v>
      </c>
      <c r="I13506" t="s">
        <v>815</v>
      </c>
      <c r="J13506" s="3">
        <v>43808</v>
      </c>
      <c r="K13506" t="s">
        <v>97</v>
      </c>
      <c r="L13506" t="s">
        <v>864</v>
      </c>
      <c r="M13506" s="3">
        <v>43830</v>
      </c>
      <c r="N13506" s="3">
        <v>43850</v>
      </c>
    </row>
    <row r="13507" spans="1:14" hidden="1" x14ac:dyDescent="0.25">
      <c r="A13507">
        <v>2019</v>
      </c>
      <c r="B13507" s="3">
        <v>43647</v>
      </c>
      <c r="C13507" s="3">
        <v>43830</v>
      </c>
      <c r="D13507" t="s">
        <v>58</v>
      </c>
      <c r="E13507" s="2" t="s">
        <v>80</v>
      </c>
      <c r="F13507" t="s">
        <v>83</v>
      </c>
      <c r="G13507">
        <v>46</v>
      </c>
      <c r="I13507" t="s">
        <v>813</v>
      </c>
      <c r="J13507" s="3">
        <v>43809</v>
      </c>
      <c r="K13507" t="s">
        <v>97</v>
      </c>
      <c r="L13507" t="s">
        <v>864</v>
      </c>
      <c r="M13507" s="3">
        <v>43830</v>
      </c>
      <c r="N13507" s="3">
        <v>43850</v>
      </c>
    </row>
    <row r="13508" spans="1:14" hidden="1" x14ac:dyDescent="0.25">
      <c r="A13508">
        <v>2019</v>
      </c>
      <c r="B13508" s="3">
        <v>43647</v>
      </c>
      <c r="C13508" s="3">
        <v>43830</v>
      </c>
      <c r="D13508" t="s">
        <v>58</v>
      </c>
      <c r="E13508" s="2" t="s">
        <v>80</v>
      </c>
      <c r="F13508" t="s">
        <v>83</v>
      </c>
      <c r="G13508">
        <v>72</v>
      </c>
      <c r="I13508" t="s">
        <v>815</v>
      </c>
      <c r="J13508" s="3">
        <v>43809</v>
      </c>
      <c r="K13508" t="s">
        <v>93</v>
      </c>
      <c r="L13508" t="s">
        <v>864</v>
      </c>
      <c r="M13508" s="3">
        <v>43830</v>
      </c>
      <c r="N13508" s="3">
        <v>43850</v>
      </c>
    </row>
    <row r="13509" spans="1:14" hidden="1" x14ac:dyDescent="0.25">
      <c r="A13509">
        <v>2019</v>
      </c>
      <c r="B13509" s="3">
        <v>43647</v>
      </c>
      <c r="C13509" s="3">
        <v>43830</v>
      </c>
      <c r="D13509" t="s">
        <v>58</v>
      </c>
      <c r="E13509" s="2" t="s">
        <v>80</v>
      </c>
      <c r="F13509" t="s">
        <v>83</v>
      </c>
      <c r="G13509">
        <v>46</v>
      </c>
      <c r="I13509" t="s">
        <v>813</v>
      </c>
      <c r="J13509" s="3">
        <v>43810</v>
      </c>
      <c r="K13509" t="s">
        <v>90</v>
      </c>
      <c r="L13509" t="s">
        <v>864</v>
      </c>
      <c r="M13509" s="3">
        <v>43830</v>
      </c>
      <c r="N13509" s="3">
        <v>43850</v>
      </c>
    </row>
    <row r="13510" spans="1:14" hidden="1" x14ac:dyDescent="0.25">
      <c r="A13510">
        <v>2019</v>
      </c>
      <c r="B13510" s="3">
        <v>43647</v>
      </c>
      <c r="C13510" s="3">
        <v>43830</v>
      </c>
      <c r="D13510" t="s">
        <v>58</v>
      </c>
      <c r="E13510" s="2" t="s">
        <v>80</v>
      </c>
      <c r="F13510" t="s">
        <v>83</v>
      </c>
      <c r="G13510">
        <v>46</v>
      </c>
      <c r="I13510" t="s">
        <v>813</v>
      </c>
      <c r="J13510" s="3">
        <v>43811</v>
      </c>
      <c r="K13510" t="s">
        <v>92</v>
      </c>
      <c r="L13510" t="s">
        <v>864</v>
      </c>
      <c r="M13510" s="3">
        <v>43830</v>
      </c>
      <c r="N13510" s="3">
        <v>43850</v>
      </c>
    </row>
    <row r="13511" spans="1:14" hidden="1" x14ac:dyDescent="0.25">
      <c r="A13511">
        <v>2019</v>
      </c>
      <c r="B13511" s="3">
        <v>43647</v>
      </c>
      <c r="C13511" s="3">
        <v>43830</v>
      </c>
      <c r="D13511" t="s">
        <v>58</v>
      </c>
      <c r="E13511" s="2" t="s">
        <v>80</v>
      </c>
      <c r="F13511" t="s">
        <v>83</v>
      </c>
      <c r="G13511">
        <v>118</v>
      </c>
      <c r="I13511" t="s">
        <v>814</v>
      </c>
      <c r="J13511" s="3">
        <v>43815</v>
      </c>
      <c r="K13511" t="s">
        <v>85</v>
      </c>
      <c r="L13511" t="s">
        <v>864</v>
      </c>
      <c r="M13511" s="3">
        <v>43830</v>
      </c>
      <c r="N13511" s="3">
        <v>43850</v>
      </c>
    </row>
    <row r="13512" spans="1:14" hidden="1" x14ac:dyDescent="0.25">
      <c r="A13512">
        <v>2019</v>
      </c>
      <c r="B13512" s="3">
        <v>43647</v>
      </c>
      <c r="C13512" s="3">
        <v>43830</v>
      </c>
      <c r="D13512" t="s">
        <v>58</v>
      </c>
      <c r="E13512" s="2" t="s">
        <v>80</v>
      </c>
      <c r="F13512" t="s">
        <v>83</v>
      </c>
      <c r="G13512">
        <v>118</v>
      </c>
      <c r="I13512" t="s">
        <v>814</v>
      </c>
      <c r="J13512" s="3">
        <v>43816</v>
      </c>
      <c r="K13512" t="s">
        <v>86</v>
      </c>
      <c r="L13512" t="s">
        <v>864</v>
      </c>
      <c r="M13512" s="3">
        <v>43830</v>
      </c>
      <c r="N13512" s="3">
        <v>43850</v>
      </c>
    </row>
    <row r="13513" spans="1:14" hidden="1" x14ac:dyDescent="0.25">
      <c r="A13513">
        <v>2019</v>
      </c>
      <c r="B13513" s="3">
        <v>43647</v>
      </c>
      <c r="C13513" s="3">
        <v>43830</v>
      </c>
      <c r="D13513" t="s">
        <v>58</v>
      </c>
      <c r="E13513" s="2" t="s">
        <v>80</v>
      </c>
      <c r="F13513" t="s">
        <v>83</v>
      </c>
      <c r="G13513">
        <v>46</v>
      </c>
      <c r="I13513" t="s">
        <v>813</v>
      </c>
      <c r="J13513" s="3">
        <v>43817</v>
      </c>
      <c r="K13513" t="s">
        <v>88</v>
      </c>
      <c r="L13513" t="s">
        <v>864</v>
      </c>
      <c r="M13513" s="3">
        <v>43830</v>
      </c>
      <c r="N13513" s="3">
        <v>43850</v>
      </c>
    </row>
    <row r="13514" spans="1:14" hidden="1" x14ac:dyDescent="0.25">
      <c r="A13514">
        <v>2019</v>
      </c>
      <c r="B13514" s="3">
        <v>43647</v>
      </c>
      <c r="C13514" s="3">
        <v>43830</v>
      </c>
      <c r="D13514" t="s">
        <v>58</v>
      </c>
      <c r="E13514" s="2" t="s">
        <v>80</v>
      </c>
      <c r="F13514" t="s">
        <v>83</v>
      </c>
      <c r="G13514">
        <v>72</v>
      </c>
      <c r="I13514" t="s">
        <v>815</v>
      </c>
      <c r="J13514" s="3">
        <v>43817</v>
      </c>
      <c r="K13514" t="s">
        <v>90</v>
      </c>
      <c r="L13514" t="s">
        <v>864</v>
      </c>
      <c r="M13514" s="3">
        <v>43830</v>
      </c>
      <c r="N13514" s="3">
        <v>43850</v>
      </c>
    </row>
    <row r="13515" spans="1:14" hidden="1" x14ac:dyDescent="0.25">
      <c r="A13515">
        <v>2019</v>
      </c>
      <c r="B13515" s="3">
        <v>43647</v>
      </c>
      <c r="C13515" s="3">
        <v>43830</v>
      </c>
      <c r="D13515" t="s">
        <v>58</v>
      </c>
      <c r="E13515" s="2" t="s">
        <v>80</v>
      </c>
      <c r="F13515" t="s">
        <v>83</v>
      </c>
      <c r="G13515">
        <v>46</v>
      </c>
      <c r="I13515" t="s">
        <v>813</v>
      </c>
      <c r="J13515" s="3">
        <v>43818</v>
      </c>
      <c r="K13515" t="s">
        <v>91</v>
      </c>
      <c r="L13515" t="s">
        <v>864</v>
      </c>
      <c r="M13515" s="3">
        <v>43830</v>
      </c>
      <c r="N13515" s="3">
        <v>43850</v>
      </c>
    </row>
    <row r="13516" spans="1:14" hidden="1" x14ac:dyDescent="0.25">
      <c r="A13516">
        <v>2019</v>
      </c>
      <c r="B13516" s="3">
        <v>43647</v>
      </c>
      <c r="C13516" s="3">
        <v>43830</v>
      </c>
      <c r="D13516" t="s">
        <v>58</v>
      </c>
      <c r="E13516" s="2" t="s">
        <v>80</v>
      </c>
      <c r="F13516" t="s">
        <v>83</v>
      </c>
      <c r="G13516">
        <v>72</v>
      </c>
      <c r="I13516" t="s">
        <v>815</v>
      </c>
      <c r="J13516" s="3">
        <v>43818</v>
      </c>
      <c r="K13516" t="s">
        <v>92</v>
      </c>
      <c r="L13516" t="s">
        <v>864</v>
      </c>
      <c r="M13516" s="3">
        <v>43830</v>
      </c>
      <c r="N13516" s="3">
        <v>43850</v>
      </c>
    </row>
    <row r="13517" spans="1:14" hidden="1" x14ac:dyDescent="0.25">
      <c r="A13517">
        <v>2019</v>
      </c>
      <c r="B13517" s="3">
        <v>43647</v>
      </c>
      <c r="C13517" s="3">
        <v>43830</v>
      </c>
      <c r="D13517" t="s">
        <v>58</v>
      </c>
      <c r="E13517" s="2" t="s">
        <v>80</v>
      </c>
      <c r="F13517" t="s">
        <v>83</v>
      </c>
      <c r="G13517">
        <v>46</v>
      </c>
      <c r="I13517" t="s">
        <v>813</v>
      </c>
      <c r="J13517" s="3">
        <v>43819</v>
      </c>
      <c r="K13517" t="s">
        <v>93</v>
      </c>
      <c r="L13517" t="s">
        <v>864</v>
      </c>
      <c r="M13517" s="3">
        <v>43830</v>
      </c>
      <c r="N13517" s="3">
        <v>43850</v>
      </c>
    </row>
    <row r="13518" spans="1:14" hidden="1" x14ac:dyDescent="0.25">
      <c r="A13518">
        <v>2019</v>
      </c>
      <c r="B13518" s="3">
        <v>43647</v>
      </c>
      <c r="C13518" s="3">
        <v>43830</v>
      </c>
      <c r="D13518" t="s">
        <v>58</v>
      </c>
      <c r="E13518" s="2" t="s">
        <v>80</v>
      </c>
      <c r="F13518" t="s">
        <v>83</v>
      </c>
      <c r="G13518">
        <v>46</v>
      </c>
      <c r="I13518" t="s">
        <v>813</v>
      </c>
      <c r="J13518" s="3">
        <v>43820</v>
      </c>
      <c r="K13518" t="s">
        <v>94</v>
      </c>
      <c r="L13518" t="s">
        <v>864</v>
      </c>
      <c r="M13518" s="3">
        <v>43830</v>
      </c>
      <c r="N13518" s="3">
        <v>43850</v>
      </c>
    </row>
    <row r="13519" spans="1:14" hidden="1" x14ac:dyDescent="0.25">
      <c r="A13519">
        <v>2019</v>
      </c>
      <c r="B13519" s="3">
        <v>43647</v>
      </c>
      <c r="C13519" s="3">
        <v>43830</v>
      </c>
      <c r="D13519" t="s">
        <v>58</v>
      </c>
      <c r="E13519" s="2" t="s">
        <v>80</v>
      </c>
      <c r="F13519" t="s">
        <v>83</v>
      </c>
      <c r="G13519">
        <v>118</v>
      </c>
      <c r="I13519" t="s">
        <v>814</v>
      </c>
      <c r="J13519" s="3">
        <v>43823</v>
      </c>
      <c r="K13519" t="s">
        <v>95</v>
      </c>
      <c r="L13519" t="s">
        <v>864</v>
      </c>
      <c r="M13519" s="3">
        <v>43830</v>
      </c>
      <c r="N13519" s="3">
        <v>43850</v>
      </c>
    </row>
    <row r="13520" spans="1:14" hidden="1" x14ac:dyDescent="0.25">
      <c r="A13520">
        <v>2019</v>
      </c>
      <c r="B13520" s="3">
        <v>43647</v>
      </c>
      <c r="C13520" s="3">
        <v>43830</v>
      </c>
      <c r="D13520" t="s">
        <v>58</v>
      </c>
      <c r="E13520" s="2" t="s">
        <v>80</v>
      </c>
      <c r="F13520" t="s">
        <v>83</v>
      </c>
      <c r="G13520">
        <v>46</v>
      </c>
      <c r="I13520" t="s">
        <v>813</v>
      </c>
      <c r="J13520" s="3">
        <v>43824</v>
      </c>
      <c r="K13520" t="s">
        <v>96</v>
      </c>
      <c r="L13520" t="s">
        <v>864</v>
      </c>
      <c r="M13520" s="3">
        <v>43830</v>
      </c>
      <c r="N13520" s="3">
        <v>43850</v>
      </c>
    </row>
    <row r="13521" spans="1:14" hidden="1" x14ac:dyDescent="0.25">
      <c r="A13521">
        <v>2019</v>
      </c>
      <c r="B13521" s="3">
        <v>43647</v>
      </c>
      <c r="C13521" s="3">
        <v>43830</v>
      </c>
      <c r="D13521" t="s">
        <v>58</v>
      </c>
      <c r="E13521" s="2" t="s">
        <v>80</v>
      </c>
      <c r="F13521" t="s">
        <v>83</v>
      </c>
      <c r="G13521">
        <v>72</v>
      </c>
      <c r="I13521" t="s">
        <v>815</v>
      </c>
      <c r="J13521" s="3">
        <v>43824</v>
      </c>
      <c r="K13521" t="s">
        <v>97</v>
      </c>
      <c r="L13521" t="s">
        <v>864</v>
      </c>
      <c r="M13521" s="3">
        <v>43830</v>
      </c>
      <c r="N13521" s="3">
        <v>43850</v>
      </c>
    </row>
    <row r="13522" spans="1:14" hidden="1" x14ac:dyDescent="0.25">
      <c r="A13522">
        <v>2019</v>
      </c>
      <c r="B13522" s="3">
        <v>43647</v>
      </c>
      <c r="C13522" s="3">
        <v>43830</v>
      </c>
      <c r="D13522" t="s">
        <v>58</v>
      </c>
      <c r="E13522" s="2" t="s">
        <v>80</v>
      </c>
      <c r="F13522" t="s">
        <v>83</v>
      </c>
      <c r="G13522">
        <v>46</v>
      </c>
      <c r="I13522" t="s">
        <v>813</v>
      </c>
      <c r="J13522" s="3">
        <v>43825</v>
      </c>
      <c r="K13522" t="s">
        <v>97</v>
      </c>
      <c r="L13522" t="s">
        <v>864</v>
      </c>
      <c r="M13522" s="3">
        <v>43830</v>
      </c>
      <c r="N13522" s="3">
        <v>43850</v>
      </c>
    </row>
    <row r="13523" spans="1:14" hidden="1" x14ac:dyDescent="0.25">
      <c r="A13523">
        <v>2019</v>
      </c>
      <c r="B13523" s="3">
        <v>43647</v>
      </c>
      <c r="C13523" s="3">
        <v>43830</v>
      </c>
      <c r="D13523" t="s">
        <v>58</v>
      </c>
      <c r="E13523" s="2" t="s">
        <v>80</v>
      </c>
      <c r="F13523" t="s">
        <v>83</v>
      </c>
      <c r="G13523">
        <v>72</v>
      </c>
      <c r="I13523" t="s">
        <v>815</v>
      </c>
      <c r="J13523" s="3">
        <v>43825</v>
      </c>
      <c r="K13523" t="s">
        <v>93</v>
      </c>
      <c r="L13523" t="s">
        <v>864</v>
      </c>
      <c r="M13523" s="3">
        <v>43830</v>
      </c>
      <c r="N13523" s="3">
        <v>43850</v>
      </c>
    </row>
    <row r="13524" spans="1:14" hidden="1" x14ac:dyDescent="0.25">
      <c r="A13524">
        <v>2019</v>
      </c>
      <c r="B13524" s="3">
        <v>43647</v>
      </c>
      <c r="C13524" s="3">
        <v>43830</v>
      </c>
      <c r="D13524" t="s">
        <v>58</v>
      </c>
      <c r="E13524" s="2" t="s">
        <v>80</v>
      </c>
      <c r="F13524" t="s">
        <v>83</v>
      </c>
      <c r="G13524">
        <v>46</v>
      </c>
      <c r="I13524" t="s">
        <v>813</v>
      </c>
      <c r="J13524" s="3">
        <v>43826</v>
      </c>
      <c r="K13524" t="s">
        <v>90</v>
      </c>
      <c r="L13524" t="s">
        <v>864</v>
      </c>
      <c r="M13524" s="3">
        <v>43830</v>
      </c>
      <c r="N13524" s="3">
        <v>43850</v>
      </c>
    </row>
    <row r="13525" spans="1:14" hidden="1" x14ac:dyDescent="0.25">
      <c r="A13525">
        <v>2019</v>
      </c>
      <c r="B13525" s="3">
        <v>43647</v>
      </c>
      <c r="C13525" s="3">
        <v>43830</v>
      </c>
      <c r="D13525" t="s">
        <v>58</v>
      </c>
      <c r="E13525" s="2" t="s">
        <v>80</v>
      </c>
      <c r="F13525" t="s">
        <v>83</v>
      </c>
      <c r="G13525">
        <v>46</v>
      </c>
      <c r="I13525" t="s">
        <v>813</v>
      </c>
      <c r="J13525" s="3">
        <v>43827</v>
      </c>
      <c r="K13525" t="s">
        <v>92</v>
      </c>
      <c r="L13525" t="s">
        <v>864</v>
      </c>
      <c r="M13525" s="3">
        <v>43830</v>
      </c>
      <c r="N13525" s="3">
        <v>43850</v>
      </c>
    </row>
    <row r="13526" spans="1:14" hidden="1" x14ac:dyDescent="0.25">
      <c r="A13526">
        <v>2019</v>
      </c>
      <c r="B13526" s="3">
        <v>43647</v>
      </c>
      <c r="C13526" s="3">
        <v>43830</v>
      </c>
      <c r="D13526" t="s">
        <v>58</v>
      </c>
      <c r="E13526" s="2" t="s">
        <v>80</v>
      </c>
      <c r="F13526" t="s">
        <v>83</v>
      </c>
      <c r="G13526">
        <v>1</v>
      </c>
      <c r="H13526" t="s">
        <v>511</v>
      </c>
      <c r="J13526" s="3">
        <v>43739</v>
      </c>
      <c r="K13526" t="s">
        <v>88</v>
      </c>
      <c r="L13526" t="s">
        <v>864</v>
      </c>
      <c r="M13526" s="3">
        <v>43830</v>
      </c>
      <c r="N13526" s="3">
        <v>43850</v>
      </c>
    </row>
    <row r="13527" spans="1:14" hidden="1" x14ac:dyDescent="0.25">
      <c r="A13527">
        <v>2019</v>
      </c>
      <c r="B13527" s="3">
        <v>43647</v>
      </c>
      <c r="C13527" s="3">
        <v>43830</v>
      </c>
      <c r="D13527" t="s">
        <v>58</v>
      </c>
      <c r="E13527" s="2" t="s">
        <v>80</v>
      </c>
      <c r="F13527" t="s">
        <v>83</v>
      </c>
      <c r="G13527">
        <v>2</v>
      </c>
      <c r="H13527" t="s">
        <v>514</v>
      </c>
      <c r="J13527" s="3">
        <v>43739</v>
      </c>
      <c r="K13527" t="s">
        <v>91</v>
      </c>
      <c r="L13527" t="s">
        <v>864</v>
      </c>
      <c r="M13527" s="3">
        <v>43830</v>
      </c>
      <c r="N13527" s="3">
        <v>43850</v>
      </c>
    </row>
    <row r="13528" spans="1:14" hidden="1" x14ac:dyDescent="0.25">
      <c r="A13528">
        <v>2019</v>
      </c>
      <c r="B13528" s="3">
        <v>43647</v>
      </c>
      <c r="C13528" s="3">
        <v>43830</v>
      </c>
      <c r="D13528" t="s">
        <v>58</v>
      </c>
      <c r="E13528" s="2" t="s">
        <v>80</v>
      </c>
      <c r="F13528" t="s">
        <v>83</v>
      </c>
      <c r="G13528">
        <v>84</v>
      </c>
      <c r="H13528" t="s">
        <v>524</v>
      </c>
      <c r="J13528" s="3">
        <v>43739</v>
      </c>
      <c r="K13528" t="s">
        <v>108</v>
      </c>
      <c r="L13528" t="s">
        <v>864</v>
      </c>
      <c r="M13528" s="3">
        <v>43830</v>
      </c>
      <c r="N13528" s="3">
        <v>43850</v>
      </c>
    </row>
    <row r="13529" spans="1:14" hidden="1" x14ac:dyDescent="0.25">
      <c r="A13529">
        <v>2019</v>
      </c>
      <c r="B13529" s="3">
        <v>43647</v>
      </c>
      <c r="C13529" s="3">
        <v>43830</v>
      </c>
      <c r="D13529" t="s">
        <v>58</v>
      </c>
      <c r="E13529" s="2" t="s">
        <v>80</v>
      </c>
      <c r="F13529" t="s">
        <v>83</v>
      </c>
      <c r="G13529">
        <v>1</v>
      </c>
      <c r="H13529" t="s">
        <v>511</v>
      </c>
      <c r="J13529" s="3">
        <v>43740</v>
      </c>
      <c r="K13529" t="s">
        <v>97</v>
      </c>
      <c r="L13529" t="s">
        <v>864</v>
      </c>
      <c r="M13529" s="3">
        <v>43830</v>
      </c>
      <c r="N13529" s="3">
        <v>43850</v>
      </c>
    </row>
    <row r="13530" spans="1:14" hidden="1" x14ac:dyDescent="0.25">
      <c r="A13530">
        <v>2019</v>
      </c>
      <c r="B13530" s="3">
        <v>43647</v>
      </c>
      <c r="C13530" s="3">
        <v>43830</v>
      </c>
      <c r="D13530" t="s">
        <v>58</v>
      </c>
      <c r="E13530" s="2" t="s">
        <v>80</v>
      </c>
      <c r="F13530" t="s">
        <v>83</v>
      </c>
      <c r="G13530">
        <v>2</v>
      </c>
      <c r="H13530" t="s">
        <v>514</v>
      </c>
      <c r="J13530" s="3">
        <v>43740</v>
      </c>
      <c r="K13530" t="s">
        <v>108</v>
      </c>
      <c r="L13530" t="s">
        <v>864</v>
      </c>
      <c r="M13530" s="3">
        <v>43830</v>
      </c>
      <c r="N13530" s="3">
        <v>43850</v>
      </c>
    </row>
    <row r="13531" spans="1:14" hidden="1" x14ac:dyDescent="0.25">
      <c r="A13531">
        <v>2019</v>
      </c>
      <c r="B13531" s="3">
        <v>43647</v>
      </c>
      <c r="C13531" s="3">
        <v>43830</v>
      </c>
      <c r="D13531" t="s">
        <v>58</v>
      </c>
      <c r="E13531" s="2" t="s">
        <v>80</v>
      </c>
      <c r="F13531" t="s">
        <v>83</v>
      </c>
      <c r="G13531">
        <v>3</v>
      </c>
      <c r="H13531" t="s">
        <v>516</v>
      </c>
      <c r="J13531" s="3">
        <v>43740</v>
      </c>
      <c r="K13531" t="s">
        <v>105</v>
      </c>
      <c r="L13531" t="s">
        <v>864</v>
      </c>
      <c r="M13531" s="3">
        <v>43830</v>
      </c>
      <c r="N13531" s="3">
        <v>43850</v>
      </c>
    </row>
    <row r="13532" spans="1:14" hidden="1" x14ac:dyDescent="0.25">
      <c r="A13532">
        <v>2019</v>
      </c>
      <c r="B13532" s="3">
        <v>43647</v>
      </c>
      <c r="C13532" s="3">
        <v>43830</v>
      </c>
      <c r="D13532" t="s">
        <v>58</v>
      </c>
      <c r="E13532" s="2" t="s">
        <v>80</v>
      </c>
      <c r="F13532" t="s">
        <v>83</v>
      </c>
      <c r="G13532">
        <v>81</v>
      </c>
      <c r="H13532" t="s">
        <v>525</v>
      </c>
      <c r="J13532" s="3">
        <v>43740</v>
      </c>
      <c r="K13532" t="s">
        <v>104</v>
      </c>
      <c r="L13532" t="s">
        <v>864</v>
      </c>
      <c r="M13532" s="3">
        <v>43830</v>
      </c>
      <c r="N13532" s="3">
        <v>43850</v>
      </c>
    </row>
    <row r="13533" spans="1:14" hidden="1" x14ac:dyDescent="0.25">
      <c r="A13533">
        <v>2019</v>
      </c>
      <c r="B13533" s="3">
        <v>43647</v>
      </c>
      <c r="C13533" s="3">
        <v>43830</v>
      </c>
      <c r="D13533" t="s">
        <v>58</v>
      </c>
      <c r="E13533" s="2" t="s">
        <v>80</v>
      </c>
      <c r="F13533" t="s">
        <v>83</v>
      </c>
      <c r="G13533">
        <v>1</v>
      </c>
      <c r="H13533" t="s">
        <v>511</v>
      </c>
      <c r="J13533" s="3">
        <v>43741</v>
      </c>
      <c r="K13533" t="s">
        <v>91</v>
      </c>
      <c r="L13533" t="s">
        <v>864</v>
      </c>
      <c r="M13533" s="3">
        <v>43830</v>
      </c>
      <c r="N13533" s="3">
        <v>43850</v>
      </c>
    </row>
    <row r="13534" spans="1:14" hidden="1" x14ac:dyDescent="0.25">
      <c r="A13534">
        <v>2019</v>
      </c>
      <c r="B13534" s="3">
        <v>43647</v>
      </c>
      <c r="C13534" s="3">
        <v>43830</v>
      </c>
      <c r="D13534" t="s">
        <v>58</v>
      </c>
      <c r="E13534" s="2" t="s">
        <v>80</v>
      </c>
      <c r="F13534" t="s">
        <v>83</v>
      </c>
      <c r="G13534">
        <v>2</v>
      </c>
      <c r="H13534" t="s">
        <v>514</v>
      </c>
      <c r="J13534" s="3">
        <v>43741</v>
      </c>
      <c r="K13534" t="s">
        <v>105</v>
      </c>
      <c r="L13534" t="s">
        <v>864</v>
      </c>
      <c r="M13534" s="3">
        <v>43830</v>
      </c>
      <c r="N13534" s="3">
        <v>43850</v>
      </c>
    </row>
    <row r="13535" spans="1:14" hidden="1" x14ac:dyDescent="0.25">
      <c r="A13535">
        <v>2019</v>
      </c>
      <c r="B13535" s="3">
        <v>43647</v>
      </c>
      <c r="C13535" s="3">
        <v>43830</v>
      </c>
      <c r="D13535" t="s">
        <v>58</v>
      </c>
      <c r="E13535" s="2" t="s">
        <v>80</v>
      </c>
      <c r="F13535" t="s">
        <v>83</v>
      </c>
      <c r="G13535">
        <v>3</v>
      </c>
      <c r="H13535" t="s">
        <v>516</v>
      </c>
      <c r="J13535" s="3">
        <v>43741</v>
      </c>
      <c r="K13535" t="s">
        <v>104</v>
      </c>
      <c r="L13535" t="s">
        <v>864</v>
      </c>
      <c r="M13535" s="3">
        <v>43830</v>
      </c>
      <c r="N13535" s="3">
        <v>43850</v>
      </c>
    </row>
    <row r="13536" spans="1:14" hidden="1" x14ac:dyDescent="0.25">
      <c r="A13536">
        <v>2019</v>
      </c>
      <c r="B13536" s="3">
        <v>43647</v>
      </c>
      <c r="C13536" s="3">
        <v>43830</v>
      </c>
      <c r="D13536" t="s">
        <v>58</v>
      </c>
      <c r="E13536" s="2" t="s">
        <v>80</v>
      </c>
      <c r="F13536" t="s">
        <v>83</v>
      </c>
      <c r="G13536">
        <v>1</v>
      </c>
      <c r="H13536" t="s">
        <v>518</v>
      </c>
      <c r="J13536" s="3">
        <v>43741</v>
      </c>
      <c r="K13536" t="s">
        <v>106</v>
      </c>
      <c r="L13536" t="s">
        <v>864</v>
      </c>
      <c r="M13536" s="3">
        <v>43830</v>
      </c>
      <c r="N13536" s="3">
        <v>43850</v>
      </c>
    </row>
    <row r="13537" spans="1:14" hidden="1" x14ac:dyDescent="0.25">
      <c r="A13537">
        <v>2019</v>
      </c>
      <c r="B13537" s="3">
        <v>43647</v>
      </c>
      <c r="C13537" s="3">
        <v>43830</v>
      </c>
      <c r="D13537" t="s">
        <v>58</v>
      </c>
      <c r="E13537" s="2" t="s">
        <v>80</v>
      </c>
      <c r="F13537" t="s">
        <v>83</v>
      </c>
      <c r="G13537">
        <v>80</v>
      </c>
      <c r="H13537" t="s">
        <v>526</v>
      </c>
      <c r="J13537" s="3">
        <v>43741</v>
      </c>
      <c r="K13537" t="s">
        <v>90</v>
      </c>
      <c r="L13537" t="s">
        <v>864</v>
      </c>
      <c r="M13537" s="3">
        <v>43830</v>
      </c>
      <c r="N13537" s="3">
        <v>43850</v>
      </c>
    </row>
    <row r="13538" spans="1:14" hidden="1" x14ac:dyDescent="0.25">
      <c r="A13538">
        <v>2019</v>
      </c>
      <c r="B13538" s="3">
        <v>43647</v>
      </c>
      <c r="C13538" s="3">
        <v>43830</v>
      </c>
      <c r="D13538" t="s">
        <v>58</v>
      </c>
      <c r="E13538" s="2" t="s">
        <v>80</v>
      </c>
      <c r="F13538" t="s">
        <v>83</v>
      </c>
      <c r="G13538">
        <v>133</v>
      </c>
      <c r="H13538" t="s">
        <v>527</v>
      </c>
      <c r="J13538" s="3">
        <v>43743</v>
      </c>
      <c r="K13538" t="s">
        <v>95</v>
      </c>
      <c r="L13538" t="s">
        <v>864</v>
      </c>
      <c r="M13538" s="3">
        <v>43830</v>
      </c>
      <c r="N13538" s="3">
        <v>43850</v>
      </c>
    </row>
    <row r="13539" spans="1:14" hidden="1" x14ac:dyDescent="0.25">
      <c r="A13539">
        <v>2019</v>
      </c>
      <c r="B13539" s="3">
        <v>43647</v>
      </c>
      <c r="C13539" s="3">
        <v>43830</v>
      </c>
      <c r="D13539" t="s">
        <v>58</v>
      </c>
      <c r="E13539" s="2" t="s">
        <v>80</v>
      </c>
      <c r="F13539" t="s">
        <v>83</v>
      </c>
      <c r="G13539">
        <v>87</v>
      </c>
      <c r="H13539" t="s">
        <v>521</v>
      </c>
      <c r="J13539" s="3">
        <v>43744</v>
      </c>
      <c r="K13539" t="s">
        <v>96</v>
      </c>
      <c r="L13539" t="s">
        <v>864</v>
      </c>
      <c r="M13539" s="3">
        <v>43830</v>
      </c>
      <c r="N13539" s="3">
        <v>43850</v>
      </c>
    </row>
    <row r="13540" spans="1:14" hidden="1" x14ac:dyDescent="0.25">
      <c r="A13540">
        <v>2019</v>
      </c>
      <c r="B13540" s="3">
        <v>43647</v>
      </c>
      <c r="C13540" s="3">
        <v>43830</v>
      </c>
      <c r="D13540" t="s">
        <v>58</v>
      </c>
      <c r="E13540" s="2" t="s">
        <v>80</v>
      </c>
      <c r="F13540" t="s">
        <v>83</v>
      </c>
      <c r="G13540">
        <v>46</v>
      </c>
      <c r="H13540" t="s">
        <v>522</v>
      </c>
      <c r="J13540" s="3">
        <v>43744</v>
      </c>
      <c r="K13540" t="s">
        <v>88</v>
      </c>
      <c r="L13540" t="s">
        <v>864</v>
      </c>
      <c r="M13540" s="3">
        <v>43830</v>
      </c>
      <c r="N13540" s="3">
        <v>43850</v>
      </c>
    </row>
    <row r="13541" spans="1:14" hidden="1" x14ac:dyDescent="0.25">
      <c r="A13541">
        <v>2019</v>
      </c>
      <c r="B13541" s="3">
        <v>43647</v>
      </c>
      <c r="C13541" s="3">
        <v>43830</v>
      </c>
      <c r="D13541" t="s">
        <v>58</v>
      </c>
      <c r="E13541" s="2" t="s">
        <v>80</v>
      </c>
      <c r="F13541" t="s">
        <v>83</v>
      </c>
      <c r="G13541">
        <v>1</v>
      </c>
      <c r="H13541" t="s">
        <v>511</v>
      </c>
      <c r="J13541" s="3">
        <v>43745</v>
      </c>
      <c r="K13541" t="s">
        <v>96</v>
      </c>
      <c r="L13541" t="s">
        <v>864</v>
      </c>
      <c r="M13541" s="3">
        <v>43830</v>
      </c>
      <c r="N13541" s="3">
        <v>43850</v>
      </c>
    </row>
    <row r="13542" spans="1:14" hidden="1" x14ac:dyDescent="0.25">
      <c r="A13542">
        <v>2019</v>
      </c>
      <c r="B13542" s="3">
        <v>43647</v>
      </c>
      <c r="C13542" s="3">
        <v>43830</v>
      </c>
      <c r="D13542" t="s">
        <v>58</v>
      </c>
      <c r="E13542" s="2" t="s">
        <v>80</v>
      </c>
      <c r="F13542" t="s">
        <v>83</v>
      </c>
      <c r="G13542">
        <v>86</v>
      </c>
      <c r="H13542" t="s">
        <v>523</v>
      </c>
      <c r="J13542" s="3">
        <v>43745</v>
      </c>
      <c r="K13542" t="s">
        <v>102</v>
      </c>
      <c r="L13542" t="s">
        <v>864</v>
      </c>
      <c r="M13542" s="3">
        <v>43830</v>
      </c>
      <c r="N13542" s="3">
        <v>43850</v>
      </c>
    </row>
    <row r="13543" spans="1:14" hidden="1" x14ac:dyDescent="0.25">
      <c r="A13543">
        <v>2019</v>
      </c>
      <c r="B13543" s="3">
        <v>43647</v>
      </c>
      <c r="C13543" s="3">
        <v>43830</v>
      </c>
      <c r="D13543" t="s">
        <v>58</v>
      </c>
      <c r="E13543" s="2" t="s">
        <v>80</v>
      </c>
      <c r="F13543" t="s">
        <v>83</v>
      </c>
      <c r="G13543">
        <v>46</v>
      </c>
      <c r="H13543" t="s">
        <v>522</v>
      </c>
      <c r="J13543" s="3">
        <v>43745</v>
      </c>
      <c r="K13543" t="s">
        <v>97</v>
      </c>
      <c r="L13543" t="s">
        <v>864</v>
      </c>
      <c r="M13543" s="3">
        <v>43830</v>
      </c>
      <c r="N13543" s="3">
        <v>43850</v>
      </c>
    </row>
    <row r="13544" spans="1:14" hidden="1" x14ac:dyDescent="0.25">
      <c r="A13544">
        <v>2019</v>
      </c>
      <c r="B13544" s="3">
        <v>43647</v>
      </c>
      <c r="C13544" s="3">
        <v>43830</v>
      </c>
      <c r="D13544" t="s">
        <v>58</v>
      </c>
      <c r="E13544" s="2" t="s">
        <v>80</v>
      </c>
      <c r="F13544" t="s">
        <v>83</v>
      </c>
      <c r="G13544">
        <v>1</v>
      </c>
      <c r="H13544" t="s">
        <v>511</v>
      </c>
      <c r="J13544" s="3">
        <v>43746</v>
      </c>
      <c r="K13544" t="s">
        <v>102</v>
      </c>
      <c r="L13544" t="s">
        <v>864</v>
      </c>
      <c r="M13544" s="3">
        <v>43830</v>
      </c>
      <c r="N13544" s="3">
        <v>43850</v>
      </c>
    </row>
    <row r="13545" spans="1:14" hidden="1" x14ac:dyDescent="0.25">
      <c r="A13545">
        <v>2019</v>
      </c>
      <c r="B13545" s="3">
        <v>43647</v>
      </c>
      <c r="C13545" s="3">
        <v>43830</v>
      </c>
      <c r="D13545" t="s">
        <v>58</v>
      </c>
      <c r="E13545" s="2" t="s">
        <v>80</v>
      </c>
      <c r="F13545" t="s">
        <v>83</v>
      </c>
      <c r="G13545">
        <v>86</v>
      </c>
      <c r="H13545" t="s">
        <v>523</v>
      </c>
      <c r="J13545" s="3">
        <v>43746</v>
      </c>
      <c r="K13545" t="s">
        <v>88</v>
      </c>
      <c r="L13545" t="s">
        <v>864</v>
      </c>
      <c r="M13545" s="3">
        <v>43830</v>
      </c>
      <c r="N13545" s="3">
        <v>43850</v>
      </c>
    </row>
    <row r="13546" spans="1:14" hidden="1" x14ac:dyDescent="0.25">
      <c r="A13546">
        <v>2019</v>
      </c>
      <c r="B13546" s="3">
        <v>43647</v>
      </c>
      <c r="C13546" s="3">
        <v>43830</v>
      </c>
      <c r="D13546" t="s">
        <v>58</v>
      </c>
      <c r="E13546" s="2" t="s">
        <v>80</v>
      </c>
      <c r="F13546" t="s">
        <v>83</v>
      </c>
      <c r="G13546">
        <v>46</v>
      </c>
      <c r="H13546" t="s">
        <v>522</v>
      </c>
      <c r="J13546" s="3">
        <v>43746</v>
      </c>
      <c r="K13546" t="s">
        <v>104</v>
      </c>
      <c r="L13546" t="s">
        <v>864</v>
      </c>
      <c r="M13546" s="3">
        <v>43830</v>
      </c>
      <c r="N13546" s="3">
        <v>43850</v>
      </c>
    </row>
    <row r="13547" spans="1:14" hidden="1" x14ac:dyDescent="0.25">
      <c r="A13547">
        <v>2019</v>
      </c>
      <c r="B13547" s="3">
        <v>43647</v>
      </c>
      <c r="C13547" s="3">
        <v>43830</v>
      </c>
      <c r="D13547" t="s">
        <v>58</v>
      </c>
      <c r="E13547" s="2" t="s">
        <v>80</v>
      </c>
      <c r="F13547" t="s">
        <v>83</v>
      </c>
      <c r="G13547">
        <v>1</v>
      </c>
      <c r="H13547" t="s">
        <v>511</v>
      </c>
      <c r="J13547" s="3">
        <v>43747</v>
      </c>
      <c r="K13547" t="s">
        <v>107</v>
      </c>
      <c r="L13547" t="s">
        <v>864</v>
      </c>
      <c r="M13547" s="3">
        <v>43830</v>
      </c>
      <c r="N13547" s="3">
        <v>43850</v>
      </c>
    </row>
    <row r="13548" spans="1:14" hidden="1" x14ac:dyDescent="0.25">
      <c r="A13548">
        <v>2019</v>
      </c>
      <c r="B13548" s="3">
        <v>43647</v>
      </c>
      <c r="C13548" s="3">
        <v>43830</v>
      </c>
      <c r="D13548" t="s">
        <v>58</v>
      </c>
      <c r="E13548" s="2" t="s">
        <v>80</v>
      </c>
      <c r="F13548" t="s">
        <v>83</v>
      </c>
      <c r="G13548">
        <v>2</v>
      </c>
      <c r="H13548" t="s">
        <v>514</v>
      </c>
      <c r="J13548" s="3">
        <v>43747</v>
      </c>
      <c r="K13548" t="s">
        <v>97</v>
      </c>
      <c r="L13548" t="s">
        <v>864</v>
      </c>
      <c r="M13548" s="3">
        <v>43830</v>
      </c>
      <c r="N13548" s="3">
        <v>43850</v>
      </c>
    </row>
    <row r="13549" spans="1:14" hidden="1" x14ac:dyDescent="0.25">
      <c r="A13549">
        <v>2019</v>
      </c>
      <c r="B13549" s="3">
        <v>43647</v>
      </c>
      <c r="C13549" s="3">
        <v>43830</v>
      </c>
      <c r="D13549" t="s">
        <v>58</v>
      </c>
      <c r="E13549" s="2" t="s">
        <v>80</v>
      </c>
      <c r="F13549" t="s">
        <v>83</v>
      </c>
      <c r="G13549">
        <v>84</v>
      </c>
      <c r="H13549" t="s">
        <v>524</v>
      </c>
      <c r="J13549" s="3">
        <v>43747</v>
      </c>
      <c r="K13549" t="s">
        <v>91</v>
      </c>
      <c r="L13549" t="s">
        <v>864</v>
      </c>
      <c r="M13549" s="3">
        <v>43830</v>
      </c>
      <c r="N13549" s="3">
        <v>43850</v>
      </c>
    </row>
    <row r="13550" spans="1:14" hidden="1" x14ac:dyDescent="0.25">
      <c r="A13550">
        <v>2019</v>
      </c>
      <c r="B13550" s="3">
        <v>43647</v>
      </c>
      <c r="C13550" s="3">
        <v>43830</v>
      </c>
      <c r="D13550" t="s">
        <v>58</v>
      </c>
      <c r="E13550" s="2" t="s">
        <v>80</v>
      </c>
      <c r="F13550" t="s">
        <v>83</v>
      </c>
      <c r="G13550">
        <v>1</v>
      </c>
      <c r="H13550" t="s">
        <v>511</v>
      </c>
      <c r="J13550" s="3">
        <v>43748</v>
      </c>
      <c r="K13550" t="s">
        <v>88</v>
      </c>
      <c r="L13550" t="s">
        <v>864</v>
      </c>
      <c r="M13550" s="3">
        <v>43830</v>
      </c>
      <c r="N13550" s="3">
        <v>43850</v>
      </c>
    </row>
    <row r="13551" spans="1:14" hidden="1" x14ac:dyDescent="0.25">
      <c r="A13551">
        <v>2019</v>
      </c>
      <c r="B13551" s="3">
        <v>43647</v>
      </c>
      <c r="C13551" s="3">
        <v>43830</v>
      </c>
      <c r="D13551" t="s">
        <v>58</v>
      </c>
      <c r="E13551" s="2" t="s">
        <v>80</v>
      </c>
      <c r="F13551" t="s">
        <v>83</v>
      </c>
      <c r="G13551">
        <v>2</v>
      </c>
      <c r="H13551" t="s">
        <v>514</v>
      </c>
      <c r="J13551" s="3">
        <v>43748</v>
      </c>
      <c r="K13551" t="s">
        <v>91</v>
      </c>
      <c r="L13551" t="s">
        <v>864</v>
      </c>
      <c r="M13551" s="3">
        <v>43830</v>
      </c>
      <c r="N13551" s="3">
        <v>43850</v>
      </c>
    </row>
    <row r="13552" spans="1:14" hidden="1" x14ac:dyDescent="0.25">
      <c r="A13552">
        <v>2019</v>
      </c>
      <c r="B13552" s="3">
        <v>43647</v>
      </c>
      <c r="C13552" s="3">
        <v>43830</v>
      </c>
      <c r="D13552" t="s">
        <v>58</v>
      </c>
      <c r="E13552" s="2" t="s">
        <v>80</v>
      </c>
      <c r="F13552" t="s">
        <v>83</v>
      </c>
      <c r="G13552">
        <v>3</v>
      </c>
      <c r="H13552" t="s">
        <v>516</v>
      </c>
      <c r="J13552" s="3">
        <v>43748</v>
      </c>
      <c r="K13552" t="s">
        <v>108</v>
      </c>
      <c r="L13552" t="s">
        <v>864</v>
      </c>
      <c r="M13552" s="3">
        <v>43830</v>
      </c>
      <c r="N13552" s="3">
        <v>43850</v>
      </c>
    </row>
    <row r="13553" spans="1:14" hidden="1" x14ac:dyDescent="0.25">
      <c r="A13553">
        <v>2019</v>
      </c>
      <c r="B13553" s="3">
        <v>43647</v>
      </c>
      <c r="C13553" s="3">
        <v>43830</v>
      </c>
      <c r="D13553" t="s">
        <v>58</v>
      </c>
      <c r="E13553" s="2" t="s">
        <v>80</v>
      </c>
      <c r="F13553" t="s">
        <v>83</v>
      </c>
      <c r="G13553">
        <v>81</v>
      </c>
      <c r="H13553" t="s">
        <v>525</v>
      </c>
      <c r="J13553" s="3">
        <v>43748</v>
      </c>
      <c r="K13553" t="s">
        <v>105</v>
      </c>
      <c r="L13553" t="s">
        <v>864</v>
      </c>
      <c r="M13553" s="3">
        <v>43830</v>
      </c>
      <c r="N13553" s="3">
        <v>43850</v>
      </c>
    </row>
    <row r="13554" spans="1:14" hidden="1" x14ac:dyDescent="0.25">
      <c r="A13554">
        <v>2019</v>
      </c>
      <c r="B13554" s="3">
        <v>43647</v>
      </c>
      <c r="C13554" s="3">
        <v>43830</v>
      </c>
      <c r="D13554" t="s">
        <v>58</v>
      </c>
      <c r="E13554" s="2" t="s">
        <v>80</v>
      </c>
      <c r="F13554" t="s">
        <v>83</v>
      </c>
      <c r="G13554">
        <v>1</v>
      </c>
      <c r="H13554" t="s">
        <v>511</v>
      </c>
      <c r="J13554" s="3">
        <v>43749</v>
      </c>
      <c r="K13554" t="s">
        <v>97</v>
      </c>
      <c r="L13554" t="s">
        <v>864</v>
      </c>
      <c r="M13554" s="3">
        <v>43830</v>
      </c>
      <c r="N13554" s="3">
        <v>43850</v>
      </c>
    </row>
    <row r="13555" spans="1:14" hidden="1" x14ac:dyDescent="0.25">
      <c r="A13555">
        <v>2019</v>
      </c>
      <c r="B13555" s="3">
        <v>43647</v>
      </c>
      <c r="C13555" s="3">
        <v>43830</v>
      </c>
      <c r="D13555" t="s">
        <v>58</v>
      </c>
      <c r="E13555" s="2" t="s">
        <v>80</v>
      </c>
      <c r="F13555" t="s">
        <v>83</v>
      </c>
      <c r="G13555">
        <v>2</v>
      </c>
      <c r="H13555" t="s">
        <v>514</v>
      </c>
      <c r="J13555" s="3">
        <v>43749</v>
      </c>
      <c r="K13555" t="s">
        <v>108</v>
      </c>
      <c r="L13555" t="s">
        <v>864</v>
      </c>
      <c r="M13555" s="3">
        <v>43830</v>
      </c>
      <c r="N13555" s="3">
        <v>43850</v>
      </c>
    </row>
    <row r="13556" spans="1:14" hidden="1" x14ac:dyDescent="0.25">
      <c r="A13556">
        <v>2019</v>
      </c>
      <c r="B13556" s="3">
        <v>43647</v>
      </c>
      <c r="C13556" s="3">
        <v>43830</v>
      </c>
      <c r="D13556" t="s">
        <v>58</v>
      </c>
      <c r="E13556" s="2" t="s">
        <v>80</v>
      </c>
      <c r="F13556" t="s">
        <v>83</v>
      </c>
      <c r="G13556">
        <v>3</v>
      </c>
      <c r="H13556" t="s">
        <v>516</v>
      </c>
      <c r="J13556" s="3">
        <v>43749</v>
      </c>
      <c r="K13556" t="s">
        <v>105</v>
      </c>
      <c r="L13556" t="s">
        <v>864</v>
      </c>
      <c r="M13556" s="3">
        <v>43830</v>
      </c>
      <c r="N13556" s="3">
        <v>43850</v>
      </c>
    </row>
    <row r="13557" spans="1:14" hidden="1" x14ac:dyDescent="0.25">
      <c r="A13557">
        <v>2019</v>
      </c>
      <c r="B13557" s="3">
        <v>43647</v>
      </c>
      <c r="C13557" s="3">
        <v>43830</v>
      </c>
      <c r="D13557" t="s">
        <v>58</v>
      </c>
      <c r="E13557" s="2" t="s">
        <v>80</v>
      </c>
      <c r="F13557" t="s">
        <v>83</v>
      </c>
      <c r="G13557">
        <v>1</v>
      </c>
      <c r="H13557" t="s">
        <v>518</v>
      </c>
      <c r="J13557" s="3">
        <v>43749</v>
      </c>
      <c r="K13557" t="s">
        <v>104</v>
      </c>
      <c r="L13557" t="s">
        <v>864</v>
      </c>
      <c r="M13557" s="3">
        <v>43830</v>
      </c>
      <c r="N13557" s="3">
        <v>43850</v>
      </c>
    </row>
    <row r="13558" spans="1:14" hidden="1" x14ac:dyDescent="0.25">
      <c r="A13558">
        <v>2019</v>
      </c>
      <c r="B13558" s="3">
        <v>43647</v>
      </c>
      <c r="C13558" s="3">
        <v>43830</v>
      </c>
      <c r="D13558" t="s">
        <v>58</v>
      </c>
      <c r="E13558" s="2" t="s">
        <v>80</v>
      </c>
      <c r="F13558" t="s">
        <v>83</v>
      </c>
      <c r="G13558">
        <v>80</v>
      </c>
      <c r="H13558" t="s">
        <v>526</v>
      </c>
      <c r="J13558" s="3">
        <v>43749</v>
      </c>
      <c r="K13558" t="s">
        <v>106</v>
      </c>
      <c r="L13558" t="s">
        <v>864</v>
      </c>
      <c r="M13558" s="3">
        <v>43830</v>
      </c>
      <c r="N13558" s="3">
        <v>43850</v>
      </c>
    </row>
    <row r="13559" spans="1:14" hidden="1" x14ac:dyDescent="0.25">
      <c r="A13559">
        <v>2019</v>
      </c>
      <c r="B13559" s="3">
        <v>43647</v>
      </c>
      <c r="C13559" s="3">
        <v>43830</v>
      </c>
      <c r="D13559" t="s">
        <v>58</v>
      </c>
      <c r="E13559" s="2" t="s">
        <v>80</v>
      </c>
      <c r="F13559" t="s">
        <v>83</v>
      </c>
      <c r="G13559">
        <v>1</v>
      </c>
      <c r="H13559" t="s">
        <v>511</v>
      </c>
      <c r="J13559" s="3">
        <v>43750</v>
      </c>
      <c r="K13559" t="s">
        <v>91</v>
      </c>
      <c r="L13559" t="s">
        <v>864</v>
      </c>
      <c r="M13559" s="3">
        <v>43830</v>
      </c>
      <c r="N13559" s="3">
        <v>43850</v>
      </c>
    </row>
    <row r="13560" spans="1:14" hidden="1" x14ac:dyDescent="0.25">
      <c r="A13560">
        <v>2019</v>
      </c>
      <c r="B13560" s="3">
        <v>43647</v>
      </c>
      <c r="C13560" s="3">
        <v>43830</v>
      </c>
      <c r="D13560" t="s">
        <v>58</v>
      </c>
      <c r="E13560" s="2" t="s">
        <v>80</v>
      </c>
      <c r="F13560" t="s">
        <v>83</v>
      </c>
      <c r="G13560">
        <v>2</v>
      </c>
      <c r="H13560" t="s">
        <v>514</v>
      </c>
      <c r="J13560" s="3">
        <v>43750</v>
      </c>
      <c r="K13560" t="s">
        <v>105</v>
      </c>
      <c r="L13560" t="s">
        <v>864</v>
      </c>
      <c r="M13560" s="3">
        <v>43830</v>
      </c>
      <c r="N13560" s="3">
        <v>43850</v>
      </c>
    </row>
    <row r="13561" spans="1:14" hidden="1" x14ac:dyDescent="0.25">
      <c r="A13561">
        <v>2019</v>
      </c>
      <c r="B13561" s="3">
        <v>43647</v>
      </c>
      <c r="C13561" s="3">
        <v>43830</v>
      </c>
      <c r="D13561" t="s">
        <v>58</v>
      </c>
      <c r="E13561" s="2" t="s">
        <v>80</v>
      </c>
      <c r="F13561" t="s">
        <v>83</v>
      </c>
      <c r="G13561">
        <v>3</v>
      </c>
      <c r="H13561" t="s">
        <v>516</v>
      </c>
      <c r="J13561" s="3">
        <v>43750</v>
      </c>
      <c r="K13561" t="s">
        <v>104</v>
      </c>
      <c r="L13561" t="s">
        <v>864</v>
      </c>
      <c r="M13561" s="3">
        <v>43830</v>
      </c>
      <c r="N13561" s="3">
        <v>43850</v>
      </c>
    </row>
    <row r="13562" spans="1:14" hidden="1" x14ac:dyDescent="0.25">
      <c r="A13562">
        <v>2019</v>
      </c>
      <c r="B13562" s="3">
        <v>43647</v>
      </c>
      <c r="C13562" s="3">
        <v>43830</v>
      </c>
      <c r="D13562" t="s">
        <v>58</v>
      </c>
      <c r="E13562" s="2" t="s">
        <v>80</v>
      </c>
      <c r="F13562" t="s">
        <v>83</v>
      </c>
      <c r="G13562">
        <v>1</v>
      </c>
      <c r="H13562" t="s">
        <v>518</v>
      </c>
      <c r="J13562" s="3">
        <v>43750</v>
      </c>
      <c r="K13562" t="s">
        <v>106</v>
      </c>
      <c r="L13562" t="s">
        <v>864</v>
      </c>
      <c r="M13562" s="3">
        <v>43830</v>
      </c>
      <c r="N13562" s="3">
        <v>43850</v>
      </c>
    </row>
    <row r="13563" spans="1:14" hidden="1" x14ac:dyDescent="0.25">
      <c r="A13563">
        <v>2019</v>
      </c>
      <c r="B13563" s="3">
        <v>43647</v>
      </c>
      <c r="C13563" s="3">
        <v>43830</v>
      </c>
      <c r="D13563" t="s">
        <v>58</v>
      </c>
      <c r="E13563" s="2" t="s">
        <v>80</v>
      </c>
      <c r="F13563" t="s">
        <v>83</v>
      </c>
      <c r="G13563">
        <v>80</v>
      </c>
      <c r="H13563" t="s">
        <v>526</v>
      </c>
      <c r="J13563" s="3">
        <v>43750</v>
      </c>
      <c r="K13563" t="s">
        <v>93</v>
      </c>
      <c r="L13563" t="s">
        <v>864</v>
      </c>
      <c r="M13563" s="3">
        <v>43830</v>
      </c>
      <c r="N13563" s="3">
        <v>43850</v>
      </c>
    </row>
    <row r="13564" spans="1:14" hidden="1" x14ac:dyDescent="0.25">
      <c r="A13564">
        <v>2019</v>
      </c>
      <c r="B13564" s="3">
        <v>43647</v>
      </c>
      <c r="C13564" s="3">
        <v>43830</v>
      </c>
      <c r="D13564" t="s">
        <v>58</v>
      </c>
      <c r="E13564" s="2" t="s">
        <v>80</v>
      </c>
      <c r="F13564" t="s">
        <v>83</v>
      </c>
      <c r="G13564">
        <v>133</v>
      </c>
      <c r="H13564" t="s">
        <v>527</v>
      </c>
      <c r="J13564" s="3">
        <v>43751</v>
      </c>
      <c r="K13564" t="s">
        <v>85</v>
      </c>
      <c r="L13564" t="s">
        <v>864</v>
      </c>
      <c r="M13564" s="3">
        <v>43830</v>
      </c>
      <c r="N13564" s="3">
        <v>43850</v>
      </c>
    </row>
    <row r="13565" spans="1:14" hidden="1" x14ac:dyDescent="0.25">
      <c r="A13565">
        <v>2019</v>
      </c>
      <c r="B13565" s="3">
        <v>43647</v>
      </c>
      <c r="C13565" s="3">
        <v>43830</v>
      </c>
      <c r="D13565" t="s">
        <v>58</v>
      </c>
      <c r="E13565" s="2" t="s">
        <v>80</v>
      </c>
      <c r="F13565" t="s">
        <v>83</v>
      </c>
      <c r="G13565">
        <v>87</v>
      </c>
      <c r="H13565" t="s">
        <v>521</v>
      </c>
      <c r="J13565" s="3">
        <v>43752</v>
      </c>
      <c r="K13565" t="s">
        <v>96</v>
      </c>
      <c r="L13565" t="s">
        <v>864</v>
      </c>
      <c r="M13565" s="3">
        <v>43830</v>
      </c>
      <c r="N13565" s="3">
        <v>43850</v>
      </c>
    </row>
    <row r="13566" spans="1:14" hidden="1" x14ac:dyDescent="0.25">
      <c r="A13566">
        <v>2019</v>
      </c>
      <c r="B13566" s="3">
        <v>43647</v>
      </c>
      <c r="C13566" s="3">
        <v>43830</v>
      </c>
      <c r="D13566" t="s">
        <v>58</v>
      </c>
      <c r="E13566" s="2" t="s">
        <v>80</v>
      </c>
      <c r="F13566" t="s">
        <v>83</v>
      </c>
      <c r="G13566">
        <v>46</v>
      </c>
      <c r="H13566" t="s">
        <v>522</v>
      </c>
      <c r="J13566" s="3">
        <v>43752</v>
      </c>
      <c r="K13566" t="s">
        <v>88</v>
      </c>
      <c r="L13566" t="s">
        <v>864</v>
      </c>
      <c r="M13566" s="3">
        <v>43830</v>
      </c>
      <c r="N13566" s="3">
        <v>43850</v>
      </c>
    </row>
    <row r="13567" spans="1:14" hidden="1" x14ac:dyDescent="0.25">
      <c r="A13567">
        <v>2019</v>
      </c>
      <c r="B13567" s="3">
        <v>43647</v>
      </c>
      <c r="C13567" s="3">
        <v>43830</v>
      </c>
      <c r="D13567" t="s">
        <v>58</v>
      </c>
      <c r="E13567" s="2" t="s">
        <v>80</v>
      </c>
      <c r="F13567" t="s">
        <v>83</v>
      </c>
      <c r="G13567">
        <v>1</v>
      </c>
      <c r="H13567" t="s">
        <v>511</v>
      </c>
      <c r="J13567" s="3">
        <v>43753</v>
      </c>
      <c r="K13567" t="s">
        <v>102</v>
      </c>
      <c r="L13567" t="s">
        <v>864</v>
      </c>
      <c r="M13567" s="3">
        <v>43830</v>
      </c>
      <c r="N13567" s="3">
        <v>43850</v>
      </c>
    </row>
    <row r="13568" spans="1:14" hidden="1" x14ac:dyDescent="0.25">
      <c r="A13568">
        <v>2019</v>
      </c>
      <c r="B13568" s="3">
        <v>43647</v>
      </c>
      <c r="C13568" s="3">
        <v>43830</v>
      </c>
      <c r="D13568" t="s">
        <v>58</v>
      </c>
      <c r="E13568" s="2" t="s">
        <v>80</v>
      </c>
      <c r="F13568" t="s">
        <v>83</v>
      </c>
      <c r="G13568">
        <v>86</v>
      </c>
      <c r="H13568" t="s">
        <v>523</v>
      </c>
      <c r="J13568" s="3">
        <v>43753</v>
      </c>
      <c r="K13568" t="s">
        <v>107</v>
      </c>
      <c r="L13568" t="s">
        <v>864</v>
      </c>
      <c r="M13568" s="3">
        <v>43830</v>
      </c>
      <c r="N13568" s="3">
        <v>43850</v>
      </c>
    </row>
    <row r="13569" spans="1:14" hidden="1" x14ac:dyDescent="0.25">
      <c r="A13569">
        <v>2019</v>
      </c>
      <c r="B13569" s="3">
        <v>43647</v>
      </c>
      <c r="C13569" s="3">
        <v>43830</v>
      </c>
      <c r="D13569" t="s">
        <v>58</v>
      </c>
      <c r="E13569" s="2" t="s">
        <v>80</v>
      </c>
      <c r="F13569" t="s">
        <v>83</v>
      </c>
      <c r="G13569">
        <v>46</v>
      </c>
      <c r="H13569" t="s">
        <v>522</v>
      </c>
      <c r="J13569" s="3">
        <v>43753</v>
      </c>
      <c r="K13569" t="s">
        <v>108</v>
      </c>
      <c r="L13569" t="s">
        <v>864</v>
      </c>
      <c r="M13569" s="3">
        <v>43830</v>
      </c>
      <c r="N13569" s="3">
        <v>43850</v>
      </c>
    </row>
    <row r="13570" spans="1:14" hidden="1" x14ac:dyDescent="0.25">
      <c r="A13570">
        <v>2019</v>
      </c>
      <c r="B13570" s="3">
        <v>43647</v>
      </c>
      <c r="C13570" s="3">
        <v>43830</v>
      </c>
      <c r="D13570" t="s">
        <v>58</v>
      </c>
      <c r="E13570" s="2" t="s">
        <v>80</v>
      </c>
      <c r="F13570" t="s">
        <v>83</v>
      </c>
      <c r="G13570">
        <v>1</v>
      </c>
      <c r="H13570" t="s">
        <v>511</v>
      </c>
      <c r="J13570" s="3">
        <v>43754</v>
      </c>
      <c r="K13570" t="s">
        <v>107</v>
      </c>
      <c r="L13570" t="s">
        <v>864</v>
      </c>
      <c r="M13570" s="3">
        <v>43830</v>
      </c>
      <c r="N13570" s="3">
        <v>43850</v>
      </c>
    </row>
    <row r="13571" spans="1:14" hidden="1" x14ac:dyDescent="0.25">
      <c r="A13571">
        <v>2019</v>
      </c>
      <c r="B13571" s="3">
        <v>43647</v>
      </c>
      <c r="C13571" s="3">
        <v>43830</v>
      </c>
      <c r="D13571" t="s">
        <v>58</v>
      </c>
      <c r="E13571" s="2" t="s">
        <v>80</v>
      </c>
      <c r="F13571" t="s">
        <v>83</v>
      </c>
      <c r="G13571">
        <v>86</v>
      </c>
      <c r="H13571" t="s">
        <v>523</v>
      </c>
      <c r="J13571" s="3">
        <v>43754</v>
      </c>
      <c r="K13571" t="s">
        <v>97</v>
      </c>
      <c r="L13571" t="s">
        <v>864</v>
      </c>
      <c r="M13571" s="3">
        <v>43830</v>
      </c>
      <c r="N13571" s="3">
        <v>43850</v>
      </c>
    </row>
    <row r="13572" spans="1:14" hidden="1" x14ac:dyDescent="0.25">
      <c r="A13572">
        <v>2019</v>
      </c>
      <c r="B13572" s="3">
        <v>43647</v>
      </c>
      <c r="C13572" s="3">
        <v>43830</v>
      </c>
      <c r="D13572" t="s">
        <v>58</v>
      </c>
      <c r="E13572" s="2" t="s">
        <v>80</v>
      </c>
      <c r="F13572" t="s">
        <v>83</v>
      </c>
      <c r="G13572">
        <v>1</v>
      </c>
      <c r="H13572" t="s">
        <v>511</v>
      </c>
      <c r="J13572" s="3">
        <v>43755</v>
      </c>
      <c r="K13572" t="s">
        <v>88</v>
      </c>
      <c r="L13572" t="s">
        <v>864</v>
      </c>
      <c r="M13572" s="3">
        <v>43830</v>
      </c>
      <c r="N13572" s="3">
        <v>43850</v>
      </c>
    </row>
    <row r="13573" spans="1:14" hidden="1" x14ac:dyDescent="0.25">
      <c r="A13573">
        <v>2019</v>
      </c>
      <c r="B13573" s="3">
        <v>43647</v>
      </c>
      <c r="C13573" s="3">
        <v>43830</v>
      </c>
      <c r="D13573" t="s">
        <v>58</v>
      </c>
      <c r="E13573" s="2" t="s">
        <v>80</v>
      </c>
      <c r="F13573" t="s">
        <v>83</v>
      </c>
      <c r="G13573">
        <v>2</v>
      </c>
      <c r="H13573" t="s">
        <v>514</v>
      </c>
      <c r="J13573" s="3">
        <v>43755</v>
      </c>
      <c r="K13573" t="s">
        <v>91</v>
      </c>
      <c r="L13573" t="s">
        <v>864</v>
      </c>
      <c r="M13573" s="3">
        <v>43830</v>
      </c>
      <c r="N13573" s="3">
        <v>43850</v>
      </c>
    </row>
    <row r="13574" spans="1:14" hidden="1" x14ac:dyDescent="0.25">
      <c r="A13574">
        <v>2019</v>
      </c>
      <c r="B13574" s="3">
        <v>43647</v>
      </c>
      <c r="C13574" s="3">
        <v>43830</v>
      </c>
      <c r="D13574" t="s">
        <v>58</v>
      </c>
      <c r="E13574" s="2" t="s">
        <v>80</v>
      </c>
      <c r="F13574" t="s">
        <v>83</v>
      </c>
      <c r="G13574">
        <v>84</v>
      </c>
      <c r="H13574" t="s">
        <v>524</v>
      </c>
      <c r="J13574" s="3">
        <v>43755</v>
      </c>
      <c r="K13574" t="s">
        <v>108</v>
      </c>
      <c r="L13574" t="s">
        <v>864</v>
      </c>
      <c r="M13574" s="3">
        <v>43830</v>
      </c>
      <c r="N13574" s="3">
        <v>43850</v>
      </c>
    </row>
    <row r="13575" spans="1:14" hidden="1" x14ac:dyDescent="0.25">
      <c r="A13575">
        <v>2019</v>
      </c>
      <c r="B13575" s="3">
        <v>43647</v>
      </c>
      <c r="C13575" s="3">
        <v>43830</v>
      </c>
      <c r="D13575" t="s">
        <v>58</v>
      </c>
      <c r="E13575" s="2" t="s">
        <v>80</v>
      </c>
      <c r="F13575" t="s">
        <v>83</v>
      </c>
      <c r="G13575">
        <v>1</v>
      </c>
      <c r="H13575" t="s">
        <v>511</v>
      </c>
      <c r="J13575" s="3">
        <v>43756</v>
      </c>
      <c r="K13575" t="s">
        <v>97</v>
      </c>
      <c r="L13575" t="s">
        <v>864</v>
      </c>
      <c r="M13575" s="3">
        <v>43830</v>
      </c>
      <c r="N13575" s="3">
        <v>43850</v>
      </c>
    </row>
    <row r="13576" spans="1:14" hidden="1" x14ac:dyDescent="0.25">
      <c r="A13576">
        <v>2019</v>
      </c>
      <c r="B13576" s="3">
        <v>43647</v>
      </c>
      <c r="C13576" s="3">
        <v>43830</v>
      </c>
      <c r="D13576" t="s">
        <v>58</v>
      </c>
      <c r="E13576" s="2" t="s">
        <v>80</v>
      </c>
      <c r="F13576" t="s">
        <v>83</v>
      </c>
      <c r="G13576">
        <v>2</v>
      </c>
      <c r="H13576" t="s">
        <v>514</v>
      </c>
      <c r="J13576" s="3">
        <v>43756</v>
      </c>
      <c r="K13576" t="s">
        <v>108</v>
      </c>
      <c r="L13576" t="s">
        <v>864</v>
      </c>
      <c r="M13576" s="3">
        <v>43830</v>
      </c>
      <c r="N13576" s="3">
        <v>43850</v>
      </c>
    </row>
    <row r="13577" spans="1:14" hidden="1" x14ac:dyDescent="0.25">
      <c r="A13577">
        <v>2019</v>
      </c>
      <c r="B13577" s="3">
        <v>43647</v>
      </c>
      <c r="C13577" s="3">
        <v>43830</v>
      </c>
      <c r="D13577" t="s">
        <v>58</v>
      </c>
      <c r="E13577" s="2" t="s">
        <v>80</v>
      </c>
      <c r="F13577" t="s">
        <v>83</v>
      </c>
      <c r="G13577">
        <v>3</v>
      </c>
      <c r="H13577" t="s">
        <v>516</v>
      </c>
      <c r="J13577" s="3">
        <v>43756</v>
      </c>
      <c r="K13577" t="s">
        <v>105</v>
      </c>
      <c r="L13577" t="s">
        <v>864</v>
      </c>
      <c r="M13577" s="3">
        <v>43830</v>
      </c>
      <c r="N13577" s="3">
        <v>43850</v>
      </c>
    </row>
    <row r="13578" spans="1:14" hidden="1" x14ac:dyDescent="0.25">
      <c r="A13578">
        <v>2019</v>
      </c>
      <c r="B13578" s="3">
        <v>43647</v>
      </c>
      <c r="C13578" s="3">
        <v>43830</v>
      </c>
      <c r="D13578" t="s">
        <v>58</v>
      </c>
      <c r="E13578" s="2" t="s">
        <v>80</v>
      </c>
      <c r="F13578" t="s">
        <v>83</v>
      </c>
      <c r="G13578">
        <v>80</v>
      </c>
      <c r="H13578" t="s">
        <v>816</v>
      </c>
      <c r="J13578" s="3">
        <v>43756</v>
      </c>
      <c r="K13578" t="s">
        <v>104</v>
      </c>
      <c r="L13578" t="s">
        <v>864</v>
      </c>
      <c r="M13578" s="3">
        <v>43830</v>
      </c>
      <c r="N13578" s="3">
        <v>43850</v>
      </c>
    </row>
    <row r="13579" spans="1:14" hidden="1" x14ac:dyDescent="0.25">
      <c r="A13579">
        <v>2019</v>
      </c>
      <c r="B13579" s="3">
        <v>43647</v>
      </c>
      <c r="C13579" s="3">
        <v>43830</v>
      </c>
      <c r="D13579" t="s">
        <v>58</v>
      </c>
      <c r="E13579" s="2" t="s">
        <v>80</v>
      </c>
      <c r="F13579" t="s">
        <v>83</v>
      </c>
      <c r="G13579">
        <v>1</v>
      </c>
      <c r="H13579" t="s">
        <v>511</v>
      </c>
      <c r="J13579" s="3">
        <v>43757</v>
      </c>
      <c r="K13579" t="s">
        <v>91</v>
      </c>
      <c r="L13579" t="s">
        <v>864</v>
      </c>
      <c r="M13579" s="3">
        <v>43830</v>
      </c>
      <c r="N13579" s="3">
        <v>43850</v>
      </c>
    </row>
    <row r="13580" spans="1:14" hidden="1" x14ac:dyDescent="0.25">
      <c r="A13580">
        <v>2019</v>
      </c>
      <c r="B13580" s="3">
        <v>43647</v>
      </c>
      <c r="C13580" s="3">
        <v>43830</v>
      </c>
      <c r="D13580" t="s">
        <v>58</v>
      </c>
      <c r="E13580" s="2" t="s">
        <v>80</v>
      </c>
      <c r="F13580" t="s">
        <v>83</v>
      </c>
      <c r="G13580">
        <v>2</v>
      </c>
      <c r="H13580" t="s">
        <v>514</v>
      </c>
      <c r="J13580" s="3">
        <v>43757</v>
      </c>
      <c r="K13580" t="s">
        <v>105</v>
      </c>
      <c r="L13580" t="s">
        <v>864</v>
      </c>
      <c r="M13580" s="3">
        <v>43830</v>
      </c>
      <c r="N13580" s="3">
        <v>43850</v>
      </c>
    </row>
    <row r="13581" spans="1:14" hidden="1" x14ac:dyDescent="0.25">
      <c r="A13581">
        <v>2019</v>
      </c>
      <c r="B13581" s="3">
        <v>43647</v>
      </c>
      <c r="C13581" s="3">
        <v>43830</v>
      </c>
      <c r="D13581" t="s">
        <v>58</v>
      </c>
      <c r="E13581" s="2" t="s">
        <v>80</v>
      </c>
      <c r="F13581" t="s">
        <v>83</v>
      </c>
      <c r="G13581">
        <v>3</v>
      </c>
      <c r="H13581" t="s">
        <v>516</v>
      </c>
      <c r="J13581" s="3">
        <v>43757</v>
      </c>
      <c r="K13581" t="s">
        <v>104</v>
      </c>
      <c r="L13581" t="s">
        <v>864</v>
      </c>
      <c r="M13581" s="3">
        <v>43830</v>
      </c>
      <c r="N13581" s="3">
        <v>43850</v>
      </c>
    </row>
    <row r="13582" spans="1:14" hidden="1" x14ac:dyDescent="0.25">
      <c r="A13582">
        <v>2019</v>
      </c>
      <c r="B13582" s="3">
        <v>43647</v>
      </c>
      <c r="C13582" s="3">
        <v>43830</v>
      </c>
      <c r="D13582" t="s">
        <v>58</v>
      </c>
      <c r="E13582" s="2" t="s">
        <v>80</v>
      </c>
      <c r="F13582" t="s">
        <v>83</v>
      </c>
      <c r="G13582">
        <v>1</v>
      </c>
      <c r="H13582" t="s">
        <v>518</v>
      </c>
      <c r="J13582" s="3">
        <v>43757</v>
      </c>
      <c r="K13582" t="s">
        <v>106</v>
      </c>
      <c r="L13582" t="s">
        <v>864</v>
      </c>
      <c r="M13582" s="3">
        <v>43830</v>
      </c>
      <c r="N13582" s="3">
        <v>43850</v>
      </c>
    </row>
    <row r="13583" spans="1:14" hidden="1" x14ac:dyDescent="0.25">
      <c r="A13583">
        <v>2019</v>
      </c>
      <c r="B13583" s="3">
        <v>43647</v>
      </c>
      <c r="C13583" s="3">
        <v>43830</v>
      </c>
      <c r="D13583" t="s">
        <v>58</v>
      </c>
      <c r="E13583" s="2" t="s">
        <v>80</v>
      </c>
      <c r="F13583" t="s">
        <v>83</v>
      </c>
      <c r="G13583">
        <v>79</v>
      </c>
      <c r="H13583" t="s">
        <v>817</v>
      </c>
      <c r="J13583" s="3">
        <v>43757</v>
      </c>
      <c r="K13583" t="s">
        <v>90</v>
      </c>
      <c r="L13583" t="s">
        <v>864</v>
      </c>
      <c r="M13583" s="3">
        <v>43830</v>
      </c>
      <c r="N13583" s="3">
        <v>43850</v>
      </c>
    </row>
    <row r="13584" spans="1:14" hidden="1" x14ac:dyDescent="0.25">
      <c r="A13584">
        <v>2019</v>
      </c>
      <c r="B13584" s="3">
        <v>43647</v>
      </c>
      <c r="C13584" s="3">
        <v>43830</v>
      </c>
      <c r="D13584" t="s">
        <v>58</v>
      </c>
      <c r="E13584" s="2" t="s">
        <v>80</v>
      </c>
      <c r="F13584" t="s">
        <v>83</v>
      </c>
      <c r="G13584">
        <v>132</v>
      </c>
      <c r="H13584" t="s">
        <v>818</v>
      </c>
      <c r="J13584" s="3">
        <v>43759</v>
      </c>
      <c r="K13584" t="s">
        <v>85</v>
      </c>
      <c r="L13584" t="s">
        <v>864</v>
      </c>
      <c r="M13584" s="3">
        <v>43830</v>
      </c>
      <c r="N13584" s="3">
        <v>43850</v>
      </c>
    </row>
    <row r="13585" spans="1:14" hidden="1" x14ac:dyDescent="0.25">
      <c r="A13585">
        <v>2019</v>
      </c>
      <c r="B13585" s="3">
        <v>43647</v>
      </c>
      <c r="C13585" s="3">
        <v>43830</v>
      </c>
      <c r="D13585" t="s">
        <v>58</v>
      </c>
      <c r="E13585" s="2" t="s">
        <v>80</v>
      </c>
      <c r="F13585" t="s">
        <v>83</v>
      </c>
      <c r="G13585">
        <v>132</v>
      </c>
      <c r="H13585" t="s">
        <v>818</v>
      </c>
      <c r="J13585" s="3">
        <v>43760</v>
      </c>
      <c r="K13585" t="s">
        <v>86</v>
      </c>
      <c r="L13585" t="s">
        <v>864</v>
      </c>
      <c r="M13585" s="3">
        <v>43830</v>
      </c>
      <c r="N13585" s="3">
        <v>43850</v>
      </c>
    </row>
    <row r="13586" spans="1:14" hidden="1" x14ac:dyDescent="0.25">
      <c r="A13586">
        <v>2019</v>
      </c>
      <c r="B13586" s="3">
        <v>43647</v>
      </c>
      <c r="C13586" s="3">
        <v>43830</v>
      </c>
      <c r="D13586" t="s">
        <v>58</v>
      </c>
      <c r="E13586" s="2" t="s">
        <v>80</v>
      </c>
      <c r="F13586" t="s">
        <v>83</v>
      </c>
      <c r="G13586">
        <v>1</v>
      </c>
      <c r="H13586" t="s">
        <v>511</v>
      </c>
      <c r="J13586" s="3">
        <v>43761</v>
      </c>
      <c r="K13586" t="s">
        <v>96</v>
      </c>
      <c r="L13586" t="s">
        <v>864</v>
      </c>
      <c r="M13586" s="3">
        <v>43830</v>
      </c>
      <c r="N13586" s="3">
        <v>43850</v>
      </c>
    </row>
    <row r="13587" spans="1:14" hidden="1" x14ac:dyDescent="0.25">
      <c r="A13587">
        <v>2019</v>
      </c>
      <c r="B13587" s="3">
        <v>43647</v>
      </c>
      <c r="C13587" s="3">
        <v>43830</v>
      </c>
      <c r="D13587" t="s">
        <v>58</v>
      </c>
      <c r="E13587" s="2" t="s">
        <v>80</v>
      </c>
      <c r="F13587" t="s">
        <v>83</v>
      </c>
      <c r="G13587">
        <v>85</v>
      </c>
      <c r="H13587" t="s">
        <v>819</v>
      </c>
      <c r="J13587" s="3">
        <v>43761</v>
      </c>
      <c r="K13587" t="s">
        <v>102</v>
      </c>
      <c r="L13587" t="s">
        <v>864</v>
      </c>
      <c r="M13587" s="3">
        <v>43830</v>
      </c>
      <c r="N13587" s="3">
        <v>43850</v>
      </c>
    </row>
    <row r="13588" spans="1:14" hidden="1" x14ac:dyDescent="0.25">
      <c r="A13588">
        <v>2019</v>
      </c>
      <c r="B13588" s="3">
        <v>43647</v>
      </c>
      <c r="C13588" s="3">
        <v>43830</v>
      </c>
      <c r="D13588" t="s">
        <v>58</v>
      </c>
      <c r="E13588" s="2" t="s">
        <v>80</v>
      </c>
      <c r="F13588" t="s">
        <v>83</v>
      </c>
      <c r="G13588">
        <v>46</v>
      </c>
      <c r="H13588" t="s">
        <v>522</v>
      </c>
      <c r="J13588" s="3">
        <v>43761</v>
      </c>
      <c r="K13588" t="s">
        <v>97</v>
      </c>
      <c r="L13588" t="s">
        <v>864</v>
      </c>
      <c r="M13588" s="3">
        <v>43830</v>
      </c>
      <c r="N13588" s="3">
        <v>43850</v>
      </c>
    </row>
    <row r="13589" spans="1:14" hidden="1" x14ac:dyDescent="0.25">
      <c r="A13589">
        <v>2019</v>
      </c>
      <c r="B13589" s="3">
        <v>43647</v>
      </c>
      <c r="C13589" s="3">
        <v>43830</v>
      </c>
      <c r="D13589" t="s">
        <v>58</v>
      </c>
      <c r="E13589" s="2" t="s">
        <v>80</v>
      </c>
      <c r="F13589" t="s">
        <v>83</v>
      </c>
      <c r="G13589">
        <v>1</v>
      </c>
      <c r="H13589" t="s">
        <v>511</v>
      </c>
      <c r="J13589" s="3">
        <v>43761</v>
      </c>
      <c r="K13589" t="s">
        <v>91</v>
      </c>
      <c r="L13589" t="s">
        <v>864</v>
      </c>
      <c r="M13589" s="3">
        <v>43830</v>
      </c>
      <c r="N13589" s="3">
        <v>43850</v>
      </c>
    </row>
    <row r="13590" spans="1:14" hidden="1" x14ac:dyDescent="0.25">
      <c r="A13590">
        <v>2019</v>
      </c>
      <c r="B13590" s="3">
        <v>43647</v>
      </c>
      <c r="C13590" s="3">
        <v>43830</v>
      </c>
      <c r="D13590" t="s">
        <v>58</v>
      </c>
      <c r="E13590" s="2" t="s">
        <v>80</v>
      </c>
      <c r="F13590" t="s">
        <v>83</v>
      </c>
      <c r="G13590">
        <v>2</v>
      </c>
      <c r="H13590" t="s">
        <v>514</v>
      </c>
      <c r="J13590" s="3">
        <v>43761</v>
      </c>
      <c r="K13590" t="s">
        <v>105</v>
      </c>
      <c r="L13590" t="s">
        <v>864</v>
      </c>
      <c r="M13590" s="3">
        <v>43830</v>
      </c>
      <c r="N13590" s="3">
        <v>43850</v>
      </c>
    </row>
    <row r="13591" spans="1:14" hidden="1" x14ac:dyDescent="0.25">
      <c r="A13591">
        <v>2019</v>
      </c>
      <c r="B13591" s="3">
        <v>43647</v>
      </c>
      <c r="C13591" s="3">
        <v>43830</v>
      </c>
      <c r="D13591" t="s">
        <v>58</v>
      </c>
      <c r="E13591" s="2" t="s">
        <v>80</v>
      </c>
      <c r="F13591" t="s">
        <v>83</v>
      </c>
      <c r="G13591">
        <v>3</v>
      </c>
      <c r="H13591" t="s">
        <v>516</v>
      </c>
      <c r="J13591" s="3">
        <v>43761</v>
      </c>
      <c r="K13591" t="s">
        <v>104</v>
      </c>
      <c r="L13591" t="s">
        <v>864</v>
      </c>
      <c r="M13591" s="3">
        <v>43830</v>
      </c>
      <c r="N13591" s="3">
        <v>43850</v>
      </c>
    </row>
    <row r="13592" spans="1:14" hidden="1" x14ac:dyDescent="0.25">
      <c r="A13592">
        <v>2019</v>
      </c>
      <c r="B13592" s="3">
        <v>43647</v>
      </c>
      <c r="C13592" s="3">
        <v>43830</v>
      </c>
      <c r="D13592" t="s">
        <v>58</v>
      </c>
      <c r="E13592" s="2" t="s">
        <v>80</v>
      </c>
      <c r="F13592" t="s">
        <v>83</v>
      </c>
      <c r="G13592">
        <v>1</v>
      </c>
      <c r="H13592" t="s">
        <v>518</v>
      </c>
      <c r="J13592" s="3">
        <v>43761</v>
      </c>
      <c r="K13592" t="s">
        <v>106</v>
      </c>
      <c r="L13592" t="s">
        <v>864</v>
      </c>
      <c r="M13592" s="3">
        <v>43830</v>
      </c>
      <c r="N13592" s="3">
        <v>43850</v>
      </c>
    </row>
    <row r="13593" spans="1:14" hidden="1" x14ac:dyDescent="0.25">
      <c r="A13593">
        <v>2019</v>
      </c>
      <c r="B13593" s="3">
        <v>43647</v>
      </c>
      <c r="C13593" s="3">
        <v>43830</v>
      </c>
      <c r="D13593" t="s">
        <v>58</v>
      </c>
      <c r="E13593" s="2" t="s">
        <v>80</v>
      </c>
      <c r="F13593" t="s">
        <v>83</v>
      </c>
      <c r="G13593">
        <v>79</v>
      </c>
      <c r="H13593" t="s">
        <v>817</v>
      </c>
      <c r="J13593" s="3">
        <v>43761</v>
      </c>
      <c r="K13593" t="s">
        <v>93</v>
      </c>
      <c r="L13593" t="s">
        <v>864</v>
      </c>
      <c r="M13593" s="3">
        <v>43830</v>
      </c>
      <c r="N13593" s="3">
        <v>43850</v>
      </c>
    </row>
    <row r="13594" spans="1:14" hidden="1" x14ac:dyDescent="0.25">
      <c r="A13594">
        <v>2019</v>
      </c>
      <c r="B13594" s="3">
        <v>43647</v>
      </c>
      <c r="C13594" s="3">
        <v>43830</v>
      </c>
      <c r="D13594" t="s">
        <v>58</v>
      </c>
      <c r="E13594" s="2" t="s">
        <v>80</v>
      </c>
      <c r="F13594" t="s">
        <v>83</v>
      </c>
      <c r="G13594">
        <v>1</v>
      </c>
      <c r="H13594" t="s">
        <v>511</v>
      </c>
      <c r="J13594" s="3">
        <v>43762</v>
      </c>
      <c r="K13594" t="s">
        <v>102</v>
      </c>
      <c r="L13594" t="s">
        <v>864</v>
      </c>
      <c r="M13594" s="3">
        <v>43830</v>
      </c>
      <c r="N13594" s="3">
        <v>43850</v>
      </c>
    </row>
    <row r="13595" spans="1:14" hidden="1" x14ac:dyDescent="0.25">
      <c r="A13595">
        <v>2019</v>
      </c>
      <c r="B13595" s="3">
        <v>43647</v>
      </c>
      <c r="C13595" s="3">
        <v>43830</v>
      </c>
      <c r="D13595" t="s">
        <v>58</v>
      </c>
      <c r="E13595" s="2" t="s">
        <v>80</v>
      </c>
      <c r="F13595" t="s">
        <v>83</v>
      </c>
      <c r="G13595">
        <v>85</v>
      </c>
      <c r="H13595" t="s">
        <v>819</v>
      </c>
      <c r="J13595" s="3">
        <v>43762</v>
      </c>
      <c r="K13595" t="s">
        <v>88</v>
      </c>
      <c r="L13595" t="s">
        <v>864</v>
      </c>
      <c r="M13595" s="3">
        <v>43830</v>
      </c>
      <c r="N13595" s="3">
        <v>43850</v>
      </c>
    </row>
    <row r="13596" spans="1:14" hidden="1" x14ac:dyDescent="0.25">
      <c r="A13596">
        <v>2019</v>
      </c>
      <c r="B13596" s="3">
        <v>43647</v>
      </c>
      <c r="C13596" s="3">
        <v>43830</v>
      </c>
      <c r="D13596" t="s">
        <v>58</v>
      </c>
      <c r="E13596" s="2" t="s">
        <v>80</v>
      </c>
      <c r="F13596" t="s">
        <v>83</v>
      </c>
      <c r="G13596">
        <v>46</v>
      </c>
      <c r="H13596" t="s">
        <v>522</v>
      </c>
      <c r="J13596" s="3">
        <v>43762</v>
      </c>
      <c r="K13596" t="s">
        <v>104</v>
      </c>
      <c r="L13596" t="s">
        <v>864</v>
      </c>
      <c r="M13596" s="3">
        <v>43830</v>
      </c>
      <c r="N13596" s="3">
        <v>43850</v>
      </c>
    </row>
    <row r="13597" spans="1:14" hidden="1" x14ac:dyDescent="0.25">
      <c r="A13597">
        <v>2019</v>
      </c>
      <c r="B13597" s="3">
        <v>43647</v>
      </c>
      <c r="C13597" s="3">
        <v>43830</v>
      </c>
      <c r="D13597" t="s">
        <v>58</v>
      </c>
      <c r="E13597" s="2" t="s">
        <v>80</v>
      </c>
      <c r="F13597" t="s">
        <v>83</v>
      </c>
      <c r="G13597">
        <v>2</v>
      </c>
      <c r="H13597" t="s">
        <v>820</v>
      </c>
      <c r="J13597" s="3">
        <v>43763</v>
      </c>
      <c r="K13597" t="s">
        <v>107</v>
      </c>
      <c r="L13597" t="s">
        <v>864</v>
      </c>
      <c r="M13597" s="3">
        <v>43830</v>
      </c>
      <c r="N13597" s="3">
        <v>43850</v>
      </c>
    </row>
    <row r="13598" spans="1:14" hidden="1" x14ac:dyDescent="0.25">
      <c r="A13598">
        <v>2019</v>
      </c>
      <c r="B13598" s="3">
        <v>43647</v>
      </c>
      <c r="C13598" s="3">
        <v>43830</v>
      </c>
      <c r="D13598" t="s">
        <v>58</v>
      </c>
      <c r="E13598" s="2" t="s">
        <v>80</v>
      </c>
      <c r="F13598" t="s">
        <v>83</v>
      </c>
      <c r="G13598">
        <v>2</v>
      </c>
      <c r="H13598" t="s">
        <v>514</v>
      </c>
      <c r="J13598" s="3">
        <v>43763</v>
      </c>
      <c r="K13598" t="s">
        <v>97</v>
      </c>
      <c r="L13598" t="s">
        <v>864</v>
      </c>
      <c r="M13598" s="3">
        <v>43830</v>
      </c>
      <c r="N13598" s="3">
        <v>43850</v>
      </c>
    </row>
    <row r="13599" spans="1:14" hidden="1" x14ac:dyDescent="0.25">
      <c r="A13599">
        <v>2019</v>
      </c>
      <c r="B13599" s="3">
        <v>43647</v>
      </c>
      <c r="C13599" s="3">
        <v>43830</v>
      </c>
      <c r="D13599" t="s">
        <v>58</v>
      </c>
      <c r="E13599" s="2" t="s">
        <v>80</v>
      </c>
      <c r="F13599" t="s">
        <v>83</v>
      </c>
      <c r="G13599">
        <v>84</v>
      </c>
      <c r="H13599" t="s">
        <v>821</v>
      </c>
      <c r="J13599" s="3">
        <v>43763</v>
      </c>
      <c r="K13599" t="s">
        <v>91</v>
      </c>
      <c r="L13599" t="s">
        <v>864</v>
      </c>
      <c r="M13599" s="3">
        <v>43830</v>
      </c>
      <c r="N13599" s="3">
        <v>43850</v>
      </c>
    </row>
    <row r="13600" spans="1:14" hidden="1" x14ac:dyDescent="0.25">
      <c r="A13600">
        <v>2019</v>
      </c>
      <c r="B13600" s="3">
        <v>43647</v>
      </c>
      <c r="C13600" s="3">
        <v>43830</v>
      </c>
      <c r="D13600" t="s">
        <v>58</v>
      </c>
      <c r="E13600" s="2" t="s">
        <v>80</v>
      </c>
      <c r="F13600" t="s">
        <v>83</v>
      </c>
      <c r="G13600">
        <v>2</v>
      </c>
      <c r="H13600" t="s">
        <v>820</v>
      </c>
      <c r="J13600" s="3">
        <v>43764</v>
      </c>
      <c r="K13600" t="s">
        <v>88</v>
      </c>
      <c r="L13600" t="s">
        <v>864</v>
      </c>
      <c r="M13600" s="3">
        <v>43830</v>
      </c>
      <c r="N13600" s="3">
        <v>43850</v>
      </c>
    </row>
    <row r="13601" spans="1:14" hidden="1" x14ac:dyDescent="0.25">
      <c r="A13601">
        <v>2019</v>
      </c>
      <c r="B13601" s="3">
        <v>43647</v>
      </c>
      <c r="C13601" s="3">
        <v>43830</v>
      </c>
      <c r="D13601" t="s">
        <v>58</v>
      </c>
      <c r="E13601" s="2" t="s">
        <v>80</v>
      </c>
      <c r="F13601" t="s">
        <v>83</v>
      </c>
      <c r="G13601">
        <v>2</v>
      </c>
      <c r="H13601" t="s">
        <v>514</v>
      </c>
      <c r="J13601" s="3">
        <v>43764</v>
      </c>
      <c r="K13601" t="s">
        <v>91</v>
      </c>
      <c r="L13601" t="s">
        <v>864</v>
      </c>
      <c r="M13601" s="3">
        <v>43830</v>
      </c>
      <c r="N13601" s="3">
        <v>43850</v>
      </c>
    </row>
    <row r="13602" spans="1:14" hidden="1" x14ac:dyDescent="0.25">
      <c r="A13602">
        <v>2019</v>
      </c>
      <c r="B13602" s="3">
        <v>43647</v>
      </c>
      <c r="C13602" s="3">
        <v>43830</v>
      </c>
      <c r="D13602" t="s">
        <v>58</v>
      </c>
      <c r="E13602" s="2" t="s">
        <v>80</v>
      </c>
      <c r="F13602" t="s">
        <v>83</v>
      </c>
      <c r="G13602">
        <v>3</v>
      </c>
      <c r="H13602" t="s">
        <v>516</v>
      </c>
      <c r="J13602" s="3">
        <v>43764</v>
      </c>
      <c r="K13602" t="s">
        <v>108</v>
      </c>
      <c r="L13602" t="s">
        <v>864</v>
      </c>
      <c r="M13602" s="3">
        <v>43830</v>
      </c>
      <c r="N13602" s="3">
        <v>43850</v>
      </c>
    </row>
    <row r="13603" spans="1:14" hidden="1" x14ac:dyDescent="0.25">
      <c r="A13603">
        <v>2019</v>
      </c>
      <c r="B13603" s="3">
        <v>43647</v>
      </c>
      <c r="C13603" s="3">
        <v>43830</v>
      </c>
      <c r="D13603" t="s">
        <v>58</v>
      </c>
      <c r="E13603" s="2" t="s">
        <v>80</v>
      </c>
      <c r="F13603" t="s">
        <v>83</v>
      </c>
      <c r="G13603">
        <v>81</v>
      </c>
      <c r="H13603" t="s">
        <v>822</v>
      </c>
      <c r="J13603" s="3">
        <v>43764</v>
      </c>
      <c r="K13603" t="s">
        <v>105</v>
      </c>
      <c r="L13603" t="s">
        <v>864</v>
      </c>
      <c r="M13603" s="3">
        <v>43830</v>
      </c>
      <c r="N13603" s="3">
        <v>43850</v>
      </c>
    </row>
    <row r="13604" spans="1:14" hidden="1" x14ac:dyDescent="0.25">
      <c r="A13604">
        <v>2019</v>
      </c>
      <c r="B13604" s="3">
        <v>43647</v>
      </c>
      <c r="C13604" s="3">
        <v>43830</v>
      </c>
      <c r="D13604" t="s">
        <v>58</v>
      </c>
      <c r="E13604" s="2" t="s">
        <v>80</v>
      </c>
      <c r="F13604" t="s">
        <v>83</v>
      </c>
      <c r="G13604">
        <v>2</v>
      </c>
      <c r="H13604" t="s">
        <v>820</v>
      </c>
      <c r="J13604" s="3">
        <v>43765</v>
      </c>
      <c r="K13604" t="s">
        <v>97</v>
      </c>
      <c r="L13604" t="s">
        <v>864</v>
      </c>
      <c r="M13604" s="3">
        <v>43830</v>
      </c>
      <c r="N13604" s="3">
        <v>43850</v>
      </c>
    </row>
    <row r="13605" spans="1:14" hidden="1" x14ac:dyDescent="0.25">
      <c r="A13605">
        <v>2019</v>
      </c>
      <c r="B13605" s="3">
        <v>43647</v>
      </c>
      <c r="C13605" s="3">
        <v>43830</v>
      </c>
      <c r="D13605" t="s">
        <v>58</v>
      </c>
      <c r="E13605" s="2" t="s">
        <v>80</v>
      </c>
      <c r="F13605" t="s">
        <v>83</v>
      </c>
      <c r="G13605">
        <v>2</v>
      </c>
      <c r="H13605" t="s">
        <v>514</v>
      </c>
      <c r="J13605" s="3">
        <v>43765</v>
      </c>
      <c r="K13605" t="s">
        <v>108</v>
      </c>
      <c r="L13605" t="s">
        <v>864</v>
      </c>
      <c r="M13605" s="3">
        <v>43830</v>
      </c>
      <c r="N13605" s="3">
        <v>43850</v>
      </c>
    </row>
    <row r="13606" spans="1:14" hidden="1" x14ac:dyDescent="0.25">
      <c r="A13606">
        <v>2019</v>
      </c>
      <c r="B13606" s="3">
        <v>43647</v>
      </c>
      <c r="C13606" s="3">
        <v>43830</v>
      </c>
      <c r="D13606" t="s">
        <v>58</v>
      </c>
      <c r="E13606" s="2" t="s">
        <v>80</v>
      </c>
      <c r="F13606" t="s">
        <v>83</v>
      </c>
      <c r="G13606">
        <v>3</v>
      </c>
      <c r="H13606" t="s">
        <v>516</v>
      </c>
      <c r="J13606" s="3">
        <v>43765</v>
      </c>
      <c r="K13606" t="s">
        <v>105</v>
      </c>
      <c r="L13606" t="s">
        <v>864</v>
      </c>
      <c r="M13606" s="3">
        <v>43830</v>
      </c>
      <c r="N13606" s="3">
        <v>43850</v>
      </c>
    </row>
    <row r="13607" spans="1:14" hidden="1" x14ac:dyDescent="0.25">
      <c r="A13607">
        <v>2019</v>
      </c>
      <c r="B13607" s="3">
        <v>43647</v>
      </c>
      <c r="C13607" s="3">
        <v>43830</v>
      </c>
      <c r="D13607" t="s">
        <v>58</v>
      </c>
      <c r="E13607" s="2" t="s">
        <v>80</v>
      </c>
      <c r="F13607" t="s">
        <v>83</v>
      </c>
      <c r="G13607">
        <v>2</v>
      </c>
      <c r="H13607" t="s">
        <v>823</v>
      </c>
      <c r="J13607" s="3">
        <v>43765</v>
      </c>
      <c r="K13607" t="s">
        <v>104</v>
      </c>
      <c r="L13607" t="s">
        <v>864</v>
      </c>
      <c r="M13607" s="3">
        <v>43830</v>
      </c>
      <c r="N13607" s="3">
        <v>43850</v>
      </c>
    </row>
    <row r="13608" spans="1:14" hidden="1" x14ac:dyDescent="0.25">
      <c r="A13608">
        <v>2019</v>
      </c>
      <c r="B13608" s="3">
        <v>43647</v>
      </c>
      <c r="C13608" s="3">
        <v>43830</v>
      </c>
      <c r="D13608" t="s">
        <v>58</v>
      </c>
      <c r="E13608" s="2" t="s">
        <v>80</v>
      </c>
      <c r="F13608" t="s">
        <v>83</v>
      </c>
      <c r="G13608">
        <v>79</v>
      </c>
      <c r="H13608" t="s">
        <v>817</v>
      </c>
      <c r="J13608" s="3">
        <v>43765</v>
      </c>
      <c r="K13608" t="s">
        <v>106</v>
      </c>
      <c r="L13608" t="s">
        <v>864</v>
      </c>
      <c r="M13608" s="3">
        <v>43830</v>
      </c>
      <c r="N13608" s="3">
        <v>43850</v>
      </c>
    </row>
    <row r="13609" spans="1:14" hidden="1" x14ac:dyDescent="0.25">
      <c r="A13609">
        <v>2019</v>
      </c>
      <c r="B13609" s="3">
        <v>43647</v>
      </c>
      <c r="C13609" s="3">
        <v>43830</v>
      </c>
      <c r="D13609" t="s">
        <v>58</v>
      </c>
      <c r="E13609" s="2" t="s">
        <v>80</v>
      </c>
      <c r="F13609" t="s">
        <v>83</v>
      </c>
      <c r="G13609">
        <v>134</v>
      </c>
      <c r="H13609" t="s">
        <v>824</v>
      </c>
      <c r="J13609" s="3">
        <v>43767</v>
      </c>
      <c r="K13609" t="s">
        <v>95</v>
      </c>
      <c r="L13609" t="s">
        <v>864</v>
      </c>
      <c r="M13609" s="3">
        <v>43830</v>
      </c>
      <c r="N13609" s="3">
        <v>43850</v>
      </c>
    </row>
    <row r="13610" spans="1:14" hidden="1" x14ac:dyDescent="0.25">
      <c r="A13610">
        <v>2019</v>
      </c>
      <c r="B13610" s="3">
        <v>43647</v>
      </c>
      <c r="C13610" s="3">
        <v>43830</v>
      </c>
      <c r="D13610" t="s">
        <v>58</v>
      </c>
      <c r="E13610" s="2" t="s">
        <v>80</v>
      </c>
      <c r="F13610" t="s">
        <v>83</v>
      </c>
      <c r="G13610">
        <v>88</v>
      </c>
      <c r="H13610" t="s">
        <v>825</v>
      </c>
      <c r="J13610" s="3">
        <v>43768</v>
      </c>
      <c r="K13610" t="s">
        <v>96</v>
      </c>
      <c r="L13610" t="s">
        <v>864</v>
      </c>
      <c r="M13610" s="3">
        <v>43830</v>
      </c>
      <c r="N13610" s="3">
        <v>43850</v>
      </c>
    </row>
    <row r="13611" spans="1:14" hidden="1" x14ac:dyDescent="0.25">
      <c r="A13611">
        <v>2019</v>
      </c>
      <c r="B13611" s="3">
        <v>43647</v>
      </c>
      <c r="C13611" s="3">
        <v>43830</v>
      </c>
      <c r="D13611" t="s">
        <v>58</v>
      </c>
      <c r="E13611" s="2" t="s">
        <v>80</v>
      </c>
      <c r="F13611" t="s">
        <v>83</v>
      </c>
      <c r="G13611">
        <v>46</v>
      </c>
      <c r="H13611" t="s">
        <v>522</v>
      </c>
      <c r="J13611" s="3">
        <v>43768</v>
      </c>
      <c r="K13611" t="s">
        <v>88</v>
      </c>
      <c r="L13611" t="s">
        <v>864</v>
      </c>
      <c r="M13611" s="3">
        <v>43830</v>
      </c>
      <c r="N13611" s="3">
        <v>43850</v>
      </c>
    </row>
    <row r="13612" spans="1:14" hidden="1" x14ac:dyDescent="0.25">
      <c r="A13612">
        <v>2019</v>
      </c>
      <c r="B13612" s="3">
        <v>43647</v>
      </c>
      <c r="C13612" s="3">
        <v>43830</v>
      </c>
      <c r="D13612" t="s">
        <v>58</v>
      </c>
      <c r="E13612" s="2" t="s">
        <v>80</v>
      </c>
      <c r="F13612" t="s">
        <v>83</v>
      </c>
      <c r="G13612">
        <v>2</v>
      </c>
      <c r="H13612" t="s">
        <v>820</v>
      </c>
      <c r="J13612" s="3">
        <v>43769</v>
      </c>
      <c r="K13612" t="s">
        <v>102</v>
      </c>
      <c r="L13612" t="s">
        <v>864</v>
      </c>
      <c r="M13612" s="3">
        <v>43830</v>
      </c>
      <c r="N13612" s="3">
        <v>43850</v>
      </c>
    </row>
    <row r="13613" spans="1:14" hidden="1" x14ac:dyDescent="0.25">
      <c r="A13613">
        <v>2019</v>
      </c>
      <c r="B13613" s="3">
        <v>43647</v>
      </c>
      <c r="C13613" s="3">
        <v>43830</v>
      </c>
      <c r="D13613" t="s">
        <v>58</v>
      </c>
      <c r="E13613" s="2" t="s">
        <v>80</v>
      </c>
      <c r="F13613" t="s">
        <v>83</v>
      </c>
      <c r="G13613">
        <v>86</v>
      </c>
      <c r="H13613" t="s">
        <v>826</v>
      </c>
      <c r="J13613" s="3">
        <v>43769</v>
      </c>
      <c r="K13613" t="s">
        <v>107</v>
      </c>
      <c r="L13613" t="s">
        <v>864</v>
      </c>
      <c r="M13613" s="3">
        <v>43830</v>
      </c>
      <c r="N13613" s="3">
        <v>43850</v>
      </c>
    </row>
    <row r="13614" spans="1:14" hidden="1" x14ac:dyDescent="0.25">
      <c r="A13614">
        <v>2019</v>
      </c>
      <c r="B13614" s="3">
        <v>43647</v>
      </c>
      <c r="C13614" s="3">
        <v>43830</v>
      </c>
      <c r="D13614" t="s">
        <v>58</v>
      </c>
      <c r="E13614" s="2" t="s">
        <v>80</v>
      </c>
      <c r="F13614" t="s">
        <v>83</v>
      </c>
      <c r="G13614">
        <v>46</v>
      </c>
      <c r="H13614" t="s">
        <v>522</v>
      </c>
      <c r="J13614" s="3">
        <v>43769</v>
      </c>
      <c r="K13614" t="s">
        <v>108</v>
      </c>
      <c r="L13614" t="s">
        <v>864</v>
      </c>
      <c r="M13614" s="3">
        <v>43830</v>
      </c>
      <c r="N13614" s="3">
        <v>43850</v>
      </c>
    </row>
    <row r="13615" spans="1:14" hidden="1" x14ac:dyDescent="0.25">
      <c r="A13615">
        <v>2019</v>
      </c>
      <c r="B13615" s="3">
        <v>43647</v>
      </c>
      <c r="C13615" s="3">
        <v>43830</v>
      </c>
      <c r="D13615" t="s">
        <v>58</v>
      </c>
      <c r="E13615" s="2" t="s">
        <v>80</v>
      </c>
      <c r="F13615" t="s">
        <v>83</v>
      </c>
      <c r="G13615">
        <v>2</v>
      </c>
      <c r="H13615" t="s">
        <v>820</v>
      </c>
      <c r="J13615" s="3">
        <v>43770</v>
      </c>
      <c r="K13615" t="s">
        <v>107</v>
      </c>
      <c r="L13615" t="s">
        <v>864</v>
      </c>
      <c r="M13615" s="3">
        <v>43830</v>
      </c>
      <c r="N13615" s="3">
        <v>43850</v>
      </c>
    </row>
    <row r="13616" spans="1:14" hidden="1" x14ac:dyDescent="0.25">
      <c r="A13616">
        <v>2019</v>
      </c>
      <c r="B13616" s="3">
        <v>43647</v>
      </c>
      <c r="C13616" s="3">
        <v>43830</v>
      </c>
      <c r="D13616" t="s">
        <v>58</v>
      </c>
      <c r="E13616" s="2" t="s">
        <v>80</v>
      </c>
      <c r="F13616" t="s">
        <v>83</v>
      </c>
      <c r="G13616">
        <v>86</v>
      </c>
      <c r="H13616" t="s">
        <v>826</v>
      </c>
      <c r="J13616" s="3">
        <v>43770</v>
      </c>
      <c r="K13616" t="s">
        <v>97</v>
      </c>
      <c r="L13616" t="s">
        <v>864</v>
      </c>
      <c r="M13616" s="3">
        <v>43830</v>
      </c>
      <c r="N13616" s="3">
        <v>43850</v>
      </c>
    </row>
    <row r="13617" spans="1:14" hidden="1" x14ac:dyDescent="0.25">
      <c r="A13617">
        <v>2019</v>
      </c>
      <c r="B13617" s="3">
        <v>43647</v>
      </c>
      <c r="C13617" s="3">
        <v>43830</v>
      </c>
      <c r="D13617" t="s">
        <v>58</v>
      </c>
      <c r="E13617" s="2" t="s">
        <v>80</v>
      </c>
      <c r="F13617" t="s">
        <v>83</v>
      </c>
      <c r="G13617">
        <v>2</v>
      </c>
      <c r="H13617" t="s">
        <v>820</v>
      </c>
      <c r="J13617" s="3">
        <v>43771</v>
      </c>
      <c r="K13617" t="s">
        <v>88</v>
      </c>
      <c r="L13617" t="s">
        <v>864</v>
      </c>
      <c r="M13617" s="3">
        <v>43830</v>
      </c>
      <c r="N13617" s="3">
        <v>43850</v>
      </c>
    </row>
    <row r="13618" spans="1:14" hidden="1" x14ac:dyDescent="0.25">
      <c r="A13618">
        <v>2019</v>
      </c>
      <c r="B13618" s="3">
        <v>43647</v>
      </c>
      <c r="C13618" s="3">
        <v>43830</v>
      </c>
      <c r="D13618" t="s">
        <v>58</v>
      </c>
      <c r="E13618" s="2" t="s">
        <v>80</v>
      </c>
      <c r="F13618" t="s">
        <v>83</v>
      </c>
      <c r="G13618">
        <v>2</v>
      </c>
      <c r="H13618" t="s">
        <v>514</v>
      </c>
      <c r="J13618" s="3">
        <v>43771</v>
      </c>
      <c r="K13618" t="s">
        <v>91</v>
      </c>
      <c r="L13618" t="s">
        <v>864</v>
      </c>
      <c r="M13618" s="3">
        <v>43830</v>
      </c>
      <c r="N13618" s="3">
        <v>43850</v>
      </c>
    </row>
    <row r="13619" spans="1:14" hidden="1" x14ac:dyDescent="0.25">
      <c r="A13619">
        <v>2019</v>
      </c>
      <c r="B13619" s="3">
        <v>43647</v>
      </c>
      <c r="C13619" s="3">
        <v>43830</v>
      </c>
      <c r="D13619" t="s">
        <v>58</v>
      </c>
      <c r="E13619" s="2" t="s">
        <v>80</v>
      </c>
      <c r="F13619" t="s">
        <v>83</v>
      </c>
      <c r="G13619">
        <v>84</v>
      </c>
      <c r="H13619" t="s">
        <v>821</v>
      </c>
      <c r="J13619" s="3">
        <v>43771</v>
      </c>
      <c r="K13619" t="s">
        <v>108</v>
      </c>
      <c r="L13619" t="s">
        <v>864</v>
      </c>
      <c r="M13619" s="3">
        <v>43830</v>
      </c>
      <c r="N13619" s="3">
        <v>43850</v>
      </c>
    </row>
    <row r="13620" spans="1:14" hidden="1" x14ac:dyDescent="0.25">
      <c r="A13620">
        <v>2019</v>
      </c>
      <c r="B13620" s="3">
        <v>43647</v>
      </c>
      <c r="C13620" s="3">
        <v>43830</v>
      </c>
      <c r="D13620" t="s">
        <v>58</v>
      </c>
      <c r="E13620" s="2" t="s">
        <v>80</v>
      </c>
      <c r="F13620" t="s">
        <v>83</v>
      </c>
      <c r="G13620">
        <v>2</v>
      </c>
      <c r="H13620" t="s">
        <v>820</v>
      </c>
      <c r="J13620" s="3">
        <v>43772</v>
      </c>
      <c r="K13620" t="s">
        <v>97</v>
      </c>
      <c r="L13620" t="s">
        <v>864</v>
      </c>
      <c r="M13620" s="3">
        <v>43830</v>
      </c>
      <c r="N13620" s="3">
        <v>43850</v>
      </c>
    </row>
    <row r="13621" spans="1:14" hidden="1" x14ac:dyDescent="0.25">
      <c r="A13621">
        <v>2019</v>
      </c>
      <c r="B13621" s="3">
        <v>43647</v>
      </c>
      <c r="C13621" s="3">
        <v>43830</v>
      </c>
      <c r="D13621" t="s">
        <v>58</v>
      </c>
      <c r="E13621" s="2" t="s">
        <v>80</v>
      </c>
      <c r="F13621" t="s">
        <v>83</v>
      </c>
      <c r="G13621">
        <v>2</v>
      </c>
      <c r="H13621" t="s">
        <v>514</v>
      </c>
      <c r="J13621" s="3">
        <v>43772</v>
      </c>
      <c r="K13621" t="s">
        <v>108</v>
      </c>
      <c r="L13621" t="s">
        <v>864</v>
      </c>
      <c r="M13621" s="3">
        <v>43830</v>
      </c>
      <c r="N13621" s="3">
        <v>43850</v>
      </c>
    </row>
    <row r="13622" spans="1:14" hidden="1" x14ac:dyDescent="0.25">
      <c r="A13622">
        <v>2019</v>
      </c>
      <c r="B13622" s="3">
        <v>43647</v>
      </c>
      <c r="C13622" s="3">
        <v>43830</v>
      </c>
      <c r="D13622" t="s">
        <v>58</v>
      </c>
      <c r="E13622" s="2" t="s">
        <v>80</v>
      </c>
      <c r="F13622" t="s">
        <v>83</v>
      </c>
      <c r="G13622">
        <v>3</v>
      </c>
      <c r="H13622" t="s">
        <v>516</v>
      </c>
      <c r="J13622" s="3">
        <v>43772</v>
      </c>
      <c r="K13622" t="s">
        <v>105</v>
      </c>
      <c r="L13622" t="s">
        <v>864</v>
      </c>
      <c r="M13622" s="3">
        <v>43830</v>
      </c>
      <c r="N13622" s="3">
        <v>43850</v>
      </c>
    </row>
    <row r="13623" spans="1:14" hidden="1" x14ac:dyDescent="0.25">
      <c r="A13623">
        <v>2019</v>
      </c>
      <c r="B13623" s="3">
        <v>43647</v>
      </c>
      <c r="C13623" s="3">
        <v>43830</v>
      </c>
      <c r="D13623" t="s">
        <v>58</v>
      </c>
      <c r="E13623" s="2" t="s">
        <v>80</v>
      </c>
      <c r="F13623" t="s">
        <v>83</v>
      </c>
      <c r="G13623">
        <v>81</v>
      </c>
      <c r="H13623" t="s">
        <v>822</v>
      </c>
      <c r="J13623" s="3">
        <v>43772</v>
      </c>
      <c r="K13623" t="s">
        <v>104</v>
      </c>
      <c r="L13623" t="s">
        <v>864</v>
      </c>
      <c r="M13623" s="3">
        <v>43830</v>
      </c>
      <c r="N13623" s="3">
        <v>43850</v>
      </c>
    </row>
    <row r="13624" spans="1:14" hidden="1" x14ac:dyDescent="0.25">
      <c r="A13624">
        <v>2019</v>
      </c>
      <c r="B13624" s="3">
        <v>43647</v>
      </c>
      <c r="C13624" s="3">
        <v>43830</v>
      </c>
      <c r="D13624" t="s">
        <v>58</v>
      </c>
      <c r="E13624" s="2" t="s">
        <v>80</v>
      </c>
      <c r="F13624" t="s">
        <v>83</v>
      </c>
      <c r="G13624">
        <v>2</v>
      </c>
      <c r="H13624" t="s">
        <v>820</v>
      </c>
      <c r="J13624" s="3">
        <v>43773</v>
      </c>
      <c r="K13624" t="s">
        <v>97</v>
      </c>
      <c r="L13624" t="s">
        <v>864</v>
      </c>
      <c r="M13624" s="3">
        <v>43830</v>
      </c>
      <c r="N13624" s="3">
        <v>43850</v>
      </c>
    </row>
    <row r="13625" spans="1:14" hidden="1" x14ac:dyDescent="0.25">
      <c r="A13625">
        <v>2019</v>
      </c>
      <c r="B13625" s="3">
        <v>43647</v>
      </c>
      <c r="C13625" s="3">
        <v>43830</v>
      </c>
      <c r="D13625" t="s">
        <v>58</v>
      </c>
      <c r="E13625" s="2" t="s">
        <v>80</v>
      </c>
      <c r="F13625" t="s">
        <v>83</v>
      </c>
      <c r="G13625">
        <v>2</v>
      </c>
      <c r="H13625" t="s">
        <v>514</v>
      </c>
      <c r="J13625" s="3">
        <v>43773</v>
      </c>
      <c r="K13625" t="s">
        <v>108</v>
      </c>
      <c r="L13625" t="s">
        <v>864</v>
      </c>
      <c r="M13625" s="3">
        <v>43830</v>
      </c>
      <c r="N13625" s="3">
        <v>43850</v>
      </c>
    </row>
    <row r="13626" spans="1:14" hidden="1" x14ac:dyDescent="0.25">
      <c r="A13626">
        <v>2019</v>
      </c>
      <c r="B13626" s="3">
        <v>43647</v>
      </c>
      <c r="C13626" s="3">
        <v>43830</v>
      </c>
      <c r="D13626" t="s">
        <v>58</v>
      </c>
      <c r="E13626" s="2" t="s">
        <v>80</v>
      </c>
      <c r="F13626" t="s">
        <v>83</v>
      </c>
      <c r="G13626">
        <v>3</v>
      </c>
      <c r="H13626" t="s">
        <v>516</v>
      </c>
      <c r="J13626" s="3">
        <v>43773</v>
      </c>
      <c r="K13626" t="s">
        <v>105</v>
      </c>
      <c r="L13626" t="s">
        <v>864</v>
      </c>
      <c r="M13626" s="3">
        <v>43830</v>
      </c>
      <c r="N13626" s="3">
        <v>43850</v>
      </c>
    </row>
    <row r="13627" spans="1:14" hidden="1" x14ac:dyDescent="0.25">
      <c r="A13627">
        <v>2019</v>
      </c>
      <c r="B13627" s="3">
        <v>43647</v>
      </c>
      <c r="C13627" s="3">
        <v>43830</v>
      </c>
      <c r="D13627" t="s">
        <v>58</v>
      </c>
      <c r="E13627" s="2" t="s">
        <v>80</v>
      </c>
      <c r="F13627" t="s">
        <v>83</v>
      </c>
      <c r="G13627">
        <v>2</v>
      </c>
      <c r="H13627" t="s">
        <v>823</v>
      </c>
      <c r="J13627" s="3">
        <v>43773</v>
      </c>
      <c r="K13627" t="s">
        <v>104</v>
      </c>
      <c r="L13627" t="s">
        <v>864</v>
      </c>
      <c r="M13627" s="3">
        <v>43830</v>
      </c>
      <c r="N13627" s="3">
        <v>43850</v>
      </c>
    </row>
    <row r="13628" spans="1:14" hidden="1" x14ac:dyDescent="0.25">
      <c r="A13628">
        <v>2019</v>
      </c>
      <c r="B13628" s="3">
        <v>43647</v>
      </c>
      <c r="C13628" s="3">
        <v>43830</v>
      </c>
      <c r="D13628" t="s">
        <v>58</v>
      </c>
      <c r="E13628" s="2" t="s">
        <v>80</v>
      </c>
      <c r="F13628" t="s">
        <v>83</v>
      </c>
      <c r="G13628">
        <v>79</v>
      </c>
      <c r="H13628" t="s">
        <v>817</v>
      </c>
      <c r="J13628" s="3">
        <v>43773</v>
      </c>
      <c r="K13628" t="s">
        <v>106</v>
      </c>
      <c r="L13628" t="s">
        <v>864</v>
      </c>
      <c r="M13628" s="3">
        <v>43830</v>
      </c>
      <c r="N13628" s="3">
        <v>43850</v>
      </c>
    </row>
    <row r="13629" spans="1:14" hidden="1" x14ac:dyDescent="0.25">
      <c r="A13629">
        <v>2019</v>
      </c>
      <c r="B13629" s="3">
        <v>43647</v>
      </c>
      <c r="C13629" s="3">
        <v>43830</v>
      </c>
      <c r="D13629" t="s">
        <v>58</v>
      </c>
      <c r="E13629" s="2" t="s">
        <v>80</v>
      </c>
      <c r="F13629" t="s">
        <v>83</v>
      </c>
      <c r="G13629">
        <v>2</v>
      </c>
      <c r="H13629" t="s">
        <v>820</v>
      </c>
      <c r="J13629" s="3">
        <v>43774</v>
      </c>
      <c r="K13629" t="s">
        <v>91</v>
      </c>
      <c r="L13629" t="s">
        <v>864</v>
      </c>
      <c r="M13629" s="3">
        <v>43830</v>
      </c>
      <c r="N13629" s="3">
        <v>43850</v>
      </c>
    </row>
    <row r="13630" spans="1:14" hidden="1" x14ac:dyDescent="0.25">
      <c r="A13630">
        <v>2019</v>
      </c>
      <c r="B13630" s="3">
        <v>43647</v>
      </c>
      <c r="C13630" s="3">
        <v>43830</v>
      </c>
      <c r="D13630" t="s">
        <v>58</v>
      </c>
      <c r="E13630" s="2" t="s">
        <v>80</v>
      </c>
      <c r="F13630" t="s">
        <v>83</v>
      </c>
      <c r="G13630">
        <v>2</v>
      </c>
      <c r="H13630" t="s">
        <v>514</v>
      </c>
      <c r="J13630" s="3">
        <v>43774</v>
      </c>
      <c r="K13630" t="s">
        <v>105</v>
      </c>
      <c r="L13630" t="s">
        <v>864</v>
      </c>
      <c r="M13630" s="3">
        <v>43830</v>
      </c>
      <c r="N13630" s="3">
        <v>43850</v>
      </c>
    </row>
    <row r="13631" spans="1:14" hidden="1" x14ac:dyDescent="0.25">
      <c r="A13631">
        <v>2019</v>
      </c>
      <c r="B13631" s="3">
        <v>43647</v>
      </c>
      <c r="C13631" s="3">
        <v>43830</v>
      </c>
      <c r="D13631" t="s">
        <v>58</v>
      </c>
      <c r="E13631" s="2" t="s">
        <v>80</v>
      </c>
      <c r="F13631" t="s">
        <v>83</v>
      </c>
      <c r="G13631">
        <v>3</v>
      </c>
      <c r="H13631" t="s">
        <v>516</v>
      </c>
      <c r="J13631" s="3">
        <v>43774</v>
      </c>
      <c r="K13631" t="s">
        <v>104</v>
      </c>
      <c r="L13631" t="s">
        <v>864</v>
      </c>
      <c r="M13631" s="3">
        <v>43830</v>
      </c>
      <c r="N13631" s="3">
        <v>43850</v>
      </c>
    </row>
    <row r="13632" spans="1:14" hidden="1" x14ac:dyDescent="0.25">
      <c r="A13632">
        <v>2019</v>
      </c>
      <c r="B13632" s="3">
        <v>43647</v>
      </c>
      <c r="C13632" s="3">
        <v>43830</v>
      </c>
      <c r="D13632" t="s">
        <v>58</v>
      </c>
      <c r="E13632" s="2" t="s">
        <v>80</v>
      </c>
      <c r="F13632" t="s">
        <v>83</v>
      </c>
      <c r="G13632">
        <v>2</v>
      </c>
      <c r="H13632" t="s">
        <v>823</v>
      </c>
      <c r="J13632" s="3">
        <v>43774</v>
      </c>
      <c r="K13632" t="s">
        <v>106</v>
      </c>
      <c r="L13632" t="s">
        <v>864</v>
      </c>
      <c r="M13632" s="3">
        <v>43830</v>
      </c>
      <c r="N13632" s="3">
        <v>43850</v>
      </c>
    </row>
    <row r="13633" spans="1:14" hidden="1" x14ac:dyDescent="0.25">
      <c r="A13633">
        <v>2019</v>
      </c>
      <c r="B13633" s="3">
        <v>43647</v>
      </c>
      <c r="C13633" s="3">
        <v>43830</v>
      </c>
      <c r="D13633" t="s">
        <v>58</v>
      </c>
      <c r="E13633" s="2" t="s">
        <v>80</v>
      </c>
      <c r="F13633" t="s">
        <v>83</v>
      </c>
      <c r="G13633">
        <v>79</v>
      </c>
      <c r="H13633" t="s">
        <v>817</v>
      </c>
      <c r="J13633" s="3">
        <v>43774</v>
      </c>
      <c r="K13633" t="s">
        <v>93</v>
      </c>
      <c r="L13633" t="s">
        <v>864</v>
      </c>
      <c r="M13633" s="3">
        <v>43830</v>
      </c>
      <c r="N13633" s="3">
        <v>43850</v>
      </c>
    </row>
    <row r="13634" spans="1:14" hidden="1" x14ac:dyDescent="0.25">
      <c r="A13634">
        <v>2019</v>
      </c>
      <c r="B13634" s="3">
        <v>43647</v>
      </c>
      <c r="C13634" s="3">
        <v>43830</v>
      </c>
      <c r="D13634" t="s">
        <v>58</v>
      </c>
      <c r="E13634" s="2" t="s">
        <v>80</v>
      </c>
      <c r="F13634" t="s">
        <v>83</v>
      </c>
      <c r="G13634">
        <v>134</v>
      </c>
      <c r="H13634" t="s">
        <v>824</v>
      </c>
      <c r="J13634" s="3">
        <v>43775</v>
      </c>
      <c r="K13634" t="s">
        <v>85</v>
      </c>
      <c r="L13634" t="s">
        <v>864</v>
      </c>
      <c r="M13634" s="3">
        <v>43830</v>
      </c>
      <c r="N13634" s="3">
        <v>43850</v>
      </c>
    </row>
    <row r="13635" spans="1:14" hidden="1" x14ac:dyDescent="0.25">
      <c r="A13635">
        <v>2019</v>
      </c>
      <c r="B13635" s="3">
        <v>43647</v>
      </c>
      <c r="C13635" s="3">
        <v>43830</v>
      </c>
      <c r="D13635" t="s">
        <v>58</v>
      </c>
      <c r="E13635" s="2" t="s">
        <v>80</v>
      </c>
      <c r="F13635" t="s">
        <v>83</v>
      </c>
      <c r="G13635">
        <v>134</v>
      </c>
      <c r="H13635" t="s">
        <v>824</v>
      </c>
      <c r="J13635" s="3">
        <v>43776</v>
      </c>
      <c r="K13635" t="s">
        <v>86</v>
      </c>
      <c r="L13635" t="s">
        <v>864</v>
      </c>
      <c r="M13635" s="3">
        <v>43830</v>
      </c>
      <c r="N13635" s="3">
        <v>43850</v>
      </c>
    </row>
    <row r="13636" spans="1:14" hidden="1" x14ac:dyDescent="0.25">
      <c r="A13636">
        <v>2019</v>
      </c>
      <c r="B13636" s="3">
        <v>43647</v>
      </c>
      <c r="C13636" s="3">
        <v>43830</v>
      </c>
      <c r="D13636" t="s">
        <v>58</v>
      </c>
      <c r="E13636" s="2" t="s">
        <v>80</v>
      </c>
      <c r="F13636" t="s">
        <v>83</v>
      </c>
      <c r="G13636">
        <v>2</v>
      </c>
      <c r="H13636" t="s">
        <v>820</v>
      </c>
      <c r="J13636" s="3">
        <v>43777</v>
      </c>
      <c r="K13636" t="s">
        <v>96</v>
      </c>
      <c r="L13636" t="s">
        <v>864</v>
      </c>
      <c r="M13636" s="3">
        <v>43830</v>
      </c>
      <c r="N13636" s="3">
        <v>43850</v>
      </c>
    </row>
    <row r="13637" spans="1:14" hidden="1" x14ac:dyDescent="0.25">
      <c r="A13637">
        <v>2019</v>
      </c>
      <c r="B13637" s="3">
        <v>43647</v>
      </c>
      <c r="C13637" s="3">
        <v>43830</v>
      </c>
      <c r="D13637" t="s">
        <v>58</v>
      </c>
      <c r="E13637" s="2" t="s">
        <v>80</v>
      </c>
      <c r="F13637" t="s">
        <v>83</v>
      </c>
      <c r="G13637">
        <v>86</v>
      </c>
      <c r="H13637" t="s">
        <v>826</v>
      </c>
      <c r="J13637" s="3">
        <v>43777</v>
      </c>
      <c r="K13637" t="s">
        <v>102</v>
      </c>
      <c r="L13637" t="s">
        <v>864</v>
      </c>
      <c r="M13637" s="3">
        <v>43830</v>
      </c>
      <c r="N13637" s="3">
        <v>43850</v>
      </c>
    </row>
    <row r="13638" spans="1:14" hidden="1" x14ac:dyDescent="0.25">
      <c r="A13638">
        <v>2019</v>
      </c>
      <c r="B13638" s="3">
        <v>43647</v>
      </c>
      <c r="C13638" s="3">
        <v>43830</v>
      </c>
      <c r="D13638" t="s">
        <v>58</v>
      </c>
      <c r="E13638" s="2" t="s">
        <v>80</v>
      </c>
      <c r="F13638" t="s">
        <v>83</v>
      </c>
      <c r="G13638">
        <v>46</v>
      </c>
      <c r="H13638" t="s">
        <v>522</v>
      </c>
      <c r="J13638" s="3">
        <v>43777</v>
      </c>
      <c r="K13638" t="s">
        <v>97</v>
      </c>
      <c r="L13638" t="s">
        <v>864</v>
      </c>
      <c r="M13638" s="3">
        <v>43830</v>
      </c>
      <c r="N13638" s="3">
        <v>43850</v>
      </c>
    </row>
    <row r="13639" spans="1:14" hidden="1" x14ac:dyDescent="0.25">
      <c r="A13639">
        <v>2019</v>
      </c>
      <c r="B13639" s="3">
        <v>43647</v>
      </c>
      <c r="C13639" s="3">
        <v>43830</v>
      </c>
      <c r="D13639" t="s">
        <v>58</v>
      </c>
      <c r="E13639" s="2" t="s">
        <v>80</v>
      </c>
      <c r="F13639" t="s">
        <v>83</v>
      </c>
      <c r="G13639">
        <v>2</v>
      </c>
      <c r="H13639" t="s">
        <v>820</v>
      </c>
      <c r="J13639" s="3">
        <v>43778</v>
      </c>
      <c r="K13639" t="s">
        <v>102</v>
      </c>
      <c r="L13639" t="s">
        <v>864</v>
      </c>
      <c r="M13639" s="3">
        <v>43830</v>
      </c>
      <c r="N13639" s="3">
        <v>43850</v>
      </c>
    </row>
    <row r="13640" spans="1:14" hidden="1" x14ac:dyDescent="0.25">
      <c r="A13640">
        <v>2019</v>
      </c>
      <c r="B13640" s="3">
        <v>43647</v>
      </c>
      <c r="C13640" s="3">
        <v>43830</v>
      </c>
      <c r="D13640" t="s">
        <v>58</v>
      </c>
      <c r="E13640" s="2" t="s">
        <v>80</v>
      </c>
      <c r="F13640" t="s">
        <v>83</v>
      </c>
      <c r="G13640">
        <v>86</v>
      </c>
      <c r="H13640" t="s">
        <v>826</v>
      </c>
      <c r="J13640" s="3">
        <v>43778</v>
      </c>
      <c r="K13640" t="s">
        <v>88</v>
      </c>
      <c r="L13640" t="s">
        <v>864</v>
      </c>
      <c r="M13640" s="3">
        <v>43830</v>
      </c>
      <c r="N13640" s="3">
        <v>43850</v>
      </c>
    </row>
    <row r="13641" spans="1:14" hidden="1" x14ac:dyDescent="0.25">
      <c r="A13641">
        <v>2019</v>
      </c>
      <c r="B13641" s="3">
        <v>43647</v>
      </c>
      <c r="C13641" s="3">
        <v>43830</v>
      </c>
      <c r="D13641" t="s">
        <v>58</v>
      </c>
      <c r="E13641" s="2" t="s">
        <v>80</v>
      </c>
      <c r="F13641" t="s">
        <v>83</v>
      </c>
      <c r="G13641">
        <v>46</v>
      </c>
      <c r="H13641" t="s">
        <v>522</v>
      </c>
      <c r="J13641" s="3">
        <v>43778</v>
      </c>
      <c r="K13641" t="s">
        <v>104</v>
      </c>
      <c r="L13641" t="s">
        <v>864</v>
      </c>
      <c r="M13641" s="3">
        <v>43830</v>
      </c>
      <c r="N13641" s="3">
        <v>43850</v>
      </c>
    </row>
    <row r="13642" spans="1:14" hidden="1" x14ac:dyDescent="0.25">
      <c r="A13642">
        <v>2019</v>
      </c>
      <c r="B13642" s="3">
        <v>43647</v>
      </c>
      <c r="C13642" s="3">
        <v>43830</v>
      </c>
      <c r="D13642" t="s">
        <v>58</v>
      </c>
      <c r="E13642" s="2" t="s">
        <v>80</v>
      </c>
      <c r="F13642" t="s">
        <v>83</v>
      </c>
      <c r="G13642">
        <v>2</v>
      </c>
      <c r="H13642" t="s">
        <v>820</v>
      </c>
      <c r="J13642" s="3">
        <v>43779</v>
      </c>
      <c r="K13642" t="s">
        <v>107</v>
      </c>
      <c r="L13642" t="s">
        <v>864</v>
      </c>
      <c r="M13642" s="3">
        <v>43830</v>
      </c>
      <c r="N13642" s="3">
        <v>43850</v>
      </c>
    </row>
    <row r="13643" spans="1:14" hidden="1" x14ac:dyDescent="0.25">
      <c r="A13643">
        <v>2019</v>
      </c>
      <c r="B13643" s="3">
        <v>43647</v>
      </c>
      <c r="C13643" s="3">
        <v>43830</v>
      </c>
      <c r="D13643" t="s">
        <v>58</v>
      </c>
      <c r="E13643" s="2" t="s">
        <v>80</v>
      </c>
      <c r="F13643" t="s">
        <v>83</v>
      </c>
      <c r="G13643">
        <v>2</v>
      </c>
      <c r="H13643" t="s">
        <v>514</v>
      </c>
      <c r="J13643" s="3">
        <v>43779</v>
      </c>
      <c r="K13643" t="s">
        <v>97</v>
      </c>
      <c r="L13643" t="s">
        <v>864</v>
      </c>
      <c r="M13643" s="3">
        <v>43830</v>
      </c>
      <c r="N13643" s="3">
        <v>43850</v>
      </c>
    </row>
    <row r="13644" spans="1:14" hidden="1" x14ac:dyDescent="0.25">
      <c r="A13644">
        <v>2019</v>
      </c>
      <c r="B13644" s="3">
        <v>43647</v>
      </c>
      <c r="C13644" s="3">
        <v>43830</v>
      </c>
      <c r="D13644" t="s">
        <v>58</v>
      </c>
      <c r="E13644" s="2" t="s">
        <v>80</v>
      </c>
      <c r="F13644" t="s">
        <v>83</v>
      </c>
      <c r="G13644">
        <v>84</v>
      </c>
      <c r="H13644" t="s">
        <v>821</v>
      </c>
      <c r="J13644" s="3">
        <v>43779</v>
      </c>
      <c r="K13644" t="s">
        <v>91</v>
      </c>
      <c r="L13644" t="s">
        <v>864</v>
      </c>
      <c r="M13644" s="3">
        <v>43830</v>
      </c>
      <c r="N13644" s="3">
        <v>43850</v>
      </c>
    </row>
    <row r="13645" spans="1:14" hidden="1" x14ac:dyDescent="0.25">
      <c r="A13645">
        <v>2019</v>
      </c>
      <c r="B13645" s="3">
        <v>43647</v>
      </c>
      <c r="C13645" s="3">
        <v>43830</v>
      </c>
      <c r="D13645" t="s">
        <v>58</v>
      </c>
      <c r="E13645" s="2" t="s">
        <v>80</v>
      </c>
      <c r="F13645" t="s">
        <v>83</v>
      </c>
      <c r="G13645">
        <v>2</v>
      </c>
      <c r="H13645" t="s">
        <v>820</v>
      </c>
      <c r="J13645" s="3">
        <v>43780</v>
      </c>
      <c r="K13645" t="s">
        <v>97</v>
      </c>
      <c r="L13645" t="s">
        <v>864</v>
      </c>
      <c r="M13645" s="3">
        <v>43830</v>
      </c>
      <c r="N13645" s="3">
        <v>43850</v>
      </c>
    </row>
    <row r="13646" spans="1:14" hidden="1" x14ac:dyDescent="0.25">
      <c r="A13646">
        <v>2019</v>
      </c>
      <c r="B13646" s="3">
        <v>43647</v>
      </c>
      <c r="C13646" s="3">
        <v>43830</v>
      </c>
      <c r="D13646" t="s">
        <v>58</v>
      </c>
      <c r="E13646" s="2" t="s">
        <v>80</v>
      </c>
      <c r="F13646" t="s">
        <v>83</v>
      </c>
      <c r="G13646">
        <v>2</v>
      </c>
      <c r="H13646" t="s">
        <v>514</v>
      </c>
      <c r="J13646" s="3">
        <v>43780</v>
      </c>
      <c r="K13646" t="s">
        <v>108</v>
      </c>
      <c r="L13646" t="s">
        <v>864</v>
      </c>
      <c r="M13646" s="3">
        <v>43830</v>
      </c>
      <c r="N13646" s="3">
        <v>43850</v>
      </c>
    </row>
    <row r="13647" spans="1:14" hidden="1" x14ac:dyDescent="0.25">
      <c r="A13647">
        <v>2019</v>
      </c>
      <c r="B13647" s="3">
        <v>43647</v>
      </c>
      <c r="C13647" s="3">
        <v>43830</v>
      </c>
      <c r="D13647" t="s">
        <v>58</v>
      </c>
      <c r="E13647" s="2" t="s">
        <v>80</v>
      </c>
      <c r="F13647" t="s">
        <v>83</v>
      </c>
      <c r="G13647">
        <v>3</v>
      </c>
      <c r="H13647" t="s">
        <v>516</v>
      </c>
      <c r="J13647" s="3">
        <v>43780</v>
      </c>
      <c r="K13647" t="s">
        <v>105</v>
      </c>
      <c r="L13647" t="s">
        <v>864</v>
      </c>
      <c r="M13647" s="3">
        <v>43830</v>
      </c>
      <c r="N13647" s="3">
        <v>43850</v>
      </c>
    </row>
    <row r="13648" spans="1:14" hidden="1" x14ac:dyDescent="0.25">
      <c r="A13648">
        <v>2019</v>
      </c>
      <c r="B13648" s="3">
        <v>43647</v>
      </c>
      <c r="C13648" s="3">
        <v>43830</v>
      </c>
      <c r="D13648" t="s">
        <v>58</v>
      </c>
      <c r="E13648" s="2" t="s">
        <v>80</v>
      </c>
      <c r="F13648" t="s">
        <v>83</v>
      </c>
      <c r="G13648">
        <v>81</v>
      </c>
      <c r="H13648" t="s">
        <v>822</v>
      </c>
      <c r="J13648" s="3">
        <v>43780</v>
      </c>
      <c r="K13648" t="s">
        <v>104</v>
      </c>
      <c r="L13648" t="s">
        <v>864</v>
      </c>
      <c r="M13648" s="3">
        <v>43830</v>
      </c>
      <c r="N13648" s="3">
        <v>43850</v>
      </c>
    </row>
    <row r="13649" spans="1:14" hidden="1" x14ac:dyDescent="0.25">
      <c r="A13649">
        <v>2019</v>
      </c>
      <c r="B13649" s="3">
        <v>43647</v>
      </c>
      <c r="C13649" s="3">
        <v>43830</v>
      </c>
      <c r="D13649" t="s">
        <v>58</v>
      </c>
      <c r="E13649" s="2" t="s">
        <v>80</v>
      </c>
      <c r="F13649" t="s">
        <v>83</v>
      </c>
      <c r="G13649">
        <v>2</v>
      </c>
      <c r="H13649" t="s">
        <v>820</v>
      </c>
      <c r="J13649" s="3">
        <v>43781</v>
      </c>
      <c r="K13649" t="s">
        <v>91</v>
      </c>
      <c r="L13649" t="s">
        <v>864</v>
      </c>
      <c r="M13649" s="3">
        <v>43830</v>
      </c>
      <c r="N13649" s="3">
        <v>43850</v>
      </c>
    </row>
    <row r="13650" spans="1:14" hidden="1" x14ac:dyDescent="0.25">
      <c r="A13650">
        <v>2019</v>
      </c>
      <c r="B13650" s="3">
        <v>43647</v>
      </c>
      <c r="C13650" s="3">
        <v>43830</v>
      </c>
      <c r="D13650" t="s">
        <v>58</v>
      </c>
      <c r="E13650" s="2" t="s">
        <v>80</v>
      </c>
      <c r="F13650" t="s">
        <v>83</v>
      </c>
      <c r="G13650">
        <v>2</v>
      </c>
      <c r="H13650" t="s">
        <v>514</v>
      </c>
      <c r="J13650" s="3">
        <v>43781</v>
      </c>
      <c r="K13650" t="s">
        <v>105</v>
      </c>
      <c r="L13650" t="s">
        <v>864</v>
      </c>
      <c r="M13650" s="3">
        <v>43830</v>
      </c>
      <c r="N13650" s="3">
        <v>43850</v>
      </c>
    </row>
    <row r="13651" spans="1:14" hidden="1" x14ac:dyDescent="0.25">
      <c r="A13651">
        <v>2019</v>
      </c>
      <c r="B13651" s="3">
        <v>43647</v>
      </c>
      <c r="C13651" s="3">
        <v>43830</v>
      </c>
      <c r="D13651" t="s">
        <v>58</v>
      </c>
      <c r="E13651" s="2" t="s">
        <v>80</v>
      </c>
      <c r="F13651" t="s">
        <v>83</v>
      </c>
      <c r="G13651">
        <v>3</v>
      </c>
      <c r="H13651" t="s">
        <v>516</v>
      </c>
      <c r="J13651" s="3">
        <v>43781</v>
      </c>
      <c r="K13651" t="s">
        <v>104</v>
      </c>
      <c r="L13651" t="s">
        <v>864</v>
      </c>
      <c r="M13651" s="3">
        <v>43830</v>
      </c>
      <c r="N13651" s="3">
        <v>43850</v>
      </c>
    </row>
    <row r="13652" spans="1:14" hidden="1" x14ac:dyDescent="0.25">
      <c r="A13652">
        <v>2019</v>
      </c>
      <c r="B13652" s="3">
        <v>43647</v>
      </c>
      <c r="C13652" s="3">
        <v>43830</v>
      </c>
      <c r="D13652" t="s">
        <v>58</v>
      </c>
      <c r="E13652" s="2" t="s">
        <v>80</v>
      </c>
      <c r="F13652" t="s">
        <v>83</v>
      </c>
      <c r="G13652">
        <v>2</v>
      </c>
      <c r="H13652" t="s">
        <v>823</v>
      </c>
      <c r="J13652" s="3">
        <v>43781</v>
      </c>
      <c r="K13652" t="s">
        <v>106</v>
      </c>
      <c r="L13652" t="s">
        <v>864</v>
      </c>
      <c r="M13652" s="3">
        <v>43830</v>
      </c>
      <c r="N13652" s="3">
        <v>43850</v>
      </c>
    </row>
    <row r="13653" spans="1:14" hidden="1" x14ac:dyDescent="0.25">
      <c r="A13653">
        <v>2019</v>
      </c>
      <c r="B13653" s="3">
        <v>43647</v>
      </c>
      <c r="C13653" s="3">
        <v>43830</v>
      </c>
      <c r="D13653" t="s">
        <v>58</v>
      </c>
      <c r="E13653" s="2" t="s">
        <v>80</v>
      </c>
      <c r="F13653" t="s">
        <v>83</v>
      </c>
      <c r="G13653">
        <v>79</v>
      </c>
      <c r="H13653" t="s">
        <v>817</v>
      </c>
      <c r="J13653" s="3">
        <v>43781</v>
      </c>
      <c r="K13653" t="s">
        <v>90</v>
      </c>
      <c r="L13653" t="s">
        <v>864</v>
      </c>
      <c r="M13653" s="3">
        <v>43830</v>
      </c>
      <c r="N13653" s="3">
        <v>43850</v>
      </c>
    </row>
    <row r="13654" spans="1:14" hidden="1" x14ac:dyDescent="0.25">
      <c r="A13654">
        <v>2019</v>
      </c>
      <c r="B13654" s="3">
        <v>43647</v>
      </c>
      <c r="C13654" s="3">
        <v>43830</v>
      </c>
      <c r="D13654" t="s">
        <v>58</v>
      </c>
      <c r="E13654" s="2" t="s">
        <v>80</v>
      </c>
      <c r="F13654" t="s">
        <v>83</v>
      </c>
      <c r="G13654">
        <v>134</v>
      </c>
      <c r="H13654" t="s">
        <v>824</v>
      </c>
      <c r="J13654" s="3">
        <v>43783</v>
      </c>
      <c r="K13654" t="s">
        <v>95</v>
      </c>
      <c r="L13654" t="s">
        <v>864</v>
      </c>
      <c r="M13654" s="3">
        <v>43830</v>
      </c>
      <c r="N13654" s="3">
        <v>43850</v>
      </c>
    </row>
    <row r="13655" spans="1:14" hidden="1" x14ac:dyDescent="0.25">
      <c r="A13655">
        <v>2019</v>
      </c>
      <c r="B13655" s="3">
        <v>43647</v>
      </c>
      <c r="C13655" s="3">
        <v>43830</v>
      </c>
      <c r="D13655" t="s">
        <v>58</v>
      </c>
      <c r="E13655" s="2" t="s">
        <v>80</v>
      </c>
      <c r="F13655" t="s">
        <v>83</v>
      </c>
      <c r="G13655">
        <v>88</v>
      </c>
      <c r="H13655" t="s">
        <v>825</v>
      </c>
      <c r="J13655" s="3">
        <v>43784</v>
      </c>
      <c r="K13655" t="s">
        <v>96</v>
      </c>
      <c r="L13655" t="s">
        <v>864</v>
      </c>
      <c r="M13655" s="3">
        <v>43830</v>
      </c>
      <c r="N13655" s="3">
        <v>43850</v>
      </c>
    </row>
    <row r="13656" spans="1:14" hidden="1" x14ac:dyDescent="0.25">
      <c r="A13656">
        <v>2019</v>
      </c>
      <c r="B13656" s="3">
        <v>43647</v>
      </c>
      <c r="C13656" s="3">
        <v>43830</v>
      </c>
      <c r="D13656" t="s">
        <v>58</v>
      </c>
      <c r="E13656" s="2" t="s">
        <v>80</v>
      </c>
      <c r="F13656" t="s">
        <v>83</v>
      </c>
      <c r="G13656">
        <v>46</v>
      </c>
      <c r="H13656" t="s">
        <v>522</v>
      </c>
      <c r="J13656" s="3">
        <v>43784</v>
      </c>
      <c r="K13656" t="s">
        <v>88</v>
      </c>
      <c r="L13656" t="s">
        <v>864</v>
      </c>
      <c r="M13656" s="3">
        <v>43830</v>
      </c>
      <c r="N13656" s="3">
        <v>43850</v>
      </c>
    </row>
    <row r="13657" spans="1:14" hidden="1" x14ac:dyDescent="0.25">
      <c r="A13657">
        <v>2019</v>
      </c>
      <c r="B13657" s="3">
        <v>43647</v>
      </c>
      <c r="C13657" s="3">
        <v>43830</v>
      </c>
      <c r="D13657" t="s">
        <v>58</v>
      </c>
      <c r="E13657" s="2" t="s">
        <v>80</v>
      </c>
      <c r="F13657" t="s">
        <v>83</v>
      </c>
      <c r="G13657">
        <v>2</v>
      </c>
      <c r="H13657" t="s">
        <v>820</v>
      </c>
      <c r="J13657" s="3">
        <v>43785</v>
      </c>
      <c r="K13657" t="s">
        <v>102</v>
      </c>
      <c r="L13657" t="s">
        <v>864</v>
      </c>
      <c r="M13657" s="3">
        <v>43830</v>
      </c>
      <c r="N13657" s="3">
        <v>43850</v>
      </c>
    </row>
    <row r="13658" spans="1:14" hidden="1" x14ac:dyDescent="0.25">
      <c r="A13658">
        <v>2019</v>
      </c>
      <c r="B13658" s="3">
        <v>43647</v>
      </c>
      <c r="C13658" s="3">
        <v>43830</v>
      </c>
      <c r="D13658" t="s">
        <v>58</v>
      </c>
      <c r="E13658" s="2" t="s">
        <v>80</v>
      </c>
      <c r="F13658" t="s">
        <v>83</v>
      </c>
      <c r="G13658">
        <v>86</v>
      </c>
      <c r="H13658" t="s">
        <v>826</v>
      </c>
      <c r="J13658" s="3">
        <v>43785</v>
      </c>
      <c r="K13658" t="s">
        <v>107</v>
      </c>
      <c r="L13658" t="s">
        <v>864</v>
      </c>
      <c r="M13658" s="3">
        <v>43830</v>
      </c>
      <c r="N13658" s="3">
        <v>43850</v>
      </c>
    </row>
    <row r="13659" spans="1:14" hidden="1" x14ac:dyDescent="0.25">
      <c r="A13659">
        <v>2019</v>
      </c>
      <c r="B13659" s="3">
        <v>43647</v>
      </c>
      <c r="C13659" s="3">
        <v>43830</v>
      </c>
      <c r="D13659" t="s">
        <v>58</v>
      </c>
      <c r="E13659" s="2" t="s">
        <v>80</v>
      </c>
      <c r="F13659" t="s">
        <v>83</v>
      </c>
      <c r="G13659">
        <v>46</v>
      </c>
      <c r="H13659" t="s">
        <v>522</v>
      </c>
      <c r="J13659" s="3">
        <v>43785</v>
      </c>
      <c r="K13659" t="s">
        <v>108</v>
      </c>
      <c r="L13659" t="s">
        <v>864</v>
      </c>
      <c r="M13659" s="3">
        <v>43830</v>
      </c>
      <c r="N13659" s="3">
        <v>43850</v>
      </c>
    </row>
    <row r="13660" spans="1:14" hidden="1" x14ac:dyDescent="0.25">
      <c r="A13660">
        <v>2019</v>
      </c>
      <c r="B13660" s="3">
        <v>43647</v>
      </c>
      <c r="C13660" s="3">
        <v>43830</v>
      </c>
      <c r="D13660" t="s">
        <v>58</v>
      </c>
      <c r="E13660" s="2" t="s">
        <v>80</v>
      </c>
      <c r="F13660" t="s">
        <v>83</v>
      </c>
      <c r="G13660">
        <v>2</v>
      </c>
      <c r="H13660" t="s">
        <v>820</v>
      </c>
      <c r="J13660" s="3">
        <v>43786</v>
      </c>
      <c r="K13660" t="s">
        <v>107</v>
      </c>
      <c r="L13660" t="s">
        <v>864</v>
      </c>
      <c r="M13660" s="3">
        <v>43830</v>
      </c>
      <c r="N13660" s="3">
        <v>43850</v>
      </c>
    </row>
    <row r="13661" spans="1:14" hidden="1" x14ac:dyDescent="0.25">
      <c r="A13661">
        <v>2019</v>
      </c>
      <c r="B13661" s="3">
        <v>43647</v>
      </c>
      <c r="C13661" s="3">
        <v>43830</v>
      </c>
      <c r="D13661" t="s">
        <v>58</v>
      </c>
      <c r="E13661" s="2" t="s">
        <v>80</v>
      </c>
      <c r="F13661" t="s">
        <v>83</v>
      </c>
      <c r="G13661">
        <v>86</v>
      </c>
      <c r="H13661" t="s">
        <v>826</v>
      </c>
      <c r="J13661" s="3">
        <v>43786</v>
      </c>
      <c r="K13661" t="s">
        <v>97</v>
      </c>
      <c r="L13661" t="s">
        <v>864</v>
      </c>
      <c r="M13661" s="3">
        <v>43830</v>
      </c>
      <c r="N13661" s="3">
        <v>43850</v>
      </c>
    </row>
    <row r="13662" spans="1:14" hidden="1" x14ac:dyDescent="0.25">
      <c r="A13662">
        <v>2019</v>
      </c>
      <c r="B13662" s="3">
        <v>43647</v>
      </c>
      <c r="C13662" s="3">
        <v>43830</v>
      </c>
      <c r="D13662" t="s">
        <v>58</v>
      </c>
      <c r="E13662" s="2" t="s">
        <v>80</v>
      </c>
      <c r="F13662" t="s">
        <v>83</v>
      </c>
      <c r="G13662">
        <v>2</v>
      </c>
      <c r="H13662" t="s">
        <v>820</v>
      </c>
      <c r="J13662" s="3">
        <v>43787</v>
      </c>
      <c r="K13662" t="s">
        <v>107</v>
      </c>
      <c r="L13662" t="s">
        <v>864</v>
      </c>
      <c r="M13662" s="3">
        <v>43830</v>
      </c>
      <c r="N13662" s="3">
        <v>43850</v>
      </c>
    </row>
    <row r="13663" spans="1:14" hidden="1" x14ac:dyDescent="0.25">
      <c r="A13663">
        <v>2019</v>
      </c>
      <c r="B13663" s="3">
        <v>43647</v>
      </c>
      <c r="C13663" s="3">
        <v>43830</v>
      </c>
      <c r="D13663" t="s">
        <v>58</v>
      </c>
      <c r="E13663" s="2" t="s">
        <v>80</v>
      </c>
      <c r="F13663" t="s">
        <v>83</v>
      </c>
      <c r="G13663">
        <v>2</v>
      </c>
      <c r="H13663" t="s">
        <v>514</v>
      </c>
      <c r="J13663" s="3">
        <v>43787</v>
      </c>
      <c r="K13663" t="s">
        <v>97</v>
      </c>
      <c r="L13663" t="s">
        <v>864</v>
      </c>
      <c r="M13663" s="3">
        <v>43830</v>
      </c>
      <c r="N13663" s="3">
        <v>43850</v>
      </c>
    </row>
    <row r="13664" spans="1:14" hidden="1" x14ac:dyDescent="0.25">
      <c r="A13664">
        <v>2019</v>
      </c>
      <c r="B13664" s="3">
        <v>43647</v>
      </c>
      <c r="C13664" s="3">
        <v>43830</v>
      </c>
      <c r="D13664" t="s">
        <v>58</v>
      </c>
      <c r="E13664" s="2" t="s">
        <v>80</v>
      </c>
      <c r="F13664" t="s">
        <v>83</v>
      </c>
      <c r="G13664">
        <v>84</v>
      </c>
      <c r="H13664" t="s">
        <v>821</v>
      </c>
      <c r="J13664" s="3">
        <v>43787</v>
      </c>
      <c r="K13664" t="s">
        <v>91</v>
      </c>
      <c r="L13664" t="s">
        <v>864</v>
      </c>
      <c r="M13664" s="3">
        <v>43830</v>
      </c>
      <c r="N13664" s="3">
        <v>43850</v>
      </c>
    </row>
    <row r="13665" spans="1:14" hidden="1" x14ac:dyDescent="0.25">
      <c r="A13665">
        <v>2019</v>
      </c>
      <c r="B13665" s="3">
        <v>43647</v>
      </c>
      <c r="C13665" s="3">
        <v>43830</v>
      </c>
      <c r="D13665" t="s">
        <v>58</v>
      </c>
      <c r="E13665" s="2" t="s">
        <v>80</v>
      </c>
      <c r="F13665" t="s">
        <v>83</v>
      </c>
      <c r="G13665">
        <v>2</v>
      </c>
      <c r="H13665" t="s">
        <v>820</v>
      </c>
      <c r="J13665" s="3">
        <v>43788</v>
      </c>
      <c r="K13665" t="s">
        <v>88</v>
      </c>
      <c r="L13665" t="s">
        <v>864</v>
      </c>
      <c r="M13665" s="3">
        <v>43830</v>
      </c>
      <c r="N13665" s="3">
        <v>43850</v>
      </c>
    </row>
    <row r="13666" spans="1:14" hidden="1" x14ac:dyDescent="0.25">
      <c r="A13666">
        <v>2019</v>
      </c>
      <c r="B13666" s="3">
        <v>43647</v>
      </c>
      <c r="C13666" s="3">
        <v>43830</v>
      </c>
      <c r="D13666" t="s">
        <v>58</v>
      </c>
      <c r="E13666" s="2" t="s">
        <v>80</v>
      </c>
      <c r="F13666" t="s">
        <v>83</v>
      </c>
      <c r="G13666">
        <v>2</v>
      </c>
      <c r="H13666" t="s">
        <v>514</v>
      </c>
      <c r="J13666" s="3">
        <v>43788</v>
      </c>
      <c r="K13666" t="s">
        <v>91</v>
      </c>
      <c r="L13666" t="s">
        <v>864</v>
      </c>
      <c r="M13666" s="3">
        <v>43830</v>
      </c>
      <c r="N13666" s="3">
        <v>43850</v>
      </c>
    </row>
    <row r="13667" spans="1:14" hidden="1" x14ac:dyDescent="0.25">
      <c r="A13667">
        <v>2019</v>
      </c>
      <c r="B13667" s="3">
        <v>43647</v>
      </c>
      <c r="C13667" s="3">
        <v>43830</v>
      </c>
      <c r="D13667" t="s">
        <v>58</v>
      </c>
      <c r="E13667" s="2" t="s">
        <v>80</v>
      </c>
      <c r="F13667" t="s">
        <v>83</v>
      </c>
      <c r="G13667">
        <v>3</v>
      </c>
      <c r="H13667" t="s">
        <v>516</v>
      </c>
      <c r="J13667" s="3">
        <v>43788</v>
      </c>
      <c r="K13667" t="s">
        <v>108</v>
      </c>
      <c r="L13667" t="s">
        <v>864</v>
      </c>
      <c r="M13667" s="3">
        <v>43830</v>
      </c>
      <c r="N13667" s="3">
        <v>43850</v>
      </c>
    </row>
    <row r="13668" spans="1:14" hidden="1" x14ac:dyDescent="0.25">
      <c r="A13668">
        <v>2019</v>
      </c>
      <c r="B13668" s="3">
        <v>43647</v>
      </c>
      <c r="C13668" s="3">
        <v>43830</v>
      </c>
      <c r="D13668" t="s">
        <v>58</v>
      </c>
      <c r="E13668" s="2" t="s">
        <v>80</v>
      </c>
      <c r="F13668" t="s">
        <v>83</v>
      </c>
      <c r="G13668">
        <v>81</v>
      </c>
      <c r="H13668" t="s">
        <v>822</v>
      </c>
      <c r="J13668" s="3">
        <v>43788</v>
      </c>
      <c r="K13668" t="s">
        <v>105</v>
      </c>
      <c r="L13668" t="s">
        <v>864</v>
      </c>
      <c r="M13668" s="3">
        <v>43830</v>
      </c>
      <c r="N13668" s="3">
        <v>43850</v>
      </c>
    </row>
    <row r="13669" spans="1:14" hidden="1" x14ac:dyDescent="0.25">
      <c r="A13669">
        <v>2019</v>
      </c>
      <c r="B13669" s="3">
        <v>43647</v>
      </c>
      <c r="C13669" s="3">
        <v>43830</v>
      </c>
      <c r="D13669" t="s">
        <v>58</v>
      </c>
      <c r="E13669" s="2" t="s">
        <v>80</v>
      </c>
      <c r="F13669" t="s">
        <v>83</v>
      </c>
      <c r="G13669">
        <v>2</v>
      </c>
      <c r="H13669" t="s">
        <v>820</v>
      </c>
      <c r="J13669" s="3">
        <v>43789</v>
      </c>
      <c r="K13669" t="s">
        <v>97</v>
      </c>
      <c r="L13669" t="s">
        <v>864</v>
      </c>
      <c r="M13669" s="3">
        <v>43830</v>
      </c>
      <c r="N13669" s="3">
        <v>43850</v>
      </c>
    </row>
    <row r="13670" spans="1:14" hidden="1" x14ac:dyDescent="0.25">
      <c r="A13670">
        <v>2019</v>
      </c>
      <c r="B13670" s="3">
        <v>43647</v>
      </c>
      <c r="C13670" s="3">
        <v>43830</v>
      </c>
      <c r="D13670" t="s">
        <v>58</v>
      </c>
      <c r="E13670" s="2" t="s">
        <v>80</v>
      </c>
      <c r="F13670" t="s">
        <v>83</v>
      </c>
      <c r="G13670">
        <v>2</v>
      </c>
      <c r="H13670" t="s">
        <v>514</v>
      </c>
      <c r="J13670" s="3">
        <v>43789</v>
      </c>
      <c r="K13670" t="s">
        <v>108</v>
      </c>
      <c r="L13670" t="s">
        <v>864</v>
      </c>
      <c r="M13670" s="3">
        <v>43830</v>
      </c>
      <c r="N13670" s="3">
        <v>43850</v>
      </c>
    </row>
    <row r="13671" spans="1:14" hidden="1" x14ac:dyDescent="0.25">
      <c r="A13671">
        <v>2019</v>
      </c>
      <c r="B13671" s="3">
        <v>43647</v>
      </c>
      <c r="C13671" s="3">
        <v>43830</v>
      </c>
      <c r="D13671" t="s">
        <v>58</v>
      </c>
      <c r="E13671" s="2" t="s">
        <v>80</v>
      </c>
      <c r="F13671" t="s">
        <v>83</v>
      </c>
      <c r="G13671">
        <v>3</v>
      </c>
      <c r="H13671" t="s">
        <v>516</v>
      </c>
      <c r="J13671" s="3">
        <v>43789</v>
      </c>
      <c r="K13671" t="s">
        <v>105</v>
      </c>
      <c r="L13671" t="s">
        <v>864</v>
      </c>
      <c r="M13671" s="3">
        <v>43830</v>
      </c>
      <c r="N13671" s="3">
        <v>43850</v>
      </c>
    </row>
    <row r="13672" spans="1:14" hidden="1" x14ac:dyDescent="0.25">
      <c r="A13672">
        <v>2019</v>
      </c>
      <c r="B13672" s="3">
        <v>43647</v>
      </c>
      <c r="C13672" s="3">
        <v>43830</v>
      </c>
      <c r="D13672" t="s">
        <v>58</v>
      </c>
      <c r="E13672" s="2" t="s">
        <v>80</v>
      </c>
      <c r="F13672" t="s">
        <v>83</v>
      </c>
      <c r="G13672">
        <v>2</v>
      </c>
      <c r="H13672" t="s">
        <v>823</v>
      </c>
      <c r="J13672" s="3">
        <v>43789</v>
      </c>
      <c r="K13672" t="s">
        <v>104</v>
      </c>
      <c r="L13672" t="s">
        <v>864</v>
      </c>
      <c r="M13672" s="3">
        <v>43830</v>
      </c>
      <c r="N13672" s="3">
        <v>43850</v>
      </c>
    </row>
    <row r="13673" spans="1:14" hidden="1" x14ac:dyDescent="0.25">
      <c r="A13673">
        <v>2019</v>
      </c>
      <c r="B13673" s="3">
        <v>43647</v>
      </c>
      <c r="C13673" s="3">
        <v>43830</v>
      </c>
      <c r="D13673" t="s">
        <v>58</v>
      </c>
      <c r="E13673" s="2" t="s">
        <v>80</v>
      </c>
      <c r="F13673" t="s">
        <v>83</v>
      </c>
      <c r="G13673">
        <v>79</v>
      </c>
      <c r="H13673" t="s">
        <v>817</v>
      </c>
      <c r="J13673" s="3">
        <v>43789</v>
      </c>
      <c r="K13673" t="s">
        <v>106</v>
      </c>
      <c r="L13673" t="s">
        <v>864</v>
      </c>
      <c r="M13673" s="3">
        <v>43830</v>
      </c>
      <c r="N13673" s="3">
        <v>43850</v>
      </c>
    </row>
    <row r="13674" spans="1:14" hidden="1" x14ac:dyDescent="0.25">
      <c r="A13674">
        <v>2019</v>
      </c>
      <c r="B13674" s="3">
        <v>43647</v>
      </c>
      <c r="C13674" s="3">
        <v>43830</v>
      </c>
      <c r="D13674" t="s">
        <v>58</v>
      </c>
      <c r="E13674" s="2" t="s">
        <v>80</v>
      </c>
      <c r="F13674" t="s">
        <v>83</v>
      </c>
      <c r="G13674">
        <v>2</v>
      </c>
      <c r="H13674" t="s">
        <v>820</v>
      </c>
      <c r="J13674" s="3">
        <v>43790</v>
      </c>
      <c r="K13674" t="s">
        <v>91</v>
      </c>
      <c r="L13674" t="s">
        <v>864</v>
      </c>
      <c r="M13674" s="3">
        <v>43830</v>
      </c>
      <c r="N13674" s="3">
        <v>43850</v>
      </c>
    </row>
    <row r="13675" spans="1:14" hidden="1" x14ac:dyDescent="0.25">
      <c r="A13675">
        <v>2019</v>
      </c>
      <c r="B13675" s="3">
        <v>43647</v>
      </c>
      <c r="C13675" s="3">
        <v>43830</v>
      </c>
      <c r="D13675" t="s">
        <v>58</v>
      </c>
      <c r="E13675" s="2" t="s">
        <v>80</v>
      </c>
      <c r="F13675" t="s">
        <v>83</v>
      </c>
      <c r="G13675">
        <v>2</v>
      </c>
      <c r="H13675" t="s">
        <v>514</v>
      </c>
      <c r="J13675" s="3">
        <v>43790</v>
      </c>
      <c r="K13675" t="s">
        <v>105</v>
      </c>
      <c r="L13675" t="s">
        <v>864</v>
      </c>
      <c r="M13675" s="3">
        <v>43830</v>
      </c>
      <c r="N13675" s="3">
        <v>43850</v>
      </c>
    </row>
    <row r="13676" spans="1:14" hidden="1" x14ac:dyDescent="0.25">
      <c r="A13676">
        <v>2019</v>
      </c>
      <c r="B13676" s="3">
        <v>43647</v>
      </c>
      <c r="C13676" s="3">
        <v>43830</v>
      </c>
      <c r="D13676" t="s">
        <v>58</v>
      </c>
      <c r="E13676" s="2" t="s">
        <v>80</v>
      </c>
      <c r="F13676" t="s">
        <v>83</v>
      </c>
      <c r="G13676">
        <v>3</v>
      </c>
      <c r="H13676" t="s">
        <v>516</v>
      </c>
      <c r="J13676" s="3">
        <v>43790</v>
      </c>
      <c r="K13676" t="s">
        <v>104</v>
      </c>
      <c r="L13676" t="s">
        <v>864</v>
      </c>
      <c r="M13676" s="3">
        <v>43830</v>
      </c>
      <c r="N13676" s="3">
        <v>43850</v>
      </c>
    </row>
    <row r="13677" spans="1:14" hidden="1" x14ac:dyDescent="0.25">
      <c r="A13677">
        <v>2019</v>
      </c>
      <c r="B13677" s="3">
        <v>43647</v>
      </c>
      <c r="C13677" s="3">
        <v>43830</v>
      </c>
      <c r="D13677" t="s">
        <v>58</v>
      </c>
      <c r="E13677" s="2" t="s">
        <v>80</v>
      </c>
      <c r="F13677" t="s">
        <v>83</v>
      </c>
      <c r="G13677">
        <v>2</v>
      </c>
      <c r="H13677" t="s">
        <v>823</v>
      </c>
      <c r="J13677" s="3">
        <v>43790</v>
      </c>
      <c r="K13677" t="s">
        <v>106</v>
      </c>
      <c r="L13677" t="s">
        <v>864</v>
      </c>
      <c r="M13677" s="3">
        <v>43830</v>
      </c>
      <c r="N13677" s="3">
        <v>43850</v>
      </c>
    </row>
    <row r="13678" spans="1:14" hidden="1" x14ac:dyDescent="0.25">
      <c r="A13678">
        <v>2019</v>
      </c>
      <c r="B13678" s="3">
        <v>43647</v>
      </c>
      <c r="C13678" s="3">
        <v>43830</v>
      </c>
      <c r="D13678" t="s">
        <v>58</v>
      </c>
      <c r="E13678" s="2" t="s">
        <v>80</v>
      </c>
      <c r="F13678" t="s">
        <v>83</v>
      </c>
      <c r="G13678">
        <v>79</v>
      </c>
      <c r="H13678" t="s">
        <v>817</v>
      </c>
      <c r="J13678" s="3">
        <v>43790</v>
      </c>
      <c r="K13678" t="s">
        <v>93</v>
      </c>
      <c r="L13678" t="s">
        <v>864</v>
      </c>
      <c r="M13678" s="3">
        <v>43830</v>
      </c>
      <c r="N13678" s="3">
        <v>43850</v>
      </c>
    </row>
    <row r="13679" spans="1:14" hidden="1" x14ac:dyDescent="0.25">
      <c r="A13679">
        <v>2019</v>
      </c>
      <c r="B13679" s="3">
        <v>43647</v>
      </c>
      <c r="C13679" s="3">
        <v>43830</v>
      </c>
      <c r="D13679" t="s">
        <v>58</v>
      </c>
      <c r="E13679" s="2" t="s">
        <v>80</v>
      </c>
      <c r="F13679" t="s">
        <v>83</v>
      </c>
      <c r="G13679">
        <v>134</v>
      </c>
      <c r="H13679" t="s">
        <v>824</v>
      </c>
      <c r="J13679" s="3">
        <v>43791</v>
      </c>
      <c r="K13679" t="s">
        <v>85</v>
      </c>
      <c r="L13679" t="s">
        <v>864</v>
      </c>
      <c r="M13679" s="3">
        <v>43830</v>
      </c>
      <c r="N13679" s="3">
        <v>43850</v>
      </c>
    </row>
    <row r="13680" spans="1:14" hidden="1" x14ac:dyDescent="0.25">
      <c r="A13680">
        <v>2019</v>
      </c>
      <c r="B13680" s="3">
        <v>43647</v>
      </c>
      <c r="C13680" s="3">
        <v>43830</v>
      </c>
      <c r="D13680" t="s">
        <v>58</v>
      </c>
      <c r="E13680" s="2" t="s">
        <v>80</v>
      </c>
      <c r="F13680" t="s">
        <v>83</v>
      </c>
      <c r="G13680">
        <v>134</v>
      </c>
      <c r="H13680" t="s">
        <v>824</v>
      </c>
      <c r="J13680" s="3">
        <v>43792</v>
      </c>
      <c r="K13680" t="s">
        <v>86</v>
      </c>
      <c r="L13680" t="s">
        <v>864</v>
      </c>
      <c r="M13680" s="3">
        <v>43830</v>
      </c>
      <c r="N13680" s="3">
        <v>43850</v>
      </c>
    </row>
    <row r="13681" spans="1:14" hidden="1" x14ac:dyDescent="0.25">
      <c r="A13681">
        <v>2019</v>
      </c>
      <c r="B13681" s="3">
        <v>43647</v>
      </c>
      <c r="C13681" s="3">
        <v>43830</v>
      </c>
      <c r="D13681" t="s">
        <v>58</v>
      </c>
      <c r="E13681" s="2" t="s">
        <v>80</v>
      </c>
      <c r="F13681" t="s">
        <v>83</v>
      </c>
      <c r="G13681">
        <v>2</v>
      </c>
      <c r="H13681" t="s">
        <v>820</v>
      </c>
      <c r="J13681" s="3">
        <v>43793</v>
      </c>
      <c r="K13681" t="s">
        <v>96</v>
      </c>
      <c r="L13681" t="s">
        <v>864</v>
      </c>
      <c r="M13681" s="3">
        <v>43830</v>
      </c>
      <c r="N13681" s="3">
        <v>43850</v>
      </c>
    </row>
    <row r="13682" spans="1:14" hidden="1" x14ac:dyDescent="0.25">
      <c r="A13682">
        <v>2019</v>
      </c>
      <c r="B13682" s="3">
        <v>43647</v>
      </c>
      <c r="C13682" s="3">
        <v>43830</v>
      </c>
      <c r="D13682" t="s">
        <v>58</v>
      </c>
      <c r="E13682" s="2" t="s">
        <v>80</v>
      </c>
      <c r="F13682" t="s">
        <v>83</v>
      </c>
      <c r="G13682">
        <v>86</v>
      </c>
      <c r="H13682" t="s">
        <v>826</v>
      </c>
      <c r="J13682" s="3">
        <v>43793</v>
      </c>
      <c r="K13682" t="s">
        <v>102</v>
      </c>
      <c r="L13682" t="s">
        <v>864</v>
      </c>
      <c r="M13682" s="3">
        <v>43830</v>
      </c>
      <c r="N13682" s="3">
        <v>43850</v>
      </c>
    </row>
    <row r="13683" spans="1:14" hidden="1" x14ac:dyDescent="0.25">
      <c r="A13683">
        <v>2019</v>
      </c>
      <c r="B13683" s="3">
        <v>43647</v>
      </c>
      <c r="C13683" s="3">
        <v>43830</v>
      </c>
      <c r="D13683" t="s">
        <v>58</v>
      </c>
      <c r="E13683" s="2" t="s">
        <v>80</v>
      </c>
      <c r="F13683" t="s">
        <v>83</v>
      </c>
      <c r="G13683">
        <v>46</v>
      </c>
      <c r="H13683" t="s">
        <v>522</v>
      </c>
      <c r="J13683" s="3">
        <v>43793</v>
      </c>
      <c r="K13683" t="s">
        <v>97</v>
      </c>
      <c r="L13683" t="s">
        <v>864</v>
      </c>
      <c r="M13683" s="3">
        <v>43830</v>
      </c>
      <c r="N13683" s="3">
        <v>43850</v>
      </c>
    </row>
    <row r="13684" spans="1:14" hidden="1" x14ac:dyDescent="0.25">
      <c r="A13684">
        <v>2019</v>
      </c>
      <c r="B13684" s="3">
        <v>43647</v>
      </c>
      <c r="C13684" s="3">
        <v>43830</v>
      </c>
      <c r="D13684" t="s">
        <v>58</v>
      </c>
      <c r="E13684" s="2" t="s">
        <v>80</v>
      </c>
      <c r="F13684" t="s">
        <v>83</v>
      </c>
      <c r="G13684">
        <v>2</v>
      </c>
      <c r="H13684" t="s">
        <v>820</v>
      </c>
      <c r="J13684" s="3">
        <v>43794</v>
      </c>
      <c r="K13684" t="s">
        <v>107</v>
      </c>
      <c r="L13684" t="s">
        <v>864</v>
      </c>
      <c r="M13684" s="3">
        <v>43830</v>
      </c>
      <c r="N13684" s="3">
        <v>43850</v>
      </c>
    </row>
    <row r="13685" spans="1:14" hidden="1" x14ac:dyDescent="0.25">
      <c r="A13685">
        <v>2019</v>
      </c>
      <c r="B13685" s="3">
        <v>43647</v>
      </c>
      <c r="C13685" s="3">
        <v>43830</v>
      </c>
      <c r="D13685" t="s">
        <v>58</v>
      </c>
      <c r="E13685" s="2" t="s">
        <v>80</v>
      </c>
      <c r="F13685" t="s">
        <v>83</v>
      </c>
      <c r="G13685">
        <v>86</v>
      </c>
      <c r="H13685" t="s">
        <v>826</v>
      </c>
      <c r="J13685" s="3">
        <v>43794</v>
      </c>
      <c r="K13685" t="s">
        <v>97</v>
      </c>
      <c r="L13685" t="s">
        <v>864</v>
      </c>
      <c r="M13685" s="3">
        <v>43830</v>
      </c>
      <c r="N13685" s="3">
        <v>43850</v>
      </c>
    </row>
    <row r="13686" spans="1:14" hidden="1" x14ac:dyDescent="0.25">
      <c r="A13686">
        <v>2019</v>
      </c>
      <c r="B13686" s="3">
        <v>43647</v>
      </c>
      <c r="C13686" s="3">
        <v>43830</v>
      </c>
      <c r="D13686" t="s">
        <v>58</v>
      </c>
      <c r="E13686" s="2" t="s">
        <v>80</v>
      </c>
      <c r="F13686" t="s">
        <v>83</v>
      </c>
      <c r="G13686">
        <v>2</v>
      </c>
      <c r="H13686" t="s">
        <v>820</v>
      </c>
      <c r="J13686" s="3">
        <v>43795</v>
      </c>
      <c r="K13686" t="s">
        <v>88</v>
      </c>
      <c r="L13686" t="s">
        <v>864</v>
      </c>
      <c r="M13686" s="3">
        <v>43830</v>
      </c>
      <c r="N13686" s="3">
        <v>43850</v>
      </c>
    </row>
    <row r="13687" spans="1:14" hidden="1" x14ac:dyDescent="0.25">
      <c r="A13687">
        <v>2019</v>
      </c>
      <c r="B13687" s="3">
        <v>43647</v>
      </c>
      <c r="C13687" s="3">
        <v>43830</v>
      </c>
      <c r="D13687" t="s">
        <v>58</v>
      </c>
      <c r="E13687" s="2" t="s">
        <v>80</v>
      </c>
      <c r="F13687" t="s">
        <v>83</v>
      </c>
      <c r="G13687">
        <v>2</v>
      </c>
      <c r="H13687" t="s">
        <v>514</v>
      </c>
      <c r="J13687" s="3">
        <v>43795</v>
      </c>
      <c r="K13687" t="s">
        <v>91</v>
      </c>
      <c r="L13687" t="s">
        <v>864</v>
      </c>
      <c r="M13687" s="3">
        <v>43830</v>
      </c>
      <c r="N13687" s="3">
        <v>43850</v>
      </c>
    </row>
    <row r="13688" spans="1:14" hidden="1" x14ac:dyDescent="0.25">
      <c r="A13688">
        <v>2019</v>
      </c>
      <c r="B13688" s="3">
        <v>43647</v>
      </c>
      <c r="C13688" s="3">
        <v>43830</v>
      </c>
      <c r="D13688" t="s">
        <v>58</v>
      </c>
      <c r="E13688" s="2" t="s">
        <v>80</v>
      </c>
      <c r="F13688" t="s">
        <v>83</v>
      </c>
      <c r="G13688">
        <v>84</v>
      </c>
      <c r="H13688" t="s">
        <v>821</v>
      </c>
      <c r="J13688" s="3">
        <v>43795</v>
      </c>
      <c r="K13688" t="s">
        <v>108</v>
      </c>
      <c r="L13688" t="s">
        <v>864</v>
      </c>
      <c r="M13688" s="3">
        <v>43830</v>
      </c>
      <c r="N13688" s="3">
        <v>43850</v>
      </c>
    </row>
    <row r="13689" spans="1:14" hidden="1" x14ac:dyDescent="0.25">
      <c r="A13689">
        <v>2019</v>
      </c>
      <c r="B13689" s="3">
        <v>43647</v>
      </c>
      <c r="C13689" s="3">
        <v>43830</v>
      </c>
      <c r="D13689" t="s">
        <v>58</v>
      </c>
      <c r="E13689" s="2" t="s">
        <v>80</v>
      </c>
      <c r="F13689" t="s">
        <v>83</v>
      </c>
      <c r="G13689">
        <v>2</v>
      </c>
      <c r="H13689" t="s">
        <v>820</v>
      </c>
      <c r="J13689" s="3">
        <v>43796</v>
      </c>
      <c r="K13689" t="s">
        <v>97</v>
      </c>
      <c r="L13689" t="s">
        <v>864</v>
      </c>
      <c r="M13689" s="3">
        <v>43830</v>
      </c>
      <c r="N13689" s="3">
        <v>43850</v>
      </c>
    </row>
    <row r="13690" spans="1:14" hidden="1" x14ac:dyDescent="0.25">
      <c r="A13690">
        <v>2019</v>
      </c>
      <c r="B13690" s="3">
        <v>43647</v>
      </c>
      <c r="C13690" s="3">
        <v>43830</v>
      </c>
      <c r="D13690" t="s">
        <v>58</v>
      </c>
      <c r="E13690" s="2" t="s">
        <v>80</v>
      </c>
      <c r="F13690" t="s">
        <v>83</v>
      </c>
      <c r="G13690">
        <v>2</v>
      </c>
      <c r="H13690" t="s">
        <v>514</v>
      </c>
      <c r="J13690" s="3">
        <v>43796</v>
      </c>
      <c r="K13690" t="s">
        <v>108</v>
      </c>
      <c r="L13690" t="s">
        <v>864</v>
      </c>
      <c r="M13690" s="3">
        <v>43830</v>
      </c>
      <c r="N13690" s="3">
        <v>43850</v>
      </c>
    </row>
    <row r="13691" spans="1:14" hidden="1" x14ac:dyDescent="0.25">
      <c r="A13691">
        <v>2019</v>
      </c>
      <c r="B13691" s="3">
        <v>43647</v>
      </c>
      <c r="C13691" s="3">
        <v>43830</v>
      </c>
      <c r="D13691" t="s">
        <v>58</v>
      </c>
      <c r="E13691" s="2" t="s">
        <v>80</v>
      </c>
      <c r="F13691" t="s">
        <v>83</v>
      </c>
      <c r="G13691">
        <v>3</v>
      </c>
      <c r="H13691" t="s">
        <v>516</v>
      </c>
      <c r="J13691" s="3">
        <v>43796</v>
      </c>
      <c r="K13691" t="s">
        <v>105</v>
      </c>
      <c r="L13691" t="s">
        <v>864</v>
      </c>
      <c r="M13691" s="3">
        <v>43830</v>
      </c>
      <c r="N13691" s="3">
        <v>43850</v>
      </c>
    </row>
    <row r="13692" spans="1:14" hidden="1" x14ac:dyDescent="0.25">
      <c r="A13692">
        <v>2019</v>
      </c>
      <c r="B13692" s="3">
        <v>43647</v>
      </c>
      <c r="C13692" s="3">
        <v>43830</v>
      </c>
      <c r="D13692" t="s">
        <v>58</v>
      </c>
      <c r="E13692" s="2" t="s">
        <v>80</v>
      </c>
      <c r="F13692" t="s">
        <v>83</v>
      </c>
      <c r="G13692">
        <v>81</v>
      </c>
      <c r="H13692" t="s">
        <v>822</v>
      </c>
      <c r="J13692" s="3">
        <v>43796</v>
      </c>
      <c r="K13692" t="s">
        <v>104</v>
      </c>
      <c r="L13692" t="s">
        <v>864</v>
      </c>
      <c r="M13692" s="3">
        <v>43830</v>
      </c>
      <c r="N13692" s="3">
        <v>43850</v>
      </c>
    </row>
    <row r="13693" spans="1:14" hidden="1" x14ac:dyDescent="0.25">
      <c r="A13693">
        <v>2019</v>
      </c>
      <c r="B13693" s="3">
        <v>43647</v>
      </c>
      <c r="C13693" s="3">
        <v>43830</v>
      </c>
      <c r="D13693" t="s">
        <v>58</v>
      </c>
      <c r="E13693" s="2" t="s">
        <v>80</v>
      </c>
      <c r="F13693" t="s">
        <v>83</v>
      </c>
      <c r="G13693">
        <v>2</v>
      </c>
      <c r="H13693" t="s">
        <v>820</v>
      </c>
      <c r="J13693" s="3">
        <v>43797</v>
      </c>
      <c r="K13693" t="s">
        <v>91</v>
      </c>
      <c r="L13693" t="s">
        <v>864</v>
      </c>
      <c r="M13693" s="3">
        <v>43830</v>
      </c>
      <c r="N13693" s="3">
        <v>43850</v>
      </c>
    </row>
    <row r="13694" spans="1:14" hidden="1" x14ac:dyDescent="0.25">
      <c r="A13694">
        <v>2019</v>
      </c>
      <c r="B13694" s="3">
        <v>43647</v>
      </c>
      <c r="C13694" s="3">
        <v>43830</v>
      </c>
      <c r="D13694" t="s">
        <v>58</v>
      </c>
      <c r="E13694" s="2" t="s">
        <v>80</v>
      </c>
      <c r="F13694" t="s">
        <v>83</v>
      </c>
      <c r="G13694">
        <v>2</v>
      </c>
      <c r="H13694" t="s">
        <v>514</v>
      </c>
      <c r="J13694" s="3">
        <v>43797</v>
      </c>
      <c r="K13694" t="s">
        <v>105</v>
      </c>
      <c r="L13694" t="s">
        <v>864</v>
      </c>
      <c r="M13694" s="3">
        <v>43830</v>
      </c>
      <c r="N13694" s="3">
        <v>43850</v>
      </c>
    </row>
    <row r="13695" spans="1:14" hidden="1" x14ac:dyDescent="0.25">
      <c r="A13695">
        <v>2019</v>
      </c>
      <c r="B13695" s="3">
        <v>43647</v>
      </c>
      <c r="C13695" s="3">
        <v>43830</v>
      </c>
      <c r="D13695" t="s">
        <v>58</v>
      </c>
      <c r="E13695" s="2" t="s">
        <v>80</v>
      </c>
      <c r="F13695" t="s">
        <v>83</v>
      </c>
      <c r="G13695">
        <v>3</v>
      </c>
      <c r="H13695" t="s">
        <v>516</v>
      </c>
      <c r="J13695" s="3">
        <v>43797</v>
      </c>
      <c r="K13695" t="s">
        <v>104</v>
      </c>
      <c r="L13695" t="s">
        <v>864</v>
      </c>
      <c r="M13695" s="3">
        <v>43830</v>
      </c>
      <c r="N13695" s="3">
        <v>43850</v>
      </c>
    </row>
    <row r="13696" spans="1:14" hidden="1" x14ac:dyDescent="0.25">
      <c r="A13696">
        <v>2019</v>
      </c>
      <c r="B13696" s="3">
        <v>43647</v>
      </c>
      <c r="C13696" s="3">
        <v>43830</v>
      </c>
      <c r="D13696" t="s">
        <v>58</v>
      </c>
      <c r="E13696" s="2" t="s">
        <v>80</v>
      </c>
      <c r="F13696" t="s">
        <v>83</v>
      </c>
      <c r="G13696">
        <v>2</v>
      </c>
      <c r="H13696" t="s">
        <v>823</v>
      </c>
      <c r="J13696" s="3">
        <v>43797</v>
      </c>
      <c r="K13696" t="s">
        <v>106</v>
      </c>
      <c r="L13696" t="s">
        <v>864</v>
      </c>
      <c r="M13696" s="3">
        <v>43830</v>
      </c>
      <c r="N13696" s="3">
        <v>43850</v>
      </c>
    </row>
    <row r="13697" spans="1:14" hidden="1" x14ac:dyDescent="0.25">
      <c r="A13697">
        <v>2019</v>
      </c>
      <c r="B13697" s="3">
        <v>43647</v>
      </c>
      <c r="C13697" s="3">
        <v>43830</v>
      </c>
      <c r="D13697" t="s">
        <v>58</v>
      </c>
      <c r="E13697" s="2" t="s">
        <v>80</v>
      </c>
      <c r="F13697" t="s">
        <v>83</v>
      </c>
      <c r="G13697">
        <v>79</v>
      </c>
      <c r="H13697" t="s">
        <v>817</v>
      </c>
      <c r="J13697" s="3">
        <v>43797</v>
      </c>
      <c r="K13697" t="s">
        <v>90</v>
      </c>
      <c r="L13697" t="s">
        <v>864</v>
      </c>
      <c r="M13697" s="3">
        <v>43830</v>
      </c>
      <c r="N13697" s="3">
        <v>43850</v>
      </c>
    </row>
    <row r="13698" spans="1:14" hidden="1" x14ac:dyDescent="0.25">
      <c r="A13698">
        <v>2019</v>
      </c>
      <c r="B13698" s="3">
        <v>43647</v>
      </c>
      <c r="C13698" s="3">
        <v>43830</v>
      </c>
      <c r="D13698" t="s">
        <v>58</v>
      </c>
      <c r="E13698" s="2" t="s">
        <v>80</v>
      </c>
      <c r="F13698" t="s">
        <v>83</v>
      </c>
      <c r="G13698">
        <v>134</v>
      </c>
      <c r="H13698" t="s">
        <v>824</v>
      </c>
      <c r="J13698" s="3">
        <v>43799</v>
      </c>
      <c r="K13698" t="s">
        <v>95</v>
      </c>
      <c r="L13698" t="s">
        <v>864</v>
      </c>
      <c r="M13698" s="3">
        <v>43830</v>
      </c>
      <c r="N13698" s="3">
        <v>43850</v>
      </c>
    </row>
    <row r="13699" spans="1:14" hidden="1" x14ac:dyDescent="0.25">
      <c r="A13699">
        <v>2019</v>
      </c>
      <c r="B13699" s="3">
        <v>43647</v>
      </c>
      <c r="C13699" s="3">
        <v>43830</v>
      </c>
      <c r="D13699" t="s">
        <v>58</v>
      </c>
      <c r="E13699" s="2" t="s">
        <v>80</v>
      </c>
      <c r="F13699" t="s">
        <v>83</v>
      </c>
      <c r="G13699">
        <v>88</v>
      </c>
      <c r="H13699" t="s">
        <v>825</v>
      </c>
      <c r="J13699" s="3">
        <v>43800</v>
      </c>
      <c r="K13699" t="s">
        <v>96</v>
      </c>
      <c r="L13699" t="s">
        <v>864</v>
      </c>
      <c r="M13699" s="3">
        <v>43830</v>
      </c>
      <c r="N13699" s="3">
        <v>43850</v>
      </c>
    </row>
    <row r="13700" spans="1:14" hidden="1" x14ac:dyDescent="0.25">
      <c r="A13700">
        <v>2019</v>
      </c>
      <c r="B13700" s="3">
        <v>43647</v>
      </c>
      <c r="C13700" s="3">
        <v>43830</v>
      </c>
      <c r="D13700" t="s">
        <v>58</v>
      </c>
      <c r="E13700" s="2" t="s">
        <v>80</v>
      </c>
      <c r="F13700" t="s">
        <v>83</v>
      </c>
      <c r="G13700">
        <v>46</v>
      </c>
      <c r="H13700" t="s">
        <v>522</v>
      </c>
      <c r="J13700" s="3">
        <v>43800</v>
      </c>
      <c r="K13700" t="s">
        <v>88</v>
      </c>
      <c r="L13700" t="s">
        <v>864</v>
      </c>
      <c r="M13700" s="3">
        <v>43830</v>
      </c>
      <c r="N13700" s="3">
        <v>43850</v>
      </c>
    </row>
    <row r="13701" spans="1:14" hidden="1" x14ac:dyDescent="0.25">
      <c r="A13701">
        <v>2019</v>
      </c>
      <c r="B13701" s="3">
        <v>43647</v>
      </c>
      <c r="C13701" s="3">
        <v>43830</v>
      </c>
      <c r="D13701" t="s">
        <v>58</v>
      </c>
      <c r="E13701" s="2" t="s">
        <v>80</v>
      </c>
      <c r="F13701" t="s">
        <v>83</v>
      </c>
      <c r="G13701">
        <v>2</v>
      </c>
      <c r="H13701" t="s">
        <v>820</v>
      </c>
      <c r="J13701" s="3">
        <v>43801</v>
      </c>
      <c r="K13701" t="s">
        <v>96</v>
      </c>
      <c r="L13701" t="s">
        <v>864</v>
      </c>
      <c r="M13701" s="3">
        <v>43830</v>
      </c>
      <c r="N13701" s="3">
        <v>43850</v>
      </c>
    </row>
    <row r="13702" spans="1:14" hidden="1" x14ac:dyDescent="0.25">
      <c r="A13702">
        <v>2019</v>
      </c>
      <c r="B13702" s="3">
        <v>43647</v>
      </c>
      <c r="C13702" s="3">
        <v>43830</v>
      </c>
      <c r="D13702" t="s">
        <v>58</v>
      </c>
      <c r="E13702" s="2" t="s">
        <v>80</v>
      </c>
      <c r="F13702" t="s">
        <v>83</v>
      </c>
      <c r="G13702">
        <v>86</v>
      </c>
      <c r="H13702" t="s">
        <v>826</v>
      </c>
      <c r="J13702" s="3">
        <v>43801</v>
      </c>
      <c r="K13702" t="s">
        <v>102</v>
      </c>
      <c r="L13702" t="s">
        <v>864</v>
      </c>
      <c r="M13702" s="3">
        <v>43830</v>
      </c>
      <c r="N13702" s="3">
        <v>43850</v>
      </c>
    </row>
    <row r="13703" spans="1:14" hidden="1" x14ac:dyDescent="0.25">
      <c r="A13703">
        <v>2019</v>
      </c>
      <c r="B13703" s="3">
        <v>43647</v>
      </c>
      <c r="C13703" s="3">
        <v>43830</v>
      </c>
      <c r="D13703" t="s">
        <v>58</v>
      </c>
      <c r="E13703" s="2" t="s">
        <v>80</v>
      </c>
      <c r="F13703" t="s">
        <v>83</v>
      </c>
      <c r="G13703">
        <v>46</v>
      </c>
      <c r="H13703" t="s">
        <v>522</v>
      </c>
      <c r="J13703" s="3">
        <v>43801</v>
      </c>
      <c r="K13703" t="s">
        <v>97</v>
      </c>
      <c r="L13703" t="s">
        <v>864</v>
      </c>
      <c r="M13703" s="3">
        <v>43830</v>
      </c>
      <c r="N13703" s="3">
        <v>43850</v>
      </c>
    </row>
    <row r="13704" spans="1:14" hidden="1" x14ac:dyDescent="0.25">
      <c r="A13704">
        <v>2019</v>
      </c>
      <c r="B13704" s="3">
        <v>43647</v>
      </c>
      <c r="C13704" s="3">
        <v>43830</v>
      </c>
      <c r="D13704" t="s">
        <v>58</v>
      </c>
      <c r="E13704" s="2" t="s">
        <v>80</v>
      </c>
      <c r="F13704" t="s">
        <v>83</v>
      </c>
      <c r="G13704">
        <v>2</v>
      </c>
      <c r="H13704" t="s">
        <v>820</v>
      </c>
      <c r="J13704" s="3">
        <v>43802</v>
      </c>
      <c r="K13704" t="s">
        <v>102</v>
      </c>
      <c r="L13704" t="s">
        <v>864</v>
      </c>
      <c r="M13704" s="3">
        <v>43830</v>
      </c>
      <c r="N13704" s="3">
        <v>43850</v>
      </c>
    </row>
    <row r="13705" spans="1:14" hidden="1" x14ac:dyDescent="0.25">
      <c r="A13705">
        <v>2019</v>
      </c>
      <c r="B13705" s="3">
        <v>43647</v>
      </c>
      <c r="C13705" s="3">
        <v>43830</v>
      </c>
      <c r="D13705" t="s">
        <v>58</v>
      </c>
      <c r="E13705" s="2" t="s">
        <v>80</v>
      </c>
      <c r="F13705" t="s">
        <v>83</v>
      </c>
      <c r="G13705">
        <v>86</v>
      </c>
      <c r="H13705" t="s">
        <v>826</v>
      </c>
      <c r="J13705" s="3">
        <v>43802</v>
      </c>
      <c r="K13705" t="s">
        <v>88</v>
      </c>
      <c r="L13705" t="s">
        <v>864</v>
      </c>
      <c r="M13705" s="3">
        <v>43830</v>
      </c>
      <c r="N13705" s="3">
        <v>43850</v>
      </c>
    </row>
    <row r="13706" spans="1:14" hidden="1" x14ac:dyDescent="0.25">
      <c r="A13706">
        <v>2019</v>
      </c>
      <c r="B13706" s="3">
        <v>43647</v>
      </c>
      <c r="C13706" s="3">
        <v>43830</v>
      </c>
      <c r="D13706" t="s">
        <v>58</v>
      </c>
      <c r="E13706" s="2" t="s">
        <v>80</v>
      </c>
      <c r="F13706" t="s">
        <v>83</v>
      </c>
      <c r="G13706">
        <v>46</v>
      </c>
      <c r="H13706" t="s">
        <v>522</v>
      </c>
      <c r="J13706" s="3">
        <v>43802</v>
      </c>
      <c r="K13706" t="s">
        <v>104</v>
      </c>
      <c r="L13706" t="s">
        <v>864</v>
      </c>
      <c r="M13706" s="3">
        <v>43830</v>
      </c>
      <c r="N13706" s="3">
        <v>43850</v>
      </c>
    </row>
    <row r="13707" spans="1:14" hidden="1" x14ac:dyDescent="0.25">
      <c r="A13707">
        <v>2019</v>
      </c>
      <c r="B13707" s="3">
        <v>43647</v>
      </c>
      <c r="C13707" s="3">
        <v>43830</v>
      </c>
      <c r="D13707" t="s">
        <v>58</v>
      </c>
      <c r="E13707" s="2" t="s">
        <v>80</v>
      </c>
      <c r="F13707" t="s">
        <v>83</v>
      </c>
      <c r="G13707">
        <v>2</v>
      </c>
      <c r="H13707" t="s">
        <v>820</v>
      </c>
      <c r="J13707" s="3">
        <v>43803</v>
      </c>
      <c r="K13707" t="s">
        <v>107</v>
      </c>
      <c r="L13707" t="s">
        <v>864</v>
      </c>
      <c r="M13707" s="3">
        <v>43830</v>
      </c>
      <c r="N13707" s="3">
        <v>43850</v>
      </c>
    </row>
    <row r="13708" spans="1:14" hidden="1" x14ac:dyDescent="0.25">
      <c r="A13708">
        <v>2019</v>
      </c>
      <c r="B13708" s="3">
        <v>43647</v>
      </c>
      <c r="C13708" s="3">
        <v>43830</v>
      </c>
      <c r="D13708" t="s">
        <v>58</v>
      </c>
      <c r="E13708" s="2" t="s">
        <v>80</v>
      </c>
      <c r="F13708" t="s">
        <v>83</v>
      </c>
      <c r="G13708">
        <v>2</v>
      </c>
      <c r="H13708" t="s">
        <v>514</v>
      </c>
      <c r="J13708" s="3">
        <v>43803</v>
      </c>
      <c r="K13708" t="s">
        <v>97</v>
      </c>
      <c r="L13708" t="s">
        <v>864</v>
      </c>
      <c r="M13708" s="3">
        <v>43830</v>
      </c>
      <c r="N13708" s="3">
        <v>43850</v>
      </c>
    </row>
    <row r="13709" spans="1:14" hidden="1" x14ac:dyDescent="0.25">
      <c r="A13709">
        <v>2019</v>
      </c>
      <c r="B13709" s="3">
        <v>43647</v>
      </c>
      <c r="C13709" s="3">
        <v>43830</v>
      </c>
      <c r="D13709" t="s">
        <v>58</v>
      </c>
      <c r="E13709" s="2" t="s">
        <v>80</v>
      </c>
      <c r="F13709" t="s">
        <v>83</v>
      </c>
      <c r="G13709">
        <v>84</v>
      </c>
      <c r="H13709" t="s">
        <v>821</v>
      </c>
      <c r="J13709" s="3">
        <v>43803</v>
      </c>
      <c r="K13709" t="s">
        <v>91</v>
      </c>
      <c r="L13709" t="s">
        <v>864</v>
      </c>
      <c r="M13709" s="3">
        <v>43830</v>
      </c>
      <c r="N13709" s="3">
        <v>43850</v>
      </c>
    </row>
    <row r="13710" spans="1:14" hidden="1" x14ac:dyDescent="0.25">
      <c r="A13710">
        <v>2019</v>
      </c>
      <c r="B13710" s="3">
        <v>43647</v>
      </c>
      <c r="C13710" s="3">
        <v>43830</v>
      </c>
      <c r="D13710" t="s">
        <v>58</v>
      </c>
      <c r="E13710" s="2" t="s">
        <v>80</v>
      </c>
      <c r="F13710" t="s">
        <v>83</v>
      </c>
      <c r="G13710">
        <v>2</v>
      </c>
      <c r="H13710" t="s">
        <v>820</v>
      </c>
      <c r="J13710" s="3">
        <v>43804</v>
      </c>
      <c r="K13710" t="s">
        <v>88</v>
      </c>
      <c r="L13710" t="s">
        <v>864</v>
      </c>
      <c r="M13710" s="3">
        <v>43830</v>
      </c>
      <c r="N13710" s="3">
        <v>43850</v>
      </c>
    </row>
    <row r="13711" spans="1:14" hidden="1" x14ac:dyDescent="0.25">
      <c r="A13711">
        <v>2019</v>
      </c>
      <c r="B13711" s="3">
        <v>43647</v>
      </c>
      <c r="C13711" s="3">
        <v>43830</v>
      </c>
      <c r="D13711" t="s">
        <v>58</v>
      </c>
      <c r="E13711" s="2" t="s">
        <v>80</v>
      </c>
      <c r="F13711" t="s">
        <v>83</v>
      </c>
      <c r="G13711">
        <v>2</v>
      </c>
      <c r="H13711" t="s">
        <v>514</v>
      </c>
      <c r="J13711" s="3">
        <v>43804</v>
      </c>
      <c r="K13711" t="s">
        <v>91</v>
      </c>
      <c r="L13711" t="s">
        <v>864</v>
      </c>
      <c r="M13711" s="3">
        <v>43830</v>
      </c>
      <c r="N13711" s="3">
        <v>43850</v>
      </c>
    </row>
    <row r="13712" spans="1:14" hidden="1" x14ac:dyDescent="0.25">
      <c r="A13712">
        <v>2019</v>
      </c>
      <c r="B13712" s="3">
        <v>43647</v>
      </c>
      <c r="C13712" s="3">
        <v>43830</v>
      </c>
      <c r="D13712" t="s">
        <v>58</v>
      </c>
      <c r="E13712" s="2" t="s">
        <v>80</v>
      </c>
      <c r="F13712" t="s">
        <v>83</v>
      </c>
      <c r="G13712">
        <v>3</v>
      </c>
      <c r="H13712" t="s">
        <v>516</v>
      </c>
      <c r="J13712" s="3">
        <v>43804</v>
      </c>
      <c r="K13712" t="s">
        <v>108</v>
      </c>
      <c r="L13712" t="s">
        <v>864</v>
      </c>
      <c r="M13712" s="3">
        <v>43830</v>
      </c>
      <c r="N13712" s="3">
        <v>43850</v>
      </c>
    </row>
    <row r="13713" spans="1:14" hidden="1" x14ac:dyDescent="0.25">
      <c r="A13713">
        <v>2019</v>
      </c>
      <c r="B13713" s="3">
        <v>43647</v>
      </c>
      <c r="C13713" s="3">
        <v>43830</v>
      </c>
      <c r="D13713" t="s">
        <v>58</v>
      </c>
      <c r="E13713" s="2" t="s">
        <v>80</v>
      </c>
      <c r="F13713" t="s">
        <v>83</v>
      </c>
      <c r="G13713">
        <v>81</v>
      </c>
      <c r="H13713" t="s">
        <v>822</v>
      </c>
      <c r="J13713" s="3">
        <v>43804</v>
      </c>
      <c r="K13713" t="s">
        <v>105</v>
      </c>
      <c r="L13713" t="s">
        <v>864</v>
      </c>
      <c r="M13713" s="3">
        <v>43830</v>
      </c>
      <c r="N13713" s="3">
        <v>43850</v>
      </c>
    </row>
    <row r="13714" spans="1:14" hidden="1" x14ac:dyDescent="0.25">
      <c r="A13714">
        <v>2019</v>
      </c>
      <c r="B13714" s="3">
        <v>43647</v>
      </c>
      <c r="C13714" s="3">
        <v>43830</v>
      </c>
      <c r="D13714" t="s">
        <v>58</v>
      </c>
      <c r="E13714" s="2" t="s">
        <v>80</v>
      </c>
      <c r="F13714" t="s">
        <v>83</v>
      </c>
      <c r="G13714">
        <v>2</v>
      </c>
      <c r="H13714" t="s">
        <v>820</v>
      </c>
      <c r="J13714" s="3">
        <v>43805</v>
      </c>
      <c r="K13714" t="s">
        <v>97</v>
      </c>
      <c r="L13714" t="s">
        <v>864</v>
      </c>
      <c r="M13714" s="3">
        <v>43830</v>
      </c>
      <c r="N13714" s="3">
        <v>43850</v>
      </c>
    </row>
    <row r="13715" spans="1:14" hidden="1" x14ac:dyDescent="0.25">
      <c r="A13715">
        <v>2019</v>
      </c>
      <c r="B13715" s="3">
        <v>43647</v>
      </c>
      <c r="C13715" s="3">
        <v>43830</v>
      </c>
      <c r="D13715" t="s">
        <v>58</v>
      </c>
      <c r="E13715" s="2" t="s">
        <v>80</v>
      </c>
      <c r="F13715" t="s">
        <v>83</v>
      </c>
      <c r="G13715">
        <v>2</v>
      </c>
      <c r="H13715" t="s">
        <v>514</v>
      </c>
      <c r="J13715" s="3">
        <v>43805</v>
      </c>
      <c r="K13715" t="s">
        <v>108</v>
      </c>
      <c r="L13715" t="s">
        <v>864</v>
      </c>
      <c r="M13715" s="3">
        <v>43830</v>
      </c>
      <c r="N13715" s="3">
        <v>43850</v>
      </c>
    </row>
    <row r="13716" spans="1:14" hidden="1" x14ac:dyDescent="0.25">
      <c r="A13716">
        <v>2019</v>
      </c>
      <c r="B13716" s="3">
        <v>43647</v>
      </c>
      <c r="C13716" s="3">
        <v>43830</v>
      </c>
      <c r="D13716" t="s">
        <v>58</v>
      </c>
      <c r="E13716" s="2" t="s">
        <v>80</v>
      </c>
      <c r="F13716" t="s">
        <v>83</v>
      </c>
      <c r="G13716">
        <v>3</v>
      </c>
      <c r="H13716" t="s">
        <v>516</v>
      </c>
      <c r="J13716" s="3">
        <v>43805</v>
      </c>
      <c r="K13716" t="s">
        <v>105</v>
      </c>
      <c r="L13716" t="s">
        <v>864</v>
      </c>
      <c r="M13716" s="3">
        <v>43830</v>
      </c>
      <c r="N13716" s="3">
        <v>43850</v>
      </c>
    </row>
    <row r="13717" spans="1:14" hidden="1" x14ac:dyDescent="0.25">
      <c r="A13717">
        <v>2019</v>
      </c>
      <c r="B13717" s="3">
        <v>43647</v>
      </c>
      <c r="C13717" s="3">
        <v>43830</v>
      </c>
      <c r="D13717" t="s">
        <v>58</v>
      </c>
      <c r="E13717" s="2" t="s">
        <v>80</v>
      </c>
      <c r="F13717" t="s">
        <v>83</v>
      </c>
      <c r="G13717">
        <v>2</v>
      </c>
      <c r="H13717" t="s">
        <v>823</v>
      </c>
      <c r="J13717" s="3">
        <v>43805</v>
      </c>
      <c r="K13717" t="s">
        <v>104</v>
      </c>
      <c r="L13717" t="s">
        <v>864</v>
      </c>
      <c r="M13717" s="3">
        <v>43830</v>
      </c>
      <c r="N13717" s="3">
        <v>43850</v>
      </c>
    </row>
    <row r="13718" spans="1:14" hidden="1" x14ac:dyDescent="0.25">
      <c r="A13718">
        <v>2019</v>
      </c>
      <c r="B13718" s="3">
        <v>43647</v>
      </c>
      <c r="C13718" s="3">
        <v>43830</v>
      </c>
      <c r="D13718" t="s">
        <v>58</v>
      </c>
      <c r="E13718" s="2" t="s">
        <v>80</v>
      </c>
      <c r="F13718" t="s">
        <v>83</v>
      </c>
      <c r="G13718">
        <v>79</v>
      </c>
      <c r="H13718" t="s">
        <v>817</v>
      </c>
      <c r="J13718" s="3">
        <v>43805</v>
      </c>
      <c r="K13718" t="s">
        <v>106</v>
      </c>
      <c r="L13718" t="s">
        <v>864</v>
      </c>
      <c r="M13718" s="3">
        <v>43830</v>
      </c>
      <c r="N13718" s="3">
        <v>43850</v>
      </c>
    </row>
    <row r="13719" spans="1:14" hidden="1" x14ac:dyDescent="0.25">
      <c r="A13719">
        <v>2019</v>
      </c>
      <c r="B13719" s="3">
        <v>43647</v>
      </c>
      <c r="C13719" s="3">
        <v>43830</v>
      </c>
      <c r="D13719" t="s">
        <v>58</v>
      </c>
      <c r="E13719" s="2" t="s">
        <v>80</v>
      </c>
      <c r="F13719" t="s">
        <v>83</v>
      </c>
      <c r="G13719">
        <v>2</v>
      </c>
      <c r="H13719" t="s">
        <v>820</v>
      </c>
      <c r="J13719" s="3">
        <v>43806</v>
      </c>
      <c r="K13719" t="s">
        <v>91</v>
      </c>
      <c r="L13719" t="s">
        <v>864</v>
      </c>
      <c r="M13719" s="3">
        <v>43830</v>
      </c>
      <c r="N13719" s="3">
        <v>43850</v>
      </c>
    </row>
    <row r="13720" spans="1:14" hidden="1" x14ac:dyDescent="0.25">
      <c r="A13720">
        <v>2019</v>
      </c>
      <c r="B13720" s="3">
        <v>43647</v>
      </c>
      <c r="C13720" s="3">
        <v>43830</v>
      </c>
      <c r="D13720" t="s">
        <v>58</v>
      </c>
      <c r="E13720" s="2" t="s">
        <v>80</v>
      </c>
      <c r="F13720" t="s">
        <v>83</v>
      </c>
      <c r="G13720">
        <v>2</v>
      </c>
      <c r="H13720" t="s">
        <v>514</v>
      </c>
      <c r="J13720" s="3">
        <v>43806</v>
      </c>
      <c r="K13720" t="s">
        <v>105</v>
      </c>
      <c r="L13720" t="s">
        <v>864</v>
      </c>
      <c r="M13720" s="3">
        <v>43830</v>
      </c>
      <c r="N13720" s="3">
        <v>43850</v>
      </c>
    </row>
    <row r="13721" spans="1:14" hidden="1" x14ac:dyDescent="0.25">
      <c r="A13721">
        <v>2019</v>
      </c>
      <c r="B13721" s="3">
        <v>43647</v>
      </c>
      <c r="C13721" s="3">
        <v>43830</v>
      </c>
      <c r="D13721" t="s">
        <v>58</v>
      </c>
      <c r="E13721" s="2" t="s">
        <v>80</v>
      </c>
      <c r="F13721" t="s">
        <v>83</v>
      </c>
      <c r="G13721">
        <v>3</v>
      </c>
      <c r="H13721" t="s">
        <v>516</v>
      </c>
      <c r="J13721" s="3">
        <v>43806</v>
      </c>
      <c r="K13721" t="s">
        <v>104</v>
      </c>
      <c r="L13721" t="s">
        <v>864</v>
      </c>
      <c r="M13721" s="3">
        <v>43830</v>
      </c>
      <c r="N13721" s="3">
        <v>43850</v>
      </c>
    </row>
    <row r="13722" spans="1:14" hidden="1" x14ac:dyDescent="0.25">
      <c r="A13722">
        <v>2019</v>
      </c>
      <c r="B13722" s="3">
        <v>43647</v>
      </c>
      <c r="C13722" s="3">
        <v>43830</v>
      </c>
      <c r="D13722" t="s">
        <v>58</v>
      </c>
      <c r="E13722" s="2" t="s">
        <v>80</v>
      </c>
      <c r="F13722" t="s">
        <v>83</v>
      </c>
      <c r="G13722">
        <v>2</v>
      </c>
      <c r="H13722" t="s">
        <v>823</v>
      </c>
      <c r="J13722" s="3">
        <v>43806</v>
      </c>
      <c r="K13722" t="s">
        <v>106</v>
      </c>
      <c r="L13722" t="s">
        <v>864</v>
      </c>
      <c r="M13722" s="3">
        <v>43830</v>
      </c>
      <c r="N13722" s="3">
        <v>43850</v>
      </c>
    </row>
    <row r="13723" spans="1:14" hidden="1" x14ac:dyDescent="0.25">
      <c r="A13723">
        <v>2019</v>
      </c>
      <c r="B13723" s="3">
        <v>43647</v>
      </c>
      <c r="C13723" s="3">
        <v>43830</v>
      </c>
      <c r="D13723" t="s">
        <v>58</v>
      </c>
      <c r="E13723" s="2" t="s">
        <v>80</v>
      </c>
      <c r="F13723" t="s">
        <v>83</v>
      </c>
      <c r="G13723">
        <v>79</v>
      </c>
      <c r="H13723" t="s">
        <v>817</v>
      </c>
      <c r="J13723" s="3">
        <v>43806</v>
      </c>
      <c r="K13723" t="s">
        <v>93</v>
      </c>
      <c r="L13723" t="s">
        <v>864</v>
      </c>
      <c r="M13723" s="3">
        <v>43830</v>
      </c>
      <c r="N13723" s="3">
        <v>43850</v>
      </c>
    </row>
    <row r="13724" spans="1:14" hidden="1" x14ac:dyDescent="0.25">
      <c r="A13724">
        <v>2019</v>
      </c>
      <c r="B13724" s="3">
        <v>43647</v>
      </c>
      <c r="C13724" s="3">
        <v>43830</v>
      </c>
      <c r="D13724" t="s">
        <v>58</v>
      </c>
      <c r="E13724" s="2" t="s">
        <v>80</v>
      </c>
      <c r="F13724" t="s">
        <v>83</v>
      </c>
      <c r="G13724">
        <v>134</v>
      </c>
      <c r="H13724" t="s">
        <v>824</v>
      </c>
      <c r="J13724" s="3">
        <v>43807</v>
      </c>
      <c r="K13724" t="s">
        <v>85</v>
      </c>
      <c r="L13724" t="s">
        <v>864</v>
      </c>
      <c r="M13724" s="3">
        <v>43830</v>
      </c>
      <c r="N13724" s="3">
        <v>43850</v>
      </c>
    </row>
    <row r="13725" spans="1:14" hidden="1" x14ac:dyDescent="0.25">
      <c r="A13725">
        <v>2019</v>
      </c>
      <c r="B13725" s="3">
        <v>43647</v>
      </c>
      <c r="C13725" s="3">
        <v>43830</v>
      </c>
      <c r="D13725" t="s">
        <v>58</v>
      </c>
      <c r="E13725" s="2" t="s">
        <v>80</v>
      </c>
      <c r="F13725" t="s">
        <v>83</v>
      </c>
      <c r="G13725">
        <v>88</v>
      </c>
      <c r="H13725" t="s">
        <v>825</v>
      </c>
      <c r="J13725" s="3">
        <v>43808</v>
      </c>
      <c r="K13725" t="s">
        <v>96</v>
      </c>
      <c r="L13725" t="s">
        <v>864</v>
      </c>
      <c r="M13725" s="3">
        <v>43830</v>
      </c>
      <c r="N13725" s="3">
        <v>43850</v>
      </c>
    </row>
    <row r="13726" spans="1:14" hidden="1" x14ac:dyDescent="0.25">
      <c r="A13726">
        <v>2019</v>
      </c>
      <c r="B13726" s="3">
        <v>43647</v>
      </c>
      <c r="C13726" s="3">
        <v>43830</v>
      </c>
      <c r="D13726" t="s">
        <v>58</v>
      </c>
      <c r="E13726" s="2" t="s">
        <v>80</v>
      </c>
      <c r="F13726" t="s">
        <v>83</v>
      </c>
      <c r="G13726">
        <v>46</v>
      </c>
      <c r="H13726" t="s">
        <v>522</v>
      </c>
      <c r="J13726" s="3">
        <v>43808</v>
      </c>
      <c r="K13726" t="s">
        <v>88</v>
      </c>
      <c r="L13726" t="s">
        <v>864</v>
      </c>
      <c r="M13726" s="3">
        <v>43830</v>
      </c>
      <c r="N13726" s="3">
        <v>43850</v>
      </c>
    </row>
    <row r="13727" spans="1:14" hidden="1" x14ac:dyDescent="0.25">
      <c r="A13727">
        <v>2019</v>
      </c>
      <c r="B13727" s="3">
        <v>43647</v>
      </c>
      <c r="C13727" s="3">
        <v>43830</v>
      </c>
      <c r="D13727" t="s">
        <v>58</v>
      </c>
      <c r="E13727" s="2" t="s">
        <v>80</v>
      </c>
      <c r="F13727" t="s">
        <v>83</v>
      </c>
      <c r="G13727">
        <v>2</v>
      </c>
      <c r="H13727" t="s">
        <v>820</v>
      </c>
      <c r="J13727" s="3">
        <v>43809</v>
      </c>
      <c r="K13727" t="s">
        <v>102</v>
      </c>
      <c r="L13727" t="s">
        <v>864</v>
      </c>
      <c r="M13727" s="3">
        <v>43830</v>
      </c>
      <c r="N13727" s="3">
        <v>43850</v>
      </c>
    </row>
    <row r="13728" spans="1:14" hidden="1" x14ac:dyDescent="0.25">
      <c r="A13728">
        <v>2019</v>
      </c>
      <c r="B13728" s="3">
        <v>43647</v>
      </c>
      <c r="C13728" s="3">
        <v>43830</v>
      </c>
      <c r="D13728" t="s">
        <v>58</v>
      </c>
      <c r="E13728" s="2" t="s">
        <v>80</v>
      </c>
      <c r="F13728" t="s">
        <v>83</v>
      </c>
      <c r="G13728">
        <v>86</v>
      </c>
      <c r="H13728" t="s">
        <v>826</v>
      </c>
      <c r="J13728" s="3">
        <v>43809</v>
      </c>
      <c r="K13728" t="s">
        <v>107</v>
      </c>
      <c r="L13728" t="s">
        <v>864</v>
      </c>
      <c r="M13728" s="3">
        <v>43830</v>
      </c>
      <c r="N13728" s="3">
        <v>43850</v>
      </c>
    </row>
    <row r="13729" spans="1:14" hidden="1" x14ac:dyDescent="0.25">
      <c r="A13729">
        <v>2019</v>
      </c>
      <c r="B13729" s="3">
        <v>43647</v>
      </c>
      <c r="C13729" s="3">
        <v>43830</v>
      </c>
      <c r="D13729" t="s">
        <v>58</v>
      </c>
      <c r="E13729" s="2" t="s">
        <v>80</v>
      </c>
      <c r="F13729" t="s">
        <v>83</v>
      </c>
      <c r="G13729">
        <v>46</v>
      </c>
      <c r="H13729" t="s">
        <v>522</v>
      </c>
      <c r="J13729" s="3">
        <v>43809</v>
      </c>
      <c r="K13729" t="s">
        <v>108</v>
      </c>
      <c r="L13729" t="s">
        <v>864</v>
      </c>
      <c r="M13729" s="3">
        <v>43830</v>
      </c>
      <c r="N13729" s="3">
        <v>43850</v>
      </c>
    </row>
    <row r="13730" spans="1:14" hidden="1" x14ac:dyDescent="0.25">
      <c r="A13730">
        <v>2019</v>
      </c>
      <c r="B13730" s="3">
        <v>43647</v>
      </c>
      <c r="C13730" s="3">
        <v>43830</v>
      </c>
      <c r="D13730" t="s">
        <v>58</v>
      </c>
      <c r="E13730" s="2" t="s">
        <v>80</v>
      </c>
      <c r="F13730" t="s">
        <v>83</v>
      </c>
      <c r="G13730">
        <v>2</v>
      </c>
      <c r="H13730" t="s">
        <v>820</v>
      </c>
      <c r="J13730" s="3">
        <v>43810</v>
      </c>
      <c r="K13730" t="s">
        <v>107</v>
      </c>
      <c r="L13730" t="s">
        <v>864</v>
      </c>
      <c r="M13730" s="3">
        <v>43830</v>
      </c>
      <c r="N13730" s="3">
        <v>43850</v>
      </c>
    </row>
    <row r="13731" spans="1:14" hidden="1" x14ac:dyDescent="0.25">
      <c r="A13731">
        <v>2019</v>
      </c>
      <c r="B13731" s="3">
        <v>43647</v>
      </c>
      <c r="C13731" s="3">
        <v>43830</v>
      </c>
      <c r="D13731" t="s">
        <v>58</v>
      </c>
      <c r="E13731" s="2" t="s">
        <v>80</v>
      </c>
      <c r="F13731" t="s">
        <v>83</v>
      </c>
      <c r="G13731">
        <v>86</v>
      </c>
      <c r="H13731" t="s">
        <v>826</v>
      </c>
      <c r="J13731" s="3">
        <v>43810</v>
      </c>
      <c r="K13731" t="s">
        <v>97</v>
      </c>
      <c r="L13731" t="s">
        <v>864</v>
      </c>
      <c r="M13731" s="3">
        <v>43830</v>
      </c>
      <c r="N13731" s="3">
        <v>43850</v>
      </c>
    </row>
    <row r="13732" spans="1:14" hidden="1" x14ac:dyDescent="0.25">
      <c r="A13732">
        <v>2019</v>
      </c>
      <c r="B13732" s="3">
        <v>43647</v>
      </c>
      <c r="C13732" s="3">
        <v>43830</v>
      </c>
      <c r="D13732" t="s">
        <v>58</v>
      </c>
      <c r="E13732" s="2" t="s">
        <v>80</v>
      </c>
      <c r="F13732" t="s">
        <v>83</v>
      </c>
      <c r="G13732">
        <v>2</v>
      </c>
      <c r="H13732" t="s">
        <v>820</v>
      </c>
      <c r="J13732" s="3">
        <v>43811</v>
      </c>
      <c r="K13732" t="s">
        <v>88</v>
      </c>
      <c r="L13732" t="s">
        <v>864</v>
      </c>
      <c r="M13732" s="3">
        <v>43830</v>
      </c>
      <c r="N13732" s="3">
        <v>43850</v>
      </c>
    </row>
    <row r="13733" spans="1:14" hidden="1" x14ac:dyDescent="0.25">
      <c r="A13733">
        <v>2019</v>
      </c>
      <c r="B13733" s="3">
        <v>43647</v>
      </c>
      <c r="C13733" s="3">
        <v>43830</v>
      </c>
      <c r="D13733" t="s">
        <v>58</v>
      </c>
      <c r="E13733" s="2" t="s">
        <v>80</v>
      </c>
      <c r="F13733" t="s">
        <v>83</v>
      </c>
      <c r="G13733">
        <v>2</v>
      </c>
      <c r="H13733" t="s">
        <v>514</v>
      </c>
      <c r="J13733" s="3">
        <v>43811</v>
      </c>
      <c r="K13733" t="s">
        <v>91</v>
      </c>
      <c r="L13733" t="s">
        <v>864</v>
      </c>
      <c r="M13733" s="3">
        <v>43830</v>
      </c>
      <c r="N13733" s="3">
        <v>43850</v>
      </c>
    </row>
    <row r="13734" spans="1:14" hidden="1" x14ac:dyDescent="0.25">
      <c r="A13734">
        <v>2019</v>
      </c>
      <c r="B13734" s="3">
        <v>43647</v>
      </c>
      <c r="C13734" s="3">
        <v>43830</v>
      </c>
      <c r="D13734" t="s">
        <v>58</v>
      </c>
      <c r="E13734" s="2" t="s">
        <v>80</v>
      </c>
      <c r="F13734" t="s">
        <v>83</v>
      </c>
      <c r="G13734">
        <v>84</v>
      </c>
      <c r="H13734" t="s">
        <v>821</v>
      </c>
      <c r="J13734" s="3">
        <v>43811</v>
      </c>
      <c r="K13734" t="s">
        <v>108</v>
      </c>
      <c r="L13734" t="s">
        <v>864</v>
      </c>
      <c r="M13734" s="3">
        <v>43830</v>
      </c>
      <c r="N13734" s="3">
        <v>43850</v>
      </c>
    </row>
    <row r="13735" spans="1:14" hidden="1" x14ac:dyDescent="0.25">
      <c r="A13735">
        <v>2019</v>
      </c>
      <c r="B13735" s="3">
        <v>43647</v>
      </c>
      <c r="C13735" s="3">
        <v>43830</v>
      </c>
      <c r="D13735" t="s">
        <v>58</v>
      </c>
      <c r="E13735" s="2" t="s">
        <v>80</v>
      </c>
      <c r="F13735" t="s">
        <v>83</v>
      </c>
      <c r="G13735">
        <v>2</v>
      </c>
      <c r="H13735" t="s">
        <v>820</v>
      </c>
      <c r="J13735" s="3">
        <v>43812</v>
      </c>
      <c r="K13735" t="s">
        <v>97</v>
      </c>
      <c r="L13735" t="s">
        <v>864</v>
      </c>
      <c r="M13735" s="3">
        <v>43830</v>
      </c>
      <c r="N13735" s="3">
        <v>43850</v>
      </c>
    </row>
    <row r="13736" spans="1:14" hidden="1" x14ac:dyDescent="0.25">
      <c r="A13736">
        <v>2019</v>
      </c>
      <c r="B13736" s="3">
        <v>43647</v>
      </c>
      <c r="C13736" s="3">
        <v>43830</v>
      </c>
      <c r="D13736" t="s">
        <v>58</v>
      </c>
      <c r="E13736" s="2" t="s">
        <v>80</v>
      </c>
      <c r="F13736" t="s">
        <v>83</v>
      </c>
      <c r="G13736">
        <v>2</v>
      </c>
      <c r="H13736" t="s">
        <v>514</v>
      </c>
      <c r="J13736" s="3">
        <v>43812</v>
      </c>
      <c r="K13736" t="s">
        <v>108</v>
      </c>
      <c r="L13736" t="s">
        <v>864</v>
      </c>
      <c r="M13736" s="3">
        <v>43830</v>
      </c>
      <c r="N13736" s="3">
        <v>43850</v>
      </c>
    </row>
    <row r="13737" spans="1:14" hidden="1" x14ac:dyDescent="0.25">
      <c r="A13737">
        <v>2019</v>
      </c>
      <c r="B13737" s="3">
        <v>43647</v>
      </c>
      <c r="C13737" s="3">
        <v>43830</v>
      </c>
      <c r="D13737" t="s">
        <v>58</v>
      </c>
      <c r="E13737" s="2" t="s">
        <v>80</v>
      </c>
      <c r="F13737" t="s">
        <v>83</v>
      </c>
      <c r="G13737">
        <v>3</v>
      </c>
      <c r="H13737" t="s">
        <v>516</v>
      </c>
      <c r="J13737" s="3">
        <v>43812</v>
      </c>
      <c r="K13737" t="s">
        <v>105</v>
      </c>
      <c r="L13737" t="s">
        <v>864</v>
      </c>
      <c r="M13737" s="3">
        <v>43830</v>
      </c>
      <c r="N13737" s="3">
        <v>43850</v>
      </c>
    </row>
    <row r="13738" spans="1:14" hidden="1" x14ac:dyDescent="0.25">
      <c r="A13738">
        <v>2019</v>
      </c>
      <c r="B13738" s="3">
        <v>43647</v>
      </c>
      <c r="C13738" s="3">
        <v>43830</v>
      </c>
      <c r="D13738" t="s">
        <v>58</v>
      </c>
      <c r="E13738" s="2" t="s">
        <v>80</v>
      </c>
      <c r="F13738" t="s">
        <v>83</v>
      </c>
      <c r="G13738">
        <v>81</v>
      </c>
      <c r="H13738" t="s">
        <v>822</v>
      </c>
      <c r="J13738" s="3">
        <v>43812</v>
      </c>
      <c r="K13738" t="s">
        <v>104</v>
      </c>
      <c r="L13738" t="s">
        <v>864</v>
      </c>
      <c r="M13738" s="3">
        <v>43830</v>
      </c>
      <c r="N13738" s="3">
        <v>43850</v>
      </c>
    </row>
    <row r="13739" spans="1:14" hidden="1" x14ac:dyDescent="0.25">
      <c r="A13739">
        <v>2019</v>
      </c>
      <c r="B13739" s="3">
        <v>43647</v>
      </c>
      <c r="C13739" s="3">
        <v>43830</v>
      </c>
      <c r="D13739" t="s">
        <v>58</v>
      </c>
      <c r="E13739" s="2" t="s">
        <v>80</v>
      </c>
      <c r="F13739" t="s">
        <v>83</v>
      </c>
      <c r="G13739">
        <v>2</v>
      </c>
      <c r="H13739" t="s">
        <v>820</v>
      </c>
      <c r="J13739" s="3">
        <v>43813</v>
      </c>
      <c r="K13739" t="s">
        <v>91</v>
      </c>
      <c r="L13739" t="s">
        <v>864</v>
      </c>
      <c r="M13739" s="3">
        <v>43830</v>
      </c>
      <c r="N13739" s="3">
        <v>43850</v>
      </c>
    </row>
    <row r="13740" spans="1:14" hidden="1" x14ac:dyDescent="0.25">
      <c r="A13740">
        <v>2019</v>
      </c>
      <c r="B13740" s="3">
        <v>43647</v>
      </c>
      <c r="C13740" s="3">
        <v>43830</v>
      </c>
      <c r="D13740" t="s">
        <v>58</v>
      </c>
      <c r="E13740" s="2" t="s">
        <v>80</v>
      </c>
      <c r="F13740" t="s">
        <v>83</v>
      </c>
      <c r="G13740">
        <v>2</v>
      </c>
      <c r="H13740" t="s">
        <v>514</v>
      </c>
      <c r="J13740" s="3">
        <v>43813</v>
      </c>
      <c r="K13740" t="s">
        <v>105</v>
      </c>
      <c r="L13740" t="s">
        <v>864</v>
      </c>
      <c r="M13740" s="3">
        <v>43830</v>
      </c>
      <c r="N13740" s="3">
        <v>43850</v>
      </c>
    </row>
    <row r="13741" spans="1:14" hidden="1" x14ac:dyDescent="0.25">
      <c r="A13741">
        <v>2019</v>
      </c>
      <c r="B13741" s="3">
        <v>43647</v>
      </c>
      <c r="C13741" s="3">
        <v>43830</v>
      </c>
      <c r="D13741" t="s">
        <v>58</v>
      </c>
      <c r="E13741" s="2" t="s">
        <v>80</v>
      </c>
      <c r="F13741" t="s">
        <v>83</v>
      </c>
      <c r="G13741">
        <v>3</v>
      </c>
      <c r="H13741" t="s">
        <v>516</v>
      </c>
      <c r="J13741" s="3">
        <v>43813</v>
      </c>
      <c r="K13741" t="s">
        <v>104</v>
      </c>
      <c r="L13741" t="s">
        <v>864</v>
      </c>
      <c r="M13741" s="3">
        <v>43830</v>
      </c>
      <c r="N13741" s="3">
        <v>43850</v>
      </c>
    </row>
    <row r="13742" spans="1:14" hidden="1" x14ac:dyDescent="0.25">
      <c r="A13742">
        <v>2019</v>
      </c>
      <c r="B13742" s="3">
        <v>43647</v>
      </c>
      <c r="C13742" s="3">
        <v>43830</v>
      </c>
      <c r="D13742" t="s">
        <v>58</v>
      </c>
      <c r="E13742" s="2" t="s">
        <v>80</v>
      </c>
      <c r="F13742" t="s">
        <v>83</v>
      </c>
      <c r="G13742">
        <v>2</v>
      </c>
      <c r="H13742" t="s">
        <v>823</v>
      </c>
      <c r="J13742" s="3">
        <v>43813</v>
      </c>
      <c r="K13742" t="s">
        <v>106</v>
      </c>
      <c r="L13742" t="s">
        <v>864</v>
      </c>
      <c r="M13742" s="3">
        <v>43830</v>
      </c>
      <c r="N13742" s="3">
        <v>43850</v>
      </c>
    </row>
    <row r="13743" spans="1:14" hidden="1" x14ac:dyDescent="0.25">
      <c r="A13743">
        <v>2019</v>
      </c>
      <c r="B13743" s="3">
        <v>43647</v>
      </c>
      <c r="C13743" s="3">
        <v>43830</v>
      </c>
      <c r="D13743" t="s">
        <v>58</v>
      </c>
      <c r="E13743" s="2" t="s">
        <v>80</v>
      </c>
      <c r="F13743" t="s">
        <v>83</v>
      </c>
      <c r="G13743">
        <v>79</v>
      </c>
      <c r="H13743" t="s">
        <v>817</v>
      </c>
      <c r="J13743" s="3">
        <v>43813</v>
      </c>
      <c r="K13743" t="s">
        <v>90</v>
      </c>
      <c r="L13743" t="s">
        <v>864</v>
      </c>
      <c r="M13743" s="3">
        <v>43830</v>
      </c>
      <c r="N13743" s="3">
        <v>43850</v>
      </c>
    </row>
    <row r="13744" spans="1:14" hidden="1" x14ac:dyDescent="0.25">
      <c r="A13744">
        <v>2019</v>
      </c>
      <c r="B13744" s="3">
        <v>43647</v>
      </c>
      <c r="C13744" s="3">
        <v>43830</v>
      </c>
      <c r="D13744" t="s">
        <v>58</v>
      </c>
      <c r="E13744" s="2" t="s">
        <v>80</v>
      </c>
      <c r="F13744" t="s">
        <v>83</v>
      </c>
      <c r="G13744">
        <v>134</v>
      </c>
      <c r="H13744" t="s">
        <v>824</v>
      </c>
      <c r="J13744" s="3">
        <v>43815</v>
      </c>
      <c r="K13744" t="s">
        <v>85</v>
      </c>
      <c r="L13744" t="s">
        <v>864</v>
      </c>
      <c r="M13744" s="3">
        <v>43830</v>
      </c>
      <c r="N13744" s="3">
        <v>43850</v>
      </c>
    </row>
    <row r="13745" spans="1:14" hidden="1" x14ac:dyDescent="0.25">
      <c r="A13745">
        <v>2019</v>
      </c>
      <c r="B13745" s="3">
        <v>43647</v>
      </c>
      <c r="C13745" s="3">
        <v>43830</v>
      </c>
      <c r="D13745" t="s">
        <v>58</v>
      </c>
      <c r="E13745" s="2" t="s">
        <v>80</v>
      </c>
      <c r="F13745" t="s">
        <v>83</v>
      </c>
      <c r="G13745">
        <v>134</v>
      </c>
      <c r="H13745" t="s">
        <v>824</v>
      </c>
      <c r="J13745" s="3">
        <v>43816</v>
      </c>
      <c r="K13745" t="s">
        <v>86</v>
      </c>
      <c r="L13745" t="s">
        <v>864</v>
      </c>
      <c r="M13745" s="3">
        <v>43830</v>
      </c>
      <c r="N13745" s="3">
        <v>43850</v>
      </c>
    </row>
    <row r="13746" spans="1:14" hidden="1" x14ac:dyDescent="0.25">
      <c r="A13746">
        <v>2019</v>
      </c>
      <c r="B13746" s="3">
        <v>43647</v>
      </c>
      <c r="C13746" s="3">
        <v>43830</v>
      </c>
      <c r="D13746" t="s">
        <v>58</v>
      </c>
      <c r="E13746" s="2" t="s">
        <v>80</v>
      </c>
      <c r="F13746" t="s">
        <v>83</v>
      </c>
      <c r="G13746">
        <v>2</v>
      </c>
      <c r="H13746" t="s">
        <v>820</v>
      </c>
      <c r="J13746" s="3">
        <v>43817</v>
      </c>
      <c r="K13746" t="s">
        <v>96</v>
      </c>
      <c r="L13746" t="s">
        <v>864</v>
      </c>
      <c r="M13746" s="3">
        <v>43830</v>
      </c>
      <c r="N13746" s="3">
        <v>43850</v>
      </c>
    </row>
    <row r="13747" spans="1:14" hidden="1" x14ac:dyDescent="0.25">
      <c r="A13747">
        <v>2019</v>
      </c>
      <c r="B13747" s="3">
        <v>43647</v>
      </c>
      <c r="C13747" s="3">
        <v>43830</v>
      </c>
      <c r="D13747" t="s">
        <v>58</v>
      </c>
      <c r="E13747" s="2" t="s">
        <v>80</v>
      </c>
      <c r="F13747" t="s">
        <v>83</v>
      </c>
      <c r="G13747">
        <v>86</v>
      </c>
      <c r="H13747" t="s">
        <v>826</v>
      </c>
      <c r="J13747" s="3">
        <v>43817</v>
      </c>
      <c r="K13747" t="s">
        <v>102</v>
      </c>
      <c r="L13747" t="s">
        <v>864</v>
      </c>
      <c r="M13747" s="3">
        <v>43830</v>
      </c>
      <c r="N13747" s="3">
        <v>43850</v>
      </c>
    </row>
    <row r="13748" spans="1:14" hidden="1" x14ac:dyDescent="0.25">
      <c r="A13748">
        <v>2019</v>
      </c>
      <c r="B13748" s="3">
        <v>43647</v>
      </c>
      <c r="C13748" s="3">
        <v>43830</v>
      </c>
      <c r="D13748" t="s">
        <v>58</v>
      </c>
      <c r="E13748" s="2" t="s">
        <v>80</v>
      </c>
      <c r="F13748" t="s">
        <v>83</v>
      </c>
      <c r="G13748">
        <v>46</v>
      </c>
      <c r="H13748" t="s">
        <v>522</v>
      </c>
      <c r="J13748" s="3">
        <v>43817</v>
      </c>
      <c r="K13748" t="s">
        <v>97</v>
      </c>
      <c r="L13748" t="s">
        <v>864</v>
      </c>
      <c r="M13748" s="3">
        <v>43830</v>
      </c>
      <c r="N13748" s="3">
        <v>43850</v>
      </c>
    </row>
    <row r="13749" spans="1:14" hidden="1" x14ac:dyDescent="0.25">
      <c r="A13749">
        <v>2019</v>
      </c>
      <c r="B13749" s="3">
        <v>43647</v>
      </c>
      <c r="C13749" s="3">
        <v>43830</v>
      </c>
      <c r="D13749" t="s">
        <v>58</v>
      </c>
      <c r="E13749" s="2" t="s">
        <v>80</v>
      </c>
      <c r="F13749" t="s">
        <v>83</v>
      </c>
      <c r="G13749">
        <v>2</v>
      </c>
      <c r="H13749" t="s">
        <v>820</v>
      </c>
      <c r="J13749" s="3">
        <v>43817</v>
      </c>
      <c r="K13749" t="s">
        <v>91</v>
      </c>
      <c r="L13749" t="s">
        <v>864</v>
      </c>
      <c r="M13749" s="3">
        <v>43830</v>
      </c>
      <c r="N13749" s="3">
        <v>43850</v>
      </c>
    </row>
    <row r="13750" spans="1:14" hidden="1" x14ac:dyDescent="0.25">
      <c r="A13750">
        <v>2019</v>
      </c>
      <c r="B13750" s="3">
        <v>43647</v>
      </c>
      <c r="C13750" s="3">
        <v>43830</v>
      </c>
      <c r="D13750" t="s">
        <v>58</v>
      </c>
      <c r="E13750" s="2" t="s">
        <v>80</v>
      </c>
      <c r="F13750" t="s">
        <v>83</v>
      </c>
      <c r="G13750">
        <v>2</v>
      </c>
      <c r="H13750" t="s">
        <v>514</v>
      </c>
      <c r="J13750" s="3">
        <v>43817</v>
      </c>
      <c r="K13750" t="s">
        <v>105</v>
      </c>
      <c r="L13750" t="s">
        <v>864</v>
      </c>
      <c r="M13750" s="3">
        <v>43830</v>
      </c>
      <c r="N13750" s="3">
        <v>43850</v>
      </c>
    </row>
    <row r="13751" spans="1:14" hidden="1" x14ac:dyDescent="0.25">
      <c r="A13751">
        <v>2019</v>
      </c>
      <c r="B13751" s="3">
        <v>43647</v>
      </c>
      <c r="C13751" s="3">
        <v>43830</v>
      </c>
      <c r="D13751" t="s">
        <v>58</v>
      </c>
      <c r="E13751" s="2" t="s">
        <v>80</v>
      </c>
      <c r="F13751" t="s">
        <v>83</v>
      </c>
      <c r="G13751">
        <v>3</v>
      </c>
      <c r="H13751" t="s">
        <v>516</v>
      </c>
      <c r="J13751" s="3">
        <v>43817</v>
      </c>
      <c r="K13751" t="s">
        <v>104</v>
      </c>
      <c r="L13751" t="s">
        <v>864</v>
      </c>
      <c r="M13751" s="3">
        <v>43830</v>
      </c>
      <c r="N13751" s="3">
        <v>43850</v>
      </c>
    </row>
    <row r="13752" spans="1:14" hidden="1" x14ac:dyDescent="0.25">
      <c r="A13752">
        <v>2019</v>
      </c>
      <c r="B13752" s="3">
        <v>43647</v>
      </c>
      <c r="C13752" s="3">
        <v>43830</v>
      </c>
      <c r="D13752" t="s">
        <v>58</v>
      </c>
      <c r="E13752" s="2" t="s">
        <v>80</v>
      </c>
      <c r="F13752" t="s">
        <v>83</v>
      </c>
      <c r="G13752">
        <v>2</v>
      </c>
      <c r="H13752" t="s">
        <v>823</v>
      </c>
      <c r="J13752" s="3">
        <v>43817</v>
      </c>
      <c r="K13752" t="s">
        <v>106</v>
      </c>
      <c r="L13752" t="s">
        <v>864</v>
      </c>
      <c r="M13752" s="3">
        <v>43830</v>
      </c>
      <c r="N13752" s="3">
        <v>43850</v>
      </c>
    </row>
    <row r="13753" spans="1:14" hidden="1" x14ac:dyDescent="0.25">
      <c r="A13753">
        <v>2019</v>
      </c>
      <c r="B13753" s="3">
        <v>43647</v>
      </c>
      <c r="C13753" s="3">
        <v>43830</v>
      </c>
      <c r="D13753" t="s">
        <v>58</v>
      </c>
      <c r="E13753" s="2" t="s">
        <v>80</v>
      </c>
      <c r="F13753" t="s">
        <v>83</v>
      </c>
      <c r="G13753">
        <v>79</v>
      </c>
      <c r="H13753" t="s">
        <v>817</v>
      </c>
      <c r="J13753" s="3">
        <v>43817</v>
      </c>
      <c r="K13753" t="s">
        <v>93</v>
      </c>
      <c r="L13753" t="s">
        <v>864</v>
      </c>
      <c r="M13753" s="3">
        <v>43830</v>
      </c>
      <c r="N13753" s="3">
        <v>43850</v>
      </c>
    </row>
    <row r="13754" spans="1:14" hidden="1" x14ac:dyDescent="0.25">
      <c r="A13754">
        <v>2019</v>
      </c>
      <c r="B13754" s="3">
        <v>43647</v>
      </c>
      <c r="C13754" s="3">
        <v>43830</v>
      </c>
      <c r="D13754" t="s">
        <v>58</v>
      </c>
      <c r="E13754" s="2" t="s">
        <v>80</v>
      </c>
      <c r="F13754" t="s">
        <v>83</v>
      </c>
      <c r="G13754">
        <v>2</v>
      </c>
      <c r="H13754" t="s">
        <v>820</v>
      </c>
      <c r="J13754" s="3">
        <v>43818</v>
      </c>
      <c r="K13754" t="s">
        <v>102</v>
      </c>
      <c r="L13754" t="s">
        <v>864</v>
      </c>
      <c r="M13754" s="3">
        <v>43830</v>
      </c>
      <c r="N13754" s="3">
        <v>43850</v>
      </c>
    </row>
    <row r="13755" spans="1:14" hidden="1" x14ac:dyDescent="0.25">
      <c r="A13755">
        <v>2019</v>
      </c>
      <c r="B13755" s="3">
        <v>43647</v>
      </c>
      <c r="C13755" s="3">
        <v>43830</v>
      </c>
      <c r="D13755" t="s">
        <v>58</v>
      </c>
      <c r="E13755" s="2" t="s">
        <v>80</v>
      </c>
      <c r="F13755" t="s">
        <v>83</v>
      </c>
      <c r="G13755">
        <v>86</v>
      </c>
      <c r="H13755" t="s">
        <v>826</v>
      </c>
      <c r="J13755" s="3">
        <v>43818</v>
      </c>
      <c r="K13755" t="s">
        <v>88</v>
      </c>
      <c r="L13755" t="s">
        <v>864</v>
      </c>
      <c r="M13755" s="3">
        <v>43830</v>
      </c>
      <c r="N13755" s="3">
        <v>43850</v>
      </c>
    </row>
    <row r="13756" spans="1:14" hidden="1" x14ac:dyDescent="0.25">
      <c r="A13756">
        <v>2019</v>
      </c>
      <c r="B13756" s="3">
        <v>43647</v>
      </c>
      <c r="C13756" s="3">
        <v>43830</v>
      </c>
      <c r="D13756" t="s">
        <v>58</v>
      </c>
      <c r="E13756" s="2" t="s">
        <v>80</v>
      </c>
      <c r="F13756" t="s">
        <v>83</v>
      </c>
      <c r="G13756">
        <v>46</v>
      </c>
      <c r="H13756" t="s">
        <v>522</v>
      </c>
      <c r="J13756" s="3">
        <v>43818</v>
      </c>
      <c r="K13756" t="s">
        <v>104</v>
      </c>
      <c r="L13756" t="s">
        <v>864</v>
      </c>
      <c r="M13756" s="3">
        <v>43830</v>
      </c>
      <c r="N13756" s="3">
        <v>43850</v>
      </c>
    </row>
    <row r="13757" spans="1:14" hidden="1" x14ac:dyDescent="0.25">
      <c r="A13757">
        <v>2019</v>
      </c>
      <c r="B13757" s="3">
        <v>43647</v>
      </c>
      <c r="C13757" s="3">
        <v>43830</v>
      </c>
      <c r="D13757" t="s">
        <v>58</v>
      </c>
      <c r="E13757" s="2" t="s">
        <v>80</v>
      </c>
      <c r="F13757" t="s">
        <v>83</v>
      </c>
      <c r="G13757">
        <v>2</v>
      </c>
      <c r="H13757" t="s">
        <v>820</v>
      </c>
      <c r="J13757" s="3">
        <v>43819</v>
      </c>
      <c r="K13757" t="s">
        <v>107</v>
      </c>
      <c r="L13757" t="s">
        <v>864</v>
      </c>
      <c r="M13757" s="3">
        <v>43830</v>
      </c>
      <c r="N13757" s="3">
        <v>43850</v>
      </c>
    </row>
    <row r="13758" spans="1:14" hidden="1" x14ac:dyDescent="0.25">
      <c r="A13758">
        <v>2019</v>
      </c>
      <c r="B13758" s="3">
        <v>43647</v>
      </c>
      <c r="C13758" s="3">
        <v>43830</v>
      </c>
      <c r="D13758" t="s">
        <v>58</v>
      </c>
      <c r="E13758" s="2" t="s">
        <v>80</v>
      </c>
      <c r="F13758" t="s">
        <v>83</v>
      </c>
      <c r="G13758">
        <v>2</v>
      </c>
      <c r="H13758" t="s">
        <v>514</v>
      </c>
      <c r="J13758" s="3">
        <v>43819</v>
      </c>
      <c r="K13758" t="s">
        <v>97</v>
      </c>
      <c r="L13758" t="s">
        <v>864</v>
      </c>
      <c r="M13758" s="3">
        <v>43830</v>
      </c>
      <c r="N13758" s="3">
        <v>43850</v>
      </c>
    </row>
    <row r="13759" spans="1:14" hidden="1" x14ac:dyDescent="0.25">
      <c r="A13759">
        <v>2019</v>
      </c>
      <c r="B13759" s="3">
        <v>43647</v>
      </c>
      <c r="C13759" s="3">
        <v>43830</v>
      </c>
      <c r="D13759" t="s">
        <v>58</v>
      </c>
      <c r="E13759" s="2" t="s">
        <v>80</v>
      </c>
      <c r="F13759" t="s">
        <v>83</v>
      </c>
      <c r="G13759">
        <v>84</v>
      </c>
      <c r="H13759" t="s">
        <v>821</v>
      </c>
      <c r="J13759" s="3">
        <v>43819</v>
      </c>
      <c r="K13759" t="s">
        <v>91</v>
      </c>
      <c r="L13759" t="s">
        <v>864</v>
      </c>
      <c r="M13759" s="3">
        <v>43830</v>
      </c>
      <c r="N13759" s="3">
        <v>43850</v>
      </c>
    </row>
    <row r="13760" spans="1:14" hidden="1" x14ac:dyDescent="0.25">
      <c r="A13760">
        <v>2019</v>
      </c>
      <c r="B13760" s="3">
        <v>43647</v>
      </c>
      <c r="C13760" s="3">
        <v>43830</v>
      </c>
      <c r="D13760" t="s">
        <v>58</v>
      </c>
      <c r="E13760" s="2" t="s">
        <v>80</v>
      </c>
      <c r="F13760" t="s">
        <v>83</v>
      </c>
      <c r="G13760">
        <v>2</v>
      </c>
      <c r="H13760" t="s">
        <v>820</v>
      </c>
      <c r="J13760" s="3">
        <v>43820</v>
      </c>
      <c r="K13760" t="s">
        <v>88</v>
      </c>
      <c r="L13760" t="s">
        <v>864</v>
      </c>
      <c r="M13760" s="3">
        <v>43830</v>
      </c>
      <c r="N13760" s="3">
        <v>43850</v>
      </c>
    </row>
    <row r="13761" spans="1:14" hidden="1" x14ac:dyDescent="0.25">
      <c r="A13761">
        <v>2019</v>
      </c>
      <c r="B13761" s="3">
        <v>43647</v>
      </c>
      <c r="C13761" s="3">
        <v>43830</v>
      </c>
      <c r="D13761" t="s">
        <v>58</v>
      </c>
      <c r="E13761" s="2" t="s">
        <v>80</v>
      </c>
      <c r="F13761" t="s">
        <v>83</v>
      </c>
      <c r="G13761">
        <v>2</v>
      </c>
      <c r="H13761" t="s">
        <v>514</v>
      </c>
      <c r="J13761" s="3">
        <v>43820</v>
      </c>
      <c r="K13761" t="s">
        <v>91</v>
      </c>
      <c r="L13761" t="s">
        <v>864</v>
      </c>
      <c r="M13761" s="3">
        <v>43830</v>
      </c>
      <c r="N13761" s="3">
        <v>43850</v>
      </c>
    </row>
    <row r="13762" spans="1:14" hidden="1" x14ac:dyDescent="0.25">
      <c r="A13762">
        <v>2019</v>
      </c>
      <c r="B13762" s="3">
        <v>43647</v>
      </c>
      <c r="C13762" s="3">
        <v>43830</v>
      </c>
      <c r="D13762" t="s">
        <v>58</v>
      </c>
      <c r="E13762" s="2" t="s">
        <v>80</v>
      </c>
      <c r="F13762" t="s">
        <v>83</v>
      </c>
      <c r="G13762">
        <v>3</v>
      </c>
      <c r="H13762" t="s">
        <v>516</v>
      </c>
      <c r="J13762" s="3">
        <v>43820</v>
      </c>
      <c r="K13762" t="s">
        <v>108</v>
      </c>
      <c r="L13762" t="s">
        <v>864</v>
      </c>
      <c r="M13762" s="3">
        <v>43830</v>
      </c>
      <c r="N13762" s="3">
        <v>43850</v>
      </c>
    </row>
    <row r="13763" spans="1:14" hidden="1" x14ac:dyDescent="0.25">
      <c r="A13763">
        <v>2019</v>
      </c>
      <c r="B13763" s="3">
        <v>43647</v>
      </c>
      <c r="C13763" s="3">
        <v>43830</v>
      </c>
      <c r="D13763" t="s">
        <v>58</v>
      </c>
      <c r="E13763" s="2" t="s">
        <v>80</v>
      </c>
      <c r="F13763" t="s">
        <v>83</v>
      </c>
      <c r="G13763">
        <v>81</v>
      </c>
      <c r="H13763" t="s">
        <v>822</v>
      </c>
      <c r="J13763" s="3">
        <v>43820</v>
      </c>
      <c r="K13763" t="s">
        <v>105</v>
      </c>
      <c r="L13763" t="s">
        <v>864</v>
      </c>
      <c r="M13763" s="3">
        <v>43830</v>
      </c>
      <c r="N13763" s="3">
        <v>43850</v>
      </c>
    </row>
    <row r="13764" spans="1:14" hidden="1" x14ac:dyDescent="0.25">
      <c r="A13764">
        <v>2019</v>
      </c>
      <c r="B13764" s="3">
        <v>43647</v>
      </c>
      <c r="C13764" s="3">
        <v>43830</v>
      </c>
      <c r="D13764" t="s">
        <v>58</v>
      </c>
      <c r="E13764" s="2" t="s">
        <v>80</v>
      </c>
      <c r="F13764" t="s">
        <v>83</v>
      </c>
      <c r="G13764">
        <v>2</v>
      </c>
      <c r="H13764" t="s">
        <v>820</v>
      </c>
      <c r="J13764" s="3">
        <v>43821</v>
      </c>
      <c r="K13764" t="s">
        <v>97</v>
      </c>
      <c r="L13764" t="s">
        <v>864</v>
      </c>
      <c r="M13764" s="3">
        <v>43830</v>
      </c>
      <c r="N13764" s="3">
        <v>43850</v>
      </c>
    </row>
    <row r="13765" spans="1:14" hidden="1" x14ac:dyDescent="0.25">
      <c r="A13765">
        <v>2019</v>
      </c>
      <c r="B13765" s="3">
        <v>43647</v>
      </c>
      <c r="C13765" s="3">
        <v>43830</v>
      </c>
      <c r="D13765" t="s">
        <v>58</v>
      </c>
      <c r="E13765" s="2" t="s">
        <v>80</v>
      </c>
      <c r="F13765" t="s">
        <v>83</v>
      </c>
      <c r="G13765">
        <v>2</v>
      </c>
      <c r="H13765" t="s">
        <v>514</v>
      </c>
      <c r="J13765" s="3">
        <v>43821</v>
      </c>
      <c r="K13765" t="s">
        <v>108</v>
      </c>
      <c r="L13765" t="s">
        <v>864</v>
      </c>
      <c r="M13765" s="3">
        <v>43830</v>
      </c>
      <c r="N13765" s="3">
        <v>43850</v>
      </c>
    </row>
    <row r="13766" spans="1:14" hidden="1" x14ac:dyDescent="0.25">
      <c r="A13766">
        <v>2019</v>
      </c>
      <c r="B13766" s="3">
        <v>43647</v>
      </c>
      <c r="C13766" s="3">
        <v>43830</v>
      </c>
      <c r="D13766" t="s">
        <v>58</v>
      </c>
      <c r="E13766" s="2" t="s">
        <v>80</v>
      </c>
      <c r="F13766" t="s">
        <v>83</v>
      </c>
      <c r="G13766">
        <v>3</v>
      </c>
      <c r="H13766" t="s">
        <v>516</v>
      </c>
      <c r="J13766" s="3">
        <v>43821</v>
      </c>
      <c r="K13766" t="s">
        <v>105</v>
      </c>
      <c r="L13766" t="s">
        <v>864</v>
      </c>
      <c r="M13766" s="3">
        <v>43830</v>
      </c>
      <c r="N13766" s="3">
        <v>43850</v>
      </c>
    </row>
    <row r="13767" spans="1:14" hidden="1" x14ac:dyDescent="0.25">
      <c r="A13767">
        <v>2019</v>
      </c>
      <c r="B13767" s="3">
        <v>43647</v>
      </c>
      <c r="C13767" s="3">
        <v>43830</v>
      </c>
      <c r="D13767" t="s">
        <v>58</v>
      </c>
      <c r="E13767" s="2" t="s">
        <v>80</v>
      </c>
      <c r="F13767" t="s">
        <v>83</v>
      </c>
      <c r="G13767">
        <v>2</v>
      </c>
      <c r="H13767" t="s">
        <v>823</v>
      </c>
      <c r="J13767" s="3">
        <v>43821</v>
      </c>
      <c r="K13767" t="s">
        <v>104</v>
      </c>
      <c r="L13767" t="s">
        <v>864</v>
      </c>
      <c r="M13767" s="3">
        <v>43830</v>
      </c>
      <c r="N13767" s="3">
        <v>43850</v>
      </c>
    </row>
    <row r="13768" spans="1:14" hidden="1" x14ac:dyDescent="0.25">
      <c r="A13768">
        <v>2019</v>
      </c>
      <c r="B13768" s="3">
        <v>43647</v>
      </c>
      <c r="C13768" s="3">
        <v>43830</v>
      </c>
      <c r="D13768" t="s">
        <v>58</v>
      </c>
      <c r="E13768" s="2" t="s">
        <v>80</v>
      </c>
      <c r="F13768" t="s">
        <v>83</v>
      </c>
      <c r="G13768">
        <v>79</v>
      </c>
      <c r="H13768" t="s">
        <v>817</v>
      </c>
      <c r="J13768" s="3">
        <v>43821</v>
      </c>
      <c r="K13768" t="s">
        <v>106</v>
      </c>
      <c r="L13768" t="s">
        <v>864</v>
      </c>
      <c r="M13768" s="3">
        <v>43830</v>
      </c>
      <c r="N13768" s="3">
        <v>43850</v>
      </c>
    </row>
    <row r="13769" spans="1:14" hidden="1" x14ac:dyDescent="0.25">
      <c r="A13769">
        <v>2019</v>
      </c>
      <c r="B13769" s="3">
        <v>43647</v>
      </c>
      <c r="C13769" s="3">
        <v>43830</v>
      </c>
      <c r="D13769" t="s">
        <v>58</v>
      </c>
      <c r="E13769" s="2" t="s">
        <v>80</v>
      </c>
      <c r="F13769" t="s">
        <v>83</v>
      </c>
      <c r="G13769">
        <v>134</v>
      </c>
      <c r="H13769" t="s">
        <v>824</v>
      </c>
      <c r="J13769" s="3">
        <v>43823</v>
      </c>
      <c r="K13769" t="s">
        <v>95</v>
      </c>
      <c r="L13769" t="s">
        <v>864</v>
      </c>
      <c r="M13769" s="3">
        <v>43830</v>
      </c>
      <c r="N13769" s="3">
        <v>43850</v>
      </c>
    </row>
    <row r="13770" spans="1:14" hidden="1" x14ac:dyDescent="0.25">
      <c r="A13770">
        <v>2019</v>
      </c>
      <c r="B13770" s="3">
        <v>43647</v>
      </c>
      <c r="C13770" s="3">
        <v>43830</v>
      </c>
      <c r="D13770" t="s">
        <v>58</v>
      </c>
      <c r="E13770" s="2" t="s">
        <v>80</v>
      </c>
      <c r="F13770" t="s">
        <v>83</v>
      </c>
      <c r="G13770">
        <v>88</v>
      </c>
      <c r="H13770" t="s">
        <v>825</v>
      </c>
      <c r="J13770" s="3">
        <v>43824</v>
      </c>
      <c r="K13770" t="s">
        <v>96</v>
      </c>
      <c r="L13770" t="s">
        <v>864</v>
      </c>
      <c r="M13770" s="3">
        <v>43830</v>
      </c>
      <c r="N13770" s="3">
        <v>43850</v>
      </c>
    </row>
    <row r="13771" spans="1:14" hidden="1" x14ac:dyDescent="0.25">
      <c r="A13771">
        <v>2019</v>
      </c>
      <c r="B13771" s="3">
        <v>43647</v>
      </c>
      <c r="C13771" s="3">
        <v>43830</v>
      </c>
      <c r="D13771" t="s">
        <v>58</v>
      </c>
      <c r="E13771" s="2" t="s">
        <v>80</v>
      </c>
      <c r="F13771" t="s">
        <v>83</v>
      </c>
      <c r="G13771">
        <v>46</v>
      </c>
      <c r="H13771" t="s">
        <v>522</v>
      </c>
      <c r="J13771" s="3">
        <v>43824</v>
      </c>
      <c r="K13771" t="s">
        <v>88</v>
      </c>
      <c r="L13771" t="s">
        <v>864</v>
      </c>
      <c r="M13771" s="3">
        <v>43830</v>
      </c>
      <c r="N13771" s="3">
        <v>43850</v>
      </c>
    </row>
    <row r="13772" spans="1:14" hidden="1" x14ac:dyDescent="0.25">
      <c r="A13772">
        <v>2019</v>
      </c>
      <c r="B13772" s="3">
        <v>43647</v>
      </c>
      <c r="C13772" s="3">
        <v>43830</v>
      </c>
      <c r="D13772" t="s">
        <v>58</v>
      </c>
      <c r="E13772" s="2" t="s">
        <v>80</v>
      </c>
      <c r="F13772" t="s">
        <v>83</v>
      </c>
      <c r="G13772">
        <v>2</v>
      </c>
      <c r="H13772" t="s">
        <v>820</v>
      </c>
      <c r="J13772" s="3">
        <v>43825</v>
      </c>
      <c r="K13772" t="s">
        <v>102</v>
      </c>
      <c r="L13772" t="s">
        <v>864</v>
      </c>
      <c r="M13772" s="3">
        <v>43830</v>
      </c>
      <c r="N13772" s="3">
        <v>43850</v>
      </c>
    </row>
    <row r="13773" spans="1:14" hidden="1" x14ac:dyDescent="0.25">
      <c r="A13773">
        <v>2019</v>
      </c>
      <c r="B13773" s="3">
        <v>43647</v>
      </c>
      <c r="C13773" s="3">
        <v>43830</v>
      </c>
      <c r="D13773" t="s">
        <v>58</v>
      </c>
      <c r="E13773" s="2" t="s">
        <v>80</v>
      </c>
      <c r="F13773" t="s">
        <v>83</v>
      </c>
      <c r="G13773">
        <v>86</v>
      </c>
      <c r="H13773" t="s">
        <v>826</v>
      </c>
      <c r="J13773" s="3">
        <v>43825</v>
      </c>
      <c r="K13773" t="s">
        <v>107</v>
      </c>
      <c r="L13773" t="s">
        <v>864</v>
      </c>
      <c r="M13773" s="3">
        <v>43830</v>
      </c>
      <c r="N13773" s="3">
        <v>43850</v>
      </c>
    </row>
    <row r="13774" spans="1:14" hidden="1" x14ac:dyDescent="0.25">
      <c r="A13774">
        <v>2019</v>
      </c>
      <c r="B13774" s="3">
        <v>43647</v>
      </c>
      <c r="C13774" s="3">
        <v>43830</v>
      </c>
      <c r="D13774" t="s">
        <v>58</v>
      </c>
      <c r="E13774" s="2" t="s">
        <v>80</v>
      </c>
      <c r="F13774" t="s">
        <v>83</v>
      </c>
      <c r="G13774">
        <v>46</v>
      </c>
      <c r="H13774" t="s">
        <v>522</v>
      </c>
      <c r="J13774" s="3">
        <v>43825</v>
      </c>
      <c r="K13774" t="s">
        <v>108</v>
      </c>
      <c r="L13774" t="s">
        <v>864</v>
      </c>
      <c r="M13774" s="3">
        <v>43830</v>
      </c>
      <c r="N13774" s="3">
        <v>43850</v>
      </c>
    </row>
    <row r="13775" spans="1:14" hidden="1" x14ac:dyDescent="0.25">
      <c r="A13775">
        <v>2019</v>
      </c>
      <c r="B13775" s="3">
        <v>43647</v>
      </c>
      <c r="C13775" s="3">
        <v>43830</v>
      </c>
      <c r="D13775" t="s">
        <v>58</v>
      </c>
      <c r="E13775" s="2" t="s">
        <v>80</v>
      </c>
      <c r="F13775" t="s">
        <v>83</v>
      </c>
      <c r="G13775">
        <v>2</v>
      </c>
      <c r="H13775" t="s">
        <v>820</v>
      </c>
      <c r="J13775" s="3">
        <v>43826</v>
      </c>
      <c r="K13775" t="s">
        <v>107</v>
      </c>
      <c r="L13775" t="s">
        <v>864</v>
      </c>
      <c r="M13775" s="3">
        <v>43830</v>
      </c>
      <c r="N13775" s="3">
        <v>43850</v>
      </c>
    </row>
    <row r="13776" spans="1:14" hidden="1" x14ac:dyDescent="0.25">
      <c r="A13776">
        <v>2019</v>
      </c>
      <c r="B13776" s="3">
        <v>43647</v>
      </c>
      <c r="C13776" s="3">
        <v>43830</v>
      </c>
      <c r="D13776" t="s">
        <v>58</v>
      </c>
      <c r="E13776" s="2" t="s">
        <v>80</v>
      </c>
      <c r="F13776" t="s">
        <v>83</v>
      </c>
      <c r="G13776">
        <v>86</v>
      </c>
      <c r="H13776" t="s">
        <v>826</v>
      </c>
      <c r="J13776" s="3">
        <v>43826</v>
      </c>
      <c r="K13776" t="s">
        <v>97</v>
      </c>
      <c r="L13776" t="s">
        <v>864</v>
      </c>
      <c r="M13776" s="3">
        <v>43830</v>
      </c>
      <c r="N13776" s="3">
        <v>43850</v>
      </c>
    </row>
    <row r="13777" spans="1:14" hidden="1" x14ac:dyDescent="0.25">
      <c r="A13777">
        <v>2019</v>
      </c>
      <c r="B13777" s="3">
        <v>43647</v>
      </c>
      <c r="C13777" s="3">
        <v>43830</v>
      </c>
      <c r="D13777" t="s">
        <v>58</v>
      </c>
      <c r="E13777" s="2" t="s">
        <v>80</v>
      </c>
      <c r="F13777" t="s">
        <v>83</v>
      </c>
      <c r="G13777">
        <v>2</v>
      </c>
      <c r="H13777" t="s">
        <v>820</v>
      </c>
      <c r="J13777" s="3">
        <v>43827</v>
      </c>
      <c r="K13777" t="s">
        <v>88</v>
      </c>
      <c r="L13777" t="s">
        <v>864</v>
      </c>
      <c r="M13777" s="3">
        <v>43830</v>
      </c>
      <c r="N13777" s="3">
        <v>43850</v>
      </c>
    </row>
    <row r="13778" spans="1:14" hidden="1" x14ac:dyDescent="0.25">
      <c r="A13778">
        <v>2019</v>
      </c>
      <c r="B13778" s="3">
        <v>43647</v>
      </c>
      <c r="C13778" s="3">
        <v>43830</v>
      </c>
      <c r="D13778" t="s">
        <v>58</v>
      </c>
      <c r="E13778" s="2" t="s">
        <v>80</v>
      </c>
      <c r="F13778" t="s">
        <v>83</v>
      </c>
      <c r="G13778">
        <v>2</v>
      </c>
      <c r="H13778" t="s">
        <v>514</v>
      </c>
      <c r="J13778" s="3">
        <v>43827</v>
      </c>
      <c r="K13778" t="s">
        <v>91</v>
      </c>
      <c r="L13778" t="s">
        <v>864</v>
      </c>
      <c r="M13778" s="3">
        <v>43830</v>
      </c>
      <c r="N13778" s="3">
        <v>43850</v>
      </c>
    </row>
    <row r="13779" spans="1:14" hidden="1" x14ac:dyDescent="0.25">
      <c r="A13779">
        <v>2019</v>
      </c>
      <c r="B13779" s="3">
        <v>43647</v>
      </c>
      <c r="C13779" s="3">
        <v>43830</v>
      </c>
      <c r="D13779" t="s">
        <v>58</v>
      </c>
      <c r="E13779" s="2" t="s">
        <v>80</v>
      </c>
      <c r="F13779" t="s">
        <v>83</v>
      </c>
      <c r="G13779">
        <v>84</v>
      </c>
      <c r="H13779" t="s">
        <v>821</v>
      </c>
      <c r="J13779" s="3">
        <v>43827</v>
      </c>
      <c r="K13779" t="s">
        <v>108</v>
      </c>
      <c r="L13779" t="s">
        <v>864</v>
      </c>
      <c r="M13779" s="3">
        <v>43830</v>
      </c>
      <c r="N13779" s="3">
        <v>43850</v>
      </c>
    </row>
    <row r="13780" spans="1:14" hidden="1" x14ac:dyDescent="0.25">
      <c r="A13780">
        <v>2019</v>
      </c>
      <c r="B13780" s="3">
        <v>43647</v>
      </c>
      <c r="C13780" s="3">
        <v>43830</v>
      </c>
      <c r="D13780" t="s">
        <v>58</v>
      </c>
      <c r="E13780" s="2" t="s">
        <v>80</v>
      </c>
      <c r="F13780" t="s">
        <v>83</v>
      </c>
      <c r="G13780">
        <v>2</v>
      </c>
      <c r="H13780" t="s">
        <v>820</v>
      </c>
      <c r="J13780" s="3">
        <v>43828</v>
      </c>
      <c r="K13780" t="s">
        <v>97</v>
      </c>
      <c r="L13780" t="s">
        <v>864</v>
      </c>
      <c r="M13780" s="3">
        <v>43830</v>
      </c>
      <c r="N13780" s="3">
        <v>43850</v>
      </c>
    </row>
    <row r="13781" spans="1:14" hidden="1" x14ac:dyDescent="0.25">
      <c r="A13781">
        <v>2019</v>
      </c>
      <c r="B13781" s="3">
        <v>43647</v>
      </c>
      <c r="C13781" s="3">
        <v>43830</v>
      </c>
      <c r="D13781" t="s">
        <v>58</v>
      </c>
      <c r="E13781" s="2" t="s">
        <v>80</v>
      </c>
      <c r="F13781" t="s">
        <v>83</v>
      </c>
      <c r="G13781">
        <v>2</v>
      </c>
      <c r="H13781" t="s">
        <v>514</v>
      </c>
      <c r="J13781" s="3">
        <v>43828</v>
      </c>
      <c r="K13781" t="s">
        <v>108</v>
      </c>
      <c r="L13781" t="s">
        <v>864</v>
      </c>
      <c r="M13781" s="3">
        <v>43830</v>
      </c>
      <c r="N13781" s="3">
        <v>43850</v>
      </c>
    </row>
    <row r="13782" spans="1:14" hidden="1" x14ac:dyDescent="0.25">
      <c r="A13782">
        <v>2019</v>
      </c>
      <c r="B13782" s="3">
        <v>43647</v>
      </c>
      <c r="C13782" s="3">
        <v>43830</v>
      </c>
      <c r="D13782" t="s">
        <v>58</v>
      </c>
      <c r="E13782" s="2" t="s">
        <v>80</v>
      </c>
      <c r="F13782" t="s">
        <v>83</v>
      </c>
      <c r="G13782">
        <v>3</v>
      </c>
      <c r="H13782" t="s">
        <v>516</v>
      </c>
      <c r="J13782" s="3">
        <v>43828</v>
      </c>
      <c r="K13782" t="s">
        <v>105</v>
      </c>
      <c r="L13782" t="s">
        <v>864</v>
      </c>
      <c r="M13782" s="3">
        <v>43830</v>
      </c>
      <c r="N13782" s="3">
        <v>43850</v>
      </c>
    </row>
    <row r="13783" spans="1:14" hidden="1" x14ac:dyDescent="0.25">
      <c r="A13783">
        <v>2019</v>
      </c>
      <c r="B13783" s="3">
        <v>43647</v>
      </c>
      <c r="C13783" s="3">
        <v>43830</v>
      </c>
      <c r="D13783" t="s">
        <v>58</v>
      </c>
      <c r="E13783" s="2" t="s">
        <v>80</v>
      </c>
      <c r="F13783" t="s">
        <v>83</v>
      </c>
      <c r="G13783">
        <v>81</v>
      </c>
      <c r="H13783" t="s">
        <v>822</v>
      </c>
      <c r="J13783" s="3">
        <v>43828</v>
      </c>
      <c r="K13783" t="s">
        <v>104</v>
      </c>
      <c r="L13783" t="s">
        <v>864</v>
      </c>
      <c r="M13783" s="3">
        <v>43830</v>
      </c>
      <c r="N13783" s="3">
        <v>43850</v>
      </c>
    </row>
    <row r="13784" spans="1:14" hidden="1" x14ac:dyDescent="0.25">
      <c r="A13784">
        <v>2019</v>
      </c>
      <c r="B13784" s="3">
        <v>43647</v>
      </c>
      <c r="C13784" s="3">
        <v>43830</v>
      </c>
      <c r="D13784" t="s">
        <v>58</v>
      </c>
      <c r="E13784" s="2" t="s">
        <v>80</v>
      </c>
      <c r="F13784" t="s">
        <v>83</v>
      </c>
      <c r="G13784">
        <v>2</v>
      </c>
      <c r="H13784" t="s">
        <v>820</v>
      </c>
      <c r="J13784" s="3">
        <v>43829</v>
      </c>
      <c r="K13784" t="s">
        <v>97</v>
      </c>
      <c r="L13784" t="s">
        <v>864</v>
      </c>
      <c r="M13784" s="3">
        <v>43830</v>
      </c>
      <c r="N13784" s="3">
        <v>43850</v>
      </c>
    </row>
    <row r="13785" spans="1:14" hidden="1" x14ac:dyDescent="0.25">
      <c r="A13785">
        <v>2019</v>
      </c>
      <c r="B13785" s="3">
        <v>43647</v>
      </c>
      <c r="C13785" s="3">
        <v>43830</v>
      </c>
      <c r="D13785" t="s">
        <v>58</v>
      </c>
      <c r="E13785" s="2" t="s">
        <v>80</v>
      </c>
      <c r="F13785" t="s">
        <v>83</v>
      </c>
      <c r="G13785">
        <v>2</v>
      </c>
      <c r="H13785" t="s">
        <v>514</v>
      </c>
      <c r="J13785" s="3">
        <v>43829</v>
      </c>
      <c r="K13785" t="s">
        <v>108</v>
      </c>
      <c r="L13785" t="s">
        <v>864</v>
      </c>
      <c r="M13785" s="3">
        <v>43830</v>
      </c>
      <c r="N13785" s="3">
        <v>43850</v>
      </c>
    </row>
    <row r="13786" spans="1:14" hidden="1" x14ac:dyDescent="0.25">
      <c r="A13786">
        <v>2019</v>
      </c>
      <c r="B13786" s="3">
        <v>43647</v>
      </c>
      <c r="C13786" s="3">
        <v>43830</v>
      </c>
      <c r="D13786" t="s">
        <v>58</v>
      </c>
      <c r="E13786" s="2" t="s">
        <v>80</v>
      </c>
      <c r="F13786" t="s">
        <v>83</v>
      </c>
      <c r="G13786">
        <v>3</v>
      </c>
      <c r="H13786" t="s">
        <v>516</v>
      </c>
      <c r="J13786" s="3">
        <v>43829</v>
      </c>
      <c r="K13786" t="s">
        <v>105</v>
      </c>
      <c r="L13786" t="s">
        <v>864</v>
      </c>
      <c r="M13786" s="3">
        <v>43830</v>
      </c>
      <c r="N13786" s="3">
        <v>43850</v>
      </c>
    </row>
    <row r="13787" spans="1:14" hidden="1" x14ac:dyDescent="0.25">
      <c r="A13787">
        <v>2019</v>
      </c>
      <c r="B13787" s="3">
        <v>43647</v>
      </c>
      <c r="C13787" s="3">
        <v>43830</v>
      </c>
      <c r="D13787" t="s">
        <v>58</v>
      </c>
      <c r="E13787" s="2" t="s">
        <v>80</v>
      </c>
      <c r="F13787" t="s">
        <v>83</v>
      </c>
      <c r="G13787">
        <v>2</v>
      </c>
      <c r="H13787" t="s">
        <v>823</v>
      </c>
      <c r="J13787" s="3">
        <v>43829</v>
      </c>
      <c r="K13787" t="s">
        <v>104</v>
      </c>
      <c r="L13787" t="s">
        <v>864</v>
      </c>
      <c r="M13787" s="3">
        <v>43830</v>
      </c>
      <c r="N13787" s="3">
        <v>43850</v>
      </c>
    </row>
    <row r="13788" spans="1:14" hidden="1" x14ac:dyDescent="0.25">
      <c r="A13788">
        <v>2019</v>
      </c>
      <c r="B13788" s="3">
        <v>43647</v>
      </c>
      <c r="C13788" s="3">
        <v>43830</v>
      </c>
      <c r="D13788" t="s">
        <v>58</v>
      </c>
      <c r="E13788" s="2" t="s">
        <v>80</v>
      </c>
      <c r="F13788" t="s">
        <v>83</v>
      </c>
      <c r="G13788">
        <v>79</v>
      </c>
      <c r="H13788" t="s">
        <v>817</v>
      </c>
      <c r="J13788" s="3">
        <v>43829</v>
      </c>
      <c r="K13788" t="s">
        <v>106</v>
      </c>
      <c r="L13788" t="s">
        <v>864</v>
      </c>
      <c r="M13788" s="3">
        <v>43830</v>
      </c>
      <c r="N13788" s="3">
        <v>43850</v>
      </c>
    </row>
    <row r="13789" spans="1:14" hidden="1" x14ac:dyDescent="0.25">
      <c r="A13789">
        <v>2019</v>
      </c>
      <c r="B13789" s="3">
        <v>43647</v>
      </c>
      <c r="C13789" s="3">
        <v>43830</v>
      </c>
      <c r="D13789" t="s">
        <v>61</v>
      </c>
      <c r="E13789" s="2" t="s">
        <v>80</v>
      </c>
      <c r="F13789" t="s">
        <v>83</v>
      </c>
      <c r="G13789">
        <v>19</v>
      </c>
      <c r="I13789" t="s">
        <v>827</v>
      </c>
      <c r="J13789" s="3">
        <v>43739</v>
      </c>
      <c r="K13789" t="s">
        <v>96</v>
      </c>
      <c r="L13789" t="s">
        <v>864</v>
      </c>
      <c r="M13789" s="3">
        <v>43830</v>
      </c>
      <c r="N13789" s="3">
        <v>43850</v>
      </c>
    </row>
    <row r="13790" spans="1:14" hidden="1" x14ac:dyDescent="0.25">
      <c r="A13790">
        <v>2019</v>
      </c>
      <c r="B13790" s="3">
        <v>43647</v>
      </c>
      <c r="C13790" s="3">
        <v>43830</v>
      </c>
      <c r="D13790" t="s">
        <v>61</v>
      </c>
      <c r="E13790" s="2" t="s">
        <v>80</v>
      </c>
      <c r="F13790" t="s">
        <v>83</v>
      </c>
      <c r="G13790">
        <v>10</v>
      </c>
      <c r="I13790" t="s">
        <v>828</v>
      </c>
      <c r="J13790" s="3">
        <v>43739</v>
      </c>
      <c r="K13790" t="s">
        <v>97</v>
      </c>
      <c r="L13790" t="s">
        <v>864</v>
      </c>
      <c r="M13790" s="3">
        <v>43830</v>
      </c>
      <c r="N13790" s="3">
        <v>43850</v>
      </c>
    </row>
    <row r="13791" spans="1:14" hidden="1" x14ac:dyDescent="0.25">
      <c r="A13791">
        <v>2019</v>
      </c>
      <c r="B13791" s="3">
        <v>43647</v>
      </c>
      <c r="C13791" s="3">
        <v>43830</v>
      </c>
      <c r="D13791" t="s">
        <v>61</v>
      </c>
      <c r="E13791" s="2" t="s">
        <v>80</v>
      </c>
      <c r="F13791" t="s">
        <v>83</v>
      </c>
      <c r="G13791">
        <v>19</v>
      </c>
      <c r="I13791" t="s">
        <v>827</v>
      </c>
      <c r="J13791" s="3">
        <v>43740</v>
      </c>
      <c r="K13791" t="s">
        <v>97</v>
      </c>
      <c r="L13791" t="s">
        <v>864</v>
      </c>
      <c r="M13791" s="3">
        <v>43830</v>
      </c>
      <c r="N13791" s="3">
        <v>43850</v>
      </c>
    </row>
    <row r="13792" spans="1:14" hidden="1" x14ac:dyDescent="0.25">
      <c r="A13792">
        <v>2019</v>
      </c>
      <c r="B13792" s="3">
        <v>43647</v>
      </c>
      <c r="C13792" s="3">
        <v>43830</v>
      </c>
      <c r="D13792" t="s">
        <v>61</v>
      </c>
      <c r="E13792" s="2" t="s">
        <v>80</v>
      </c>
      <c r="F13792" t="s">
        <v>83</v>
      </c>
      <c r="G13792">
        <v>10</v>
      </c>
      <c r="I13792" t="s">
        <v>828</v>
      </c>
      <c r="J13792" s="3">
        <v>43740</v>
      </c>
      <c r="K13792" t="s">
        <v>93</v>
      </c>
      <c r="L13792" t="s">
        <v>864</v>
      </c>
      <c r="M13792" s="3">
        <v>43830</v>
      </c>
      <c r="N13792" s="3">
        <v>43850</v>
      </c>
    </row>
    <row r="13793" spans="1:14" hidden="1" x14ac:dyDescent="0.25">
      <c r="A13793">
        <v>2019</v>
      </c>
      <c r="B13793" s="3">
        <v>43647</v>
      </c>
      <c r="C13793" s="3">
        <v>43830</v>
      </c>
      <c r="D13793" t="s">
        <v>61</v>
      </c>
      <c r="E13793" s="2" t="s">
        <v>80</v>
      </c>
      <c r="F13793" t="s">
        <v>83</v>
      </c>
      <c r="G13793">
        <v>19</v>
      </c>
      <c r="I13793" t="s">
        <v>827</v>
      </c>
      <c r="J13793" s="3">
        <v>43741</v>
      </c>
      <c r="K13793" t="s">
        <v>90</v>
      </c>
      <c r="L13793" t="s">
        <v>864</v>
      </c>
      <c r="M13793" s="3">
        <v>43830</v>
      </c>
      <c r="N13793" s="3">
        <v>43850</v>
      </c>
    </row>
    <row r="13794" spans="1:14" hidden="1" x14ac:dyDescent="0.25">
      <c r="A13794">
        <v>2019</v>
      </c>
      <c r="B13794" s="3">
        <v>43647</v>
      </c>
      <c r="C13794" s="3">
        <v>43830</v>
      </c>
      <c r="D13794" t="s">
        <v>61</v>
      </c>
      <c r="E13794" s="2" t="s">
        <v>80</v>
      </c>
      <c r="F13794" t="s">
        <v>83</v>
      </c>
      <c r="G13794">
        <v>19</v>
      </c>
      <c r="I13794" t="s">
        <v>827</v>
      </c>
      <c r="J13794" s="3">
        <v>43742</v>
      </c>
      <c r="K13794" t="s">
        <v>92</v>
      </c>
      <c r="L13794" t="s">
        <v>864</v>
      </c>
      <c r="M13794" s="3">
        <v>43830</v>
      </c>
      <c r="N13794" s="3">
        <v>43850</v>
      </c>
    </row>
    <row r="13795" spans="1:14" hidden="1" x14ac:dyDescent="0.25">
      <c r="A13795">
        <v>2019</v>
      </c>
      <c r="B13795" s="3">
        <v>43647</v>
      </c>
      <c r="C13795" s="3">
        <v>43830</v>
      </c>
      <c r="D13795" t="s">
        <v>61</v>
      </c>
      <c r="E13795" s="2" t="s">
        <v>80</v>
      </c>
      <c r="F13795" t="s">
        <v>83</v>
      </c>
      <c r="G13795">
        <v>29</v>
      </c>
      <c r="I13795" t="s">
        <v>829</v>
      </c>
      <c r="J13795" s="3">
        <v>43745</v>
      </c>
      <c r="K13795" t="s">
        <v>85</v>
      </c>
      <c r="L13795" t="s">
        <v>864</v>
      </c>
      <c r="M13795" s="3">
        <v>43830</v>
      </c>
      <c r="N13795" s="3">
        <v>43850</v>
      </c>
    </row>
    <row r="13796" spans="1:14" hidden="1" x14ac:dyDescent="0.25">
      <c r="A13796">
        <v>2019</v>
      </c>
      <c r="B13796" s="3">
        <v>43647</v>
      </c>
      <c r="C13796" s="3">
        <v>43830</v>
      </c>
      <c r="D13796" t="s">
        <v>61</v>
      </c>
      <c r="E13796" s="2" t="s">
        <v>80</v>
      </c>
      <c r="F13796" t="s">
        <v>83</v>
      </c>
      <c r="G13796">
        <v>29</v>
      </c>
      <c r="I13796" t="s">
        <v>829</v>
      </c>
      <c r="J13796" s="3">
        <v>43746</v>
      </c>
      <c r="K13796" t="s">
        <v>86</v>
      </c>
      <c r="L13796" t="s">
        <v>864</v>
      </c>
      <c r="M13796" s="3">
        <v>43830</v>
      </c>
      <c r="N13796" s="3">
        <v>43850</v>
      </c>
    </row>
    <row r="13797" spans="1:14" hidden="1" x14ac:dyDescent="0.25">
      <c r="A13797">
        <v>2019</v>
      </c>
      <c r="B13797" s="3">
        <v>43647</v>
      </c>
      <c r="C13797" s="3">
        <v>43830</v>
      </c>
      <c r="D13797" t="s">
        <v>61</v>
      </c>
      <c r="E13797" s="2" t="s">
        <v>80</v>
      </c>
      <c r="F13797" t="s">
        <v>83</v>
      </c>
      <c r="G13797">
        <v>19</v>
      </c>
      <c r="I13797" t="s">
        <v>827</v>
      </c>
      <c r="J13797" s="3">
        <v>43747</v>
      </c>
      <c r="K13797" t="s">
        <v>88</v>
      </c>
      <c r="L13797" t="s">
        <v>864</v>
      </c>
      <c r="M13797" s="3">
        <v>43830</v>
      </c>
      <c r="N13797" s="3">
        <v>43850</v>
      </c>
    </row>
    <row r="13798" spans="1:14" hidden="1" x14ac:dyDescent="0.25">
      <c r="A13798">
        <v>2019</v>
      </c>
      <c r="B13798" s="3">
        <v>43647</v>
      </c>
      <c r="C13798" s="3">
        <v>43830</v>
      </c>
      <c r="D13798" t="s">
        <v>61</v>
      </c>
      <c r="E13798" s="2" t="s">
        <v>80</v>
      </c>
      <c r="F13798" t="s">
        <v>83</v>
      </c>
      <c r="G13798">
        <v>10</v>
      </c>
      <c r="I13798" t="s">
        <v>828</v>
      </c>
      <c r="J13798" s="3">
        <v>43747</v>
      </c>
      <c r="K13798" t="s">
        <v>90</v>
      </c>
      <c r="L13798" t="s">
        <v>864</v>
      </c>
      <c r="M13798" s="3">
        <v>43830</v>
      </c>
      <c r="N13798" s="3">
        <v>43850</v>
      </c>
    </row>
    <row r="13799" spans="1:14" hidden="1" x14ac:dyDescent="0.25">
      <c r="A13799">
        <v>2019</v>
      </c>
      <c r="B13799" s="3">
        <v>43647</v>
      </c>
      <c r="C13799" s="3">
        <v>43830</v>
      </c>
      <c r="D13799" t="s">
        <v>61</v>
      </c>
      <c r="E13799" s="2" t="s">
        <v>80</v>
      </c>
      <c r="F13799" t="s">
        <v>83</v>
      </c>
      <c r="G13799">
        <v>19</v>
      </c>
      <c r="I13799" t="s">
        <v>827</v>
      </c>
      <c r="J13799" s="3">
        <v>43748</v>
      </c>
      <c r="K13799" t="s">
        <v>91</v>
      </c>
      <c r="L13799" t="s">
        <v>864</v>
      </c>
      <c r="M13799" s="3">
        <v>43830</v>
      </c>
      <c r="N13799" s="3">
        <v>43850</v>
      </c>
    </row>
    <row r="13800" spans="1:14" hidden="1" x14ac:dyDescent="0.25">
      <c r="A13800">
        <v>2019</v>
      </c>
      <c r="B13800" s="3">
        <v>43647</v>
      </c>
      <c r="C13800" s="3">
        <v>43830</v>
      </c>
      <c r="D13800" t="s">
        <v>61</v>
      </c>
      <c r="E13800" s="2" t="s">
        <v>80</v>
      </c>
      <c r="F13800" t="s">
        <v>83</v>
      </c>
      <c r="G13800">
        <v>10</v>
      </c>
      <c r="I13800" t="s">
        <v>828</v>
      </c>
      <c r="J13800" s="3">
        <v>43748</v>
      </c>
      <c r="K13800" t="s">
        <v>92</v>
      </c>
      <c r="L13800" t="s">
        <v>864</v>
      </c>
      <c r="M13800" s="3">
        <v>43830</v>
      </c>
      <c r="N13800" s="3">
        <v>43850</v>
      </c>
    </row>
    <row r="13801" spans="1:14" hidden="1" x14ac:dyDescent="0.25">
      <c r="A13801">
        <v>2019</v>
      </c>
      <c r="B13801" s="3">
        <v>43647</v>
      </c>
      <c r="C13801" s="3">
        <v>43830</v>
      </c>
      <c r="D13801" t="s">
        <v>61</v>
      </c>
      <c r="E13801" s="2" t="s">
        <v>80</v>
      </c>
      <c r="F13801" t="s">
        <v>83</v>
      </c>
      <c r="G13801">
        <v>19</v>
      </c>
      <c r="I13801" t="s">
        <v>827</v>
      </c>
      <c r="J13801" s="3">
        <v>43749</v>
      </c>
      <c r="K13801" t="s">
        <v>93</v>
      </c>
      <c r="L13801" t="s">
        <v>864</v>
      </c>
      <c r="M13801" s="3">
        <v>43830</v>
      </c>
      <c r="N13801" s="3">
        <v>43850</v>
      </c>
    </row>
    <row r="13802" spans="1:14" hidden="1" x14ac:dyDescent="0.25">
      <c r="A13802">
        <v>2019</v>
      </c>
      <c r="B13802" s="3">
        <v>43647</v>
      </c>
      <c r="C13802" s="3">
        <v>43830</v>
      </c>
      <c r="D13802" t="s">
        <v>61</v>
      </c>
      <c r="E13802" s="2" t="s">
        <v>80</v>
      </c>
      <c r="F13802" t="s">
        <v>83</v>
      </c>
      <c r="G13802">
        <v>19</v>
      </c>
      <c r="I13802" t="s">
        <v>827</v>
      </c>
      <c r="J13802" s="3">
        <v>43750</v>
      </c>
      <c r="K13802" t="s">
        <v>94</v>
      </c>
      <c r="L13802" t="s">
        <v>864</v>
      </c>
      <c r="M13802" s="3">
        <v>43830</v>
      </c>
      <c r="N13802" s="3">
        <v>43850</v>
      </c>
    </row>
    <row r="13803" spans="1:14" hidden="1" x14ac:dyDescent="0.25">
      <c r="A13803">
        <v>2019</v>
      </c>
      <c r="B13803" s="3">
        <v>43647</v>
      </c>
      <c r="C13803" s="3">
        <v>43830</v>
      </c>
      <c r="D13803" t="s">
        <v>61</v>
      </c>
      <c r="E13803" s="2" t="s">
        <v>80</v>
      </c>
      <c r="F13803" t="s">
        <v>83</v>
      </c>
      <c r="G13803">
        <v>29</v>
      </c>
      <c r="I13803" t="s">
        <v>829</v>
      </c>
      <c r="J13803" s="3">
        <v>43752</v>
      </c>
      <c r="K13803" t="s">
        <v>95</v>
      </c>
      <c r="L13803" t="s">
        <v>864</v>
      </c>
      <c r="M13803" s="3">
        <v>43830</v>
      </c>
      <c r="N13803" s="3">
        <v>43850</v>
      </c>
    </row>
    <row r="13804" spans="1:14" hidden="1" x14ac:dyDescent="0.25">
      <c r="A13804">
        <v>2019</v>
      </c>
      <c r="B13804" s="3">
        <v>43647</v>
      </c>
      <c r="C13804" s="3">
        <v>43830</v>
      </c>
      <c r="D13804" t="s">
        <v>61</v>
      </c>
      <c r="E13804" s="2" t="s">
        <v>80</v>
      </c>
      <c r="F13804" t="s">
        <v>83</v>
      </c>
      <c r="G13804">
        <v>19</v>
      </c>
      <c r="I13804" t="s">
        <v>827</v>
      </c>
      <c r="J13804" s="3">
        <v>43753</v>
      </c>
      <c r="K13804" t="s">
        <v>96</v>
      </c>
      <c r="L13804" t="s">
        <v>864</v>
      </c>
      <c r="M13804" s="3">
        <v>43830</v>
      </c>
      <c r="N13804" s="3">
        <v>43850</v>
      </c>
    </row>
    <row r="13805" spans="1:14" hidden="1" x14ac:dyDescent="0.25">
      <c r="A13805">
        <v>2019</v>
      </c>
      <c r="B13805" s="3">
        <v>43647</v>
      </c>
      <c r="C13805" s="3">
        <v>43830</v>
      </c>
      <c r="D13805" t="s">
        <v>61</v>
      </c>
      <c r="E13805" s="2" t="s">
        <v>80</v>
      </c>
      <c r="F13805" t="s">
        <v>83</v>
      </c>
      <c r="G13805">
        <v>10</v>
      </c>
      <c r="I13805" t="s">
        <v>828</v>
      </c>
      <c r="J13805" s="3">
        <v>43753</v>
      </c>
      <c r="K13805" t="s">
        <v>97</v>
      </c>
      <c r="L13805" t="s">
        <v>864</v>
      </c>
      <c r="M13805" s="3">
        <v>43830</v>
      </c>
      <c r="N13805" s="3">
        <v>43850</v>
      </c>
    </row>
    <row r="13806" spans="1:14" hidden="1" x14ac:dyDescent="0.25">
      <c r="A13806">
        <v>2019</v>
      </c>
      <c r="B13806" s="3">
        <v>43647</v>
      </c>
      <c r="C13806" s="3">
        <v>43830</v>
      </c>
      <c r="D13806" t="s">
        <v>61</v>
      </c>
      <c r="E13806" s="2" t="s">
        <v>80</v>
      </c>
      <c r="F13806" t="s">
        <v>83</v>
      </c>
      <c r="G13806">
        <v>19</v>
      </c>
      <c r="I13806" t="s">
        <v>827</v>
      </c>
      <c r="J13806" s="3">
        <v>43754</v>
      </c>
      <c r="K13806" t="s">
        <v>97</v>
      </c>
      <c r="L13806" t="s">
        <v>864</v>
      </c>
      <c r="M13806" s="3">
        <v>43830</v>
      </c>
      <c r="N13806" s="3">
        <v>43850</v>
      </c>
    </row>
    <row r="13807" spans="1:14" hidden="1" x14ac:dyDescent="0.25">
      <c r="A13807">
        <v>2019</v>
      </c>
      <c r="B13807" s="3">
        <v>43647</v>
      </c>
      <c r="C13807" s="3">
        <v>43830</v>
      </c>
      <c r="D13807" t="s">
        <v>61</v>
      </c>
      <c r="E13807" s="2" t="s">
        <v>80</v>
      </c>
      <c r="F13807" t="s">
        <v>83</v>
      </c>
      <c r="G13807">
        <v>10</v>
      </c>
      <c r="I13807" t="s">
        <v>828</v>
      </c>
      <c r="J13807" s="3">
        <v>43754</v>
      </c>
      <c r="K13807" t="s">
        <v>93</v>
      </c>
      <c r="L13807" t="s">
        <v>864</v>
      </c>
      <c r="M13807" s="3">
        <v>43830</v>
      </c>
      <c r="N13807" s="3">
        <v>43850</v>
      </c>
    </row>
    <row r="13808" spans="1:14" hidden="1" x14ac:dyDescent="0.25">
      <c r="A13808">
        <v>2019</v>
      </c>
      <c r="B13808" s="3">
        <v>43647</v>
      </c>
      <c r="C13808" s="3">
        <v>43830</v>
      </c>
      <c r="D13808" t="s">
        <v>61</v>
      </c>
      <c r="E13808" s="2" t="s">
        <v>80</v>
      </c>
      <c r="F13808" t="s">
        <v>83</v>
      </c>
      <c r="G13808">
        <v>19</v>
      </c>
      <c r="I13808" t="s">
        <v>827</v>
      </c>
      <c r="J13808" s="3">
        <v>43755</v>
      </c>
      <c r="K13808" t="s">
        <v>90</v>
      </c>
      <c r="L13808" t="s">
        <v>864</v>
      </c>
      <c r="M13808" s="3">
        <v>43830</v>
      </c>
      <c r="N13808" s="3">
        <v>43850</v>
      </c>
    </row>
    <row r="13809" spans="1:14" hidden="1" x14ac:dyDescent="0.25">
      <c r="A13809">
        <v>2019</v>
      </c>
      <c r="B13809" s="3">
        <v>43647</v>
      </c>
      <c r="C13809" s="3">
        <v>43830</v>
      </c>
      <c r="D13809" t="s">
        <v>61</v>
      </c>
      <c r="E13809" s="2" t="s">
        <v>80</v>
      </c>
      <c r="F13809" t="s">
        <v>83</v>
      </c>
      <c r="G13809">
        <v>19</v>
      </c>
      <c r="I13809" t="s">
        <v>827</v>
      </c>
      <c r="J13809" s="3">
        <v>43756</v>
      </c>
      <c r="K13809" t="s">
        <v>92</v>
      </c>
      <c r="L13809" t="s">
        <v>864</v>
      </c>
      <c r="M13809" s="3">
        <v>43830</v>
      </c>
      <c r="N13809" s="3">
        <v>43850</v>
      </c>
    </row>
    <row r="13810" spans="1:14" hidden="1" x14ac:dyDescent="0.25">
      <c r="A13810">
        <v>2019</v>
      </c>
      <c r="B13810" s="3">
        <v>43647</v>
      </c>
      <c r="C13810" s="3">
        <v>43830</v>
      </c>
      <c r="D13810" t="s">
        <v>61</v>
      </c>
      <c r="E13810" s="2" t="s">
        <v>80</v>
      </c>
      <c r="F13810" t="s">
        <v>83</v>
      </c>
      <c r="G13810">
        <v>29</v>
      </c>
      <c r="I13810" t="s">
        <v>829</v>
      </c>
      <c r="J13810" s="3">
        <v>43759</v>
      </c>
      <c r="K13810" t="s">
        <v>85</v>
      </c>
      <c r="L13810" t="s">
        <v>864</v>
      </c>
      <c r="M13810" s="3">
        <v>43830</v>
      </c>
      <c r="N13810" s="3">
        <v>43850</v>
      </c>
    </row>
    <row r="13811" spans="1:14" hidden="1" x14ac:dyDescent="0.25">
      <c r="A13811">
        <v>2019</v>
      </c>
      <c r="B13811" s="3">
        <v>43647</v>
      </c>
      <c r="C13811" s="3">
        <v>43830</v>
      </c>
      <c r="D13811" t="s">
        <v>61</v>
      </c>
      <c r="E13811" s="2" t="s">
        <v>80</v>
      </c>
      <c r="F13811" t="s">
        <v>83</v>
      </c>
      <c r="G13811">
        <v>29</v>
      </c>
      <c r="I13811" t="s">
        <v>829</v>
      </c>
      <c r="J13811" s="3">
        <v>43760</v>
      </c>
      <c r="K13811" t="s">
        <v>86</v>
      </c>
      <c r="L13811" t="s">
        <v>864</v>
      </c>
      <c r="M13811" s="3">
        <v>43830</v>
      </c>
      <c r="N13811" s="3">
        <v>43850</v>
      </c>
    </row>
    <row r="13812" spans="1:14" hidden="1" x14ac:dyDescent="0.25">
      <c r="A13812">
        <v>2019</v>
      </c>
      <c r="B13812" s="3">
        <v>43647</v>
      </c>
      <c r="C13812" s="3">
        <v>43830</v>
      </c>
      <c r="D13812" t="s">
        <v>61</v>
      </c>
      <c r="E13812" s="2" t="s">
        <v>80</v>
      </c>
      <c r="F13812" t="s">
        <v>83</v>
      </c>
      <c r="G13812">
        <v>19</v>
      </c>
      <c r="I13812" t="s">
        <v>827</v>
      </c>
      <c r="J13812" s="3">
        <v>43761</v>
      </c>
      <c r="K13812" t="s">
        <v>88</v>
      </c>
      <c r="L13812" t="s">
        <v>864</v>
      </c>
      <c r="M13812" s="3">
        <v>43830</v>
      </c>
      <c r="N13812" s="3">
        <v>43850</v>
      </c>
    </row>
    <row r="13813" spans="1:14" hidden="1" x14ac:dyDescent="0.25">
      <c r="A13813">
        <v>2019</v>
      </c>
      <c r="B13813" s="3">
        <v>43647</v>
      </c>
      <c r="C13813" s="3">
        <v>43830</v>
      </c>
      <c r="D13813" t="s">
        <v>61</v>
      </c>
      <c r="E13813" s="2" t="s">
        <v>80</v>
      </c>
      <c r="F13813" t="s">
        <v>83</v>
      </c>
      <c r="G13813">
        <v>10</v>
      </c>
      <c r="I13813" t="s">
        <v>828</v>
      </c>
      <c r="J13813" s="3">
        <v>43761</v>
      </c>
      <c r="K13813" t="s">
        <v>90</v>
      </c>
      <c r="L13813" t="s">
        <v>864</v>
      </c>
      <c r="M13813" s="3">
        <v>43830</v>
      </c>
      <c r="N13813" s="3">
        <v>43850</v>
      </c>
    </row>
    <row r="13814" spans="1:14" hidden="1" x14ac:dyDescent="0.25">
      <c r="A13814">
        <v>2019</v>
      </c>
      <c r="B13814" s="3">
        <v>43647</v>
      </c>
      <c r="C13814" s="3">
        <v>43830</v>
      </c>
      <c r="D13814" t="s">
        <v>61</v>
      </c>
      <c r="E13814" s="2" t="s">
        <v>80</v>
      </c>
      <c r="F13814" t="s">
        <v>83</v>
      </c>
      <c r="G13814">
        <v>19</v>
      </c>
      <c r="I13814" t="s">
        <v>827</v>
      </c>
      <c r="J13814" s="3">
        <v>43762</v>
      </c>
      <c r="K13814" t="s">
        <v>91</v>
      </c>
      <c r="L13814" t="s">
        <v>864</v>
      </c>
      <c r="M13814" s="3">
        <v>43830</v>
      </c>
      <c r="N13814" s="3">
        <v>43850</v>
      </c>
    </row>
    <row r="13815" spans="1:14" hidden="1" x14ac:dyDescent="0.25">
      <c r="A13815">
        <v>2019</v>
      </c>
      <c r="B13815" s="3">
        <v>43647</v>
      </c>
      <c r="C13815" s="3">
        <v>43830</v>
      </c>
      <c r="D13815" t="s">
        <v>61</v>
      </c>
      <c r="E13815" s="2" t="s">
        <v>80</v>
      </c>
      <c r="F13815" t="s">
        <v>83</v>
      </c>
      <c r="G13815">
        <v>10</v>
      </c>
      <c r="I13815" t="s">
        <v>828</v>
      </c>
      <c r="J13815" s="3">
        <v>43762</v>
      </c>
      <c r="K13815" t="s">
        <v>92</v>
      </c>
      <c r="L13815" t="s">
        <v>864</v>
      </c>
      <c r="M13815" s="3">
        <v>43830</v>
      </c>
      <c r="N13815" s="3">
        <v>43850</v>
      </c>
    </row>
    <row r="13816" spans="1:14" hidden="1" x14ac:dyDescent="0.25">
      <c r="A13816">
        <v>2019</v>
      </c>
      <c r="B13816" s="3">
        <v>43647</v>
      </c>
      <c r="C13816" s="3">
        <v>43830</v>
      </c>
      <c r="D13816" t="s">
        <v>61</v>
      </c>
      <c r="E13816" s="2" t="s">
        <v>80</v>
      </c>
      <c r="F13816" t="s">
        <v>83</v>
      </c>
      <c r="G13816">
        <v>19</v>
      </c>
      <c r="I13816" t="s">
        <v>827</v>
      </c>
      <c r="J13816" s="3">
        <v>43763</v>
      </c>
      <c r="K13816" t="s">
        <v>93</v>
      </c>
      <c r="L13816" t="s">
        <v>864</v>
      </c>
      <c r="M13816" s="3">
        <v>43830</v>
      </c>
      <c r="N13816" s="3">
        <v>43850</v>
      </c>
    </row>
    <row r="13817" spans="1:14" hidden="1" x14ac:dyDescent="0.25">
      <c r="A13817">
        <v>2019</v>
      </c>
      <c r="B13817" s="3">
        <v>43647</v>
      </c>
      <c r="C13817" s="3">
        <v>43830</v>
      </c>
      <c r="D13817" t="s">
        <v>61</v>
      </c>
      <c r="E13817" s="2" t="s">
        <v>80</v>
      </c>
      <c r="F13817" t="s">
        <v>83</v>
      </c>
      <c r="G13817">
        <v>19</v>
      </c>
      <c r="I13817" t="s">
        <v>827</v>
      </c>
      <c r="J13817" s="3">
        <v>43764</v>
      </c>
      <c r="K13817" t="s">
        <v>94</v>
      </c>
      <c r="L13817" t="s">
        <v>864</v>
      </c>
      <c r="M13817" s="3">
        <v>43830</v>
      </c>
      <c r="N13817" s="3">
        <v>43850</v>
      </c>
    </row>
    <row r="13818" spans="1:14" hidden="1" x14ac:dyDescent="0.25">
      <c r="A13818">
        <v>2019</v>
      </c>
      <c r="B13818" s="3">
        <v>43647</v>
      </c>
      <c r="C13818" s="3">
        <v>43830</v>
      </c>
      <c r="D13818" t="s">
        <v>61</v>
      </c>
      <c r="E13818" s="2" t="s">
        <v>80</v>
      </c>
      <c r="F13818" t="s">
        <v>83</v>
      </c>
      <c r="G13818">
        <v>29</v>
      </c>
      <c r="I13818" t="s">
        <v>829</v>
      </c>
      <c r="J13818" s="3">
        <v>43766</v>
      </c>
      <c r="K13818" t="s">
        <v>95</v>
      </c>
      <c r="L13818" t="s">
        <v>864</v>
      </c>
      <c r="M13818" s="3">
        <v>43830</v>
      </c>
      <c r="N13818" s="3">
        <v>43850</v>
      </c>
    </row>
    <row r="13819" spans="1:14" hidden="1" x14ac:dyDescent="0.25">
      <c r="A13819">
        <v>2019</v>
      </c>
      <c r="B13819" s="3">
        <v>43647</v>
      </c>
      <c r="C13819" s="3">
        <v>43830</v>
      </c>
      <c r="D13819" t="s">
        <v>61</v>
      </c>
      <c r="E13819" s="2" t="s">
        <v>80</v>
      </c>
      <c r="F13819" t="s">
        <v>83</v>
      </c>
      <c r="G13819">
        <v>19</v>
      </c>
      <c r="I13819" t="s">
        <v>827</v>
      </c>
      <c r="J13819" s="3">
        <v>43767</v>
      </c>
      <c r="K13819" t="s">
        <v>96</v>
      </c>
      <c r="L13819" t="s">
        <v>864</v>
      </c>
      <c r="M13819" s="3">
        <v>43830</v>
      </c>
      <c r="N13819" s="3">
        <v>43850</v>
      </c>
    </row>
    <row r="13820" spans="1:14" hidden="1" x14ac:dyDescent="0.25">
      <c r="A13820">
        <v>2019</v>
      </c>
      <c r="B13820" s="3">
        <v>43647</v>
      </c>
      <c r="C13820" s="3">
        <v>43830</v>
      </c>
      <c r="D13820" t="s">
        <v>61</v>
      </c>
      <c r="E13820" s="2" t="s">
        <v>80</v>
      </c>
      <c r="F13820" t="s">
        <v>83</v>
      </c>
      <c r="G13820">
        <v>10</v>
      </c>
      <c r="I13820" t="s">
        <v>828</v>
      </c>
      <c r="J13820" s="3">
        <v>43767</v>
      </c>
      <c r="K13820" t="s">
        <v>97</v>
      </c>
      <c r="L13820" t="s">
        <v>864</v>
      </c>
      <c r="M13820" s="3">
        <v>43830</v>
      </c>
      <c r="N13820" s="3">
        <v>43850</v>
      </c>
    </row>
    <row r="13821" spans="1:14" hidden="1" x14ac:dyDescent="0.25">
      <c r="A13821">
        <v>2019</v>
      </c>
      <c r="B13821" s="3">
        <v>43647</v>
      </c>
      <c r="C13821" s="3">
        <v>43830</v>
      </c>
      <c r="D13821" t="s">
        <v>61</v>
      </c>
      <c r="E13821" s="2" t="s">
        <v>80</v>
      </c>
      <c r="F13821" t="s">
        <v>83</v>
      </c>
      <c r="G13821">
        <v>19</v>
      </c>
      <c r="I13821" t="s">
        <v>827</v>
      </c>
      <c r="J13821" s="3">
        <v>43768</v>
      </c>
      <c r="K13821" t="s">
        <v>97</v>
      </c>
      <c r="L13821" t="s">
        <v>864</v>
      </c>
      <c r="M13821" s="3">
        <v>43830</v>
      </c>
      <c r="N13821" s="3">
        <v>43850</v>
      </c>
    </row>
    <row r="13822" spans="1:14" hidden="1" x14ac:dyDescent="0.25">
      <c r="A13822">
        <v>2019</v>
      </c>
      <c r="B13822" s="3">
        <v>43647</v>
      </c>
      <c r="C13822" s="3">
        <v>43830</v>
      </c>
      <c r="D13822" t="s">
        <v>61</v>
      </c>
      <c r="E13822" s="2" t="s">
        <v>80</v>
      </c>
      <c r="F13822" t="s">
        <v>83</v>
      </c>
      <c r="G13822">
        <v>10</v>
      </c>
      <c r="I13822" t="s">
        <v>828</v>
      </c>
      <c r="J13822" s="3">
        <v>43768</v>
      </c>
      <c r="K13822" t="s">
        <v>93</v>
      </c>
      <c r="L13822" t="s">
        <v>864</v>
      </c>
      <c r="M13822" s="3">
        <v>43830</v>
      </c>
      <c r="N13822" s="3">
        <v>43850</v>
      </c>
    </row>
    <row r="13823" spans="1:14" hidden="1" x14ac:dyDescent="0.25">
      <c r="A13823">
        <v>2019</v>
      </c>
      <c r="B13823" s="3">
        <v>43647</v>
      </c>
      <c r="C13823" s="3">
        <v>43830</v>
      </c>
      <c r="D13823" t="s">
        <v>61</v>
      </c>
      <c r="E13823" s="2" t="s">
        <v>80</v>
      </c>
      <c r="F13823" t="s">
        <v>83</v>
      </c>
      <c r="G13823">
        <v>19</v>
      </c>
      <c r="I13823" t="s">
        <v>827</v>
      </c>
      <c r="J13823" s="3">
        <v>43769</v>
      </c>
      <c r="K13823" t="s">
        <v>90</v>
      </c>
      <c r="L13823" t="s">
        <v>864</v>
      </c>
      <c r="M13823" s="3">
        <v>43830</v>
      </c>
      <c r="N13823" s="3">
        <v>43850</v>
      </c>
    </row>
    <row r="13824" spans="1:14" hidden="1" x14ac:dyDescent="0.25">
      <c r="A13824">
        <v>2019</v>
      </c>
      <c r="B13824" s="3">
        <v>43647</v>
      </c>
      <c r="C13824" s="3">
        <v>43830</v>
      </c>
      <c r="D13824" t="s">
        <v>61</v>
      </c>
      <c r="E13824" s="2" t="s">
        <v>80</v>
      </c>
      <c r="F13824" t="s">
        <v>83</v>
      </c>
      <c r="G13824">
        <v>19</v>
      </c>
      <c r="I13824" t="s">
        <v>827</v>
      </c>
      <c r="J13824" s="3">
        <v>43770</v>
      </c>
      <c r="K13824" t="s">
        <v>92</v>
      </c>
      <c r="L13824" t="s">
        <v>864</v>
      </c>
      <c r="M13824" s="3">
        <v>43830</v>
      </c>
      <c r="N13824" s="3">
        <v>43850</v>
      </c>
    </row>
    <row r="13825" spans="1:14" hidden="1" x14ac:dyDescent="0.25">
      <c r="A13825">
        <v>2019</v>
      </c>
      <c r="B13825" s="3">
        <v>43647</v>
      </c>
      <c r="C13825" s="3">
        <v>43830</v>
      </c>
      <c r="D13825" t="s">
        <v>61</v>
      </c>
      <c r="E13825" s="2" t="s">
        <v>80</v>
      </c>
      <c r="F13825" t="s">
        <v>83</v>
      </c>
      <c r="G13825">
        <v>29</v>
      </c>
      <c r="I13825" t="s">
        <v>829</v>
      </c>
      <c r="J13825" s="3">
        <v>43773</v>
      </c>
      <c r="K13825" t="s">
        <v>85</v>
      </c>
      <c r="L13825" t="s">
        <v>864</v>
      </c>
      <c r="M13825" s="3">
        <v>43830</v>
      </c>
      <c r="N13825" s="3">
        <v>43850</v>
      </c>
    </row>
    <row r="13826" spans="1:14" hidden="1" x14ac:dyDescent="0.25">
      <c r="A13826">
        <v>2019</v>
      </c>
      <c r="B13826" s="3">
        <v>43647</v>
      </c>
      <c r="C13826" s="3">
        <v>43830</v>
      </c>
      <c r="D13826" t="s">
        <v>61</v>
      </c>
      <c r="E13826" s="2" t="s">
        <v>80</v>
      </c>
      <c r="F13826" t="s">
        <v>83</v>
      </c>
      <c r="G13826">
        <v>29</v>
      </c>
      <c r="I13826" t="s">
        <v>829</v>
      </c>
      <c r="J13826" s="3">
        <v>43774</v>
      </c>
      <c r="K13826" t="s">
        <v>86</v>
      </c>
      <c r="L13826" t="s">
        <v>864</v>
      </c>
      <c r="M13826" s="3">
        <v>43830</v>
      </c>
      <c r="N13826" s="3">
        <v>43850</v>
      </c>
    </row>
    <row r="13827" spans="1:14" hidden="1" x14ac:dyDescent="0.25">
      <c r="A13827">
        <v>2019</v>
      </c>
      <c r="B13827" s="3">
        <v>43647</v>
      </c>
      <c r="C13827" s="3">
        <v>43830</v>
      </c>
      <c r="D13827" t="s">
        <v>61</v>
      </c>
      <c r="E13827" s="2" t="s">
        <v>80</v>
      </c>
      <c r="F13827" t="s">
        <v>83</v>
      </c>
      <c r="G13827">
        <v>19</v>
      </c>
      <c r="I13827" t="s">
        <v>827</v>
      </c>
      <c r="J13827" s="3">
        <v>43775</v>
      </c>
      <c r="K13827" t="s">
        <v>88</v>
      </c>
      <c r="L13827" t="s">
        <v>864</v>
      </c>
      <c r="M13827" s="3">
        <v>43830</v>
      </c>
      <c r="N13827" s="3">
        <v>43850</v>
      </c>
    </row>
    <row r="13828" spans="1:14" hidden="1" x14ac:dyDescent="0.25">
      <c r="A13828">
        <v>2019</v>
      </c>
      <c r="B13828" s="3">
        <v>43647</v>
      </c>
      <c r="C13828" s="3">
        <v>43830</v>
      </c>
      <c r="D13828" t="s">
        <v>61</v>
      </c>
      <c r="E13828" s="2" t="s">
        <v>80</v>
      </c>
      <c r="F13828" t="s">
        <v>83</v>
      </c>
      <c r="G13828">
        <v>10</v>
      </c>
      <c r="I13828" t="s">
        <v>828</v>
      </c>
      <c r="J13828" s="3">
        <v>43775</v>
      </c>
      <c r="K13828" t="s">
        <v>90</v>
      </c>
      <c r="L13828" t="s">
        <v>864</v>
      </c>
      <c r="M13828" s="3">
        <v>43830</v>
      </c>
      <c r="N13828" s="3">
        <v>43850</v>
      </c>
    </row>
    <row r="13829" spans="1:14" hidden="1" x14ac:dyDescent="0.25">
      <c r="A13829">
        <v>2019</v>
      </c>
      <c r="B13829" s="3">
        <v>43647</v>
      </c>
      <c r="C13829" s="3">
        <v>43830</v>
      </c>
      <c r="D13829" t="s">
        <v>61</v>
      </c>
      <c r="E13829" s="2" t="s">
        <v>80</v>
      </c>
      <c r="F13829" t="s">
        <v>83</v>
      </c>
      <c r="G13829">
        <v>19</v>
      </c>
      <c r="I13829" t="s">
        <v>827</v>
      </c>
      <c r="J13829" s="3">
        <v>43776</v>
      </c>
      <c r="K13829" t="s">
        <v>91</v>
      </c>
      <c r="L13829" t="s">
        <v>864</v>
      </c>
      <c r="M13829" s="3">
        <v>43830</v>
      </c>
      <c r="N13829" s="3">
        <v>43850</v>
      </c>
    </row>
    <row r="13830" spans="1:14" hidden="1" x14ac:dyDescent="0.25">
      <c r="A13830">
        <v>2019</v>
      </c>
      <c r="B13830" s="3">
        <v>43647</v>
      </c>
      <c r="C13830" s="3">
        <v>43830</v>
      </c>
      <c r="D13830" t="s">
        <v>61</v>
      </c>
      <c r="E13830" s="2" t="s">
        <v>80</v>
      </c>
      <c r="F13830" t="s">
        <v>83</v>
      </c>
      <c r="G13830">
        <v>10</v>
      </c>
      <c r="I13830" t="s">
        <v>828</v>
      </c>
      <c r="J13830" s="3">
        <v>43776</v>
      </c>
      <c r="K13830" t="s">
        <v>92</v>
      </c>
      <c r="L13830" t="s">
        <v>864</v>
      </c>
      <c r="M13830" s="3">
        <v>43830</v>
      </c>
      <c r="N13830" s="3">
        <v>43850</v>
      </c>
    </row>
    <row r="13831" spans="1:14" hidden="1" x14ac:dyDescent="0.25">
      <c r="A13831">
        <v>2019</v>
      </c>
      <c r="B13831" s="3">
        <v>43647</v>
      </c>
      <c r="C13831" s="3">
        <v>43830</v>
      </c>
      <c r="D13831" t="s">
        <v>61</v>
      </c>
      <c r="E13831" s="2" t="s">
        <v>80</v>
      </c>
      <c r="F13831" t="s">
        <v>83</v>
      </c>
      <c r="G13831">
        <v>19</v>
      </c>
      <c r="I13831" t="s">
        <v>827</v>
      </c>
      <c r="J13831" s="3">
        <v>43777</v>
      </c>
      <c r="K13831" t="s">
        <v>93</v>
      </c>
      <c r="L13831" t="s">
        <v>864</v>
      </c>
      <c r="M13831" s="3">
        <v>43830</v>
      </c>
      <c r="N13831" s="3">
        <v>43850</v>
      </c>
    </row>
    <row r="13832" spans="1:14" hidden="1" x14ac:dyDescent="0.25">
      <c r="A13832">
        <v>2019</v>
      </c>
      <c r="B13832" s="3">
        <v>43647</v>
      </c>
      <c r="C13832" s="3">
        <v>43830</v>
      </c>
      <c r="D13832" t="s">
        <v>61</v>
      </c>
      <c r="E13832" s="2" t="s">
        <v>80</v>
      </c>
      <c r="F13832" t="s">
        <v>83</v>
      </c>
      <c r="G13832">
        <v>19</v>
      </c>
      <c r="I13832" t="s">
        <v>827</v>
      </c>
      <c r="J13832" s="3">
        <v>43778</v>
      </c>
      <c r="K13832" t="s">
        <v>94</v>
      </c>
      <c r="L13832" t="s">
        <v>864</v>
      </c>
      <c r="M13832" s="3">
        <v>43830</v>
      </c>
      <c r="N13832" s="3">
        <v>43850</v>
      </c>
    </row>
    <row r="13833" spans="1:14" hidden="1" x14ac:dyDescent="0.25">
      <c r="A13833">
        <v>2019</v>
      </c>
      <c r="B13833" s="3">
        <v>43647</v>
      </c>
      <c r="C13833" s="3">
        <v>43830</v>
      </c>
      <c r="D13833" t="s">
        <v>61</v>
      </c>
      <c r="E13833" s="2" t="s">
        <v>80</v>
      </c>
      <c r="F13833" t="s">
        <v>83</v>
      </c>
      <c r="G13833">
        <v>29</v>
      </c>
      <c r="I13833" t="s">
        <v>829</v>
      </c>
      <c r="J13833" s="3">
        <v>43780</v>
      </c>
      <c r="K13833" t="s">
        <v>95</v>
      </c>
      <c r="L13833" t="s">
        <v>864</v>
      </c>
      <c r="M13833" s="3">
        <v>43830</v>
      </c>
      <c r="N13833" s="3">
        <v>43850</v>
      </c>
    </row>
    <row r="13834" spans="1:14" hidden="1" x14ac:dyDescent="0.25">
      <c r="A13834">
        <v>2019</v>
      </c>
      <c r="B13834" s="3">
        <v>43647</v>
      </c>
      <c r="C13834" s="3">
        <v>43830</v>
      </c>
      <c r="D13834" t="s">
        <v>61</v>
      </c>
      <c r="E13834" s="2" t="s">
        <v>80</v>
      </c>
      <c r="F13834" t="s">
        <v>83</v>
      </c>
      <c r="G13834">
        <v>19</v>
      </c>
      <c r="I13834" t="s">
        <v>827</v>
      </c>
      <c r="J13834" s="3">
        <v>43781</v>
      </c>
      <c r="K13834" t="s">
        <v>96</v>
      </c>
      <c r="L13834" t="s">
        <v>864</v>
      </c>
      <c r="M13834" s="3">
        <v>43830</v>
      </c>
      <c r="N13834" s="3">
        <v>43850</v>
      </c>
    </row>
    <row r="13835" spans="1:14" hidden="1" x14ac:dyDescent="0.25">
      <c r="A13835">
        <v>2019</v>
      </c>
      <c r="B13835" s="3">
        <v>43647</v>
      </c>
      <c r="C13835" s="3">
        <v>43830</v>
      </c>
      <c r="D13835" t="s">
        <v>61</v>
      </c>
      <c r="E13835" s="2" t="s">
        <v>80</v>
      </c>
      <c r="F13835" t="s">
        <v>83</v>
      </c>
      <c r="G13835">
        <v>10</v>
      </c>
      <c r="I13835" t="s">
        <v>828</v>
      </c>
      <c r="J13835" s="3">
        <v>43781</v>
      </c>
      <c r="K13835" t="s">
        <v>97</v>
      </c>
      <c r="L13835" t="s">
        <v>864</v>
      </c>
      <c r="M13835" s="3">
        <v>43830</v>
      </c>
      <c r="N13835" s="3">
        <v>43850</v>
      </c>
    </row>
    <row r="13836" spans="1:14" hidden="1" x14ac:dyDescent="0.25">
      <c r="A13836">
        <v>2019</v>
      </c>
      <c r="B13836" s="3">
        <v>43647</v>
      </c>
      <c r="C13836" s="3">
        <v>43830</v>
      </c>
      <c r="D13836" t="s">
        <v>61</v>
      </c>
      <c r="E13836" s="2" t="s">
        <v>80</v>
      </c>
      <c r="F13836" t="s">
        <v>83</v>
      </c>
      <c r="G13836">
        <v>19</v>
      </c>
      <c r="I13836" t="s">
        <v>827</v>
      </c>
      <c r="J13836" s="3">
        <v>43782</v>
      </c>
      <c r="K13836" t="s">
        <v>97</v>
      </c>
      <c r="L13836" t="s">
        <v>864</v>
      </c>
      <c r="M13836" s="3">
        <v>43830</v>
      </c>
      <c r="N13836" s="3">
        <v>43850</v>
      </c>
    </row>
    <row r="13837" spans="1:14" hidden="1" x14ac:dyDescent="0.25">
      <c r="A13837">
        <v>2019</v>
      </c>
      <c r="B13837" s="3">
        <v>43647</v>
      </c>
      <c r="C13837" s="3">
        <v>43830</v>
      </c>
      <c r="D13837" t="s">
        <v>61</v>
      </c>
      <c r="E13837" s="2" t="s">
        <v>80</v>
      </c>
      <c r="F13837" t="s">
        <v>83</v>
      </c>
      <c r="G13837">
        <v>10</v>
      </c>
      <c r="I13837" t="s">
        <v>828</v>
      </c>
      <c r="J13837" s="3">
        <v>43782</v>
      </c>
      <c r="K13837" t="s">
        <v>93</v>
      </c>
      <c r="L13837" t="s">
        <v>864</v>
      </c>
      <c r="M13837" s="3">
        <v>43830</v>
      </c>
      <c r="N13837" s="3">
        <v>43850</v>
      </c>
    </row>
    <row r="13838" spans="1:14" hidden="1" x14ac:dyDescent="0.25">
      <c r="A13838">
        <v>2019</v>
      </c>
      <c r="B13838" s="3">
        <v>43647</v>
      </c>
      <c r="C13838" s="3">
        <v>43830</v>
      </c>
      <c r="D13838" t="s">
        <v>61</v>
      </c>
      <c r="E13838" s="2" t="s">
        <v>80</v>
      </c>
      <c r="F13838" t="s">
        <v>83</v>
      </c>
      <c r="G13838">
        <v>19</v>
      </c>
      <c r="I13838" t="s">
        <v>827</v>
      </c>
      <c r="J13838" s="3">
        <v>43783</v>
      </c>
      <c r="K13838" t="s">
        <v>90</v>
      </c>
      <c r="L13838" t="s">
        <v>864</v>
      </c>
      <c r="M13838" s="3">
        <v>43830</v>
      </c>
      <c r="N13838" s="3">
        <v>43850</v>
      </c>
    </row>
    <row r="13839" spans="1:14" hidden="1" x14ac:dyDescent="0.25">
      <c r="A13839">
        <v>2019</v>
      </c>
      <c r="B13839" s="3">
        <v>43647</v>
      </c>
      <c r="C13839" s="3">
        <v>43830</v>
      </c>
      <c r="D13839" t="s">
        <v>61</v>
      </c>
      <c r="E13839" s="2" t="s">
        <v>80</v>
      </c>
      <c r="F13839" t="s">
        <v>83</v>
      </c>
      <c r="G13839">
        <v>19</v>
      </c>
      <c r="I13839" t="s">
        <v>827</v>
      </c>
      <c r="J13839" s="3">
        <v>43784</v>
      </c>
      <c r="K13839" t="s">
        <v>92</v>
      </c>
      <c r="L13839" t="s">
        <v>864</v>
      </c>
      <c r="M13839" s="3">
        <v>43830</v>
      </c>
      <c r="N13839" s="3">
        <v>43850</v>
      </c>
    </row>
    <row r="13840" spans="1:14" hidden="1" x14ac:dyDescent="0.25">
      <c r="A13840">
        <v>2019</v>
      </c>
      <c r="B13840" s="3">
        <v>43647</v>
      </c>
      <c r="C13840" s="3">
        <v>43830</v>
      </c>
      <c r="D13840" t="s">
        <v>61</v>
      </c>
      <c r="E13840" s="2" t="s">
        <v>80</v>
      </c>
      <c r="F13840" t="s">
        <v>83</v>
      </c>
      <c r="G13840">
        <v>29</v>
      </c>
      <c r="I13840" t="s">
        <v>829</v>
      </c>
      <c r="J13840" s="3">
        <v>43787</v>
      </c>
      <c r="K13840" t="s">
        <v>85</v>
      </c>
      <c r="L13840" t="s">
        <v>864</v>
      </c>
      <c r="M13840" s="3">
        <v>43830</v>
      </c>
      <c r="N13840" s="3">
        <v>43850</v>
      </c>
    </row>
    <row r="13841" spans="1:14" hidden="1" x14ac:dyDescent="0.25">
      <c r="A13841">
        <v>2019</v>
      </c>
      <c r="B13841" s="3">
        <v>43647</v>
      </c>
      <c r="C13841" s="3">
        <v>43830</v>
      </c>
      <c r="D13841" t="s">
        <v>61</v>
      </c>
      <c r="E13841" s="2" t="s">
        <v>80</v>
      </c>
      <c r="F13841" t="s">
        <v>83</v>
      </c>
      <c r="G13841">
        <v>29</v>
      </c>
      <c r="I13841" t="s">
        <v>829</v>
      </c>
      <c r="J13841" s="3">
        <v>43788</v>
      </c>
      <c r="K13841" t="s">
        <v>86</v>
      </c>
      <c r="L13841" t="s">
        <v>864</v>
      </c>
      <c r="M13841" s="3">
        <v>43830</v>
      </c>
      <c r="N13841" s="3">
        <v>43850</v>
      </c>
    </row>
    <row r="13842" spans="1:14" hidden="1" x14ac:dyDescent="0.25">
      <c r="A13842">
        <v>2019</v>
      </c>
      <c r="B13842" s="3">
        <v>43647</v>
      </c>
      <c r="C13842" s="3">
        <v>43830</v>
      </c>
      <c r="D13842" t="s">
        <v>61</v>
      </c>
      <c r="E13842" s="2" t="s">
        <v>80</v>
      </c>
      <c r="F13842" t="s">
        <v>83</v>
      </c>
      <c r="G13842">
        <v>19</v>
      </c>
      <c r="I13842" t="s">
        <v>827</v>
      </c>
      <c r="J13842" s="3">
        <v>43789</v>
      </c>
      <c r="K13842" t="s">
        <v>88</v>
      </c>
      <c r="L13842" t="s">
        <v>864</v>
      </c>
      <c r="M13842" s="3">
        <v>43830</v>
      </c>
      <c r="N13842" s="3">
        <v>43850</v>
      </c>
    </row>
    <row r="13843" spans="1:14" hidden="1" x14ac:dyDescent="0.25">
      <c r="A13843">
        <v>2019</v>
      </c>
      <c r="B13843" s="3">
        <v>43647</v>
      </c>
      <c r="C13843" s="3">
        <v>43830</v>
      </c>
      <c r="D13843" t="s">
        <v>61</v>
      </c>
      <c r="E13843" s="2" t="s">
        <v>80</v>
      </c>
      <c r="F13843" t="s">
        <v>83</v>
      </c>
      <c r="G13843">
        <v>10</v>
      </c>
      <c r="I13843" t="s">
        <v>828</v>
      </c>
      <c r="J13843" s="3">
        <v>43789</v>
      </c>
      <c r="K13843" t="s">
        <v>90</v>
      </c>
      <c r="L13843" t="s">
        <v>864</v>
      </c>
      <c r="M13843" s="3">
        <v>43830</v>
      </c>
      <c r="N13843" s="3">
        <v>43850</v>
      </c>
    </row>
    <row r="13844" spans="1:14" hidden="1" x14ac:dyDescent="0.25">
      <c r="A13844">
        <v>2019</v>
      </c>
      <c r="B13844" s="3">
        <v>43647</v>
      </c>
      <c r="C13844" s="3">
        <v>43830</v>
      </c>
      <c r="D13844" t="s">
        <v>61</v>
      </c>
      <c r="E13844" s="2" t="s">
        <v>80</v>
      </c>
      <c r="F13844" t="s">
        <v>83</v>
      </c>
      <c r="G13844">
        <v>19</v>
      </c>
      <c r="I13844" t="s">
        <v>827</v>
      </c>
      <c r="J13844" s="3">
        <v>43790</v>
      </c>
      <c r="K13844" t="s">
        <v>91</v>
      </c>
      <c r="L13844" t="s">
        <v>864</v>
      </c>
      <c r="M13844" s="3">
        <v>43830</v>
      </c>
      <c r="N13844" s="3">
        <v>43850</v>
      </c>
    </row>
    <row r="13845" spans="1:14" hidden="1" x14ac:dyDescent="0.25">
      <c r="A13845">
        <v>2019</v>
      </c>
      <c r="B13845" s="3">
        <v>43647</v>
      </c>
      <c r="C13845" s="3">
        <v>43830</v>
      </c>
      <c r="D13845" t="s">
        <v>61</v>
      </c>
      <c r="E13845" s="2" t="s">
        <v>80</v>
      </c>
      <c r="F13845" t="s">
        <v>83</v>
      </c>
      <c r="G13845">
        <v>10</v>
      </c>
      <c r="I13845" t="s">
        <v>828</v>
      </c>
      <c r="J13845" s="3">
        <v>43790</v>
      </c>
      <c r="K13845" t="s">
        <v>92</v>
      </c>
      <c r="L13845" t="s">
        <v>864</v>
      </c>
      <c r="M13845" s="3">
        <v>43830</v>
      </c>
      <c r="N13845" s="3">
        <v>43850</v>
      </c>
    </row>
    <row r="13846" spans="1:14" hidden="1" x14ac:dyDescent="0.25">
      <c r="A13846">
        <v>2019</v>
      </c>
      <c r="B13846" s="3">
        <v>43647</v>
      </c>
      <c r="C13846" s="3">
        <v>43830</v>
      </c>
      <c r="D13846" t="s">
        <v>61</v>
      </c>
      <c r="E13846" s="2" t="s">
        <v>80</v>
      </c>
      <c r="F13846" t="s">
        <v>83</v>
      </c>
      <c r="G13846">
        <v>19</v>
      </c>
      <c r="I13846" t="s">
        <v>827</v>
      </c>
      <c r="J13846" s="3">
        <v>43791</v>
      </c>
      <c r="K13846" t="s">
        <v>93</v>
      </c>
      <c r="L13846" t="s">
        <v>864</v>
      </c>
      <c r="M13846" s="3">
        <v>43830</v>
      </c>
      <c r="N13846" s="3">
        <v>43850</v>
      </c>
    </row>
    <row r="13847" spans="1:14" hidden="1" x14ac:dyDescent="0.25">
      <c r="A13847">
        <v>2019</v>
      </c>
      <c r="B13847" s="3">
        <v>43647</v>
      </c>
      <c r="C13847" s="3">
        <v>43830</v>
      </c>
      <c r="D13847" t="s">
        <v>61</v>
      </c>
      <c r="E13847" s="2" t="s">
        <v>80</v>
      </c>
      <c r="F13847" t="s">
        <v>83</v>
      </c>
      <c r="G13847">
        <v>19</v>
      </c>
      <c r="I13847" t="s">
        <v>827</v>
      </c>
      <c r="J13847" s="3">
        <v>43792</v>
      </c>
      <c r="K13847" t="s">
        <v>94</v>
      </c>
      <c r="L13847" t="s">
        <v>864</v>
      </c>
      <c r="M13847" s="3">
        <v>43830</v>
      </c>
      <c r="N13847" s="3">
        <v>43850</v>
      </c>
    </row>
    <row r="13848" spans="1:14" hidden="1" x14ac:dyDescent="0.25">
      <c r="A13848">
        <v>2019</v>
      </c>
      <c r="B13848" s="3">
        <v>43647</v>
      </c>
      <c r="C13848" s="3">
        <v>43830</v>
      </c>
      <c r="D13848" t="s">
        <v>61</v>
      </c>
      <c r="E13848" s="2" t="s">
        <v>80</v>
      </c>
      <c r="F13848" t="s">
        <v>83</v>
      </c>
      <c r="G13848">
        <v>29</v>
      </c>
      <c r="I13848" t="s">
        <v>829</v>
      </c>
      <c r="J13848" s="3">
        <v>43794</v>
      </c>
      <c r="K13848" t="s">
        <v>95</v>
      </c>
      <c r="L13848" t="s">
        <v>864</v>
      </c>
      <c r="M13848" s="3">
        <v>43830</v>
      </c>
      <c r="N13848" s="3">
        <v>43850</v>
      </c>
    </row>
    <row r="13849" spans="1:14" hidden="1" x14ac:dyDescent="0.25">
      <c r="A13849">
        <v>2019</v>
      </c>
      <c r="B13849" s="3">
        <v>43647</v>
      </c>
      <c r="C13849" s="3">
        <v>43830</v>
      </c>
      <c r="D13849" t="s">
        <v>61</v>
      </c>
      <c r="E13849" s="2" t="s">
        <v>80</v>
      </c>
      <c r="F13849" t="s">
        <v>83</v>
      </c>
      <c r="G13849">
        <v>19</v>
      </c>
      <c r="I13849" t="s">
        <v>827</v>
      </c>
      <c r="J13849" s="3">
        <v>43795</v>
      </c>
      <c r="K13849" t="s">
        <v>96</v>
      </c>
      <c r="L13849" t="s">
        <v>864</v>
      </c>
      <c r="M13849" s="3">
        <v>43830</v>
      </c>
      <c r="N13849" s="3">
        <v>43850</v>
      </c>
    </row>
    <row r="13850" spans="1:14" hidden="1" x14ac:dyDescent="0.25">
      <c r="A13850">
        <v>2019</v>
      </c>
      <c r="B13850" s="3">
        <v>43647</v>
      </c>
      <c r="C13850" s="3">
        <v>43830</v>
      </c>
      <c r="D13850" t="s">
        <v>61</v>
      </c>
      <c r="E13850" s="2" t="s">
        <v>80</v>
      </c>
      <c r="F13850" t="s">
        <v>83</v>
      </c>
      <c r="G13850">
        <v>10</v>
      </c>
      <c r="I13850" t="s">
        <v>828</v>
      </c>
      <c r="J13850" s="3">
        <v>43795</v>
      </c>
      <c r="K13850" t="s">
        <v>97</v>
      </c>
      <c r="L13850" t="s">
        <v>864</v>
      </c>
      <c r="M13850" s="3">
        <v>43830</v>
      </c>
      <c r="N13850" s="3">
        <v>43850</v>
      </c>
    </row>
    <row r="13851" spans="1:14" hidden="1" x14ac:dyDescent="0.25">
      <c r="A13851">
        <v>2019</v>
      </c>
      <c r="B13851" s="3">
        <v>43647</v>
      </c>
      <c r="C13851" s="3">
        <v>43830</v>
      </c>
      <c r="D13851" t="s">
        <v>61</v>
      </c>
      <c r="E13851" s="2" t="s">
        <v>80</v>
      </c>
      <c r="F13851" t="s">
        <v>83</v>
      </c>
      <c r="G13851">
        <v>19</v>
      </c>
      <c r="I13851" t="s">
        <v>827</v>
      </c>
      <c r="J13851" s="3">
        <v>43796</v>
      </c>
      <c r="K13851" t="s">
        <v>97</v>
      </c>
      <c r="L13851" t="s">
        <v>864</v>
      </c>
      <c r="M13851" s="3">
        <v>43830</v>
      </c>
      <c r="N13851" s="3">
        <v>43850</v>
      </c>
    </row>
    <row r="13852" spans="1:14" hidden="1" x14ac:dyDescent="0.25">
      <c r="A13852">
        <v>2019</v>
      </c>
      <c r="B13852" s="3">
        <v>43647</v>
      </c>
      <c r="C13852" s="3">
        <v>43830</v>
      </c>
      <c r="D13852" t="s">
        <v>61</v>
      </c>
      <c r="E13852" s="2" t="s">
        <v>80</v>
      </c>
      <c r="F13852" t="s">
        <v>83</v>
      </c>
      <c r="G13852">
        <v>10</v>
      </c>
      <c r="I13852" t="s">
        <v>828</v>
      </c>
      <c r="J13852" s="3">
        <v>43796</v>
      </c>
      <c r="K13852" t="s">
        <v>93</v>
      </c>
      <c r="L13852" t="s">
        <v>864</v>
      </c>
      <c r="M13852" s="3">
        <v>43830</v>
      </c>
      <c r="N13852" s="3">
        <v>43850</v>
      </c>
    </row>
    <row r="13853" spans="1:14" hidden="1" x14ac:dyDescent="0.25">
      <c r="A13853">
        <v>2019</v>
      </c>
      <c r="B13853" s="3">
        <v>43647</v>
      </c>
      <c r="C13853" s="3">
        <v>43830</v>
      </c>
      <c r="D13853" t="s">
        <v>61</v>
      </c>
      <c r="E13853" s="2" t="s">
        <v>80</v>
      </c>
      <c r="F13853" t="s">
        <v>83</v>
      </c>
      <c r="G13853">
        <v>19</v>
      </c>
      <c r="I13853" t="s">
        <v>827</v>
      </c>
      <c r="J13853" s="3">
        <v>43797</v>
      </c>
      <c r="K13853" t="s">
        <v>90</v>
      </c>
      <c r="L13853" t="s">
        <v>864</v>
      </c>
      <c r="M13853" s="3">
        <v>43830</v>
      </c>
      <c r="N13853" s="3">
        <v>43850</v>
      </c>
    </row>
    <row r="13854" spans="1:14" hidden="1" x14ac:dyDescent="0.25">
      <c r="A13854">
        <v>2019</v>
      </c>
      <c r="B13854" s="3">
        <v>43647</v>
      </c>
      <c r="C13854" s="3">
        <v>43830</v>
      </c>
      <c r="D13854" t="s">
        <v>61</v>
      </c>
      <c r="E13854" s="2" t="s">
        <v>80</v>
      </c>
      <c r="F13854" t="s">
        <v>83</v>
      </c>
      <c r="G13854">
        <v>19</v>
      </c>
      <c r="I13854" t="s">
        <v>827</v>
      </c>
      <c r="J13854" s="3">
        <v>43798</v>
      </c>
      <c r="K13854" t="s">
        <v>92</v>
      </c>
      <c r="L13854" t="s">
        <v>864</v>
      </c>
      <c r="M13854" s="3">
        <v>43830</v>
      </c>
      <c r="N13854" s="3">
        <v>43850</v>
      </c>
    </row>
    <row r="13855" spans="1:14" hidden="1" x14ac:dyDescent="0.25">
      <c r="A13855">
        <v>2019</v>
      </c>
      <c r="B13855" s="3">
        <v>43647</v>
      </c>
      <c r="C13855" s="3">
        <v>43830</v>
      </c>
      <c r="D13855" t="s">
        <v>61</v>
      </c>
      <c r="E13855" s="2" t="s">
        <v>80</v>
      </c>
      <c r="F13855" t="s">
        <v>83</v>
      </c>
      <c r="G13855">
        <v>29</v>
      </c>
      <c r="I13855" t="s">
        <v>829</v>
      </c>
      <c r="J13855" s="3">
        <v>43801</v>
      </c>
      <c r="K13855" t="s">
        <v>85</v>
      </c>
      <c r="L13855" t="s">
        <v>864</v>
      </c>
      <c r="M13855" s="3">
        <v>43830</v>
      </c>
      <c r="N13855" s="3">
        <v>43850</v>
      </c>
    </row>
    <row r="13856" spans="1:14" hidden="1" x14ac:dyDescent="0.25">
      <c r="A13856">
        <v>2019</v>
      </c>
      <c r="B13856" s="3">
        <v>43647</v>
      </c>
      <c r="C13856" s="3">
        <v>43830</v>
      </c>
      <c r="D13856" t="s">
        <v>61</v>
      </c>
      <c r="E13856" s="2" t="s">
        <v>80</v>
      </c>
      <c r="F13856" t="s">
        <v>83</v>
      </c>
      <c r="G13856">
        <v>29</v>
      </c>
      <c r="I13856" t="s">
        <v>829</v>
      </c>
      <c r="J13856" s="3">
        <v>43802</v>
      </c>
      <c r="K13856" t="s">
        <v>86</v>
      </c>
      <c r="L13856" t="s">
        <v>864</v>
      </c>
      <c r="M13856" s="3">
        <v>43830</v>
      </c>
      <c r="N13856" s="3">
        <v>43850</v>
      </c>
    </row>
    <row r="13857" spans="1:14" hidden="1" x14ac:dyDescent="0.25">
      <c r="A13857">
        <v>2019</v>
      </c>
      <c r="B13857" s="3">
        <v>43647</v>
      </c>
      <c r="C13857" s="3">
        <v>43830</v>
      </c>
      <c r="D13857" t="s">
        <v>61</v>
      </c>
      <c r="E13857" s="2" t="s">
        <v>80</v>
      </c>
      <c r="F13857" t="s">
        <v>83</v>
      </c>
      <c r="G13857">
        <v>19</v>
      </c>
      <c r="I13857" t="s">
        <v>827</v>
      </c>
      <c r="J13857" s="3">
        <v>43803</v>
      </c>
      <c r="K13857" t="s">
        <v>88</v>
      </c>
      <c r="L13857" t="s">
        <v>864</v>
      </c>
      <c r="M13857" s="3">
        <v>43830</v>
      </c>
      <c r="N13857" s="3">
        <v>43850</v>
      </c>
    </row>
    <row r="13858" spans="1:14" hidden="1" x14ac:dyDescent="0.25">
      <c r="A13858">
        <v>2019</v>
      </c>
      <c r="B13858" s="3">
        <v>43647</v>
      </c>
      <c r="C13858" s="3">
        <v>43830</v>
      </c>
      <c r="D13858" t="s">
        <v>61</v>
      </c>
      <c r="E13858" s="2" t="s">
        <v>80</v>
      </c>
      <c r="F13858" t="s">
        <v>83</v>
      </c>
      <c r="G13858">
        <v>10</v>
      </c>
      <c r="I13858" t="s">
        <v>828</v>
      </c>
      <c r="J13858" s="3">
        <v>43803</v>
      </c>
      <c r="K13858" t="s">
        <v>90</v>
      </c>
      <c r="L13858" t="s">
        <v>864</v>
      </c>
      <c r="M13858" s="3">
        <v>43830</v>
      </c>
      <c r="N13858" s="3">
        <v>43850</v>
      </c>
    </row>
    <row r="13859" spans="1:14" hidden="1" x14ac:dyDescent="0.25">
      <c r="A13859">
        <v>2019</v>
      </c>
      <c r="B13859" s="3">
        <v>43647</v>
      </c>
      <c r="C13859" s="3">
        <v>43830</v>
      </c>
      <c r="D13859" t="s">
        <v>61</v>
      </c>
      <c r="E13859" s="2" t="s">
        <v>80</v>
      </c>
      <c r="F13859" t="s">
        <v>83</v>
      </c>
      <c r="G13859">
        <v>19</v>
      </c>
      <c r="I13859" t="s">
        <v>827</v>
      </c>
      <c r="J13859" s="3">
        <v>43804</v>
      </c>
      <c r="K13859" t="s">
        <v>91</v>
      </c>
      <c r="L13859" t="s">
        <v>864</v>
      </c>
      <c r="M13859" s="3">
        <v>43830</v>
      </c>
      <c r="N13859" s="3">
        <v>43850</v>
      </c>
    </row>
    <row r="13860" spans="1:14" hidden="1" x14ac:dyDescent="0.25">
      <c r="A13860">
        <v>2019</v>
      </c>
      <c r="B13860" s="3">
        <v>43647</v>
      </c>
      <c r="C13860" s="3">
        <v>43830</v>
      </c>
      <c r="D13860" t="s">
        <v>61</v>
      </c>
      <c r="E13860" s="2" t="s">
        <v>80</v>
      </c>
      <c r="F13860" t="s">
        <v>83</v>
      </c>
      <c r="G13860">
        <v>10</v>
      </c>
      <c r="I13860" t="s">
        <v>828</v>
      </c>
      <c r="J13860" s="3">
        <v>43804</v>
      </c>
      <c r="K13860" t="s">
        <v>92</v>
      </c>
      <c r="L13860" t="s">
        <v>864</v>
      </c>
      <c r="M13860" s="3">
        <v>43830</v>
      </c>
      <c r="N13860" s="3">
        <v>43850</v>
      </c>
    </row>
    <row r="13861" spans="1:14" hidden="1" x14ac:dyDescent="0.25">
      <c r="A13861">
        <v>2019</v>
      </c>
      <c r="B13861" s="3">
        <v>43647</v>
      </c>
      <c r="C13861" s="3">
        <v>43830</v>
      </c>
      <c r="D13861" t="s">
        <v>61</v>
      </c>
      <c r="E13861" s="2" t="s">
        <v>80</v>
      </c>
      <c r="F13861" t="s">
        <v>83</v>
      </c>
      <c r="G13861">
        <v>19</v>
      </c>
      <c r="I13861" t="s">
        <v>827</v>
      </c>
      <c r="J13861" s="3">
        <v>43805</v>
      </c>
      <c r="K13861" t="s">
        <v>93</v>
      </c>
      <c r="L13861" t="s">
        <v>864</v>
      </c>
      <c r="M13861" s="3">
        <v>43830</v>
      </c>
      <c r="N13861" s="3">
        <v>43850</v>
      </c>
    </row>
    <row r="13862" spans="1:14" hidden="1" x14ac:dyDescent="0.25">
      <c r="A13862">
        <v>2019</v>
      </c>
      <c r="B13862" s="3">
        <v>43647</v>
      </c>
      <c r="C13862" s="3">
        <v>43830</v>
      </c>
      <c r="D13862" t="s">
        <v>61</v>
      </c>
      <c r="E13862" s="2" t="s">
        <v>80</v>
      </c>
      <c r="F13862" t="s">
        <v>83</v>
      </c>
      <c r="G13862">
        <v>19</v>
      </c>
      <c r="I13862" t="s">
        <v>827</v>
      </c>
      <c r="J13862" s="3">
        <v>43806</v>
      </c>
      <c r="K13862" t="s">
        <v>94</v>
      </c>
      <c r="L13862" t="s">
        <v>864</v>
      </c>
      <c r="M13862" s="3">
        <v>43830</v>
      </c>
      <c r="N13862" s="3">
        <v>43850</v>
      </c>
    </row>
    <row r="13863" spans="1:14" hidden="1" x14ac:dyDescent="0.25">
      <c r="A13863">
        <v>2019</v>
      </c>
      <c r="B13863" s="3">
        <v>43647</v>
      </c>
      <c r="C13863" s="3">
        <v>43830</v>
      </c>
      <c r="D13863" t="s">
        <v>61</v>
      </c>
      <c r="E13863" s="2" t="s">
        <v>80</v>
      </c>
      <c r="F13863" t="s">
        <v>83</v>
      </c>
      <c r="G13863">
        <v>29</v>
      </c>
      <c r="I13863" t="s">
        <v>829</v>
      </c>
      <c r="J13863" s="3">
        <v>43808</v>
      </c>
      <c r="K13863" t="s">
        <v>95</v>
      </c>
      <c r="L13863" t="s">
        <v>864</v>
      </c>
      <c r="M13863" s="3">
        <v>43830</v>
      </c>
      <c r="N13863" s="3">
        <v>43850</v>
      </c>
    </row>
    <row r="13864" spans="1:14" hidden="1" x14ac:dyDescent="0.25">
      <c r="A13864">
        <v>2019</v>
      </c>
      <c r="B13864" s="3">
        <v>43647</v>
      </c>
      <c r="C13864" s="3">
        <v>43830</v>
      </c>
      <c r="D13864" t="s">
        <v>61</v>
      </c>
      <c r="E13864" s="2" t="s">
        <v>80</v>
      </c>
      <c r="F13864" t="s">
        <v>83</v>
      </c>
      <c r="G13864">
        <v>19</v>
      </c>
      <c r="I13864" t="s">
        <v>827</v>
      </c>
      <c r="J13864" s="3">
        <v>43809</v>
      </c>
      <c r="K13864" t="s">
        <v>96</v>
      </c>
      <c r="L13864" t="s">
        <v>864</v>
      </c>
      <c r="M13864" s="3">
        <v>43830</v>
      </c>
      <c r="N13864" s="3">
        <v>43850</v>
      </c>
    </row>
    <row r="13865" spans="1:14" hidden="1" x14ac:dyDescent="0.25">
      <c r="A13865">
        <v>2019</v>
      </c>
      <c r="B13865" s="3">
        <v>43647</v>
      </c>
      <c r="C13865" s="3">
        <v>43830</v>
      </c>
      <c r="D13865" t="s">
        <v>61</v>
      </c>
      <c r="E13865" s="2" t="s">
        <v>80</v>
      </c>
      <c r="F13865" t="s">
        <v>83</v>
      </c>
      <c r="G13865">
        <v>10</v>
      </c>
      <c r="I13865" t="s">
        <v>828</v>
      </c>
      <c r="J13865" s="3">
        <v>43809</v>
      </c>
      <c r="K13865" t="s">
        <v>97</v>
      </c>
      <c r="L13865" t="s">
        <v>864</v>
      </c>
      <c r="M13865" s="3">
        <v>43830</v>
      </c>
      <c r="N13865" s="3">
        <v>43850</v>
      </c>
    </row>
    <row r="13866" spans="1:14" hidden="1" x14ac:dyDescent="0.25">
      <c r="A13866">
        <v>2019</v>
      </c>
      <c r="B13866" s="3">
        <v>43647</v>
      </c>
      <c r="C13866" s="3">
        <v>43830</v>
      </c>
      <c r="D13866" t="s">
        <v>61</v>
      </c>
      <c r="E13866" s="2" t="s">
        <v>80</v>
      </c>
      <c r="F13866" t="s">
        <v>83</v>
      </c>
      <c r="G13866">
        <v>19</v>
      </c>
      <c r="I13866" t="s">
        <v>827</v>
      </c>
      <c r="J13866" s="3">
        <v>43810</v>
      </c>
      <c r="K13866" t="s">
        <v>97</v>
      </c>
      <c r="L13866" t="s">
        <v>864</v>
      </c>
      <c r="M13866" s="3">
        <v>43830</v>
      </c>
      <c r="N13866" s="3">
        <v>43850</v>
      </c>
    </row>
    <row r="13867" spans="1:14" hidden="1" x14ac:dyDescent="0.25">
      <c r="A13867">
        <v>2019</v>
      </c>
      <c r="B13867" s="3">
        <v>43647</v>
      </c>
      <c r="C13867" s="3">
        <v>43830</v>
      </c>
      <c r="D13867" t="s">
        <v>61</v>
      </c>
      <c r="E13867" s="2" t="s">
        <v>80</v>
      </c>
      <c r="F13867" t="s">
        <v>83</v>
      </c>
      <c r="G13867">
        <v>10</v>
      </c>
      <c r="I13867" t="s">
        <v>828</v>
      </c>
      <c r="J13867" s="3">
        <v>43810</v>
      </c>
      <c r="K13867" t="s">
        <v>93</v>
      </c>
      <c r="L13867" t="s">
        <v>864</v>
      </c>
      <c r="M13867" s="3">
        <v>43830</v>
      </c>
      <c r="N13867" s="3">
        <v>43850</v>
      </c>
    </row>
    <row r="13868" spans="1:14" hidden="1" x14ac:dyDescent="0.25">
      <c r="A13868">
        <v>2019</v>
      </c>
      <c r="B13868" s="3">
        <v>43647</v>
      </c>
      <c r="C13868" s="3">
        <v>43830</v>
      </c>
      <c r="D13868" t="s">
        <v>61</v>
      </c>
      <c r="E13868" s="2" t="s">
        <v>80</v>
      </c>
      <c r="F13868" t="s">
        <v>83</v>
      </c>
      <c r="G13868">
        <v>19</v>
      </c>
      <c r="I13868" t="s">
        <v>827</v>
      </c>
      <c r="J13868" s="3">
        <v>43811</v>
      </c>
      <c r="K13868" t="s">
        <v>90</v>
      </c>
      <c r="L13868" t="s">
        <v>864</v>
      </c>
      <c r="M13868" s="3">
        <v>43830</v>
      </c>
      <c r="N13868" s="3">
        <v>43850</v>
      </c>
    </row>
    <row r="13869" spans="1:14" hidden="1" x14ac:dyDescent="0.25">
      <c r="A13869">
        <v>2019</v>
      </c>
      <c r="B13869" s="3">
        <v>43647</v>
      </c>
      <c r="C13869" s="3">
        <v>43830</v>
      </c>
      <c r="D13869" t="s">
        <v>61</v>
      </c>
      <c r="E13869" s="2" t="s">
        <v>80</v>
      </c>
      <c r="F13869" t="s">
        <v>83</v>
      </c>
      <c r="G13869">
        <v>19</v>
      </c>
      <c r="I13869" t="s">
        <v>827</v>
      </c>
      <c r="J13869" s="3">
        <v>43812</v>
      </c>
      <c r="K13869" t="s">
        <v>92</v>
      </c>
      <c r="L13869" t="s">
        <v>864</v>
      </c>
      <c r="M13869" s="3">
        <v>43830</v>
      </c>
      <c r="N13869" s="3">
        <v>43850</v>
      </c>
    </row>
    <row r="13870" spans="1:14" hidden="1" x14ac:dyDescent="0.25">
      <c r="A13870">
        <v>2019</v>
      </c>
      <c r="B13870" s="3">
        <v>43647</v>
      </c>
      <c r="C13870" s="3">
        <v>43830</v>
      </c>
      <c r="D13870" t="s">
        <v>61</v>
      </c>
      <c r="E13870" s="2" t="s">
        <v>80</v>
      </c>
      <c r="F13870" t="s">
        <v>83</v>
      </c>
      <c r="G13870">
        <v>29</v>
      </c>
      <c r="I13870" t="s">
        <v>829</v>
      </c>
      <c r="J13870" s="3">
        <v>43815</v>
      </c>
      <c r="K13870" t="s">
        <v>85</v>
      </c>
      <c r="L13870" t="s">
        <v>864</v>
      </c>
      <c r="M13870" s="3">
        <v>43830</v>
      </c>
      <c r="N13870" s="3">
        <v>43850</v>
      </c>
    </row>
    <row r="13871" spans="1:14" hidden="1" x14ac:dyDescent="0.25">
      <c r="A13871">
        <v>2019</v>
      </c>
      <c r="B13871" s="3">
        <v>43647</v>
      </c>
      <c r="C13871" s="3">
        <v>43830</v>
      </c>
      <c r="D13871" t="s">
        <v>61</v>
      </c>
      <c r="E13871" s="2" t="s">
        <v>80</v>
      </c>
      <c r="F13871" t="s">
        <v>83</v>
      </c>
      <c r="G13871">
        <v>29</v>
      </c>
      <c r="I13871" t="s">
        <v>829</v>
      </c>
      <c r="J13871" s="3">
        <v>43816</v>
      </c>
      <c r="K13871" t="s">
        <v>86</v>
      </c>
      <c r="L13871" t="s">
        <v>864</v>
      </c>
      <c r="M13871" s="3">
        <v>43830</v>
      </c>
      <c r="N13871" s="3">
        <v>43850</v>
      </c>
    </row>
    <row r="13872" spans="1:14" hidden="1" x14ac:dyDescent="0.25">
      <c r="A13872">
        <v>2019</v>
      </c>
      <c r="B13872" s="3">
        <v>43647</v>
      </c>
      <c r="C13872" s="3">
        <v>43830</v>
      </c>
      <c r="D13872" t="s">
        <v>61</v>
      </c>
      <c r="E13872" s="2" t="s">
        <v>80</v>
      </c>
      <c r="F13872" t="s">
        <v>83</v>
      </c>
      <c r="G13872">
        <v>19</v>
      </c>
      <c r="I13872" t="s">
        <v>827</v>
      </c>
      <c r="J13872" s="3">
        <v>43817</v>
      </c>
      <c r="K13872" t="s">
        <v>88</v>
      </c>
      <c r="L13872" t="s">
        <v>864</v>
      </c>
      <c r="M13872" s="3">
        <v>43830</v>
      </c>
      <c r="N13872" s="3">
        <v>43850</v>
      </c>
    </row>
    <row r="13873" spans="1:14" hidden="1" x14ac:dyDescent="0.25">
      <c r="A13873">
        <v>2019</v>
      </c>
      <c r="B13873" s="3">
        <v>43647</v>
      </c>
      <c r="C13873" s="3">
        <v>43830</v>
      </c>
      <c r="D13873" t="s">
        <v>61</v>
      </c>
      <c r="E13873" s="2" t="s">
        <v>80</v>
      </c>
      <c r="F13873" t="s">
        <v>83</v>
      </c>
      <c r="G13873">
        <v>10</v>
      </c>
      <c r="I13873" t="s">
        <v>828</v>
      </c>
      <c r="J13873" s="3">
        <v>43817</v>
      </c>
      <c r="K13873" t="s">
        <v>90</v>
      </c>
      <c r="L13873" t="s">
        <v>864</v>
      </c>
      <c r="M13873" s="3">
        <v>43830</v>
      </c>
      <c r="N13873" s="3">
        <v>43850</v>
      </c>
    </row>
    <row r="13874" spans="1:14" hidden="1" x14ac:dyDescent="0.25">
      <c r="A13874">
        <v>2019</v>
      </c>
      <c r="B13874" s="3">
        <v>43647</v>
      </c>
      <c r="C13874" s="3">
        <v>43830</v>
      </c>
      <c r="D13874" t="s">
        <v>61</v>
      </c>
      <c r="E13874" s="2" t="s">
        <v>80</v>
      </c>
      <c r="F13874" t="s">
        <v>83</v>
      </c>
      <c r="G13874">
        <v>19</v>
      </c>
      <c r="I13874" t="s">
        <v>827</v>
      </c>
      <c r="J13874" s="3">
        <v>43818</v>
      </c>
      <c r="K13874" t="s">
        <v>91</v>
      </c>
      <c r="L13874" t="s">
        <v>864</v>
      </c>
      <c r="M13874" s="3">
        <v>43830</v>
      </c>
      <c r="N13874" s="3">
        <v>43850</v>
      </c>
    </row>
    <row r="13875" spans="1:14" hidden="1" x14ac:dyDescent="0.25">
      <c r="A13875">
        <v>2019</v>
      </c>
      <c r="B13875" s="3">
        <v>43647</v>
      </c>
      <c r="C13875" s="3">
        <v>43830</v>
      </c>
      <c r="D13875" t="s">
        <v>61</v>
      </c>
      <c r="E13875" s="2" t="s">
        <v>80</v>
      </c>
      <c r="F13875" t="s">
        <v>83</v>
      </c>
      <c r="G13875">
        <v>19</v>
      </c>
      <c r="I13875" t="s">
        <v>827</v>
      </c>
      <c r="J13875" s="3">
        <v>43819</v>
      </c>
      <c r="K13875" t="s">
        <v>93</v>
      </c>
      <c r="L13875" t="s">
        <v>864</v>
      </c>
      <c r="M13875" s="3">
        <v>43830</v>
      </c>
      <c r="N13875" s="3">
        <v>43850</v>
      </c>
    </row>
    <row r="13876" spans="1:14" hidden="1" x14ac:dyDescent="0.25">
      <c r="A13876">
        <v>2019</v>
      </c>
      <c r="B13876" s="3">
        <v>43647</v>
      </c>
      <c r="C13876" s="3">
        <v>43830</v>
      </c>
      <c r="D13876" t="s">
        <v>61</v>
      </c>
      <c r="E13876" s="2" t="s">
        <v>80</v>
      </c>
      <c r="F13876" t="s">
        <v>83</v>
      </c>
      <c r="G13876">
        <v>19</v>
      </c>
      <c r="I13876" t="s">
        <v>827</v>
      </c>
      <c r="J13876" s="3">
        <v>43820</v>
      </c>
      <c r="K13876" t="s">
        <v>94</v>
      </c>
      <c r="L13876" t="s">
        <v>864</v>
      </c>
      <c r="M13876" s="3">
        <v>43830</v>
      </c>
      <c r="N13876" s="3">
        <v>43850</v>
      </c>
    </row>
    <row r="13877" spans="1:14" hidden="1" x14ac:dyDescent="0.25">
      <c r="A13877">
        <v>2019</v>
      </c>
      <c r="B13877" s="3">
        <v>43647</v>
      </c>
      <c r="C13877" s="3">
        <v>43830</v>
      </c>
      <c r="D13877" t="s">
        <v>61</v>
      </c>
      <c r="E13877" s="2" t="s">
        <v>80</v>
      </c>
      <c r="F13877" t="s">
        <v>83</v>
      </c>
      <c r="G13877">
        <v>29</v>
      </c>
      <c r="I13877" t="s">
        <v>829</v>
      </c>
      <c r="J13877" s="3">
        <v>43822</v>
      </c>
      <c r="K13877" t="s">
        <v>95</v>
      </c>
      <c r="L13877" t="s">
        <v>864</v>
      </c>
      <c r="M13877" s="3">
        <v>43830</v>
      </c>
      <c r="N13877" s="3">
        <v>43850</v>
      </c>
    </row>
    <row r="13878" spans="1:14" hidden="1" x14ac:dyDescent="0.25">
      <c r="A13878">
        <v>2019</v>
      </c>
      <c r="B13878" s="3">
        <v>43647</v>
      </c>
      <c r="C13878" s="3">
        <v>43830</v>
      </c>
      <c r="D13878" t="s">
        <v>61</v>
      </c>
      <c r="E13878" s="2" t="s">
        <v>80</v>
      </c>
      <c r="F13878" t="s">
        <v>83</v>
      </c>
      <c r="G13878">
        <v>19</v>
      </c>
      <c r="I13878" t="s">
        <v>827</v>
      </c>
      <c r="J13878" s="3">
        <v>43823</v>
      </c>
      <c r="K13878" t="s">
        <v>96</v>
      </c>
      <c r="L13878" t="s">
        <v>864</v>
      </c>
      <c r="M13878" s="3">
        <v>43830</v>
      </c>
      <c r="N13878" s="3">
        <v>43850</v>
      </c>
    </row>
    <row r="13879" spans="1:14" hidden="1" x14ac:dyDescent="0.25">
      <c r="A13879">
        <v>2019</v>
      </c>
      <c r="B13879" s="3">
        <v>43647</v>
      </c>
      <c r="C13879" s="3">
        <v>43830</v>
      </c>
      <c r="D13879" t="s">
        <v>61</v>
      </c>
      <c r="E13879" s="2" t="s">
        <v>80</v>
      </c>
      <c r="F13879" t="s">
        <v>83</v>
      </c>
      <c r="G13879">
        <v>10</v>
      </c>
      <c r="I13879" t="s">
        <v>828</v>
      </c>
      <c r="J13879" s="3">
        <v>43823</v>
      </c>
      <c r="K13879" t="s">
        <v>97</v>
      </c>
      <c r="L13879" t="s">
        <v>864</v>
      </c>
      <c r="M13879" s="3">
        <v>43830</v>
      </c>
      <c r="N13879" s="3">
        <v>43850</v>
      </c>
    </row>
    <row r="13880" spans="1:14" hidden="1" x14ac:dyDescent="0.25">
      <c r="A13880">
        <v>2019</v>
      </c>
      <c r="B13880" s="3">
        <v>43647</v>
      </c>
      <c r="C13880" s="3">
        <v>43830</v>
      </c>
      <c r="D13880" t="s">
        <v>61</v>
      </c>
      <c r="E13880" s="2" t="s">
        <v>80</v>
      </c>
      <c r="F13880" t="s">
        <v>83</v>
      </c>
      <c r="G13880">
        <v>19</v>
      </c>
      <c r="I13880" t="s">
        <v>827</v>
      </c>
      <c r="J13880" s="3">
        <v>43824</v>
      </c>
      <c r="K13880" t="s">
        <v>97</v>
      </c>
      <c r="L13880" t="s">
        <v>864</v>
      </c>
      <c r="M13880" s="3">
        <v>43830</v>
      </c>
      <c r="N13880" s="3">
        <v>43850</v>
      </c>
    </row>
    <row r="13881" spans="1:14" hidden="1" x14ac:dyDescent="0.25">
      <c r="A13881">
        <v>2019</v>
      </c>
      <c r="B13881" s="3">
        <v>43647</v>
      </c>
      <c r="C13881" s="3">
        <v>43830</v>
      </c>
      <c r="D13881" t="s">
        <v>61</v>
      </c>
      <c r="E13881" s="2" t="s">
        <v>80</v>
      </c>
      <c r="F13881" t="s">
        <v>83</v>
      </c>
      <c r="G13881">
        <v>10</v>
      </c>
      <c r="I13881" t="s">
        <v>828</v>
      </c>
      <c r="J13881" s="3">
        <v>43824</v>
      </c>
      <c r="K13881" t="s">
        <v>93</v>
      </c>
      <c r="L13881" t="s">
        <v>864</v>
      </c>
      <c r="M13881" s="3">
        <v>43830</v>
      </c>
      <c r="N13881" s="3">
        <v>43850</v>
      </c>
    </row>
    <row r="13882" spans="1:14" hidden="1" x14ac:dyDescent="0.25">
      <c r="A13882">
        <v>2019</v>
      </c>
      <c r="B13882" s="3">
        <v>43647</v>
      </c>
      <c r="C13882" s="3">
        <v>43830</v>
      </c>
      <c r="D13882" t="s">
        <v>61</v>
      </c>
      <c r="E13882" s="2" t="s">
        <v>80</v>
      </c>
      <c r="F13882" t="s">
        <v>83</v>
      </c>
      <c r="G13882">
        <v>19</v>
      </c>
      <c r="I13882" t="s">
        <v>827</v>
      </c>
      <c r="J13882" s="3">
        <v>43825</v>
      </c>
      <c r="K13882" t="s">
        <v>90</v>
      </c>
      <c r="L13882" t="s">
        <v>864</v>
      </c>
      <c r="M13882" s="3">
        <v>43830</v>
      </c>
      <c r="N13882" s="3">
        <v>43850</v>
      </c>
    </row>
    <row r="13883" spans="1:14" hidden="1" x14ac:dyDescent="0.25">
      <c r="A13883">
        <v>2019</v>
      </c>
      <c r="B13883" s="3">
        <v>43647</v>
      </c>
      <c r="C13883" s="3">
        <v>43830</v>
      </c>
      <c r="D13883" t="s">
        <v>61</v>
      </c>
      <c r="E13883" s="2" t="s">
        <v>80</v>
      </c>
      <c r="F13883" t="s">
        <v>83</v>
      </c>
      <c r="G13883">
        <v>19</v>
      </c>
      <c r="I13883" t="s">
        <v>827</v>
      </c>
      <c r="J13883" s="3">
        <v>43826</v>
      </c>
      <c r="K13883" t="s">
        <v>92</v>
      </c>
      <c r="L13883" t="s">
        <v>864</v>
      </c>
      <c r="M13883" s="3">
        <v>43830</v>
      </c>
      <c r="N13883" s="3">
        <v>43850</v>
      </c>
    </row>
    <row r="13884" spans="1:14" hidden="1" x14ac:dyDescent="0.25">
      <c r="A13884">
        <v>2019</v>
      </c>
      <c r="B13884" s="3">
        <v>43647</v>
      </c>
      <c r="C13884" s="3">
        <v>43830</v>
      </c>
      <c r="D13884" t="s">
        <v>61</v>
      </c>
      <c r="E13884" s="2" t="s">
        <v>80</v>
      </c>
      <c r="F13884" t="s">
        <v>83</v>
      </c>
      <c r="G13884">
        <v>29</v>
      </c>
      <c r="I13884" t="s">
        <v>829</v>
      </c>
      <c r="J13884" s="3">
        <v>43829</v>
      </c>
      <c r="K13884" t="s">
        <v>85</v>
      </c>
      <c r="L13884" t="s">
        <v>864</v>
      </c>
      <c r="M13884" s="3">
        <v>43830</v>
      </c>
      <c r="N13884" s="3">
        <v>43850</v>
      </c>
    </row>
    <row r="13885" spans="1:14" hidden="1" x14ac:dyDescent="0.25">
      <c r="A13885">
        <v>2019</v>
      </c>
      <c r="B13885" s="3">
        <v>43647</v>
      </c>
      <c r="C13885" s="3">
        <v>43830</v>
      </c>
      <c r="D13885" t="s">
        <v>61</v>
      </c>
      <c r="E13885" s="2" t="s">
        <v>80</v>
      </c>
      <c r="F13885" t="s">
        <v>83</v>
      </c>
      <c r="G13885">
        <v>29</v>
      </c>
      <c r="I13885" t="s">
        <v>829</v>
      </c>
      <c r="J13885" s="3">
        <v>43830</v>
      </c>
      <c r="K13885" t="s">
        <v>86</v>
      </c>
      <c r="L13885" t="s">
        <v>864</v>
      </c>
      <c r="M13885" s="3">
        <v>43830</v>
      </c>
      <c r="N13885" s="3">
        <v>43850</v>
      </c>
    </row>
    <row r="13886" spans="1:14" hidden="1" x14ac:dyDescent="0.25">
      <c r="A13886">
        <v>2019</v>
      </c>
      <c r="B13886" s="3">
        <v>43647</v>
      </c>
      <c r="C13886" s="3">
        <v>43830</v>
      </c>
      <c r="D13886" t="s">
        <v>61</v>
      </c>
      <c r="E13886" s="2" t="s">
        <v>80</v>
      </c>
      <c r="F13886" t="s">
        <v>83</v>
      </c>
      <c r="G13886">
        <v>26</v>
      </c>
      <c r="H13886" t="s">
        <v>535</v>
      </c>
      <c r="J13886" s="3">
        <v>43739</v>
      </c>
      <c r="K13886" t="s">
        <v>96</v>
      </c>
      <c r="L13886" t="s">
        <v>864</v>
      </c>
      <c r="M13886" s="3">
        <v>43830</v>
      </c>
      <c r="N13886" s="3">
        <v>43850</v>
      </c>
    </row>
    <row r="13887" spans="1:14" hidden="1" x14ac:dyDescent="0.25">
      <c r="A13887">
        <v>2019</v>
      </c>
      <c r="B13887" s="3">
        <v>43647</v>
      </c>
      <c r="C13887" s="3">
        <v>43830</v>
      </c>
      <c r="D13887" t="s">
        <v>61</v>
      </c>
      <c r="E13887" s="2" t="s">
        <v>80</v>
      </c>
      <c r="F13887" t="s">
        <v>83</v>
      </c>
      <c r="G13887">
        <v>10</v>
      </c>
      <c r="H13887" t="s">
        <v>536</v>
      </c>
      <c r="J13887" s="3">
        <v>43739</v>
      </c>
      <c r="K13887" t="s">
        <v>88</v>
      </c>
      <c r="L13887" t="s">
        <v>864</v>
      </c>
      <c r="M13887" s="3">
        <v>43830</v>
      </c>
      <c r="N13887" s="3">
        <v>43850</v>
      </c>
    </row>
    <row r="13888" spans="1:14" hidden="1" x14ac:dyDescent="0.25">
      <c r="A13888">
        <v>2019</v>
      </c>
      <c r="B13888" s="3">
        <v>43647</v>
      </c>
      <c r="C13888" s="3">
        <v>43830</v>
      </c>
      <c r="D13888" t="s">
        <v>61</v>
      </c>
      <c r="E13888" s="2" t="s">
        <v>80</v>
      </c>
      <c r="F13888" t="s">
        <v>83</v>
      </c>
      <c r="G13888">
        <v>26</v>
      </c>
      <c r="H13888" t="s">
        <v>535</v>
      </c>
      <c r="J13888" s="3">
        <v>43740</v>
      </c>
      <c r="K13888" t="s">
        <v>107</v>
      </c>
      <c r="L13888" t="s">
        <v>864</v>
      </c>
      <c r="M13888" s="3">
        <v>43830</v>
      </c>
      <c r="N13888" s="3">
        <v>43850</v>
      </c>
    </row>
    <row r="13889" spans="1:14" hidden="1" x14ac:dyDescent="0.25">
      <c r="A13889">
        <v>2019</v>
      </c>
      <c r="B13889" s="3">
        <v>43647</v>
      </c>
      <c r="C13889" s="3">
        <v>43830</v>
      </c>
      <c r="D13889" t="s">
        <v>61</v>
      </c>
      <c r="E13889" s="2" t="s">
        <v>80</v>
      </c>
      <c r="F13889" t="s">
        <v>83</v>
      </c>
      <c r="G13889">
        <v>10</v>
      </c>
      <c r="H13889" t="s">
        <v>536</v>
      </c>
      <c r="J13889" s="3">
        <v>43740</v>
      </c>
      <c r="K13889" t="s">
        <v>108</v>
      </c>
      <c r="L13889" t="s">
        <v>864</v>
      </c>
      <c r="M13889" s="3">
        <v>43830</v>
      </c>
      <c r="N13889" s="3">
        <v>43850</v>
      </c>
    </row>
    <row r="13890" spans="1:14" hidden="1" x14ac:dyDescent="0.25">
      <c r="A13890">
        <v>2019</v>
      </c>
      <c r="B13890" s="3">
        <v>43647</v>
      </c>
      <c r="C13890" s="3">
        <v>43830</v>
      </c>
      <c r="D13890" t="s">
        <v>61</v>
      </c>
      <c r="E13890" s="2" t="s">
        <v>80</v>
      </c>
      <c r="F13890" t="s">
        <v>83</v>
      </c>
      <c r="G13890">
        <v>26</v>
      </c>
      <c r="H13890" t="s">
        <v>535</v>
      </c>
      <c r="J13890" s="3">
        <v>43741</v>
      </c>
      <c r="K13890" t="s">
        <v>97</v>
      </c>
      <c r="L13890" t="s">
        <v>864</v>
      </c>
      <c r="M13890" s="3">
        <v>43830</v>
      </c>
      <c r="N13890" s="3">
        <v>43850</v>
      </c>
    </row>
    <row r="13891" spans="1:14" hidden="1" x14ac:dyDescent="0.25">
      <c r="A13891">
        <v>2019</v>
      </c>
      <c r="B13891" s="3">
        <v>43647</v>
      </c>
      <c r="C13891" s="3">
        <v>43830</v>
      </c>
      <c r="D13891" t="s">
        <v>61</v>
      </c>
      <c r="E13891" s="2" t="s">
        <v>80</v>
      </c>
      <c r="F13891" t="s">
        <v>83</v>
      </c>
      <c r="G13891">
        <v>1</v>
      </c>
      <c r="H13891" t="s">
        <v>532</v>
      </c>
      <c r="J13891" s="3">
        <v>43742</v>
      </c>
      <c r="K13891" t="s">
        <v>91</v>
      </c>
      <c r="L13891" t="s">
        <v>864</v>
      </c>
      <c r="M13891" s="3">
        <v>43830</v>
      </c>
      <c r="N13891" s="3">
        <v>43850</v>
      </c>
    </row>
    <row r="13892" spans="1:14" hidden="1" x14ac:dyDescent="0.25">
      <c r="A13892">
        <v>2019</v>
      </c>
      <c r="B13892" s="3">
        <v>43647</v>
      </c>
      <c r="C13892" s="3">
        <v>43830</v>
      </c>
      <c r="D13892" t="s">
        <v>61</v>
      </c>
      <c r="E13892" s="2" t="s">
        <v>80</v>
      </c>
      <c r="F13892" t="s">
        <v>83</v>
      </c>
      <c r="G13892">
        <v>25</v>
      </c>
      <c r="H13892" t="s">
        <v>537</v>
      </c>
      <c r="J13892" s="3">
        <v>43742</v>
      </c>
      <c r="K13892" t="s">
        <v>108</v>
      </c>
      <c r="L13892" t="s">
        <v>864</v>
      </c>
      <c r="M13892" s="3">
        <v>43830</v>
      </c>
      <c r="N13892" s="3">
        <v>43850</v>
      </c>
    </row>
    <row r="13893" spans="1:14" hidden="1" x14ac:dyDescent="0.25">
      <c r="A13893">
        <v>2019</v>
      </c>
      <c r="B13893" s="3">
        <v>43647</v>
      </c>
      <c r="C13893" s="3">
        <v>43830</v>
      </c>
      <c r="D13893" t="s">
        <v>61</v>
      </c>
      <c r="E13893" s="2" t="s">
        <v>80</v>
      </c>
      <c r="F13893" t="s">
        <v>83</v>
      </c>
      <c r="G13893">
        <v>1</v>
      </c>
      <c r="H13893" t="s">
        <v>532</v>
      </c>
      <c r="J13893" s="3">
        <v>43743</v>
      </c>
      <c r="K13893" t="s">
        <v>108</v>
      </c>
      <c r="L13893" t="s">
        <v>864</v>
      </c>
      <c r="M13893" s="3">
        <v>43830</v>
      </c>
      <c r="N13893" s="3">
        <v>43850</v>
      </c>
    </row>
    <row r="13894" spans="1:14" hidden="1" x14ac:dyDescent="0.25">
      <c r="A13894">
        <v>2019</v>
      </c>
      <c r="B13894" s="3">
        <v>43647</v>
      </c>
      <c r="C13894" s="3">
        <v>43830</v>
      </c>
      <c r="D13894" t="s">
        <v>61</v>
      </c>
      <c r="E13894" s="2" t="s">
        <v>80</v>
      </c>
      <c r="F13894" t="s">
        <v>83</v>
      </c>
      <c r="G13894">
        <v>25</v>
      </c>
      <c r="H13894" t="s">
        <v>537</v>
      </c>
      <c r="J13894" s="3">
        <v>43743</v>
      </c>
      <c r="K13894" t="s">
        <v>104</v>
      </c>
      <c r="L13894" t="s">
        <v>864</v>
      </c>
      <c r="M13894" s="3">
        <v>43830</v>
      </c>
      <c r="N13894" s="3">
        <v>43850</v>
      </c>
    </row>
    <row r="13895" spans="1:14" hidden="1" x14ac:dyDescent="0.25">
      <c r="A13895">
        <v>2019</v>
      </c>
      <c r="B13895" s="3">
        <v>43647</v>
      </c>
      <c r="C13895" s="3">
        <v>43830</v>
      </c>
      <c r="D13895" t="s">
        <v>61</v>
      </c>
      <c r="E13895" s="2" t="s">
        <v>80</v>
      </c>
      <c r="F13895" t="s">
        <v>83</v>
      </c>
      <c r="G13895">
        <v>1</v>
      </c>
      <c r="H13895" t="s">
        <v>532</v>
      </c>
      <c r="J13895" s="3">
        <v>43744</v>
      </c>
      <c r="K13895" t="s">
        <v>105</v>
      </c>
      <c r="L13895" t="s">
        <v>864</v>
      </c>
      <c r="M13895" s="3">
        <v>43830</v>
      </c>
      <c r="N13895" s="3">
        <v>43850</v>
      </c>
    </row>
    <row r="13896" spans="1:14" hidden="1" x14ac:dyDescent="0.25">
      <c r="A13896">
        <v>2019</v>
      </c>
      <c r="B13896" s="3">
        <v>43647</v>
      </c>
      <c r="C13896" s="3">
        <v>43830</v>
      </c>
      <c r="D13896" t="s">
        <v>61</v>
      </c>
      <c r="E13896" s="2" t="s">
        <v>80</v>
      </c>
      <c r="F13896" t="s">
        <v>83</v>
      </c>
      <c r="G13896">
        <v>2</v>
      </c>
      <c r="H13896" t="s">
        <v>533</v>
      </c>
      <c r="J13896" s="3">
        <v>43744</v>
      </c>
      <c r="K13896" t="s">
        <v>106</v>
      </c>
      <c r="L13896" t="s">
        <v>864</v>
      </c>
      <c r="M13896" s="3">
        <v>43830</v>
      </c>
      <c r="N13896" s="3">
        <v>43850</v>
      </c>
    </row>
    <row r="13897" spans="1:14" hidden="1" x14ac:dyDescent="0.25">
      <c r="A13897">
        <v>2019</v>
      </c>
      <c r="B13897" s="3">
        <v>43647</v>
      </c>
      <c r="C13897" s="3">
        <v>43830</v>
      </c>
      <c r="D13897" t="s">
        <v>61</v>
      </c>
      <c r="E13897" s="2" t="s">
        <v>80</v>
      </c>
      <c r="F13897" t="s">
        <v>83</v>
      </c>
      <c r="G13897">
        <v>23</v>
      </c>
      <c r="H13897" t="s">
        <v>534</v>
      </c>
      <c r="J13897" s="3">
        <v>43744</v>
      </c>
      <c r="K13897" t="s">
        <v>90</v>
      </c>
      <c r="L13897" t="s">
        <v>864</v>
      </c>
      <c r="M13897" s="3">
        <v>43830</v>
      </c>
      <c r="N13897" s="3">
        <v>43850</v>
      </c>
    </row>
    <row r="13898" spans="1:14" hidden="1" x14ac:dyDescent="0.25">
      <c r="A13898">
        <v>2019</v>
      </c>
      <c r="B13898" s="3">
        <v>43647</v>
      </c>
      <c r="C13898" s="3">
        <v>43830</v>
      </c>
      <c r="D13898" t="s">
        <v>61</v>
      </c>
      <c r="E13898" s="2" t="s">
        <v>80</v>
      </c>
      <c r="F13898" t="s">
        <v>83</v>
      </c>
      <c r="G13898">
        <v>36</v>
      </c>
      <c r="H13898" t="s">
        <v>531</v>
      </c>
      <c r="J13898" s="3">
        <v>43745</v>
      </c>
      <c r="K13898" t="s">
        <v>85</v>
      </c>
      <c r="L13898" t="s">
        <v>864</v>
      </c>
      <c r="M13898" s="3">
        <v>43830</v>
      </c>
      <c r="N13898" s="3">
        <v>43850</v>
      </c>
    </row>
    <row r="13899" spans="1:14" hidden="1" x14ac:dyDescent="0.25">
      <c r="A13899">
        <v>2019</v>
      </c>
      <c r="B13899" s="3">
        <v>43647</v>
      </c>
      <c r="C13899" s="3">
        <v>43830</v>
      </c>
      <c r="D13899" t="s">
        <v>61</v>
      </c>
      <c r="E13899" s="2" t="s">
        <v>80</v>
      </c>
      <c r="F13899" t="s">
        <v>83</v>
      </c>
      <c r="G13899">
        <v>1</v>
      </c>
      <c r="H13899" t="s">
        <v>532</v>
      </c>
      <c r="J13899" s="3">
        <v>43745</v>
      </c>
      <c r="K13899" t="s">
        <v>105</v>
      </c>
      <c r="L13899" t="s">
        <v>864</v>
      </c>
      <c r="M13899" s="3">
        <v>43830</v>
      </c>
      <c r="N13899" s="3">
        <v>43850</v>
      </c>
    </row>
    <row r="13900" spans="1:14" hidden="1" x14ac:dyDescent="0.25">
      <c r="A13900">
        <v>2019</v>
      </c>
      <c r="B13900" s="3">
        <v>43647</v>
      </c>
      <c r="C13900" s="3">
        <v>43830</v>
      </c>
      <c r="D13900" t="s">
        <v>61</v>
      </c>
      <c r="E13900" s="2" t="s">
        <v>80</v>
      </c>
      <c r="F13900" t="s">
        <v>83</v>
      </c>
      <c r="G13900">
        <v>2</v>
      </c>
      <c r="H13900" t="s">
        <v>533</v>
      </c>
      <c r="J13900" s="3">
        <v>43745</v>
      </c>
      <c r="K13900" t="s">
        <v>106</v>
      </c>
      <c r="L13900" t="s">
        <v>864</v>
      </c>
      <c r="M13900" s="3">
        <v>43830</v>
      </c>
      <c r="N13900" s="3">
        <v>43850</v>
      </c>
    </row>
    <row r="13901" spans="1:14" hidden="1" x14ac:dyDescent="0.25">
      <c r="A13901">
        <v>2019</v>
      </c>
      <c r="B13901" s="3">
        <v>43647</v>
      </c>
      <c r="C13901" s="3">
        <v>43830</v>
      </c>
      <c r="D13901" t="s">
        <v>61</v>
      </c>
      <c r="E13901" s="2" t="s">
        <v>80</v>
      </c>
      <c r="F13901" t="s">
        <v>83</v>
      </c>
      <c r="G13901">
        <v>23</v>
      </c>
      <c r="H13901" t="s">
        <v>534</v>
      </c>
      <c r="J13901" s="3">
        <v>43745</v>
      </c>
      <c r="K13901" t="s">
        <v>93</v>
      </c>
      <c r="L13901" t="s">
        <v>864</v>
      </c>
      <c r="M13901" s="3">
        <v>43830</v>
      </c>
      <c r="N13901" s="3">
        <v>43850</v>
      </c>
    </row>
    <row r="13902" spans="1:14" hidden="1" x14ac:dyDescent="0.25">
      <c r="A13902">
        <v>2019</v>
      </c>
      <c r="B13902" s="3">
        <v>43647</v>
      </c>
      <c r="C13902" s="3">
        <v>43830</v>
      </c>
      <c r="D13902" t="s">
        <v>61</v>
      </c>
      <c r="E13902" s="2" t="s">
        <v>80</v>
      </c>
      <c r="F13902" t="s">
        <v>83</v>
      </c>
      <c r="G13902">
        <v>36</v>
      </c>
      <c r="H13902" t="s">
        <v>531</v>
      </c>
      <c r="J13902" s="3">
        <v>43746</v>
      </c>
      <c r="K13902" t="s">
        <v>86</v>
      </c>
      <c r="L13902" t="s">
        <v>864</v>
      </c>
      <c r="M13902" s="3">
        <v>43830</v>
      </c>
      <c r="N13902" s="3">
        <v>43850</v>
      </c>
    </row>
    <row r="13903" spans="1:14" hidden="1" x14ac:dyDescent="0.25">
      <c r="A13903">
        <v>2019</v>
      </c>
      <c r="B13903" s="3">
        <v>43647</v>
      </c>
      <c r="C13903" s="3">
        <v>43830</v>
      </c>
      <c r="D13903" t="s">
        <v>61</v>
      </c>
      <c r="E13903" s="2" t="s">
        <v>80</v>
      </c>
      <c r="F13903" t="s">
        <v>83</v>
      </c>
      <c r="G13903">
        <v>26</v>
      </c>
      <c r="H13903" t="s">
        <v>535</v>
      </c>
      <c r="J13903" s="3">
        <v>43747</v>
      </c>
      <c r="K13903" t="s">
        <v>102</v>
      </c>
      <c r="L13903" t="s">
        <v>864</v>
      </c>
      <c r="M13903" s="3">
        <v>43830</v>
      </c>
      <c r="N13903" s="3">
        <v>43850</v>
      </c>
    </row>
    <row r="13904" spans="1:14" hidden="1" x14ac:dyDescent="0.25">
      <c r="A13904">
        <v>2019</v>
      </c>
      <c r="B13904" s="3">
        <v>43647</v>
      </c>
      <c r="C13904" s="3">
        <v>43830</v>
      </c>
      <c r="D13904" t="s">
        <v>61</v>
      </c>
      <c r="E13904" s="2" t="s">
        <v>80</v>
      </c>
      <c r="F13904" t="s">
        <v>83</v>
      </c>
      <c r="G13904">
        <v>10</v>
      </c>
      <c r="H13904" t="s">
        <v>536</v>
      </c>
      <c r="J13904" s="3">
        <v>43747</v>
      </c>
      <c r="K13904" t="s">
        <v>97</v>
      </c>
      <c r="L13904" t="s">
        <v>864</v>
      </c>
      <c r="M13904" s="3">
        <v>43830</v>
      </c>
      <c r="N13904" s="3">
        <v>43850</v>
      </c>
    </row>
    <row r="13905" spans="1:14" hidden="1" x14ac:dyDescent="0.25">
      <c r="A13905">
        <v>2019</v>
      </c>
      <c r="B13905" s="3">
        <v>43647</v>
      </c>
      <c r="C13905" s="3">
        <v>43830</v>
      </c>
      <c r="D13905" t="s">
        <v>61</v>
      </c>
      <c r="E13905" s="2" t="s">
        <v>80</v>
      </c>
      <c r="F13905" t="s">
        <v>83</v>
      </c>
      <c r="G13905">
        <v>26</v>
      </c>
      <c r="H13905" t="s">
        <v>535</v>
      </c>
      <c r="J13905" s="3">
        <v>43748</v>
      </c>
      <c r="K13905" t="s">
        <v>88</v>
      </c>
      <c r="L13905" t="s">
        <v>864</v>
      </c>
      <c r="M13905" s="3">
        <v>43830</v>
      </c>
      <c r="N13905" s="3">
        <v>43850</v>
      </c>
    </row>
    <row r="13906" spans="1:14" hidden="1" x14ac:dyDescent="0.25">
      <c r="A13906">
        <v>2019</v>
      </c>
      <c r="B13906" s="3">
        <v>43647</v>
      </c>
      <c r="C13906" s="3">
        <v>43830</v>
      </c>
      <c r="D13906" t="s">
        <v>61</v>
      </c>
      <c r="E13906" s="2" t="s">
        <v>80</v>
      </c>
      <c r="F13906" t="s">
        <v>83</v>
      </c>
      <c r="G13906">
        <v>10</v>
      </c>
      <c r="H13906" t="s">
        <v>536</v>
      </c>
      <c r="J13906" s="3">
        <v>43748</v>
      </c>
      <c r="K13906" t="s">
        <v>104</v>
      </c>
      <c r="L13906" t="s">
        <v>864</v>
      </c>
      <c r="M13906" s="3">
        <v>43830</v>
      </c>
      <c r="N13906" s="3">
        <v>43850</v>
      </c>
    </row>
    <row r="13907" spans="1:14" hidden="1" x14ac:dyDescent="0.25">
      <c r="A13907">
        <v>2019</v>
      </c>
      <c r="B13907" s="3">
        <v>43647</v>
      </c>
      <c r="C13907" s="3">
        <v>43830</v>
      </c>
      <c r="D13907" t="s">
        <v>61</v>
      </c>
      <c r="E13907" s="2" t="s">
        <v>80</v>
      </c>
      <c r="F13907" t="s">
        <v>83</v>
      </c>
      <c r="G13907">
        <v>1</v>
      </c>
      <c r="H13907" t="s">
        <v>532</v>
      </c>
      <c r="J13907" s="3">
        <v>43749</v>
      </c>
      <c r="K13907" t="s">
        <v>97</v>
      </c>
      <c r="L13907" t="s">
        <v>864</v>
      </c>
      <c r="M13907" s="3">
        <v>43830</v>
      </c>
      <c r="N13907" s="3">
        <v>43850</v>
      </c>
    </row>
    <row r="13908" spans="1:14" hidden="1" x14ac:dyDescent="0.25">
      <c r="A13908">
        <v>2019</v>
      </c>
      <c r="B13908" s="3">
        <v>43647</v>
      </c>
      <c r="C13908" s="3">
        <v>43830</v>
      </c>
      <c r="D13908" t="s">
        <v>61</v>
      </c>
      <c r="E13908" s="2" t="s">
        <v>80</v>
      </c>
      <c r="F13908" t="s">
        <v>83</v>
      </c>
      <c r="G13908">
        <v>25</v>
      </c>
      <c r="H13908" t="s">
        <v>537</v>
      </c>
      <c r="J13908" s="3">
        <v>43749</v>
      </c>
      <c r="K13908" t="s">
        <v>91</v>
      </c>
      <c r="L13908" t="s">
        <v>864</v>
      </c>
      <c r="M13908" s="3">
        <v>43830</v>
      </c>
      <c r="N13908" s="3">
        <v>43850</v>
      </c>
    </row>
    <row r="13909" spans="1:14" hidden="1" x14ac:dyDescent="0.25">
      <c r="A13909">
        <v>2019</v>
      </c>
      <c r="B13909" s="3">
        <v>43647</v>
      </c>
      <c r="C13909" s="3">
        <v>43830</v>
      </c>
      <c r="D13909" t="s">
        <v>61</v>
      </c>
      <c r="E13909" s="2" t="s">
        <v>80</v>
      </c>
      <c r="F13909" t="s">
        <v>83</v>
      </c>
      <c r="G13909">
        <v>1</v>
      </c>
      <c r="H13909" t="s">
        <v>532</v>
      </c>
      <c r="J13909" s="3">
        <v>43750</v>
      </c>
      <c r="K13909" t="s">
        <v>91</v>
      </c>
      <c r="L13909" t="s">
        <v>864</v>
      </c>
      <c r="M13909" s="3">
        <v>43830</v>
      </c>
      <c r="N13909" s="3">
        <v>43850</v>
      </c>
    </row>
    <row r="13910" spans="1:14" hidden="1" x14ac:dyDescent="0.25">
      <c r="A13910">
        <v>2019</v>
      </c>
      <c r="B13910" s="3">
        <v>43647</v>
      </c>
      <c r="C13910" s="3">
        <v>43830</v>
      </c>
      <c r="D13910" t="s">
        <v>61</v>
      </c>
      <c r="E13910" s="2" t="s">
        <v>80</v>
      </c>
      <c r="F13910" t="s">
        <v>83</v>
      </c>
      <c r="G13910">
        <v>25</v>
      </c>
      <c r="H13910" t="s">
        <v>537</v>
      </c>
      <c r="J13910" s="3">
        <v>43750</v>
      </c>
      <c r="K13910" t="s">
        <v>105</v>
      </c>
      <c r="L13910" t="s">
        <v>864</v>
      </c>
      <c r="M13910" s="3">
        <v>43830</v>
      </c>
      <c r="N13910" s="3">
        <v>43850</v>
      </c>
    </row>
    <row r="13911" spans="1:14" hidden="1" x14ac:dyDescent="0.25">
      <c r="A13911">
        <v>2019</v>
      </c>
      <c r="B13911" s="3">
        <v>43647</v>
      </c>
      <c r="C13911" s="3">
        <v>43830</v>
      </c>
      <c r="D13911" t="s">
        <v>61</v>
      </c>
      <c r="E13911" s="2" t="s">
        <v>80</v>
      </c>
      <c r="F13911" t="s">
        <v>83</v>
      </c>
      <c r="G13911">
        <v>1</v>
      </c>
      <c r="H13911" t="s">
        <v>532</v>
      </c>
      <c r="J13911" s="3">
        <v>43751</v>
      </c>
      <c r="K13911" t="s">
        <v>108</v>
      </c>
      <c r="L13911" t="s">
        <v>864</v>
      </c>
      <c r="M13911" s="3">
        <v>43830</v>
      </c>
      <c r="N13911" s="3">
        <v>43850</v>
      </c>
    </row>
    <row r="13912" spans="1:14" hidden="1" x14ac:dyDescent="0.25">
      <c r="A13912">
        <v>2019</v>
      </c>
      <c r="B13912" s="3">
        <v>43647</v>
      </c>
      <c r="C13912" s="3">
        <v>43830</v>
      </c>
      <c r="D13912" t="s">
        <v>61</v>
      </c>
      <c r="E13912" s="2" t="s">
        <v>80</v>
      </c>
      <c r="F13912" t="s">
        <v>83</v>
      </c>
      <c r="G13912">
        <v>2</v>
      </c>
      <c r="H13912" t="s">
        <v>533</v>
      </c>
      <c r="J13912" s="3">
        <v>43751</v>
      </c>
      <c r="K13912" t="s">
        <v>104</v>
      </c>
      <c r="L13912" t="s">
        <v>864</v>
      </c>
      <c r="M13912" s="3">
        <v>43830</v>
      </c>
      <c r="N13912" s="3">
        <v>43850</v>
      </c>
    </row>
    <row r="13913" spans="1:14" hidden="1" x14ac:dyDescent="0.25">
      <c r="A13913">
        <v>2019</v>
      </c>
      <c r="B13913" s="3">
        <v>43647</v>
      </c>
      <c r="C13913" s="3">
        <v>43830</v>
      </c>
      <c r="D13913" t="s">
        <v>61</v>
      </c>
      <c r="E13913" s="2" t="s">
        <v>80</v>
      </c>
      <c r="F13913" t="s">
        <v>83</v>
      </c>
      <c r="G13913">
        <v>23</v>
      </c>
      <c r="H13913" t="s">
        <v>534</v>
      </c>
      <c r="J13913" s="3">
        <v>43751</v>
      </c>
      <c r="K13913" t="s">
        <v>106</v>
      </c>
      <c r="L13913" t="s">
        <v>864</v>
      </c>
      <c r="M13913" s="3">
        <v>43830</v>
      </c>
      <c r="N13913" s="3">
        <v>43850</v>
      </c>
    </row>
    <row r="13914" spans="1:14" hidden="1" x14ac:dyDescent="0.25">
      <c r="A13914">
        <v>2019</v>
      </c>
      <c r="B13914" s="3">
        <v>43647</v>
      </c>
      <c r="C13914" s="3">
        <v>43830</v>
      </c>
      <c r="D13914" t="s">
        <v>61</v>
      </c>
      <c r="E13914" s="2" t="s">
        <v>80</v>
      </c>
      <c r="F13914" t="s">
        <v>83</v>
      </c>
      <c r="G13914">
        <v>36</v>
      </c>
      <c r="H13914" t="s">
        <v>531</v>
      </c>
      <c r="J13914" s="3">
        <v>43752</v>
      </c>
      <c r="K13914" t="s">
        <v>95</v>
      </c>
      <c r="L13914" t="s">
        <v>864</v>
      </c>
      <c r="M13914" s="3">
        <v>43830</v>
      </c>
      <c r="N13914" s="3">
        <v>43850</v>
      </c>
    </row>
    <row r="13915" spans="1:14" hidden="1" x14ac:dyDescent="0.25">
      <c r="A13915">
        <v>2019</v>
      </c>
      <c r="B13915" s="3">
        <v>43647</v>
      </c>
      <c r="C13915" s="3">
        <v>43830</v>
      </c>
      <c r="D13915" t="s">
        <v>61</v>
      </c>
      <c r="E13915" s="2" t="s">
        <v>80</v>
      </c>
      <c r="F13915" t="s">
        <v>83</v>
      </c>
      <c r="G13915">
        <v>26</v>
      </c>
      <c r="H13915" t="s">
        <v>535</v>
      </c>
      <c r="J13915" s="3">
        <v>43753</v>
      </c>
      <c r="K13915" t="s">
        <v>96</v>
      </c>
      <c r="L13915" t="s">
        <v>864</v>
      </c>
      <c r="M13915" s="3">
        <v>43830</v>
      </c>
      <c r="N13915" s="3">
        <v>43850</v>
      </c>
    </row>
    <row r="13916" spans="1:14" hidden="1" x14ac:dyDescent="0.25">
      <c r="A13916">
        <v>2019</v>
      </c>
      <c r="B13916" s="3">
        <v>43647</v>
      </c>
      <c r="C13916" s="3">
        <v>43830</v>
      </c>
      <c r="D13916" t="s">
        <v>61</v>
      </c>
      <c r="E13916" s="2" t="s">
        <v>80</v>
      </c>
      <c r="F13916" t="s">
        <v>83</v>
      </c>
      <c r="G13916">
        <v>10</v>
      </c>
      <c r="H13916" t="s">
        <v>536</v>
      </c>
      <c r="J13916" s="3">
        <v>43753</v>
      </c>
      <c r="K13916" t="s">
        <v>88</v>
      </c>
      <c r="L13916" t="s">
        <v>864</v>
      </c>
      <c r="M13916" s="3">
        <v>43830</v>
      </c>
      <c r="N13916" s="3">
        <v>43850</v>
      </c>
    </row>
    <row r="13917" spans="1:14" hidden="1" x14ac:dyDescent="0.25">
      <c r="A13917">
        <v>2019</v>
      </c>
      <c r="B13917" s="3">
        <v>43647</v>
      </c>
      <c r="C13917" s="3">
        <v>43830</v>
      </c>
      <c r="D13917" t="s">
        <v>61</v>
      </c>
      <c r="E13917" s="2" t="s">
        <v>80</v>
      </c>
      <c r="F13917" t="s">
        <v>83</v>
      </c>
      <c r="G13917">
        <v>26</v>
      </c>
      <c r="H13917" t="s">
        <v>535</v>
      </c>
      <c r="J13917" s="3">
        <v>43754</v>
      </c>
      <c r="K13917" t="s">
        <v>107</v>
      </c>
      <c r="L13917" t="s">
        <v>864</v>
      </c>
      <c r="M13917" s="3">
        <v>43830</v>
      </c>
      <c r="N13917" s="3">
        <v>43850</v>
      </c>
    </row>
    <row r="13918" spans="1:14" hidden="1" x14ac:dyDescent="0.25">
      <c r="A13918">
        <v>2019</v>
      </c>
      <c r="B13918" s="3">
        <v>43647</v>
      </c>
      <c r="C13918" s="3">
        <v>43830</v>
      </c>
      <c r="D13918" t="s">
        <v>61</v>
      </c>
      <c r="E13918" s="2" t="s">
        <v>80</v>
      </c>
      <c r="F13918" t="s">
        <v>83</v>
      </c>
      <c r="G13918">
        <v>10</v>
      </c>
      <c r="H13918" t="s">
        <v>536</v>
      </c>
      <c r="J13918" s="3">
        <v>43754</v>
      </c>
      <c r="K13918" t="s">
        <v>108</v>
      </c>
      <c r="L13918" t="s">
        <v>864</v>
      </c>
      <c r="M13918" s="3">
        <v>43830</v>
      </c>
      <c r="N13918" s="3">
        <v>43850</v>
      </c>
    </row>
    <row r="13919" spans="1:14" hidden="1" x14ac:dyDescent="0.25">
      <c r="A13919">
        <v>2019</v>
      </c>
      <c r="B13919" s="3">
        <v>43647</v>
      </c>
      <c r="C13919" s="3">
        <v>43830</v>
      </c>
      <c r="D13919" t="s">
        <v>61</v>
      </c>
      <c r="E13919" s="2" t="s">
        <v>80</v>
      </c>
      <c r="F13919" t="s">
        <v>83</v>
      </c>
      <c r="G13919">
        <v>26</v>
      </c>
      <c r="H13919" t="s">
        <v>535</v>
      </c>
      <c r="J13919" s="3">
        <v>43755</v>
      </c>
      <c r="K13919" t="s">
        <v>97</v>
      </c>
      <c r="L13919" t="s">
        <v>864</v>
      </c>
      <c r="M13919" s="3">
        <v>43830</v>
      </c>
      <c r="N13919" s="3">
        <v>43850</v>
      </c>
    </row>
    <row r="13920" spans="1:14" hidden="1" x14ac:dyDescent="0.25">
      <c r="A13920">
        <v>2019</v>
      </c>
      <c r="B13920" s="3">
        <v>43647</v>
      </c>
      <c r="C13920" s="3">
        <v>43830</v>
      </c>
      <c r="D13920" t="s">
        <v>61</v>
      </c>
      <c r="E13920" s="2" t="s">
        <v>80</v>
      </c>
      <c r="F13920" t="s">
        <v>83</v>
      </c>
      <c r="G13920">
        <v>1</v>
      </c>
      <c r="H13920" t="s">
        <v>532</v>
      </c>
      <c r="J13920" s="3">
        <v>43756</v>
      </c>
      <c r="K13920" t="s">
        <v>91</v>
      </c>
      <c r="L13920" t="s">
        <v>864</v>
      </c>
      <c r="M13920" s="3">
        <v>43830</v>
      </c>
      <c r="N13920" s="3">
        <v>43850</v>
      </c>
    </row>
    <row r="13921" spans="1:14" hidden="1" x14ac:dyDescent="0.25">
      <c r="A13921">
        <v>2019</v>
      </c>
      <c r="B13921" s="3">
        <v>43647</v>
      </c>
      <c r="C13921" s="3">
        <v>43830</v>
      </c>
      <c r="D13921" t="s">
        <v>61</v>
      </c>
      <c r="E13921" s="2" t="s">
        <v>80</v>
      </c>
      <c r="F13921" t="s">
        <v>83</v>
      </c>
      <c r="G13921">
        <v>25</v>
      </c>
      <c r="H13921" t="s">
        <v>537</v>
      </c>
      <c r="J13921" s="3">
        <v>43756</v>
      </c>
      <c r="K13921" t="s">
        <v>108</v>
      </c>
      <c r="L13921" t="s">
        <v>864</v>
      </c>
      <c r="M13921" s="3">
        <v>43830</v>
      </c>
      <c r="N13921" s="3">
        <v>43850</v>
      </c>
    </row>
    <row r="13922" spans="1:14" hidden="1" x14ac:dyDescent="0.25">
      <c r="A13922">
        <v>2019</v>
      </c>
      <c r="B13922" s="3">
        <v>43647</v>
      </c>
      <c r="C13922" s="3">
        <v>43830</v>
      </c>
      <c r="D13922" t="s">
        <v>61</v>
      </c>
      <c r="E13922" s="2" t="s">
        <v>80</v>
      </c>
      <c r="F13922" t="s">
        <v>83</v>
      </c>
      <c r="G13922">
        <v>1</v>
      </c>
      <c r="H13922" t="s">
        <v>532</v>
      </c>
      <c r="J13922" s="3">
        <v>43757</v>
      </c>
      <c r="K13922" t="s">
        <v>108</v>
      </c>
      <c r="L13922" t="s">
        <v>864</v>
      </c>
      <c r="M13922" s="3">
        <v>43830</v>
      </c>
      <c r="N13922" s="3">
        <v>43850</v>
      </c>
    </row>
    <row r="13923" spans="1:14" hidden="1" x14ac:dyDescent="0.25">
      <c r="A13923">
        <v>2019</v>
      </c>
      <c r="B13923" s="3">
        <v>43647</v>
      </c>
      <c r="C13923" s="3">
        <v>43830</v>
      </c>
      <c r="D13923" t="s">
        <v>61</v>
      </c>
      <c r="E13923" s="2" t="s">
        <v>80</v>
      </c>
      <c r="F13923" t="s">
        <v>83</v>
      </c>
      <c r="G13923">
        <v>25</v>
      </c>
      <c r="H13923" t="s">
        <v>537</v>
      </c>
      <c r="J13923" s="3">
        <v>43757</v>
      </c>
      <c r="K13923" t="s">
        <v>104</v>
      </c>
      <c r="L13923" t="s">
        <v>864</v>
      </c>
      <c r="M13923" s="3">
        <v>43830</v>
      </c>
      <c r="N13923" s="3">
        <v>43850</v>
      </c>
    </row>
    <row r="13924" spans="1:14" hidden="1" x14ac:dyDescent="0.25">
      <c r="A13924">
        <v>2019</v>
      </c>
      <c r="B13924" s="3">
        <v>43647</v>
      </c>
      <c r="C13924" s="3">
        <v>43830</v>
      </c>
      <c r="D13924" t="s">
        <v>61</v>
      </c>
      <c r="E13924" s="2" t="s">
        <v>80</v>
      </c>
      <c r="F13924" t="s">
        <v>83</v>
      </c>
      <c r="G13924">
        <v>1</v>
      </c>
      <c r="H13924" t="s">
        <v>532</v>
      </c>
      <c r="J13924" s="3">
        <v>43758</v>
      </c>
      <c r="K13924" t="s">
        <v>105</v>
      </c>
      <c r="L13924" t="s">
        <v>864</v>
      </c>
      <c r="M13924" s="3">
        <v>43830</v>
      </c>
      <c r="N13924" s="3">
        <v>43850</v>
      </c>
    </row>
    <row r="13925" spans="1:14" hidden="1" x14ac:dyDescent="0.25">
      <c r="A13925">
        <v>2019</v>
      </c>
      <c r="B13925" s="3">
        <v>43647</v>
      </c>
      <c r="C13925" s="3">
        <v>43830</v>
      </c>
      <c r="D13925" t="s">
        <v>61</v>
      </c>
      <c r="E13925" s="2" t="s">
        <v>80</v>
      </c>
      <c r="F13925" t="s">
        <v>83</v>
      </c>
      <c r="G13925">
        <v>2</v>
      </c>
      <c r="H13925" t="s">
        <v>533</v>
      </c>
      <c r="J13925" s="3">
        <v>43758</v>
      </c>
      <c r="K13925" t="s">
        <v>106</v>
      </c>
      <c r="L13925" t="s">
        <v>864</v>
      </c>
      <c r="M13925" s="3">
        <v>43830</v>
      </c>
      <c r="N13925" s="3">
        <v>43850</v>
      </c>
    </row>
    <row r="13926" spans="1:14" hidden="1" x14ac:dyDescent="0.25">
      <c r="A13926">
        <v>2019</v>
      </c>
      <c r="B13926" s="3">
        <v>43647</v>
      </c>
      <c r="C13926" s="3">
        <v>43830</v>
      </c>
      <c r="D13926" t="s">
        <v>61</v>
      </c>
      <c r="E13926" s="2" t="s">
        <v>80</v>
      </c>
      <c r="F13926" t="s">
        <v>83</v>
      </c>
      <c r="G13926">
        <v>23</v>
      </c>
      <c r="H13926" t="s">
        <v>534</v>
      </c>
      <c r="J13926" s="3">
        <v>43758</v>
      </c>
      <c r="K13926" t="s">
        <v>90</v>
      </c>
      <c r="L13926" t="s">
        <v>864</v>
      </c>
      <c r="M13926" s="3">
        <v>43830</v>
      </c>
      <c r="N13926" s="3">
        <v>43850</v>
      </c>
    </row>
    <row r="13927" spans="1:14" hidden="1" x14ac:dyDescent="0.25">
      <c r="A13927">
        <v>2019</v>
      </c>
      <c r="B13927" s="3">
        <v>43647</v>
      </c>
      <c r="C13927" s="3">
        <v>43830</v>
      </c>
      <c r="D13927" t="s">
        <v>61</v>
      </c>
      <c r="E13927" s="2" t="s">
        <v>80</v>
      </c>
      <c r="F13927" t="s">
        <v>83</v>
      </c>
      <c r="G13927">
        <v>36</v>
      </c>
      <c r="H13927" t="s">
        <v>531</v>
      </c>
      <c r="J13927" s="3">
        <v>43759</v>
      </c>
      <c r="K13927" t="s">
        <v>85</v>
      </c>
      <c r="L13927" t="s">
        <v>864</v>
      </c>
      <c r="M13927" s="3">
        <v>43830</v>
      </c>
      <c r="N13927" s="3">
        <v>43850</v>
      </c>
    </row>
    <row r="13928" spans="1:14" hidden="1" x14ac:dyDescent="0.25">
      <c r="A13928">
        <v>2019</v>
      </c>
      <c r="B13928" s="3">
        <v>43647</v>
      </c>
      <c r="C13928" s="3">
        <v>43830</v>
      </c>
      <c r="D13928" t="s">
        <v>61</v>
      </c>
      <c r="E13928" s="2" t="s">
        <v>80</v>
      </c>
      <c r="F13928" t="s">
        <v>83</v>
      </c>
      <c r="G13928">
        <v>1</v>
      </c>
      <c r="H13928" t="s">
        <v>532</v>
      </c>
      <c r="J13928" s="3">
        <v>43759</v>
      </c>
      <c r="K13928" t="s">
        <v>105</v>
      </c>
      <c r="L13928" t="s">
        <v>864</v>
      </c>
      <c r="M13928" s="3">
        <v>43830</v>
      </c>
      <c r="N13928" s="3">
        <v>43850</v>
      </c>
    </row>
    <row r="13929" spans="1:14" hidden="1" x14ac:dyDescent="0.25">
      <c r="A13929">
        <v>2019</v>
      </c>
      <c r="B13929" s="3">
        <v>43647</v>
      </c>
      <c r="C13929" s="3">
        <v>43830</v>
      </c>
      <c r="D13929" t="s">
        <v>61</v>
      </c>
      <c r="E13929" s="2" t="s">
        <v>80</v>
      </c>
      <c r="F13929" t="s">
        <v>83</v>
      </c>
      <c r="G13929">
        <v>2</v>
      </c>
      <c r="H13929" t="s">
        <v>533</v>
      </c>
      <c r="J13929" s="3">
        <v>43759</v>
      </c>
      <c r="K13929" t="s">
        <v>106</v>
      </c>
      <c r="L13929" t="s">
        <v>864</v>
      </c>
      <c r="M13929" s="3">
        <v>43830</v>
      </c>
      <c r="N13929" s="3">
        <v>43850</v>
      </c>
    </row>
    <row r="13930" spans="1:14" hidden="1" x14ac:dyDescent="0.25">
      <c r="A13930">
        <v>2019</v>
      </c>
      <c r="B13930" s="3">
        <v>43647</v>
      </c>
      <c r="C13930" s="3">
        <v>43830</v>
      </c>
      <c r="D13930" t="s">
        <v>61</v>
      </c>
      <c r="E13930" s="2" t="s">
        <v>80</v>
      </c>
      <c r="F13930" t="s">
        <v>83</v>
      </c>
      <c r="G13930">
        <v>23</v>
      </c>
      <c r="H13930" t="s">
        <v>534</v>
      </c>
      <c r="J13930" s="3">
        <v>43759</v>
      </c>
      <c r="K13930" t="s">
        <v>93</v>
      </c>
      <c r="L13930" t="s">
        <v>864</v>
      </c>
      <c r="M13930" s="3">
        <v>43830</v>
      </c>
      <c r="N13930" s="3">
        <v>43850</v>
      </c>
    </row>
    <row r="13931" spans="1:14" hidden="1" x14ac:dyDescent="0.25">
      <c r="A13931">
        <v>2019</v>
      </c>
      <c r="B13931" s="3">
        <v>43647</v>
      </c>
      <c r="C13931" s="3">
        <v>43830</v>
      </c>
      <c r="D13931" t="s">
        <v>61</v>
      </c>
      <c r="E13931" s="2" t="s">
        <v>80</v>
      </c>
      <c r="F13931" t="s">
        <v>83</v>
      </c>
      <c r="G13931">
        <v>36</v>
      </c>
      <c r="H13931" t="s">
        <v>531</v>
      </c>
      <c r="J13931" s="3">
        <v>43760</v>
      </c>
      <c r="K13931" t="s">
        <v>86</v>
      </c>
      <c r="L13931" t="s">
        <v>864</v>
      </c>
      <c r="M13931" s="3">
        <v>43830</v>
      </c>
      <c r="N13931" s="3">
        <v>43850</v>
      </c>
    </row>
    <row r="13932" spans="1:14" hidden="1" x14ac:dyDescent="0.25">
      <c r="A13932">
        <v>2019</v>
      </c>
      <c r="B13932" s="3">
        <v>43647</v>
      </c>
      <c r="C13932" s="3">
        <v>43830</v>
      </c>
      <c r="D13932" t="s">
        <v>61</v>
      </c>
      <c r="E13932" s="2" t="s">
        <v>80</v>
      </c>
      <c r="F13932" t="s">
        <v>83</v>
      </c>
      <c r="G13932">
        <v>26</v>
      </c>
      <c r="H13932" t="s">
        <v>535</v>
      </c>
      <c r="J13932" s="3">
        <v>43761</v>
      </c>
      <c r="K13932" t="s">
        <v>102</v>
      </c>
      <c r="L13932" t="s">
        <v>864</v>
      </c>
      <c r="M13932" s="3">
        <v>43830</v>
      </c>
      <c r="N13932" s="3">
        <v>43850</v>
      </c>
    </row>
    <row r="13933" spans="1:14" hidden="1" x14ac:dyDescent="0.25">
      <c r="A13933">
        <v>2019</v>
      </c>
      <c r="B13933" s="3">
        <v>43647</v>
      </c>
      <c r="C13933" s="3">
        <v>43830</v>
      </c>
      <c r="D13933" t="s">
        <v>61</v>
      </c>
      <c r="E13933" s="2" t="s">
        <v>80</v>
      </c>
      <c r="F13933" t="s">
        <v>83</v>
      </c>
      <c r="G13933">
        <v>10</v>
      </c>
      <c r="H13933" t="s">
        <v>536</v>
      </c>
      <c r="J13933" s="3">
        <v>43761</v>
      </c>
      <c r="K13933" t="s">
        <v>97</v>
      </c>
      <c r="L13933" t="s">
        <v>864</v>
      </c>
      <c r="M13933" s="3">
        <v>43830</v>
      </c>
      <c r="N13933" s="3">
        <v>43850</v>
      </c>
    </row>
    <row r="13934" spans="1:14" hidden="1" x14ac:dyDescent="0.25">
      <c r="A13934">
        <v>2019</v>
      </c>
      <c r="B13934" s="3">
        <v>43647</v>
      </c>
      <c r="C13934" s="3">
        <v>43830</v>
      </c>
      <c r="D13934" t="s">
        <v>61</v>
      </c>
      <c r="E13934" s="2" t="s">
        <v>80</v>
      </c>
      <c r="F13934" t="s">
        <v>83</v>
      </c>
      <c r="G13934">
        <v>26</v>
      </c>
      <c r="H13934" t="s">
        <v>535</v>
      </c>
      <c r="J13934" s="3">
        <v>43762</v>
      </c>
      <c r="K13934" t="s">
        <v>88</v>
      </c>
      <c r="L13934" t="s">
        <v>864</v>
      </c>
      <c r="M13934" s="3">
        <v>43830</v>
      </c>
      <c r="N13934" s="3">
        <v>43850</v>
      </c>
    </row>
    <row r="13935" spans="1:14" hidden="1" x14ac:dyDescent="0.25">
      <c r="A13935">
        <v>2019</v>
      </c>
      <c r="B13935" s="3">
        <v>43647</v>
      </c>
      <c r="C13935" s="3">
        <v>43830</v>
      </c>
      <c r="D13935" t="s">
        <v>61</v>
      </c>
      <c r="E13935" s="2" t="s">
        <v>80</v>
      </c>
      <c r="F13935" t="s">
        <v>83</v>
      </c>
      <c r="G13935">
        <v>10</v>
      </c>
      <c r="H13935" t="s">
        <v>536</v>
      </c>
      <c r="J13935" s="3">
        <v>43762</v>
      </c>
      <c r="K13935" t="s">
        <v>104</v>
      </c>
      <c r="L13935" t="s">
        <v>864</v>
      </c>
      <c r="M13935" s="3">
        <v>43830</v>
      </c>
      <c r="N13935" s="3">
        <v>43850</v>
      </c>
    </row>
    <row r="13936" spans="1:14" hidden="1" x14ac:dyDescent="0.25">
      <c r="A13936">
        <v>2019</v>
      </c>
      <c r="B13936" s="3">
        <v>43647</v>
      </c>
      <c r="C13936" s="3">
        <v>43830</v>
      </c>
      <c r="D13936" t="s">
        <v>61</v>
      </c>
      <c r="E13936" s="2" t="s">
        <v>80</v>
      </c>
      <c r="F13936" t="s">
        <v>83</v>
      </c>
      <c r="G13936">
        <v>1</v>
      </c>
      <c r="H13936" t="s">
        <v>532</v>
      </c>
      <c r="J13936" s="3">
        <v>43763</v>
      </c>
      <c r="K13936" t="s">
        <v>97</v>
      </c>
      <c r="L13936" t="s">
        <v>864</v>
      </c>
      <c r="M13936" s="3">
        <v>43830</v>
      </c>
      <c r="N13936" s="3">
        <v>43850</v>
      </c>
    </row>
    <row r="13937" spans="1:14" hidden="1" x14ac:dyDescent="0.25">
      <c r="A13937">
        <v>2019</v>
      </c>
      <c r="B13937" s="3">
        <v>43647</v>
      </c>
      <c r="C13937" s="3">
        <v>43830</v>
      </c>
      <c r="D13937" t="s">
        <v>61</v>
      </c>
      <c r="E13937" s="2" t="s">
        <v>80</v>
      </c>
      <c r="F13937" t="s">
        <v>83</v>
      </c>
      <c r="G13937">
        <v>25</v>
      </c>
      <c r="H13937" t="s">
        <v>537</v>
      </c>
      <c r="J13937" s="3">
        <v>43763</v>
      </c>
      <c r="K13937" t="s">
        <v>91</v>
      </c>
      <c r="L13937" t="s">
        <v>864</v>
      </c>
      <c r="M13937" s="3">
        <v>43830</v>
      </c>
      <c r="N13937" s="3">
        <v>43850</v>
      </c>
    </row>
    <row r="13938" spans="1:14" hidden="1" x14ac:dyDescent="0.25">
      <c r="A13938">
        <v>2019</v>
      </c>
      <c r="B13938" s="3">
        <v>43647</v>
      </c>
      <c r="C13938" s="3">
        <v>43830</v>
      </c>
      <c r="D13938" t="s">
        <v>61</v>
      </c>
      <c r="E13938" s="2" t="s">
        <v>80</v>
      </c>
      <c r="F13938" t="s">
        <v>83</v>
      </c>
      <c r="G13938">
        <v>1</v>
      </c>
      <c r="H13938" t="s">
        <v>532</v>
      </c>
      <c r="J13938" s="3">
        <v>43764</v>
      </c>
      <c r="K13938" t="s">
        <v>91</v>
      </c>
      <c r="L13938" t="s">
        <v>864</v>
      </c>
      <c r="M13938" s="3">
        <v>43830</v>
      </c>
      <c r="N13938" s="3">
        <v>43850</v>
      </c>
    </row>
    <row r="13939" spans="1:14" hidden="1" x14ac:dyDescent="0.25">
      <c r="A13939">
        <v>2019</v>
      </c>
      <c r="B13939" s="3">
        <v>43647</v>
      </c>
      <c r="C13939" s="3">
        <v>43830</v>
      </c>
      <c r="D13939" t="s">
        <v>61</v>
      </c>
      <c r="E13939" s="2" t="s">
        <v>80</v>
      </c>
      <c r="F13939" t="s">
        <v>83</v>
      </c>
      <c r="G13939">
        <v>25</v>
      </c>
      <c r="H13939" t="s">
        <v>537</v>
      </c>
      <c r="J13939" s="3">
        <v>43764</v>
      </c>
      <c r="K13939" t="s">
        <v>105</v>
      </c>
      <c r="L13939" t="s">
        <v>864</v>
      </c>
      <c r="M13939" s="3">
        <v>43830</v>
      </c>
      <c r="N13939" s="3">
        <v>43850</v>
      </c>
    </row>
    <row r="13940" spans="1:14" hidden="1" x14ac:dyDescent="0.25">
      <c r="A13940">
        <v>2019</v>
      </c>
      <c r="B13940" s="3">
        <v>43647</v>
      </c>
      <c r="C13940" s="3">
        <v>43830</v>
      </c>
      <c r="D13940" t="s">
        <v>61</v>
      </c>
      <c r="E13940" s="2" t="s">
        <v>80</v>
      </c>
      <c r="F13940" t="s">
        <v>83</v>
      </c>
      <c r="G13940">
        <v>1</v>
      </c>
      <c r="H13940" t="s">
        <v>532</v>
      </c>
      <c r="J13940" s="3">
        <v>43765</v>
      </c>
      <c r="K13940" t="s">
        <v>108</v>
      </c>
      <c r="L13940" t="s">
        <v>864</v>
      </c>
      <c r="M13940" s="3">
        <v>43830</v>
      </c>
      <c r="N13940" s="3">
        <v>43850</v>
      </c>
    </row>
    <row r="13941" spans="1:14" hidden="1" x14ac:dyDescent="0.25">
      <c r="A13941">
        <v>2019</v>
      </c>
      <c r="B13941" s="3">
        <v>43647</v>
      </c>
      <c r="C13941" s="3">
        <v>43830</v>
      </c>
      <c r="D13941" t="s">
        <v>61</v>
      </c>
      <c r="E13941" s="2" t="s">
        <v>80</v>
      </c>
      <c r="F13941" t="s">
        <v>83</v>
      </c>
      <c r="G13941">
        <v>2</v>
      </c>
      <c r="H13941" t="s">
        <v>533</v>
      </c>
      <c r="J13941" s="3">
        <v>43765</v>
      </c>
      <c r="K13941" t="s">
        <v>104</v>
      </c>
      <c r="L13941" t="s">
        <v>864</v>
      </c>
      <c r="M13941" s="3">
        <v>43830</v>
      </c>
      <c r="N13941" s="3">
        <v>43850</v>
      </c>
    </row>
    <row r="13942" spans="1:14" hidden="1" x14ac:dyDescent="0.25">
      <c r="A13942">
        <v>2019</v>
      </c>
      <c r="B13942" s="3">
        <v>43647</v>
      </c>
      <c r="C13942" s="3">
        <v>43830</v>
      </c>
      <c r="D13942" t="s">
        <v>61</v>
      </c>
      <c r="E13942" s="2" t="s">
        <v>80</v>
      </c>
      <c r="F13942" t="s">
        <v>83</v>
      </c>
      <c r="G13942">
        <v>23</v>
      </c>
      <c r="H13942" t="s">
        <v>534</v>
      </c>
      <c r="J13942" s="3">
        <v>43765</v>
      </c>
      <c r="K13942" t="s">
        <v>106</v>
      </c>
      <c r="L13942" t="s">
        <v>864</v>
      </c>
      <c r="M13942" s="3">
        <v>43830</v>
      </c>
      <c r="N13942" s="3">
        <v>43850</v>
      </c>
    </row>
    <row r="13943" spans="1:14" hidden="1" x14ac:dyDescent="0.25">
      <c r="A13943">
        <v>2019</v>
      </c>
      <c r="B13943" s="3">
        <v>43647</v>
      </c>
      <c r="C13943" s="3">
        <v>43830</v>
      </c>
      <c r="D13943" t="s">
        <v>61</v>
      </c>
      <c r="E13943" s="2" t="s">
        <v>80</v>
      </c>
      <c r="F13943" t="s">
        <v>83</v>
      </c>
      <c r="G13943">
        <v>35</v>
      </c>
      <c r="H13943" t="s">
        <v>830</v>
      </c>
      <c r="J13943" s="3">
        <v>43766</v>
      </c>
      <c r="K13943" t="s">
        <v>95</v>
      </c>
      <c r="L13943" t="s">
        <v>864</v>
      </c>
      <c r="M13943" s="3">
        <v>43830</v>
      </c>
      <c r="N13943" s="3">
        <v>43850</v>
      </c>
    </row>
    <row r="13944" spans="1:14" hidden="1" x14ac:dyDescent="0.25">
      <c r="A13944">
        <v>2019</v>
      </c>
      <c r="B13944" s="3">
        <v>43647</v>
      </c>
      <c r="C13944" s="3">
        <v>43830</v>
      </c>
      <c r="D13944" t="s">
        <v>61</v>
      </c>
      <c r="E13944" s="2" t="s">
        <v>80</v>
      </c>
      <c r="F13944" t="s">
        <v>83</v>
      </c>
      <c r="G13944">
        <v>26</v>
      </c>
      <c r="H13944" t="s">
        <v>535</v>
      </c>
      <c r="J13944" s="3">
        <v>43767</v>
      </c>
      <c r="K13944" t="s">
        <v>96</v>
      </c>
      <c r="L13944" t="s">
        <v>864</v>
      </c>
      <c r="M13944" s="3">
        <v>43830</v>
      </c>
      <c r="N13944" s="3">
        <v>43850</v>
      </c>
    </row>
    <row r="13945" spans="1:14" hidden="1" x14ac:dyDescent="0.25">
      <c r="A13945">
        <v>2019</v>
      </c>
      <c r="B13945" s="3">
        <v>43647</v>
      </c>
      <c r="C13945" s="3">
        <v>43830</v>
      </c>
      <c r="D13945" t="s">
        <v>61</v>
      </c>
      <c r="E13945" s="2" t="s">
        <v>80</v>
      </c>
      <c r="F13945" t="s">
        <v>83</v>
      </c>
      <c r="G13945">
        <v>9</v>
      </c>
      <c r="H13945" t="s">
        <v>831</v>
      </c>
      <c r="J13945" s="3">
        <v>43767</v>
      </c>
      <c r="K13945" t="s">
        <v>88</v>
      </c>
      <c r="L13945" t="s">
        <v>864</v>
      </c>
      <c r="M13945" s="3">
        <v>43830</v>
      </c>
      <c r="N13945" s="3">
        <v>43850</v>
      </c>
    </row>
    <row r="13946" spans="1:14" hidden="1" x14ac:dyDescent="0.25">
      <c r="A13946">
        <v>2019</v>
      </c>
      <c r="B13946" s="3">
        <v>43647</v>
      </c>
      <c r="C13946" s="3">
        <v>43830</v>
      </c>
      <c r="D13946" t="s">
        <v>61</v>
      </c>
      <c r="E13946" s="2" t="s">
        <v>80</v>
      </c>
      <c r="F13946" t="s">
        <v>83</v>
      </c>
      <c r="G13946">
        <v>26</v>
      </c>
      <c r="H13946" t="s">
        <v>535</v>
      </c>
      <c r="J13946" s="3">
        <v>43768</v>
      </c>
      <c r="K13946" t="s">
        <v>107</v>
      </c>
      <c r="L13946" t="s">
        <v>864</v>
      </c>
      <c r="M13946" s="3">
        <v>43830</v>
      </c>
      <c r="N13946" s="3">
        <v>43850</v>
      </c>
    </row>
    <row r="13947" spans="1:14" hidden="1" x14ac:dyDescent="0.25">
      <c r="A13947">
        <v>2019</v>
      </c>
      <c r="B13947" s="3">
        <v>43647</v>
      </c>
      <c r="C13947" s="3">
        <v>43830</v>
      </c>
      <c r="D13947" t="s">
        <v>61</v>
      </c>
      <c r="E13947" s="2" t="s">
        <v>80</v>
      </c>
      <c r="F13947" t="s">
        <v>83</v>
      </c>
      <c r="G13947">
        <v>9</v>
      </c>
      <c r="H13947" t="s">
        <v>831</v>
      </c>
      <c r="J13947" s="3">
        <v>43768</v>
      </c>
      <c r="K13947" t="s">
        <v>108</v>
      </c>
      <c r="L13947" t="s">
        <v>864</v>
      </c>
      <c r="M13947" s="3">
        <v>43830</v>
      </c>
      <c r="N13947" s="3">
        <v>43850</v>
      </c>
    </row>
    <row r="13948" spans="1:14" hidden="1" x14ac:dyDescent="0.25">
      <c r="A13948">
        <v>2019</v>
      </c>
      <c r="B13948" s="3">
        <v>43647</v>
      </c>
      <c r="C13948" s="3">
        <v>43830</v>
      </c>
      <c r="D13948" t="s">
        <v>61</v>
      </c>
      <c r="E13948" s="2" t="s">
        <v>80</v>
      </c>
      <c r="F13948" t="s">
        <v>83</v>
      </c>
      <c r="G13948">
        <v>26</v>
      </c>
      <c r="H13948" t="s">
        <v>535</v>
      </c>
      <c r="J13948" s="3">
        <v>43769</v>
      </c>
      <c r="K13948" t="s">
        <v>97</v>
      </c>
      <c r="L13948" t="s">
        <v>864</v>
      </c>
      <c r="M13948" s="3">
        <v>43830</v>
      </c>
      <c r="N13948" s="3">
        <v>43850</v>
      </c>
    </row>
    <row r="13949" spans="1:14" hidden="1" x14ac:dyDescent="0.25">
      <c r="A13949">
        <v>2019</v>
      </c>
      <c r="B13949" s="3">
        <v>43647</v>
      </c>
      <c r="C13949" s="3">
        <v>43830</v>
      </c>
      <c r="D13949" t="s">
        <v>61</v>
      </c>
      <c r="E13949" s="2" t="s">
        <v>80</v>
      </c>
      <c r="F13949" t="s">
        <v>83</v>
      </c>
      <c r="G13949">
        <v>1</v>
      </c>
      <c r="H13949" t="s">
        <v>532</v>
      </c>
      <c r="J13949" s="3">
        <v>43770</v>
      </c>
      <c r="K13949" t="s">
        <v>91</v>
      </c>
      <c r="L13949" t="s">
        <v>864</v>
      </c>
      <c r="M13949" s="3">
        <v>43830</v>
      </c>
      <c r="N13949" s="3">
        <v>43850</v>
      </c>
    </row>
    <row r="13950" spans="1:14" hidden="1" x14ac:dyDescent="0.25">
      <c r="A13950">
        <v>2019</v>
      </c>
      <c r="B13950" s="3">
        <v>43647</v>
      </c>
      <c r="C13950" s="3">
        <v>43830</v>
      </c>
      <c r="D13950" t="s">
        <v>61</v>
      </c>
      <c r="E13950" s="2" t="s">
        <v>80</v>
      </c>
      <c r="F13950" t="s">
        <v>83</v>
      </c>
      <c r="G13950">
        <v>25</v>
      </c>
      <c r="H13950" t="s">
        <v>537</v>
      </c>
      <c r="J13950" s="3">
        <v>43770</v>
      </c>
      <c r="K13950" t="s">
        <v>108</v>
      </c>
      <c r="L13950" t="s">
        <v>864</v>
      </c>
      <c r="M13950" s="3">
        <v>43830</v>
      </c>
      <c r="N13950" s="3">
        <v>43850</v>
      </c>
    </row>
    <row r="13951" spans="1:14" hidden="1" x14ac:dyDescent="0.25">
      <c r="A13951">
        <v>2019</v>
      </c>
      <c r="B13951" s="3">
        <v>43647</v>
      </c>
      <c r="C13951" s="3">
        <v>43830</v>
      </c>
      <c r="D13951" t="s">
        <v>61</v>
      </c>
      <c r="E13951" s="2" t="s">
        <v>80</v>
      </c>
      <c r="F13951" t="s">
        <v>83</v>
      </c>
      <c r="G13951">
        <v>1</v>
      </c>
      <c r="H13951" t="s">
        <v>532</v>
      </c>
      <c r="J13951" s="3">
        <v>43771</v>
      </c>
      <c r="K13951" t="s">
        <v>108</v>
      </c>
      <c r="L13951" t="s">
        <v>864</v>
      </c>
      <c r="M13951" s="3">
        <v>43830</v>
      </c>
      <c r="N13951" s="3">
        <v>43850</v>
      </c>
    </row>
    <row r="13952" spans="1:14" hidden="1" x14ac:dyDescent="0.25">
      <c r="A13952">
        <v>2019</v>
      </c>
      <c r="B13952" s="3">
        <v>43647</v>
      </c>
      <c r="C13952" s="3">
        <v>43830</v>
      </c>
      <c r="D13952" t="s">
        <v>61</v>
      </c>
      <c r="E13952" s="2" t="s">
        <v>80</v>
      </c>
      <c r="F13952" t="s">
        <v>83</v>
      </c>
      <c r="G13952">
        <v>25</v>
      </c>
      <c r="H13952" t="s">
        <v>537</v>
      </c>
      <c r="J13952" s="3">
        <v>43771</v>
      </c>
      <c r="K13952" t="s">
        <v>104</v>
      </c>
      <c r="L13952" t="s">
        <v>864</v>
      </c>
      <c r="M13952" s="3">
        <v>43830</v>
      </c>
      <c r="N13952" s="3">
        <v>43850</v>
      </c>
    </row>
    <row r="13953" spans="1:14" hidden="1" x14ac:dyDescent="0.25">
      <c r="A13953">
        <v>2019</v>
      </c>
      <c r="B13953" s="3">
        <v>43647</v>
      </c>
      <c r="C13953" s="3">
        <v>43830</v>
      </c>
      <c r="D13953" t="s">
        <v>61</v>
      </c>
      <c r="E13953" s="2" t="s">
        <v>80</v>
      </c>
      <c r="F13953" t="s">
        <v>83</v>
      </c>
      <c r="G13953">
        <v>1</v>
      </c>
      <c r="H13953" t="s">
        <v>532</v>
      </c>
      <c r="J13953" s="3">
        <v>43772</v>
      </c>
      <c r="K13953" t="s">
        <v>105</v>
      </c>
      <c r="L13953" t="s">
        <v>864</v>
      </c>
      <c r="M13953" s="3">
        <v>43830</v>
      </c>
      <c r="N13953" s="3">
        <v>43850</v>
      </c>
    </row>
    <row r="13954" spans="1:14" hidden="1" x14ac:dyDescent="0.25">
      <c r="A13954">
        <v>2019</v>
      </c>
      <c r="B13954" s="3">
        <v>43647</v>
      </c>
      <c r="C13954" s="3">
        <v>43830</v>
      </c>
      <c r="D13954" t="s">
        <v>61</v>
      </c>
      <c r="E13954" s="2" t="s">
        <v>80</v>
      </c>
      <c r="F13954" t="s">
        <v>83</v>
      </c>
      <c r="G13954">
        <v>2</v>
      </c>
      <c r="H13954" t="s">
        <v>533</v>
      </c>
      <c r="J13954" s="3">
        <v>43772</v>
      </c>
      <c r="K13954" t="s">
        <v>106</v>
      </c>
      <c r="L13954" t="s">
        <v>864</v>
      </c>
      <c r="M13954" s="3">
        <v>43830</v>
      </c>
      <c r="N13954" s="3">
        <v>43850</v>
      </c>
    </row>
    <row r="13955" spans="1:14" hidden="1" x14ac:dyDescent="0.25">
      <c r="A13955">
        <v>2019</v>
      </c>
      <c r="B13955" s="3">
        <v>43647</v>
      </c>
      <c r="C13955" s="3">
        <v>43830</v>
      </c>
      <c r="D13955" t="s">
        <v>61</v>
      </c>
      <c r="E13955" s="2" t="s">
        <v>80</v>
      </c>
      <c r="F13955" t="s">
        <v>83</v>
      </c>
      <c r="G13955">
        <v>23</v>
      </c>
      <c r="H13955" t="s">
        <v>534</v>
      </c>
      <c r="J13955" s="3">
        <v>43772</v>
      </c>
      <c r="K13955" t="s">
        <v>90</v>
      </c>
      <c r="L13955" t="s">
        <v>864</v>
      </c>
      <c r="M13955" s="3">
        <v>43830</v>
      </c>
      <c r="N13955" s="3">
        <v>43850</v>
      </c>
    </row>
    <row r="13956" spans="1:14" hidden="1" x14ac:dyDescent="0.25">
      <c r="A13956">
        <v>2019</v>
      </c>
      <c r="B13956" s="3">
        <v>43647</v>
      </c>
      <c r="C13956" s="3">
        <v>43830</v>
      </c>
      <c r="D13956" t="s">
        <v>61</v>
      </c>
      <c r="E13956" s="2" t="s">
        <v>80</v>
      </c>
      <c r="F13956" t="s">
        <v>83</v>
      </c>
      <c r="G13956">
        <v>35</v>
      </c>
      <c r="H13956" t="s">
        <v>830</v>
      </c>
      <c r="J13956" s="3">
        <v>43773</v>
      </c>
      <c r="K13956" t="s">
        <v>85</v>
      </c>
      <c r="L13956" t="s">
        <v>864</v>
      </c>
      <c r="M13956" s="3">
        <v>43830</v>
      </c>
      <c r="N13956" s="3">
        <v>43850</v>
      </c>
    </row>
    <row r="13957" spans="1:14" hidden="1" x14ac:dyDescent="0.25">
      <c r="A13957">
        <v>2019</v>
      </c>
      <c r="B13957" s="3">
        <v>43647</v>
      </c>
      <c r="C13957" s="3">
        <v>43830</v>
      </c>
      <c r="D13957" t="s">
        <v>61</v>
      </c>
      <c r="E13957" s="2" t="s">
        <v>80</v>
      </c>
      <c r="F13957" t="s">
        <v>83</v>
      </c>
      <c r="G13957">
        <v>1</v>
      </c>
      <c r="H13957" t="s">
        <v>532</v>
      </c>
      <c r="J13957" s="3">
        <v>43773</v>
      </c>
      <c r="K13957" t="s">
        <v>105</v>
      </c>
      <c r="L13957" t="s">
        <v>864</v>
      </c>
      <c r="M13957" s="3">
        <v>43830</v>
      </c>
      <c r="N13957" s="3">
        <v>43850</v>
      </c>
    </row>
    <row r="13958" spans="1:14" hidden="1" x14ac:dyDescent="0.25">
      <c r="A13958">
        <v>2019</v>
      </c>
      <c r="B13958" s="3">
        <v>43647</v>
      </c>
      <c r="C13958" s="3">
        <v>43830</v>
      </c>
      <c r="D13958" t="s">
        <v>61</v>
      </c>
      <c r="E13958" s="2" t="s">
        <v>80</v>
      </c>
      <c r="F13958" t="s">
        <v>83</v>
      </c>
      <c r="G13958">
        <v>2</v>
      </c>
      <c r="H13958" t="s">
        <v>533</v>
      </c>
      <c r="J13958" s="3">
        <v>43773</v>
      </c>
      <c r="K13958" t="s">
        <v>106</v>
      </c>
      <c r="L13958" t="s">
        <v>864</v>
      </c>
      <c r="M13958" s="3">
        <v>43830</v>
      </c>
      <c r="N13958" s="3">
        <v>43850</v>
      </c>
    </row>
    <row r="13959" spans="1:14" hidden="1" x14ac:dyDescent="0.25">
      <c r="A13959">
        <v>2019</v>
      </c>
      <c r="B13959" s="3">
        <v>43647</v>
      </c>
      <c r="C13959" s="3">
        <v>43830</v>
      </c>
      <c r="D13959" t="s">
        <v>61</v>
      </c>
      <c r="E13959" s="2" t="s">
        <v>80</v>
      </c>
      <c r="F13959" t="s">
        <v>83</v>
      </c>
      <c r="G13959">
        <v>23</v>
      </c>
      <c r="H13959" t="s">
        <v>534</v>
      </c>
      <c r="J13959" s="3">
        <v>43773</v>
      </c>
      <c r="K13959" t="s">
        <v>93</v>
      </c>
      <c r="L13959" t="s">
        <v>864</v>
      </c>
      <c r="M13959" s="3">
        <v>43830</v>
      </c>
      <c r="N13959" s="3">
        <v>43850</v>
      </c>
    </row>
    <row r="13960" spans="1:14" hidden="1" x14ac:dyDescent="0.25">
      <c r="A13960">
        <v>2019</v>
      </c>
      <c r="B13960" s="3">
        <v>43647</v>
      </c>
      <c r="C13960" s="3">
        <v>43830</v>
      </c>
      <c r="D13960" t="s">
        <v>61</v>
      </c>
      <c r="E13960" s="2" t="s">
        <v>80</v>
      </c>
      <c r="F13960" t="s">
        <v>83</v>
      </c>
      <c r="G13960">
        <v>35</v>
      </c>
      <c r="H13960" t="s">
        <v>830</v>
      </c>
      <c r="J13960" s="3">
        <v>43774</v>
      </c>
      <c r="K13960" t="s">
        <v>86</v>
      </c>
      <c r="L13960" t="s">
        <v>864</v>
      </c>
      <c r="M13960" s="3">
        <v>43830</v>
      </c>
      <c r="N13960" s="3">
        <v>43850</v>
      </c>
    </row>
    <row r="13961" spans="1:14" hidden="1" x14ac:dyDescent="0.25">
      <c r="A13961">
        <v>2019</v>
      </c>
      <c r="B13961" s="3">
        <v>43647</v>
      </c>
      <c r="C13961" s="3">
        <v>43830</v>
      </c>
      <c r="D13961" t="s">
        <v>61</v>
      </c>
      <c r="E13961" s="2" t="s">
        <v>80</v>
      </c>
      <c r="F13961" t="s">
        <v>83</v>
      </c>
      <c r="G13961">
        <v>26</v>
      </c>
      <c r="H13961" t="s">
        <v>535</v>
      </c>
      <c r="J13961" s="3">
        <v>43775</v>
      </c>
      <c r="K13961" t="s">
        <v>102</v>
      </c>
      <c r="L13961" t="s">
        <v>864</v>
      </c>
      <c r="M13961" s="3">
        <v>43830</v>
      </c>
      <c r="N13961" s="3">
        <v>43850</v>
      </c>
    </row>
    <row r="13962" spans="1:14" hidden="1" x14ac:dyDescent="0.25">
      <c r="A13962">
        <v>2019</v>
      </c>
      <c r="B13962" s="3">
        <v>43647</v>
      </c>
      <c r="C13962" s="3">
        <v>43830</v>
      </c>
      <c r="D13962" t="s">
        <v>61</v>
      </c>
      <c r="E13962" s="2" t="s">
        <v>80</v>
      </c>
      <c r="F13962" t="s">
        <v>83</v>
      </c>
      <c r="G13962">
        <v>9</v>
      </c>
      <c r="H13962" t="s">
        <v>831</v>
      </c>
      <c r="J13962" s="3">
        <v>43775</v>
      </c>
      <c r="K13962" t="s">
        <v>97</v>
      </c>
      <c r="L13962" t="s">
        <v>864</v>
      </c>
      <c r="M13962" s="3">
        <v>43830</v>
      </c>
      <c r="N13962" s="3">
        <v>43850</v>
      </c>
    </row>
    <row r="13963" spans="1:14" hidden="1" x14ac:dyDescent="0.25">
      <c r="A13963">
        <v>2019</v>
      </c>
      <c r="B13963" s="3">
        <v>43647</v>
      </c>
      <c r="C13963" s="3">
        <v>43830</v>
      </c>
      <c r="D13963" t="s">
        <v>61</v>
      </c>
      <c r="E13963" s="2" t="s">
        <v>80</v>
      </c>
      <c r="F13963" t="s">
        <v>83</v>
      </c>
      <c r="G13963">
        <v>26</v>
      </c>
      <c r="H13963" t="s">
        <v>535</v>
      </c>
      <c r="J13963" s="3">
        <v>43776</v>
      </c>
      <c r="K13963" t="s">
        <v>88</v>
      </c>
      <c r="L13963" t="s">
        <v>864</v>
      </c>
      <c r="M13963" s="3">
        <v>43830</v>
      </c>
      <c r="N13963" s="3">
        <v>43850</v>
      </c>
    </row>
    <row r="13964" spans="1:14" hidden="1" x14ac:dyDescent="0.25">
      <c r="A13964">
        <v>2019</v>
      </c>
      <c r="B13964" s="3">
        <v>43647</v>
      </c>
      <c r="C13964" s="3">
        <v>43830</v>
      </c>
      <c r="D13964" t="s">
        <v>61</v>
      </c>
      <c r="E13964" s="2" t="s">
        <v>80</v>
      </c>
      <c r="F13964" t="s">
        <v>83</v>
      </c>
      <c r="G13964">
        <v>9</v>
      </c>
      <c r="H13964" t="s">
        <v>831</v>
      </c>
      <c r="J13964" s="3">
        <v>43776</v>
      </c>
      <c r="K13964" t="s">
        <v>104</v>
      </c>
      <c r="L13964" t="s">
        <v>864</v>
      </c>
      <c r="M13964" s="3">
        <v>43830</v>
      </c>
      <c r="N13964" s="3">
        <v>43850</v>
      </c>
    </row>
    <row r="13965" spans="1:14" hidden="1" x14ac:dyDescent="0.25">
      <c r="A13965">
        <v>2019</v>
      </c>
      <c r="B13965" s="3">
        <v>43647</v>
      </c>
      <c r="C13965" s="3">
        <v>43830</v>
      </c>
      <c r="D13965" t="s">
        <v>61</v>
      </c>
      <c r="E13965" s="2" t="s">
        <v>80</v>
      </c>
      <c r="F13965" t="s">
        <v>83</v>
      </c>
      <c r="G13965">
        <v>1</v>
      </c>
      <c r="H13965" t="s">
        <v>532</v>
      </c>
      <c r="J13965" s="3">
        <v>43777</v>
      </c>
      <c r="K13965" t="s">
        <v>97</v>
      </c>
      <c r="L13965" t="s">
        <v>864</v>
      </c>
      <c r="M13965" s="3">
        <v>43830</v>
      </c>
      <c r="N13965" s="3">
        <v>43850</v>
      </c>
    </row>
    <row r="13966" spans="1:14" hidden="1" x14ac:dyDescent="0.25">
      <c r="A13966">
        <v>2019</v>
      </c>
      <c r="B13966" s="3">
        <v>43647</v>
      </c>
      <c r="C13966" s="3">
        <v>43830</v>
      </c>
      <c r="D13966" t="s">
        <v>61</v>
      </c>
      <c r="E13966" s="2" t="s">
        <v>80</v>
      </c>
      <c r="F13966" t="s">
        <v>83</v>
      </c>
      <c r="G13966">
        <v>25</v>
      </c>
      <c r="H13966" t="s">
        <v>537</v>
      </c>
      <c r="J13966" s="3">
        <v>43777</v>
      </c>
      <c r="K13966" t="s">
        <v>91</v>
      </c>
      <c r="L13966" t="s">
        <v>864</v>
      </c>
      <c r="M13966" s="3">
        <v>43830</v>
      </c>
      <c r="N13966" s="3">
        <v>43850</v>
      </c>
    </row>
    <row r="13967" spans="1:14" hidden="1" x14ac:dyDescent="0.25">
      <c r="A13967">
        <v>2019</v>
      </c>
      <c r="B13967" s="3">
        <v>43647</v>
      </c>
      <c r="C13967" s="3">
        <v>43830</v>
      </c>
      <c r="D13967" t="s">
        <v>61</v>
      </c>
      <c r="E13967" s="2" t="s">
        <v>80</v>
      </c>
      <c r="F13967" t="s">
        <v>83</v>
      </c>
      <c r="G13967">
        <v>1</v>
      </c>
      <c r="H13967" t="s">
        <v>532</v>
      </c>
      <c r="J13967" s="3">
        <v>43778</v>
      </c>
      <c r="K13967" t="s">
        <v>91</v>
      </c>
      <c r="L13967" t="s">
        <v>864</v>
      </c>
      <c r="M13967" s="3">
        <v>43830</v>
      </c>
      <c r="N13967" s="3">
        <v>43850</v>
      </c>
    </row>
    <row r="13968" spans="1:14" hidden="1" x14ac:dyDescent="0.25">
      <c r="A13968">
        <v>2019</v>
      </c>
      <c r="B13968" s="3">
        <v>43647</v>
      </c>
      <c r="C13968" s="3">
        <v>43830</v>
      </c>
      <c r="D13968" t="s">
        <v>61</v>
      </c>
      <c r="E13968" s="2" t="s">
        <v>80</v>
      </c>
      <c r="F13968" t="s">
        <v>83</v>
      </c>
      <c r="G13968">
        <v>25</v>
      </c>
      <c r="H13968" t="s">
        <v>537</v>
      </c>
      <c r="J13968" s="3">
        <v>43778</v>
      </c>
      <c r="K13968" t="s">
        <v>105</v>
      </c>
      <c r="L13968" t="s">
        <v>864</v>
      </c>
      <c r="M13968" s="3">
        <v>43830</v>
      </c>
      <c r="N13968" s="3">
        <v>43850</v>
      </c>
    </row>
    <row r="13969" spans="1:14" hidden="1" x14ac:dyDescent="0.25">
      <c r="A13969">
        <v>2019</v>
      </c>
      <c r="B13969" s="3">
        <v>43647</v>
      </c>
      <c r="C13969" s="3">
        <v>43830</v>
      </c>
      <c r="D13969" t="s">
        <v>61</v>
      </c>
      <c r="E13969" s="2" t="s">
        <v>80</v>
      </c>
      <c r="F13969" t="s">
        <v>83</v>
      </c>
      <c r="G13969">
        <v>1</v>
      </c>
      <c r="H13969" t="s">
        <v>532</v>
      </c>
      <c r="J13969" s="3">
        <v>43779</v>
      </c>
      <c r="K13969" t="s">
        <v>108</v>
      </c>
      <c r="L13969" t="s">
        <v>864</v>
      </c>
      <c r="M13969" s="3">
        <v>43830</v>
      </c>
      <c r="N13969" s="3">
        <v>43850</v>
      </c>
    </row>
    <row r="13970" spans="1:14" hidden="1" x14ac:dyDescent="0.25">
      <c r="A13970">
        <v>2019</v>
      </c>
      <c r="B13970" s="3">
        <v>43647</v>
      </c>
      <c r="C13970" s="3">
        <v>43830</v>
      </c>
      <c r="D13970" t="s">
        <v>61</v>
      </c>
      <c r="E13970" s="2" t="s">
        <v>80</v>
      </c>
      <c r="F13970" t="s">
        <v>83</v>
      </c>
      <c r="G13970">
        <v>2</v>
      </c>
      <c r="H13970" t="s">
        <v>533</v>
      </c>
      <c r="J13970" s="3">
        <v>43779</v>
      </c>
      <c r="K13970" t="s">
        <v>104</v>
      </c>
      <c r="L13970" t="s">
        <v>864</v>
      </c>
      <c r="M13970" s="3">
        <v>43830</v>
      </c>
      <c r="N13970" s="3">
        <v>43850</v>
      </c>
    </row>
    <row r="13971" spans="1:14" hidden="1" x14ac:dyDescent="0.25">
      <c r="A13971">
        <v>2019</v>
      </c>
      <c r="B13971" s="3">
        <v>43647</v>
      </c>
      <c r="C13971" s="3">
        <v>43830</v>
      </c>
      <c r="D13971" t="s">
        <v>61</v>
      </c>
      <c r="E13971" s="2" t="s">
        <v>80</v>
      </c>
      <c r="F13971" t="s">
        <v>83</v>
      </c>
      <c r="G13971">
        <v>23</v>
      </c>
      <c r="H13971" t="s">
        <v>534</v>
      </c>
      <c r="J13971" s="3">
        <v>43779</v>
      </c>
      <c r="K13971" t="s">
        <v>106</v>
      </c>
      <c r="L13971" t="s">
        <v>864</v>
      </c>
      <c r="M13971" s="3">
        <v>43830</v>
      </c>
      <c r="N13971" s="3">
        <v>43850</v>
      </c>
    </row>
    <row r="13972" spans="1:14" hidden="1" x14ac:dyDescent="0.25">
      <c r="A13972">
        <v>2019</v>
      </c>
      <c r="B13972" s="3">
        <v>43647</v>
      </c>
      <c r="C13972" s="3">
        <v>43830</v>
      </c>
      <c r="D13972" t="s">
        <v>61</v>
      </c>
      <c r="E13972" s="2" t="s">
        <v>80</v>
      </c>
      <c r="F13972" t="s">
        <v>83</v>
      </c>
      <c r="G13972">
        <v>35</v>
      </c>
      <c r="H13972" t="s">
        <v>830</v>
      </c>
      <c r="J13972" s="3">
        <v>43780</v>
      </c>
      <c r="K13972" t="s">
        <v>95</v>
      </c>
      <c r="L13972" t="s">
        <v>864</v>
      </c>
      <c r="M13972" s="3">
        <v>43830</v>
      </c>
      <c r="N13972" s="3">
        <v>43850</v>
      </c>
    </row>
    <row r="13973" spans="1:14" hidden="1" x14ac:dyDescent="0.25">
      <c r="A13973">
        <v>2019</v>
      </c>
      <c r="B13973" s="3">
        <v>43647</v>
      </c>
      <c r="C13973" s="3">
        <v>43830</v>
      </c>
      <c r="D13973" t="s">
        <v>61</v>
      </c>
      <c r="E13973" s="2" t="s">
        <v>80</v>
      </c>
      <c r="F13973" t="s">
        <v>83</v>
      </c>
      <c r="G13973">
        <v>26</v>
      </c>
      <c r="H13973" t="s">
        <v>535</v>
      </c>
      <c r="J13973" s="3">
        <v>43781</v>
      </c>
      <c r="K13973" t="s">
        <v>96</v>
      </c>
      <c r="L13973" t="s">
        <v>864</v>
      </c>
      <c r="M13973" s="3">
        <v>43830</v>
      </c>
      <c r="N13973" s="3">
        <v>43850</v>
      </c>
    </row>
    <row r="13974" spans="1:14" hidden="1" x14ac:dyDescent="0.25">
      <c r="A13974">
        <v>2019</v>
      </c>
      <c r="B13974" s="3">
        <v>43647</v>
      </c>
      <c r="C13974" s="3">
        <v>43830</v>
      </c>
      <c r="D13974" t="s">
        <v>61</v>
      </c>
      <c r="E13974" s="2" t="s">
        <v>80</v>
      </c>
      <c r="F13974" t="s">
        <v>83</v>
      </c>
      <c r="G13974">
        <v>9</v>
      </c>
      <c r="H13974" t="s">
        <v>831</v>
      </c>
      <c r="J13974" s="3">
        <v>43781</v>
      </c>
      <c r="K13974" t="s">
        <v>88</v>
      </c>
      <c r="L13974" t="s">
        <v>864</v>
      </c>
      <c r="M13974" s="3">
        <v>43830</v>
      </c>
      <c r="N13974" s="3">
        <v>43850</v>
      </c>
    </row>
    <row r="13975" spans="1:14" hidden="1" x14ac:dyDescent="0.25">
      <c r="A13975">
        <v>2019</v>
      </c>
      <c r="B13975" s="3">
        <v>43647</v>
      </c>
      <c r="C13975" s="3">
        <v>43830</v>
      </c>
      <c r="D13975" t="s">
        <v>61</v>
      </c>
      <c r="E13975" s="2" t="s">
        <v>80</v>
      </c>
      <c r="F13975" t="s">
        <v>83</v>
      </c>
      <c r="G13975">
        <v>26</v>
      </c>
      <c r="H13975" t="s">
        <v>535</v>
      </c>
      <c r="J13975" s="3">
        <v>43782</v>
      </c>
      <c r="K13975" t="s">
        <v>107</v>
      </c>
      <c r="L13975" t="s">
        <v>864</v>
      </c>
      <c r="M13975" s="3">
        <v>43830</v>
      </c>
      <c r="N13975" s="3">
        <v>43850</v>
      </c>
    </row>
    <row r="13976" spans="1:14" hidden="1" x14ac:dyDescent="0.25">
      <c r="A13976">
        <v>2019</v>
      </c>
      <c r="B13976" s="3">
        <v>43647</v>
      </c>
      <c r="C13976" s="3">
        <v>43830</v>
      </c>
      <c r="D13976" t="s">
        <v>61</v>
      </c>
      <c r="E13976" s="2" t="s">
        <v>80</v>
      </c>
      <c r="F13976" t="s">
        <v>83</v>
      </c>
      <c r="G13976">
        <v>9</v>
      </c>
      <c r="H13976" t="s">
        <v>831</v>
      </c>
      <c r="J13976" s="3">
        <v>43782</v>
      </c>
      <c r="K13976" t="s">
        <v>108</v>
      </c>
      <c r="L13976" t="s">
        <v>864</v>
      </c>
      <c r="M13976" s="3">
        <v>43830</v>
      </c>
      <c r="N13976" s="3">
        <v>43850</v>
      </c>
    </row>
    <row r="13977" spans="1:14" hidden="1" x14ac:dyDescent="0.25">
      <c r="A13977">
        <v>2019</v>
      </c>
      <c r="B13977" s="3">
        <v>43647</v>
      </c>
      <c r="C13977" s="3">
        <v>43830</v>
      </c>
      <c r="D13977" t="s">
        <v>61</v>
      </c>
      <c r="E13977" s="2" t="s">
        <v>80</v>
      </c>
      <c r="F13977" t="s">
        <v>83</v>
      </c>
      <c r="G13977">
        <v>26</v>
      </c>
      <c r="H13977" t="s">
        <v>535</v>
      </c>
      <c r="J13977" s="3">
        <v>43783</v>
      </c>
      <c r="K13977" t="s">
        <v>97</v>
      </c>
      <c r="L13977" t="s">
        <v>864</v>
      </c>
      <c r="M13977" s="3">
        <v>43830</v>
      </c>
      <c r="N13977" s="3">
        <v>43850</v>
      </c>
    </row>
    <row r="13978" spans="1:14" hidden="1" x14ac:dyDescent="0.25">
      <c r="A13978">
        <v>2019</v>
      </c>
      <c r="B13978" s="3">
        <v>43647</v>
      </c>
      <c r="C13978" s="3">
        <v>43830</v>
      </c>
      <c r="D13978" t="s">
        <v>61</v>
      </c>
      <c r="E13978" s="2" t="s">
        <v>80</v>
      </c>
      <c r="F13978" t="s">
        <v>83</v>
      </c>
      <c r="G13978">
        <v>1</v>
      </c>
      <c r="H13978" t="s">
        <v>532</v>
      </c>
      <c r="J13978" s="3">
        <v>43784</v>
      </c>
      <c r="K13978" t="s">
        <v>91</v>
      </c>
      <c r="L13978" t="s">
        <v>864</v>
      </c>
      <c r="M13978" s="3">
        <v>43830</v>
      </c>
      <c r="N13978" s="3">
        <v>43850</v>
      </c>
    </row>
    <row r="13979" spans="1:14" hidden="1" x14ac:dyDescent="0.25">
      <c r="A13979">
        <v>2019</v>
      </c>
      <c r="B13979" s="3">
        <v>43647</v>
      </c>
      <c r="C13979" s="3">
        <v>43830</v>
      </c>
      <c r="D13979" t="s">
        <v>61</v>
      </c>
      <c r="E13979" s="2" t="s">
        <v>80</v>
      </c>
      <c r="F13979" t="s">
        <v>83</v>
      </c>
      <c r="G13979">
        <v>25</v>
      </c>
      <c r="H13979" t="s">
        <v>537</v>
      </c>
      <c r="J13979" s="3">
        <v>43784</v>
      </c>
      <c r="K13979" t="s">
        <v>108</v>
      </c>
      <c r="L13979" t="s">
        <v>864</v>
      </c>
      <c r="M13979" s="3">
        <v>43830</v>
      </c>
      <c r="N13979" s="3">
        <v>43850</v>
      </c>
    </row>
    <row r="13980" spans="1:14" hidden="1" x14ac:dyDescent="0.25">
      <c r="A13980">
        <v>2019</v>
      </c>
      <c r="B13980" s="3">
        <v>43647</v>
      </c>
      <c r="C13980" s="3">
        <v>43830</v>
      </c>
      <c r="D13980" t="s">
        <v>61</v>
      </c>
      <c r="E13980" s="2" t="s">
        <v>80</v>
      </c>
      <c r="F13980" t="s">
        <v>83</v>
      </c>
      <c r="G13980">
        <v>1</v>
      </c>
      <c r="H13980" t="s">
        <v>532</v>
      </c>
      <c r="J13980" s="3">
        <v>43785</v>
      </c>
      <c r="K13980" t="s">
        <v>108</v>
      </c>
      <c r="L13980" t="s">
        <v>864</v>
      </c>
      <c r="M13980" s="3">
        <v>43830</v>
      </c>
      <c r="N13980" s="3">
        <v>43850</v>
      </c>
    </row>
    <row r="13981" spans="1:14" hidden="1" x14ac:dyDescent="0.25">
      <c r="A13981">
        <v>2019</v>
      </c>
      <c r="B13981" s="3">
        <v>43647</v>
      </c>
      <c r="C13981" s="3">
        <v>43830</v>
      </c>
      <c r="D13981" t="s">
        <v>61</v>
      </c>
      <c r="E13981" s="2" t="s">
        <v>80</v>
      </c>
      <c r="F13981" t="s">
        <v>83</v>
      </c>
      <c r="G13981">
        <v>25</v>
      </c>
      <c r="H13981" t="s">
        <v>537</v>
      </c>
      <c r="J13981" s="3">
        <v>43785</v>
      </c>
      <c r="K13981" t="s">
        <v>104</v>
      </c>
      <c r="L13981" t="s">
        <v>864</v>
      </c>
      <c r="M13981" s="3">
        <v>43830</v>
      </c>
      <c r="N13981" s="3">
        <v>43850</v>
      </c>
    </row>
    <row r="13982" spans="1:14" hidden="1" x14ac:dyDescent="0.25">
      <c r="A13982">
        <v>2019</v>
      </c>
      <c r="B13982" s="3">
        <v>43647</v>
      </c>
      <c r="C13982" s="3">
        <v>43830</v>
      </c>
      <c r="D13982" t="s">
        <v>61</v>
      </c>
      <c r="E13982" s="2" t="s">
        <v>80</v>
      </c>
      <c r="F13982" t="s">
        <v>83</v>
      </c>
      <c r="G13982">
        <v>1</v>
      </c>
      <c r="H13982" t="s">
        <v>532</v>
      </c>
      <c r="J13982" s="3">
        <v>43786</v>
      </c>
      <c r="K13982" t="s">
        <v>105</v>
      </c>
      <c r="L13982" t="s">
        <v>864</v>
      </c>
      <c r="M13982" s="3">
        <v>43830</v>
      </c>
      <c r="N13982" s="3">
        <v>43850</v>
      </c>
    </row>
    <row r="13983" spans="1:14" hidden="1" x14ac:dyDescent="0.25">
      <c r="A13983">
        <v>2019</v>
      </c>
      <c r="B13983" s="3">
        <v>43647</v>
      </c>
      <c r="C13983" s="3">
        <v>43830</v>
      </c>
      <c r="D13983" t="s">
        <v>61</v>
      </c>
      <c r="E13983" s="2" t="s">
        <v>80</v>
      </c>
      <c r="F13983" t="s">
        <v>83</v>
      </c>
      <c r="G13983">
        <v>2</v>
      </c>
      <c r="H13983" t="s">
        <v>533</v>
      </c>
      <c r="J13983" s="3">
        <v>43786</v>
      </c>
      <c r="K13983" t="s">
        <v>106</v>
      </c>
      <c r="L13983" t="s">
        <v>864</v>
      </c>
      <c r="M13983" s="3">
        <v>43830</v>
      </c>
      <c r="N13983" s="3">
        <v>43850</v>
      </c>
    </row>
    <row r="13984" spans="1:14" hidden="1" x14ac:dyDescent="0.25">
      <c r="A13984">
        <v>2019</v>
      </c>
      <c r="B13984" s="3">
        <v>43647</v>
      </c>
      <c r="C13984" s="3">
        <v>43830</v>
      </c>
      <c r="D13984" t="s">
        <v>61</v>
      </c>
      <c r="E13984" s="2" t="s">
        <v>80</v>
      </c>
      <c r="F13984" t="s">
        <v>83</v>
      </c>
      <c r="G13984">
        <v>23</v>
      </c>
      <c r="H13984" t="s">
        <v>534</v>
      </c>
      <c r="J13984" s="3">
        <v>43786</v>
      </c>
      <c r="K13984" t="s">
        <v>90</v>
      </c>
      <c r="L13984" t="s">
        <v>864</v>
      </c>
      <c r="M13984" s="3">
        <v>43830</v>
      </c>
      <c r="N13984" s="3">
        <v>43850</v>
      </c>
    </row>
    <row r="13985" spans="1:14" hidden="1" x14ac:dyDescent="0.25">
      <c r="A13985">
        <v>2019</v>
      </c>
      <c r="B13985" s="3">
        <v>43647</v>
      </c>
      <c r="C13985" s="3">
        <v>43830</v>
      </c>
      <c r="D13985" t="s">
        <v>61</v>
      </c>
      <c r="E13985" s="2" t="s">
        <v>80</v>
      </c>
      <c r="F13985" t="s">
        <v>83</v>
      </c>
      <c r="G13985">
        <v>35</v>
      </c>
      <c r="H13985" t="s">
        <v>830</v>
      </c>
      <c r="J13985" s="3">
        <v>43787</v>
      </c>
      <c r="K13985" t="s">
        <v>85</v>
      </c>
      <c r="L13985" t="s">
        <v>864</v>
      </c>
      <c r="M13985" s="3">
        <v>43830</v>
      </c>
      <c r="N13985" s="3">
        <v>43850</v>
      </c>
    </row>
    <row r="13986" spans="1:14" hidden="1" x14ac:dyDescent="0.25">
      <c r="A13986">
        <v>2019</v>
      </c>
      <c r="B13986" s="3">
        <v>43647</v>
      </c>
      <c r="C13986" s="3">
        <v>43830</v>
      </c>
      <c r="D13986" t="s">
        <v>61</v>
      </c>
      <c r="E13986" s="2" t="s">
        <v>80</v>
      </c>
      <c r="F13986" t="s">
        <v>83</v>
      </c>
      <c r="G13986">
        <v>1</v>
      </c>
      <c r="H13986" t="s">
        <v>532</v>
      </c>
      <c r="J13986" s="3">
        <v>43787</v>
      </c>
      <c r="K13986" t="s">
        <v>105</v>
      </c>
      <c r="L13986" t="s">
        <v>864</v>
      </c>
      <c r="M13986" s="3">
        <v>43830</v>
      </c>
      <c r="N13986" s="3">
        <v>43850</v>
      </c>
    </row>
    <row r="13987" spans="1:14" hidden="1" x14ac:dyDescent="0.25">
      <c r="A13987">
        <v>2019</v>
      </c>
      <c r="B13987" s="3">
        <v>43647</v>
      </c>
      <c r="C13987" s="3">
        <v>43830</v>
      </c>
      <c r="D13987" t="s">
        <v>61</v>
      </c>
      <c r="E13987" s="2" t="s">
        <v>80</v>
      </c>
      <c r="F13987" t="s">
        <v>83</v>
      </c>
      <c r="G13987">
        <v>2</v>
      </c>
      <c r="H13987" t="s">
        <v>533</v>
      </c>
      <c r="J13987" s="3">
        <v>43787</v>
      </c>
      <c r="K13987" t="s">
        <v>106</v>
      </c>
      <c r="L13987" t="s">
        <v>864</v>
      </c>
      <c r="M13987" s="3">
        <v>43830</v>
      </c>
      <c r="N13987" s="3">
        <v>43850</v>
      </c>
    </row>
    <row r="13988" spans="1:14" hidden="1" x14ac:dyDescent="0.25">
      <c r="A13988">
        <v>2019</v>
      </c>
      <c r="B13988" s="3">
        <v>43647</v>
      </c>
      <c r="C13988" s="3">
        <v>43830</v>
      </c>
      <c r="D13988" t="s">
        <v>61</v>
      </c>
      <c r="E13988" s="2" t="s">
        <v>80</v>
      </c>
      <c r="F13988" t="s">
        <v>83</v>
      </c>
      <c r="G13988">
        <v>23</v>
      </c>
      <c r="H13988" t="s">
        <v>534</v>
      </c>
      <c r="J13988" s="3">
        <v>43787</v>
      </c>
      <c r="K13988" t="s">
        <v>93</v>
      </c>
      <c r="L13988" t="s">
        <v>864</v>
      </c>
      <c r="M13988" s="3">
        <v>43830</v>
      </c>
      <c r="N13988" s="3">
        <v>43850</v>
      </c>
    </row>
    <row r="13989" spans="1:14" hidden="1" x14ac:dyDescent="0.25">
      <c r="A13989">
        <v>2019</v>
      </c>
      <c r="B13989" s="3">
        <v>43647</v>
      </c>
      <c r="C13989" s="3">
        <v>43830</v>
      </c>
      <c r="D13989" t="s">
        <v>61</v>
      </c>
      <c r="E13989" s="2" t="s">
        <v>80</v>
      </c>
      <c r="F13989" t="s">
        <v>83</v>
      </c>
      <c r="G13989">
        <v>35</v>
      </c>
      <c r="H13989" t="s">
        <v>830</v>
      </c>
      <c r="J13989" s="3">
        <v>43788</v>
      </c>
      <c r="K13989" t="s">
        <v>86</v>
      </c>
      <c r="L13989" t="s">
        <v>864</v>
      </c>
      <c r="M13989" s="3">
        <v>43830</v>
      </c>
      <c r="N13989" s="3">
        <v>43850</v>
      </c>
    </row>
    <row r="13990" spans="1:14" hidden="1" x14ac:dyDescent="0.25">
      <c r="A13990">
        <v>2019</v>
      </c>
      <c r="B13990" s="3">
        <v>43647</v>
      </c>
      <c r="C13990" s="3">
        <v>43830</v>
      </c>
      <c r="D13990" t="s">
        <v>61</v>
      </c>
      <c r="E13990" s="2" t="s">
        <v>80</v>
      </c>
      <c r="F13990" t="s">
        <v>83</v>
      </c>
      <c r="G13990">
        <v>26</v>
      </c>
      <c r="H13990" t="s">
        <v>535</v>
      </c>
      <c r="J13990" s="3">
        <v>43789</v>
      </c>
      <c r="K13990" t="s">
        <v>102</v>
      </c>
      <c r="L13990" t="s">
        <v>864</v>
      </c>
      <c r="M13990" s="3">
        <v>43830</v>
      </c>
      <c r="N13990" s="3">
        <v>43850</v>
      </c>
    </row>
    <row r="13991" spans="1:14" hidden="1" x14ac:dyDescent="0.25">
      <c r="A13991">
        <v>2019</v>
      </c>
      <c r="B13991" s="3">
        <v>43647</v>
      </c>
      <c r="C13991" s="3">
        <v>43830</v>
      </c>
      <c r="D13991" t="s">
        <v>61</v>
      </c>
      <c r="E13991" s="2" t="s">
        <v>80</v>
      </c>
      <c r="F13991" t="s">
        <v>83</v>
      </c>
      <c r="G13991">
        <v>9</v>
      </c>
      <c r="H13991" t="s">
        <v>831</v>
      </c>
      <c r="J13991" s="3">
        <v>43789</v>
      </c>
      <c r="K13991" t="s">
        <v>97</v>
      </c>
      <c r="L13991" t="s">
        <v>864</v>
      </c>
      <c r="M13991" s="3">
        <v>43830</v>
      </c>
      <c r="N13991" s="3">
        <v>43850</v>
      </c>
    </row>
    <row r="13992" spans="1:14" hidden="1" x14ac:dyDescent="0.25">
      <c r="A13992">
        <v>2019</v>
      </c>
      <c r="B13992" s="3">
        <v>43647</v>
      </c>
      <c r="C13992" s="3">
        <v>43830</v>
      </c>
      <c r="D13992" t="s">
        <v>61</v>
      </c>
      <c r="E13992" s="2" t="s">
        <v>80</v>
      </c>
      <c r="F13992" t="s">
        <v>83</v>
      </c>
      <c r="G13992">
        <v>26</v>
      </c>
      <c r="H13992" t="s">
        <v>535</v>
      </c>
      <c r="J13992" s="3">
        <v>43790</v>
      </c>
      <c r="K13992" t="s">
        <v>88</v>
      </c>
      <c r="L13992" t="s">
        <v>864</v>
      </c>
      <c r="M13992" s="3">
        <v>43830</v>
      </c>
      <c r="N13992" s="3">
        <v>43850</v>
      </c>
    </row>
    <row r="13993" spans="1:14" hidden="1" x14ac:dyDescent="0.25">
      <c r="A13993">
        <v>2019</v>
      </c>
      <c r="B13993" s="3">
        <v>43647</v>
      </c>
      <c r="C13993" s="3">
        <v>43830</v>
      </c>
      <c r="D13993" t="s">
        <v>61</v>
      </c>
      <c r="E13993" s="2" t="s">
        <v>80</v>
      </c>
      <c r="F13993" t="s">
        <v>83</v>
      </c>
      <c r="G13993">
        <v>9</v>
      </c>
      <c r="H13993" t="s">
        <v>831</v>
      </c>
      <c r="J13993" s="3">
        <v>43790</v>
      </c>
      <c r="K13993" t="s">
        <v>104</v>
      </c>
      <c r="L13993" t="s">
        <v>864</v>
      </c>
      <c r="M13993" s="3">
        <v>43830</v>
      </c>
      <c r="N13993" s="3">
        <v>43850</v>
      </c>
    </row>
    <row r="13994" spans="1:14" hidden="1" x14ac:dyDescent="0.25">
      <c r="A13994">
        <v>2019</v>
      </c>
      <c r="B13994" s="3">
        <v>43647</v>
      </c>
      <c r="C13994" s="3">
        <v>43830</v>
      </c>
      <c r="D13994" t="s">
        <v>61</v>
      </c>
      <c r="E13994" s="2" t="s">
        <v>80</v>
      </c>
      <c r="F13994" t="s">
        <v>83</v>
      </c>
      <c r="G13994">
        <v>1</v>
      </c>
      <c r="H13994" t="s">
        <v>532</v>
      </c>
      <c r="J13994" s="3">
        <v>43791</v>
      </c>
      <c r="K13994" t="s">
        <v>97</v>
      </c>
      <c r="L13994" t="s">
        <v>864</v>
      </c>
      <c r="M13994" s="3">
        <v>43830</v>
      </c>
      <c r="N13994" s="3">
        <v>43850</v>
      </c>
    </row>
    <row r="13995" spans="1:14" hidden="1" x14ac:dyDescent="0.25">
      <c r="A13995">
        <v>2019</v>
      </c>
      <c r="B13995" s="3">
        <v>43647</v>
      </c>
      <c r="C13995" s="3">
        <v>43830</v>
      </c>
      <c r="D13995" t="s">
        <v>61</v>
      </c>
      <c r="E13995" s="2" t="s">
        <v>80</v>
      </c>
      <c r="F13995" t="s">
        <v>83</v>
      </c>
      <c r="G13995">
        <v>25</v>
      </c>
      <c r="H13995" t="s">
        <v>537</v>
      </c>
      <c r="J13995" s="3">
        <v>43791</v>
      </c>
      <c r="K13995" t="s">
        <v>91</v>
      </c>
      <c r="L13995" t="s">
        <v>864</v>
      </c>
      <c r="M13995" s="3">
        <v>43830</v>
      </c>
      <c r="N13995" s="3">
        <v>43850</v>
      </c>
    </row>
    <row r="13996" spans="1:14" hidden="1" x14ac:dyDescent="0.25">
      <c r="A13996">
        <v>2019</v>
      </c>
      <c r="B13996" s="3">
        <v>43647</v>
      </c>
      <c r="C13996" s="3">
        <v>43830</v>
      </c>
      <c r="D13996" t="s">
        <v>61</v>
      </c>
      <c r="E13996" s="2" t="s">
        <v>80</v>
      </c>
      <c r="F13996" t="s">
        <v>83</v>
      </c>
      <c r="G13996">
        <v>1</v>
      </c>
      <c r="H13996" t="s">
        <v>532</v>
      </c>
      <c r="J13996" s="3">
        <v>43792</v>
      </c>
      <c r="K13996" t="s">
        <v>91</v>
      </c>
      <c r="L13996" t="s">
        <v>864</v>
      </c>
      <c r="M13996" s="3">
        <v>43830</v>
      </c>
      <c r="N13996" s="3">
        <v>43850</v>
      </c>
    </row>
    <row r="13997" spans="1:14" hidden="1" x14ac:dyDescent="0.25">
      <c r="A13997">
        <v>2019</v>
      </c>
      <c r="B13997" s="3">
        <v>43647</v>
      </c>
      <c r="C13997" s="3">
        <v>43830</v>
      </c>
      <c r="D13997" t="s">
        <v>61</v>
      </c>
      <c r="E13997" s="2" t="s">
        <v>80</v>
      </c>
      <c r="F13997" t="s">
        <v>83</v>
      </c>
      <c r="G13997">
        <v>25</v>
      </c>
      <c r="H13997" t="s">
        <v>537</v>
      </c>
      <c r="J13997" s="3">
        <v>43792</v>
      </c>
      <c r="K13997" t="s">
        <v>105</v>
      </c>
      <c r="L13997" t="s">
        <v>864</v>
      </c>
      <c r="M13997" s="3">
        <v>43830</v>
      </c>
      <c r="N13997" s="3">
        <v>43850</v>
      </c>
    </row>
    <row r="13998" spans="1:14" hidden="1" x14ac:dyDescent="0.25">
      <c r="A13998">
        <v>2019</v>
      </c>
      <c r="B13998" s="3">
        <v>43647</v>
      </c>
      <c r="C13998" s="3">
        <v>43830</v>
      </c>
      <c r="D13998" t="s">
        <v>61</v>
      </c>
      <c r="E13998" s="2" t="s">
        <v>80</v>
      </c>
      <c r="F13998" t="s">
        <v>83</v>
      </c>
      <c r="G13998">
        <v>1</v>
      </c>
      <c r="H13998" t="s">
        <v>532</v>
      </c>
      <c r="J13998" s="3">
        <v>43793</v>
      </c>
      <c r="K13998" t="s">
        <v>108</v>
      </c>
      <c r="L13998" t="s">
        <v>864</v>
      </c>
      <c r="M13998" s="3">
        <v>43830</v>
      </c>
      <c r="N13998" s="3">
        <v>43850</v>
      </c>
    </row>
    <row r="13999" spans="1:14" hidden="1" x14ac:dyDescent="0.25">
      <c r="A13999">
        <v>2019</v>
      </c>
      <c r="B13999" s="3">
        <v>43647</v>
      </c>
      <c r="C13999" s="3">
        <v>43830</v>
      </c>
      <c r="D13999" t="s">
        <v>61</v>
      </c>
      <c r="E13999" s="2" t="s">
        <v>80</v>
      </c>
      <c r="F13999" t="s">
        <v>83</v>
      </c>
      <c r="G13999">
        <v>2</v>
      </c>
      <c r="H13999" t="s">
        <v>533</v>
      </c>
      <c r="J13999" s="3">
        <v>43793</v>
      </c>
      <c r="K13999" t="s">
        <v>104</v>
      </c>
      <c r="L13999" t="s">
        <v>864</v>
      </c>
      <c r="M13999" s="3">
        <v>43830</v>
      </c>
      <c r="N13999" s="3">
        <v>43850</v>
      </c>
    </row>
    <row r="14000" spans="1:14" hidden="1" x14ac:dyDescent="0.25">
      <c r="A14000">
        <v>2019</v>
      </c>
      <c r="B14000" s="3">
        <v>43647</v>
      </c>
      <c r="C14000" s="3">
        <v>43830</v>
      </c>
      <c r="D14000" t="s">
        <v>61</v>
      </c>
      <c r="E14000" s="2" t="s">
        <v>80</v>
      </c>
      <c r="F14000" t="s">
        <v>83</v>
      </c>
      <c r="G14000">
        <v>23</v>
      </c>
      <c r="H14000" t="s">
        <v>534</v>
      </c>
      <c r="J14000" s="3">
        <v>43793</v>
      </c>
      <c r="K14000" t="s">
        <v>106</v>
      </c>
      <c r="L14000" t="s">
        <v>864</v>
      </c>
      <c r="M14000" s="3">
        <v>43830</v>
      </c>
      <c r="N14000" s="3">
        <v>43850</v>
      </c>
    </row>
    <row r="14001" spans="1:14" hidden="1" x14ac:dyDescent="0.25">
      <c r="A14001">
        <v>2019</v>
      </c>
      <c r="B14001" s="3">
        <v>43647</v>
      </c>
      <c r="C14001" s="3">
        <v>43830</v>
      </c>
      <c r="D14001" t="s">
        <v>61</v>
      </c>
      <c r="E14001" s="2" t="s">
        <v>80</v>
      </c>
      <c r="F14001" t="s">
        <v>83</v>
      </c>
      <c r="G14001">
        <v>35</v>
      </c>
      <c r="H14001" t="s">
        <v>830</v>
      </c>
      <c r="J14001" s="3">
        <v>43794</v>
      </c>
      <c r="K14001" t="s">
        <v>95</v>
      </c>
      <c r="L14001" t="s">
        <v>864</v>
      </c>
      <c r="M14001" s="3">
        <v>43830</v>
      </c>
      <c r="N14001" s="3">
        <v>43850</v>
      </c>
    </row>
    <row r="14002" spans="1:14" hidden="1" x14ac:dyDescent="0.25">
      <c r="A14002">
        <v>2019</v>
      </c>
      <c r="B14002" s="3">
        <v>43647</v>
      </c>
      <c r="C14002" s="3">
        <v>43830</v>
      </c>
      <c r="D14002" t="s">
        <v>61</v>
      </c>
      <c r="E14002" s="2" t="s">
        <v>80</v>
      </c>
      <c r="F14002" t="s">
        <v>83</v>
      </c>
      <c r="G14002">
        <v>26</v>
      </c>
      <c r="H14002" t="s">
        <v>535</v>
      </c>
      <c r="J14002" s="3">
        <v>43795</v>
      </c>
      <c r="K14002" t="s">
        <v>96</v>
      </c>
      <c r="L14002" t="s">
        <v>864</v>
      </c>
      <c r="M14002" s="3">
        <v>43830</v>
      </c>
      <c r="N14002" s="3">
        <v>43850</v>
      </c>
    </row>
    <row r="14003" spans="1:14" hidden="1" x14ac:dyDescent="0.25">
      <c r="A14003">
        <v>2019</v>
      </c>
      <c r="B14003" s="3">
        <v>43647</v>
      </c>
      <c r="C14003" s="3">
        <v>43830</v>
      </c>
      <c r="D14003" t="s">
        <v>61</v>
      </c>
      <c r="E14003" s="2" t="s">
        <v>80</v>
      </c>
      <c r="F14003" t="s">
        <v>83</v>
      </c>
      <c r="G14003">
        <v>9</v>
      </c>
      <c r="H14003" t="s">
        <v>831</v>
      </c>
      <c r="J14003" s="3">
        <v>43795</v>
      </c>
      <c r="K14003" t="s">
        <v>88</v>
      </c>
      <c r="L14003" t="s">
        <v>864</v>
      </c>
      <c r="M14003" s="3">
        <v>43830</v>
      </c>
      <c r="N14003" s="3">
        <v>43850</v>
      </c>
    </row>
    <row r="14004" spans="1:14" hidden="1" x14ac:dyDescent="0.25">
      <c r="A14004">
        <v>2019</v>
      </c>
      <c r="B14004" s="3">
        <v>43647</v>
      </c>
      <c r="C14004" s="3">
        <v>43830</v>
      </c>
      <c r="D14004" t="s">
        <v>61</v>
      </c>
      <c r="E14004" s="2" t="s">
        <v>80</v>
      </c>
      <c r="F14004" t="s">
        <v>83</v>
      </c>
      <c r="G14004">
        <v>26</v>
      </c>
      <c r="H14004" t="s">
        <v>535</v>
      </c>
      <c r="J14004" s="3">
        <v>43796</v>
      </c>
      <c r="K14004" t="s">
        <v>107</v>
      </c>
      <c r="L14004" t="s">
        <v>864</v>
      </c>
      <c r="M14004" s="3">
        <v>43830</v>
      </c>
      <c r="N14004" s="3">
        <v>43850</v>
      </c>
    </row>
    <row r="14005" spans="1:14" hidden="1" x14ac:dyDescent="0.25">
      <c r="A14005">
        <v>2019</v>
      </c>
      <c r="B14005" s="3">
        <v>43647</v>
      </c>
      <c r="C14005" s="3">
        <v>43830</v>
      </c>
      <c r="D14005" t="s">
        <v>61</v>
      </c>
      <c r="E14005" s="2" t="s">
        <v>80</v>
      </c>
      <c r="F14005" t="s">
        <v>83</v>
      </c>
      <c r="G14005">
        <v>9</v>
      </c>
      <c r="H14005" t="s">
        <v>831</v>
      </c>
      <c r="J14005" s="3">
        <v>43796</v>
      </c>
      <c r="K14005" t="s">
        <v>108</v>
      </c>
      <c r="L14005" t="s">
        <v>864</v>
      </c>
      <c r="M14005" s="3">
        <v>43830</v>
      </c>
      <c r="N14005" s="3">
        <v>43850</v>
      </c>
    </row>
    <row r="14006" spans="1:14" hidden="1" x14ac:dyDescent="0.25">
      <c r="A14006">
        <v>2019</v>
      </c>
      <c r="B14006" s="3">
        <v>43647</v>
      </c>
      <c r="C14006" s="3">
        <v>43830</v>
      </c>
      <c r="D14006" t="s">
        <v>61</v>
      </c>
      <c r="E14006" s="2" t="s">
        <v>80</v>
      </c>
      <c r="F14006" t="s">
        <v>83</v>
      </c>
      <c r="G14006">
        <v>26</v>
      </c>
      <c r="H14006" t="s">
        <v>535</v>
      </c>
      <c r="J14006" s="3">
        <v>43797</v>
      </c>
      <c r="K14006" t="s">
        <v>97</v>
      </c>
      <c r="L14006" t="s">
        <v>864</v>
      </c>
      <c r="M14006" s="3">
        <v>43830</v>
      </c>
      <c r="N14006" s="3">
        <v>43850</v>
      </c>
    </row>
    <row r="14007" spans="1:14" hidden="1" x14ac:dyDescent="0.25">
      <c r="A14007">
        <v>2019</v>
      </c>
      <c r="B14007" s="3">
        <v>43647</v>
      </c>
      <c r="C14007" s="3">
        <v>43830</v>
      </c>
      <c r="D14007" t="s">
        <v>61</v>
      </c>
      <c r="E14007" s="2" t="s">
        <v>80</v>
      </c>
      <c r="F14007" t="s">
        <v>83</v>
      </c>
      <c r="G14007">
        <v>1</v>
      </c>
      <c r="H14007" t="s">
        <v>532</v>
      </c>
      <c r="J14007" s="3">
        <v>43798</v>
      </c>
      <c r="K14007" t="s">
        <v>91</v>
      </c>
      <c r="L14007" t="s">
        <v>864</v>
      </c>
      <c r="M14007" s="3">
        <v>43830</v>
      </c>
      <c r="N14007" s="3">
        <v>43850</v>
      </c>
    </row>
    <row r="14008" spans="1:14" hidden="1" x14ac:dyDescent="0.25">
      <c r="A14008">
        <v>2019</v>
      </c>
      <c r="B14008" s="3">
        <v>43647</v>
      </c>
      <c r="C14008" s="3">
        <v>43830</v>
      </c>
      <c r="D14008" t="s">
        <v>61</v>
      </c>
      <c r="E14008" s="2" t="s">
        <v>80</v>
      </c>
      <c r="F14008" t="s">
        <v>83</v>
      </c>
      <c r="G14008">
        <v>25</v>
      </c>
      <c r="H14008" t="s">
        <v>537</v>
      </c>
      <c r="J14008" s="3">
        <v>43798</v>
      </c>
      <c r="K14008" t="s">
        <v>108</v>
      </c>
      <c r="L14008" t="s">
        <v>864</v>
      </c>
      <c r="M14008" s="3">
        <v>43830</v>
      </c>
      <c r="N14008" s="3">
        <v>43850</v>
      </c>
    </row>
    <row r="14009" spans="1:14" hidden="1" x14ac:dyDescent="0.25">
      <c r="A14009">
        <v>2019</v>
      </c>
      <c r="B14009" s="3">
        <v>43647</v>
      </c>
      <c r="C14009" s="3">
        <v>43830</v>
      </c>
      <c r="D14009" t="s">
        <v>61</v>
      </c>
      <c r="E14009" s="2" t="s">
        <v>80</v>
      </c>
      <c r="F14009" t="s">
        <v>83</v>
      </c>
      <c r="G14009">
        <v>1</v>
      </c>
      <c r="H14009" t="s">
        <v>532</v>
      </c>
      <c r="J14009" s="3">
        <v>43799</v>
      </c>
      <c r="K14009" t="s">
        <v>108</v>
      </c>
      <c r="L14009" t="s">
        <v>864</v>
      </c>
      <c r="M14009" s="3">
        <v>43830</v>
      </c>
      <c r="N14009" s="3">
        <v>43850</v>
      </c>
    </row>
    <row r="14010" spans="1:14" hidden="1" x14ac:dyDescent="0.25">
      <c r="A14010">
        <v>2019</v>
      </c>
      <c r="B14010" s="3">
        <v>43647</v>
      </c>
      <c r="C14010" s="3">
        <v>43830</v>
      </c>
      <c r="D14010" t="s">
        <v>61</v>
      </c>
      <c r="E14010" s="2" t="s">
        <v>80</v>
      </c>
      <c r="F14010" t="s">
        <v>83</v>
      </c>
      <c r="G14010">
        <v>25</v>
      </c>
      <c r="H14010" t="s">
        <v>537</v>
      </c>
      <c r="J14010" s="3">
        <v>43799</v>
      </c>
      <c r="K14010" t="s">
        <v>104</v>
      </c>
      <c r="L14010" t="s">
        <v>864</v>
      </c>
      <c r="M14010" s="3">
        <v>43830</v>
      </c>
      <c r="N14010" s="3">
        <v>43850</v>
      </c>
    </row>
    <row r="14011" spans="1:14" hidden="1" x14ac:dyDescent="0.25">
      <c r="A14011">
        <v>2019</v>
      </c>
      <c r="B14011" s="3">
        <v>43647</v>
      </c>
      <c r="C14011" s="3">
        <v>43830</v>
      </c>
      <c r="D14011" t="s">
        <v>61</v>
      </c>
      <c r="E14011" s="2" t="s">
        <v>80</v>
      </c>
      <c r="F14011" t="s">
        <v>83</v>
      </c>
      <c r="G14011">
        <v>1</v>
      </c>
      <c r="H14011" t="s">
        <v>532</v>
      </c>
      <c r="J14011" s="3">
        <v>43800</v>
      </c>
      <c r="K14011" t="s">
        <v>105</v>
      </c>
      <c r="L14011" t="s">
        <v>864</v>
      </c>
      <c r="M14011" s="3">
        <v>43830</v>
      </c>
      <c r="N14011" s="3">
        <v>43850</v>
      </c>
    </row>
    <row r="14012" spans="1:14" hidden="1" x14ac:dyDescent="0.25">
      <c r="A14012">
        <v>2019</v>
      </c>
      <c r="B14012" s="3">
        <v>43647</v>
      </c>
      <c r="C14012" s="3">
        <v>43830</v>
      </c>
      <c r="D14012" t="s">
        <v>61</v>
      </c>
      <c r="E14012" s="2" t="s">
        <v>80</v>
      </c>
      <c r="F14012" t="s">
        <v>83</v>
      </c>
      <c r="G14012">
        <v>2</v>
      </c>
      <c r="H14012" t="s">
        <v>533</v>
      </c>
      <c r="J14012" s="3">
        <v>43800</v>
      </c>
      <c r="K14012" t="s">
        <v>106</v>
      </c>
      <c r="L14012" t="s">
        <v>864</v>
      </c>
      <c r="M14012" s="3">
        <v>43830</v>
      </c>
      <c r="N14012" s="3">
        <v>43850</v>
      </c>
    </row>
    <row r="14013" spans="1:14" hidden="1" x14ac:dyDescent="0.25">
      <c r="A14013">
        <v>2019</v>
      </c>
      <c r="B14013" s="3">
        <v>43647</v>
      </c>
      <c r="C14013" s="3">
        <v>43830</v>
      </c>
      <c r="D14013" t="s">
        <v>61</v>
      </c>
      <c r="E14013" s="2" t="s">
        <v>80</v>
      </c>
      <c r="F14013" t="s">
        <v>83</v>
      </c>
      <c r="G14013">
        <v>23</v>
      </c>
      <c r="H14013" t="s">
        <v>534</v>
      </c>
      <c r="J14013" s="3">
        <v>43800</v>
      </c>
      <c r="K14013" t="s">
        <v>90</v>
      </c>
      <c r="L14013" t="s">
        <v>864</v>
      </c>
      <c r="M14013" s="3">
        <v>43830</v>
      </c>
      <c r="N14013" s="3">
        <v>43850</v>
      </c>
    </row>
    <row r="14014" spans="1:14" hidden="1" x14ac:dyDescent="0.25">
      <c r="A14014">
        <v>2019</v>
      </c>
      <c r="B14014" s="3">
        <v>43647</v>
      </c>
      <c r="C14014" s="3">
        <v>43830</v>
      </c>
      <c r="D14014" t="s">
        <v>61</v>
      </c>
      <c r="E14014" s="2" t="s">
        <v>80</v>
      </c>
      <c r="F14014" t="s">
        <v>83</v>
      </c>
      <c r="G14014">
        <v>35</v>
      </c>
      <c r="H14014" t="s">
        <v>830</v>
      </c>
      <c r="J14014" s="3">
        <v>43801</v>
      </c>
      <c r="K14014" t="s">
        <v>85</v>
      </c>
      <c r="L14014" t="s">
        <v>864</v>
      </c>
      <c r="M14014" s="3">
        <v>43830</v>
      </c>
      <c r="N14014" s="3">
        <v>43850</v>
      </c>
    </row>
    <row r="14015" spans="1:14" hidden="1" x14ac:dyDescent="0.25">
      <c r="A14015">
        <v>2019</v>
      </c>
      <c r="B14015" s="3">
        <v>43647</v>
      </c>
      <c r="C14015" s="3">
        <v>43830</v>
      </c>
      <c r="D14015" t="s">
        <v>61</v>
      </c>
      <c r="E14015" s="2" t="s">
        <v>80</v>
      </c>
      <c r="F14015" t="s">
        <v>83</v>
      </c>
      <c r="G14015">
        <v>1</v>
      </c>
      <c r="H14015" t="s">
        <v>532</v>
      </c>
      <c r="J14015" s="3">
        <v>43801</v>
      </c>
      <c r="K14015" t="s">
        <v>105</v>
      </c>
      <c r="L14015" t="s">
        <v>864</v>
      </c>
      <c r="M14015" s="3">
        <v>43830</v>
      </c>
      <c r="N14015" s="3">
        <v>43850</v>
      </c>
    </row>
    <row r="14016" spans="1:14" hidden="1" x14ac:dyDescent="0.25">
      <c r="A14016">
        <v>2019</v>
      </c>
      <c r="B14016" s="3">
        <v>43647</v>
      </c>
      <c r="C14016" s="3">
        <v>43830</v>
      </c>
      <c r="D14016" t="s">
        <v>61</v>
      </c>
      <c r="E14016" s="2" t="s">
        <v>80</v>
      </c>
      <c r="F14016" t="s">
        <v>83</v>
      </c>
      <c r="G14016">
        <v>2</v>
      </c>
      <c r="H14016" t="s">
        <v>533</v>
      </c>
      <c r="J14016" s="3">
        <v>43801</v>
      </c>
      <c r="K14016" t="s">
        <v>106</v>
      </c>
      <c r="L14016" t="s">
        <v>864</v>
      </c>
      <c r="M14016" s="3">
        <v>43830</v>
      </c>
      <c r="N14016" s="3">
        <v>43850</v>
      </c>
    </row>
    <row r="14017" spans="1:14" hidden="1" x14ac:dyDescent="0.25">
      <c r="A14017">
        <v>2019</v>
      </c>
      <c r="B14017" s="3">
        <v>43647</v>
      </c>
      <c r="C14017" s="3">
        <v>43830</v>
      </c>
      <c r="D14017" t="s">
        <v>61</v>
      </c>
      <c r="E14017" s="2" t="s">
        <v>80</v>
      </c>
      <c r="F14017" t="s">
        <v>83</v>
      </c>
      <c r="G14017">
        <v>23</v>
      </c>
      <c r="H14017" t="s">
        <v>534</v>
      </c>
      <c r="J14017" s="3">
        <v>43801</v>
      </c>
      <c r="K14017" t="s">
        <v>93</v>
      </c>
      <c r="L14017" t="s">
        <v>864</v>
      </c>
      <c r="M14017" s="3">
        <v>43830</v>
      </c>
      <c r="N14017" s="3">
        <v>43850</v>
      </c>
    </row>
    <row r="14018" spans="1:14" hidden="1" x14ac:dyDescent="0.25">
      <c r="A14018">
        <v>2019</v>
      </c>
      <c r="B14018" s="3">
        <v>43647</v>
      </c>
      <c r="C14018" s="3">
        <v>43830</v>
      </c>
      <c r="D14018" t="s">
        <v>61</v>
      </c>
      <c r="E14018" s="2" t="s">
        <v>80</v>
      </c>
      <c r="F14018" t="s">
        <v>83</v>
      </c>
      <c r="G14018">
        <v>35</v>
      </c>
      <c r="H14018" t="s">
        <v>830</v>
      </c>
      <c r="J14018" s="3">
        <v>43802</v>
      </c>
      <c r="K14018" t="s">
        <v>86</v>
      </c>
      <c r="L14018" t="s">
        <v>864</v>
      </c>
      <c r="M14018" s="3">
        <v>43830</v>
      </c>
      <c r="N14018" s="3">
        <v>43850</v>
      </c>
    </row>
    <row r="14019" spans="1:14" hidden="1" x14ac:dyDescent="0.25">
      <c r="A14019">
        <v>2019</v>
      </c>
      <c r="B14019" s="3">
        <v>43647</v>
      </c>
      <c r="C14019" s="3">
        <v>43830</v>
      </c>
      <c r="D14019" t="s">
        <v>61</v>
      </c>
      <c r="E14019" s="2" t="s">
        <v>80</v>
      </c>
      <c r="F14019" t="s">
        <v>83</v>
      </c>
      <c r="G14019">
        <v>26</v>
      </c>
      <c r="H14019" t="s">
        <v>535</v>
      </c>
      <c r="J14019" s="3">
        <v>43803</v>
      </c>
      <c r="K14019" t="s">
        <v>102</v>
      </c>
      <c r="L14019" t="s">
        <v>864</v>
      </c>
      <c r="M14019" s="3">
        <v>43830</v>
      </c>
      <c r="N14019" s="3">
        <v>43850</v>
      </c>
    </row>
    <row r="14020" spans="1:14" hidden="1" x14ac:dyDescent="0.25">
      <c r="A14020">
        <v>2019</v>
      </c>
      <c r="B14020" s="3">
        <v>43647</v>
      </c>
      <c r="C14020" s="3">
        <v>43830</v>
      </c>
      <c r="D14020" t="s">
        <v>61</v>
      </c>
      <c r="E14020" s="2" t="s">
        <v>80</v>
      </c>
      <c r="F14020" t="s">
        <v>83</v>
      </c>
      <c r="G14020">
        <v>9</v>
      </c>
      <c r="H14020" t="s">
        <v>831</v>
      </c>
      <c r="J14020" s="3">
        <v>43803</v>
      </c>
      <c r="K14020" t="s">
        <v>97</v>
      </c>
      <c r="L14020" t="s">
        <v>864</v>
      </c>
      <c r="M14020" s="3">
        <v>43830</v>
      </c>
      <c r="N14020" s="3">
        <v>43850</v>
      </c>
    </row>
    <row r="14021" spans="1:14" hidden="1" x14ac:dyDescent="0.25">
      <c r="A14021">
        <v>2019</v>
      </c>
      <c r="B14021" s="3">
        <v>43647</v>
      </c>
      <c r="C14021" s="3">
        <v>43830</v>
      </c>
      <c r="D14021" t="s">
        <v>61</v>
      </c>
      <c r="E14021" s="2" t="s">
        <v>80</v>
      </c>
      <c r="F14021" t="s">
        <v>83</v>
      </c>
      <c r="G14021">
        <v>26</v>
      </c>
      <c r="H14021" t="s">
        <v>535</v>
      </c>
      <c r="J14021" s="3">
        <v>43804</v>
      </c>
      <c r="K14021" t="s">
        <v>88</v>
      </c>
      <c r="L14021" t="s">
        <v>864</v>
      </c>
      <c r="M14021" s="3">
        <v>43830</v>
      </c>
      <c r="N14021" s="3">
        <v>43850</v>
      </c>
    </row>
    <row r="14022" spans="1:14" hidden="1" x14ac:dyDescent="0.25">
      <c r="A14022">
        <v>2019</v>
      </c>
      <c r="B14022" s="3">
        <v>43647</v>
      </c>
      <c r="C14022" s="3">
        <v>43830</v>
      </c>
      <c r="D14022" t="s">
        <v>61</v>
      </c>
      <c r="E14022" s="2" t="s">
        <v>80</v>
      </c>
      <c r="F14022" t="s">
        <v>83</v>
      </c>
      <c r="G14022">
        <v>9</v>
      </c>
      <c r="H14022" t="s">
        <v>831</v>
      </c>
      <c r="J14022" s="3">
        <v>43804</v>
      </c>
      <c r="K14022" t="s">
        <v>104</v>
      </c>
      <c r="L14022" t="s">
        <v>864</v>
      </c>
      <c r="M14022" s="3">
        <v>43830</v>
      </c>
      <c r="N14022" s="3">
        <v>43850</v>
      </c>
    </row>
    <row r="14023" spans="1:14" hidden="1" x14ac:dyDescent="0.25">
      <c r="A14023">
        <v>2019</v>
      </c>
      <c r="B14023" s="3">
        <v>43647</v>
      </c>
      <c r="C14023" s="3">
        <v>43830</v>
      </c>
      <c r="D14023" t="s">
        <v>61</v>
      </c>
      <c r="E14023" s="2" t="s">
        <v>80</v>
      </c>
      <c r="F14023" t="s">
        <v>83</v>
      </c>
      <c r="G14023">
        <v>1</v>
      </c>
      <c r="H14023" t="s">
        <v>532</v>
      </c>
      <c r="J14023" s="3">
        <v>43805</v>
      </c>
      <c r="K14023" t="s">
        <v>97</v>
      </c>
      <c r="L14023" t="s">
        <v>864</v>
      </c>
      <c r="M14023" s="3">
        <v>43830</v>
      </c>
      <c r="N14023" s="3">
        <v>43850</v>
      </c>
    </row>
    <row r="14024" spans="1:14" hidden="1" x14ac:dyDescent="0.25">
      <c r="A14024">
        <v>2019</v>
      </c>
      <c r="B14024" s="3">
        <v>43647</v>
      </c>
      <c r="C14024" s="3">
        <v>43830</v>
      </c>
      <c r="D14024" t="s">
        <v>61</v>
      </c>
      <c r="E14024" s="2" t="s">
        <v>80</v>
      </c>
      <c r="F14024" t="s">
        <v>83</v>
      </c>
      <c r="G14024">
        <v>25</v>
      </c>
      <c r="H14024" t="s">
        <v>537</v>
      </c>
      <c r="J14024" s="3">
        <v>43805</v>
      </c>
      <c r="K14024" t="s">
        <v>91</v>
      </c>
      <c r="L14024" t="s">
        <v>864</v>
      </c>
      <c r="M14024" s="3">
        <v>43830</v>
      </c>
      <c r="N14024" s="3">
        <v>43850</v>
      </c>
    </row>
    <row r="14025" spans="1:14" hidden="1" x14ac:dyDescent="0.25">
      <c r="A14025">
        <v>2019</v>
      </c>
      <c r="B14025" s="3">
        <v>43647</v>
      </c>
      <c r="C14025" s="3">
        <v>43830</v>
      </c>
      <c r="D14025" t="s">
        <v>61</v>
      </c>
      <c r="E14025" s="2" t="s">
        <v>80</v>
      </c>
      <c r="F14025" t="s">
        <v>83</v>
      </c>
      <c r="G14025">
        <v>1</v>
      </c>
      <c r="H14025" t="s">
        <v>532</v>
      </c>
      <c r="J14025" s="3">
        <v>43806</v>
      </c>
      <c r="K14025" t="s">
        <v>91</v>
      </c>
      <c r="L14025" t="s">
        <v>864</v>
      </c>
      <c r="M14025" s="3">
        <v>43830</v>
      </c>
      <c r="N14025" s="3">
        <v>43850</v>
      </c>
    </row>
    <row r="14026" spans="1:14" hidden="1" x14ac:dyDescent="0.25">
      <c r="A14026">
        <v>2019</v>
      </c>
      <c r="B14026" s="3">
        <v>43647</v>
      </c>
      <c r="C14026" s="3">
        <v>43830</v>
      </c>
      <c r="D14026" t="s">
        <v>61</v>
      </c>
      <c r="E14026" s="2" t="s">
        <v>80</v>
      </c>
      <c r="F14026" t="s">
        <v>83</v>
      </c>
      <c r="G14026">
        <v>25</v>
      </c>
      <c r="H14026" t="s">
        <v>537</v>
      </c>
      <c r="J14026" s="3">
        <v>43806</v>
      </c>
      <c r="K14026" t="s">
        <v>105</v>
      </c>
      <c r="L14026" t="s">
        <v>864</v>
      </c>
      <c r="M14026" s="3">
        <v>43830</v>
      </c>
      <c r="N14026" s="3">
        <v>43850</v>
      </c>
    </row>
    <row r="14027" spans="1:14" hidden="1" x14ac:dyDescent="0.25">
      <c r="A14027">
        <v>2019</v>
      </c>
      <c r="B14027" s="3">
        <v>43647</v>
      </c>
      <c r="C14027" s="3">
        <v>43830</v>
      </c>
      <c r="D14027" t="s">
        <v>61</v>
      </c>
      <c r="E14027" s="2" t="s">
        <v>80</v>
      </c>
      <c r="F14027" t="s">
        <v>83</v>
      </c>
      <c r="G14027">
        <v>1</v>
      </c>
      <c r="H14027" t="s">
        <v>532</v>
      </c>
      <c r="J14027" s="3">
        <v>43807</v>
      </c>
      <c r="K14027" t="s">
        <v>108</v>
      </c>
      <c r="L14027" t="s">
        <v>864</v>
      </c>
      <c r="M14027" s="3">
        <v>43830</v>
      </c>
      <c r="N14027" s="3">
        <v>43850</v>
      </c>
    </row>
    <row r="14028" spans="1:14" hidden="1" x14ac:dyDescent="0.25">
      <c r="A14028">
        <v>2019</v>
      </c>
      <c r="B14028" s="3">
        <v>43647</v>
      </c>
      <c r="C14028" s="3">
        <v>43830</v>
      </c>
      <c r="D14028" t="s">
        <v>61</v>
      </c>
      <c r="E14028" s="2" t="s">
        <v>80</v>
      </c>
      <c r="F14028" t="s">
        <v>83</v>
      </c>
      <c r="G14028">
        <v>2</v>
      </c>
      <c r="H14028" t="s">
        <v>533</v>
      </c>
      <c r="J14028" s="3">
        <v>43807</v>
      </c>
      <c r="K14028" t="s">
        <v>104</v>
      </c>
      <c r="L14028" t="s">
        <v>864</v>
      </c>
      <c r="M14028" s="3">
        <v>43830</v>
      </c>
      <c r="N14028" s="3">
        <v>43850</v>
      </c>
    </row>
    <row r="14029" spans="1:14" hidden="1" x14ac:dyDescent="0.25">
      <c r="A14029">
        <v>2019</v>
      </c>
      <c r="B14029" s="3">
        <v>43647</v>
      </c>
      <c r="C14029" s="3">
        <v>43830</v>
      </c>
      <c r="D14029" t="s">
        <v>61</v>
      </c>
      <c r="E14029" s="2" t="s">
        <v>80</v>
      </c>
      <c r="F14029" t="s">
        <v>83</v>
      </c>
      <c r="G14029">
        <v>23</v>
      </c>
      <c r="H14029" t="s">
        <v>534</v>
      </c>
      <c r="J14029" s="3">
        <v>43807</v>
      </c>
      <c r="K14029" t="s">
        <v>106</v>
      </c>
      <c r="L14029" t="s">
        <v>864</v>
      </c>
      <c r="M14029" s="3">
        <v>43830</v>
      </c>
      <c r="N14029" s="3">
        <v>43850</v>
      </c>
    </row>
    <row r="14030" spans="1:14" hidden="1" x14ac:dyDescent="0.25">
      <c r="A14030">
        <v>2019</v>
      </c>
      <c r="B14030" s="3">
        <v>43647</v>
      </c>
      <c r="C14030" s="3">
        <v>43830</v>
      </c>
      <c r="D14030" t="s">
        <v>61</v>
      </c>
      <c r="E14030" s="2" t="s">
        <v>80</v>
      </c>
      <c r="F14030" t="s">
        <v>83</v>
      </c>
      <c r="G14030">
        <v>35</v>
      </c>
      <c r="H14030" t="s">
        <v>830</v>
      </c>
      <c r="J14030" s="3">
        <v>43808</v>
      </c>
      <c r="K14030" t="s">
        <v>95</v>
      </c>
      <c r="L14030" t="s">
        <v>864</v>
      </c>
      <c r="M14030" s="3">
        <v>43830</v>
      </c>
      <c r="N14030" s="3">
        <v>43850</v>
      </c>
    </row>
    <row r="14031" spans="1:14" hidden="1" x14ac:dyDescent="0.25">
      <c r="A14031">
        <v>2019</v>
      </c>
      <c r="B14031" s="3">
        <v>43647</v>
      </c>
      <c r="C14031" s="3">
        <v>43830</v>
      </c>
      <c r="D14031" t="s">
        <v>61</v>
      </c>
      <c r="E14031" s="2" t="s">
        <v>80</v>
      </c>
      <c r="F14031" t="s">
        <v>83</v>
      </c>
      <c r="G14031">
        <v>26</v>
      </c>
      <c r="H14031" t="s">
        <v>535</v>
      </c>
      <c r="J14031" s="3">
        <v>43809</v>
      </c>
      <c r="K14031" t="s">
        <v>96</v>
      </c>
      <c r="L14031" t="s">
        <v>864</v>
      </c>
      <c r="M14031" s="3">
        <v>43830</v>
      </c>
      <c r="N14031" s="3">
        <v>43850</v>
      </c>
    </row>
    <row r="14032" spans="1:14" hidden="1" x14ac:dyDescent="0.25">
      <c r="A14032">
        <v>2019</v>
      </c>
      <c r="B14032" s="3">
        <v>43647</v>
      </c>
      <c r="C14032" s="3">
        <v>43830</v>
      </c>
      <c r="D14032" t="s">
        <v>61</v>
      </c>
      <c r="E14032" s="2" t="s">
        <v>80</v>
      </c>
      <c r="F14032" t="s">
        <v>83</v>
      </c>
      <c r="G14032">
        <v>9</v>
      </c>
      <c r="H14032" t="s">
        <v>831</v>
      </c>
      <c r="J14032" s="3">
        <v>43809</v>
      </c>
      <c r="K14032" t="s">
        <v>88</v>
      </c>
      <c r="L14032" t="s">
        <v>864</v>
      </c>
      <c r="M14032" s="3">
        <v>43830</v>
      </c>
      <c r="N14032" s="3">
        <v>43850</v>
      </c>
    </row>
    <row r="14033" spans="1:14" hidden="1" x14ac:dyDescent="0.25">
      <c r="A14033">
        <v>2019</v>
      </c>
      <c r="B14033" s="3">
        <v>43647</v>
      </c>
      <c r="C14033" s="3">
        <v>43830</v>
      </c>
      <c r="D14033" t="s">
        <v>61</v>
      </c>
      <c r="E14033" s="2" t="s">
        <v>80</v>
      </c>
      <c r="F14033" t="s">
        <v>83</v>
      </c>
      <c r="G14033">
        <v>26</v>
      </c>
      <c r="H14033" t="s">
        <v>535</v>
      </c>
      <c r="J14033" s="3">
        <v>43810</v>
      </c>
      <c r="K14033" t="s">
        <v>107</v>
      </c>
      <c r="L14033" t="s">
        <v>864</v>
      </c>
      <c r="M14033" s="3">
        <v>43830</v>
      </c>
      <c r="N14033" s="3">
        <v>43850</v>
      </c>
    </row>
    <row r="14034" spans="1:14" hidden="1" x14ac:dyDescent="0.25">
      <c r="A14034">
        <v>2019</v>
      </c>
      <c r="B14034" s="3">
        <v>43647</v>
      </c>
      <c r="C14034" s="3">
        <v>43830</v>
      </c>
      <c r="D14034" t="s">
        <v>61</v>
      </c>
      <c r="E14034" s="2" t="s">
        <v>80</v>
      </c>
      <c r="F14034" t="s">
        <v>83</v>
      </c>
      <c r="G14034">
        <v>9</v>
      </c>
      <c r="H14034" t="s">
        <v>831</v>
      </c>
      <c r="J14034" s="3">
        <v>43810</v>
      </c>
      <c r="K14034" t="s">
        <v>108</v>
      </c>
      <c r="L14034" t="s">
        <v>864</v>
      </c>
      <c r="M14034" s="3">
        <v>43830</v>
      </c>
      <c r="N14034" s="3">
        <v>43850</v>
      </c>
    </row>
    <row r="14035" spans="1:14" hidden="1" x14ac:dyDescent="0.25">
      <c r="A14035">
        <v>2019</v>
      </c>
      <c r="B14035" s="3">
        <v>43647</v>
      </c>
      <c r="C14035" s="3">
        <v>43830</v>
      </c>
      <c r="D14035" t="s">
        <v>61</v>
      </c>
      <c r="E14035" s="2" t="s">
        <v>80</v>
      </c>
      <c r="F14035" t="s">
        <v>83</v>
      </c>
      <c r="G14035">
        <v>26</v>
      </c>
      <c r="H14035" t="s">
        <v>535</v>
      </c>
      <c r="J14035" s="3">
        <v>43811</v>
      </c>
      <c r="K14035" t="s">
        <v>97</v>
      </c>
      <c r="L14035" t="s">
        <v>864</v>
      </c>
      <c r="M14035" s="3">
        <v>43830</v>
      </c>
      <c r="N14035" s="3">
        <v>43850</v>
      </c>
    </row>
    <row r="14036" spans="1:14" hidden="1" x14ac:dyDescent="0.25">
      <c r="A14036">
        <v>2019</v>
      </c>
      <c r="B14036" s="3">
        <v>43647</v>
      </c>
      <c r="C14036" s="3">
        <v>43830</v>
      </c>
      <c r="D14036" t="s">
        <v>61</v>
      </c>
      <c r="E14036" s="2" t="s">
        <v>80</v>
      </c>
      <c r="F14036" t="s">
        <v>83</v>
      </c>
      <c r="G14036">
        <v>1</v>
      </c>
      <c r="H14036" t="s">
        <v>532</v>
      </c>
      <c r="J14036" s="3">
        <v>43812</v>
      </c>
      <c r="K14036" t="s">
        <v>91</v>
      </c>
      <c r="L14036" t="s">
        <v>864</v>
      </c>
      <c r="M14036" s="3">
        <v>43830</v>
      </c>
      <c r="N14036" s="3">
        <v>43850</v>
      </c>
    </row>
    <row r="14037" spans="1:14" hidden="1" x14ac:dyDescent="0.25">
      <c r="A14037">
        <v>2019</v>
      </c>
      <c r="B14037" s="3">
        <v>43647</v>
      </c>
      <c r="C14037" s="3">
        <v>43830</v>
      </c>
      <c r="D14037" t="s">
        <v>61</v>
      </c>
      <c r="E14037" s="2" t="s">
        <v>80</v>
      </c>
      <c r="F14037" t="s">
        <v>83</v>
      </c>
      <c r="G14037">
        <v>25</v>
      </c>
      <c r="H14037" t="s">
        <v>537</v>
      </c>
      <c r="J14037" s="3">
        <v>43812</v>
      </c>
      <c r="K14037" t="s">
        <v>108</v>
      </c>
      <c r="L14037" t="s">
        <v>864</v>
      </c>
      <c r="M14037" s="3">
        <v>43830</v>
      </c>
      <c r="N14037" s="3">
        <v>43850</v>
      </c>
    </row>
    <row r="14038" spans="1:14" hidden="1" x14ac:dyDescent="0.25">
      <c r="A14038">
        <v>2019</v>
      </c>
      <c r="B14038" s="3">
        <v>43647</v>
      </c>
      <c r="C14038" s="3">
        <v>43830</v>
      </c>
      <c r="D14038" t="s">
        <v>61</v>
      </c>
      <c r="E14038" s="2" t="s">
        <v>80</v>
      </c>
      <c r="F14038" t="s">
        <v>83</v>
      </c>
      <c r="G14038">
        <v>1</v>
      </c>
      <c r="H14038" t="s">
        <v>532</v>
      </c>
      <c r="J14038" s="3">
        <v>43813</v>
      </c>
      <c r="K14038" t="s">
        <v>108</v>
      </c>
      <c r="L14038" t="s">
        <v>864</v>
      </c>
      <c r="M14038" s="3">
        <v>43830</v>
      </c>
      <c r="N14038" s="3">
        <v>43850</v>
      </c>
    </row>
    <row r="14039" spans="1:14" hidden="1" x14ac:dyDescent="0.25">
      <c r="A14039">
        <v>2019</v>
      </c>
      <c r="B14039" s="3">
        <v>43647</v>
      </c>
      <c r="C14039" s="3">
        <v>43830</v>
      </c>
      <c r="D14039" t="s">
        <v>61</v>
      </c>
      <c r="E14039" s="2" t="s">
        <v>80</v>
      </c>
      <c r="F14039" t="s">
        <v>83</v>
      </c>
      <c r="G14039">
        <v>25</v>
      </c>
      <c r="H14039" t="s">
        <v>537</v>
      </c>
      <c r="J14039" s="3">
        <v>43813</v>
      </c>
      <c r="K14039" t="s">
        <v>104</v>
      </c>
      <c r="L14039" t="s">
        <v>864</v>
      </c>
      <c r="M14039" s="3">
        <v>43830</v>
      </c>
      <c r="N14039" s="3">
        <v>43850</v>
      </c>
    </row>
    <row r="14040" spans="1:14" hidden="1" x14ac:dyDescent="0.25">
      <c r="A14040">
        <v>2019</v>
      </c>
      <c r="B14040" s="3">
        <v>43647</v>
      </c>
      <c r="C14040" s="3">
        <v>43830</v>
      </c>
      <c r="D14040" t="s">
        <v>61</v>
      </c>
      <c r="E14040" s="2" t="s">
        <v>80</v>
      </c>
      <c r="F14040" t="s">
        <v>83</v>
      </c>
      <c r="G14040">
        <v>1</v>
      </c>
      <c r="H14040" t="s">
        <v>532</v>
      </c>
      <c r="J14040" s="3">
        <v>43814</v>
      </c>
      <c r="K14040" t="s">
        <v>105</v>
      </c>
      <c r="L14040" t="s">
        <v>864</v>
      </c>
      <c r="M14040" s="3">
        <v>43830</v>
      </c>
      <c r="N14040" s="3">
        <v>43850</v>
      </c>
    </row>
    <row r="14041" spans="1:14" hidden="1" x14ac:dyDescent="0.25">
      <c r="A14041">
        <v>2019</v>
      </c>
      <c r="B14041" s="3">
        <v>43647</v>
      </c>
      <c r="C14041" s="3">
        <v>43830</v>
      </c>
      <c r="D14041" t="s">
        <v>61</v>
      </c>
      <c r="E14041" s="2" t="s">
        <v>80</v>
      </c>
      <c r="F14041" t="s">
        <v>83</v>
      </c>
      <c r="G14041">
        <v>2</v>
      </c>
      <c r="H14041" t="s">
        <v>533</v>
      </c>
      <c r="J14041" s="3">
        <v>43814</v>
      </c>
      <c r="K14041" t="s">
        <v>106</v>
      </c>
      <c r="L14041" t="s">
        <v>864</v>
      </c>
      <c r="M14041" s="3">
        <v>43830</v>
      </c>
      <c r="N14041" s="3">
        <v>43850</v>
      </c>
    </row>
    <row r="14042" spans="1:14" hidden="1" x14ac:dyDescent="0.25">
      <c r="A14042">
        <v>2019</v>
      </c>
      <c r="B14042" s="3">
        <v>43647</v>
      </c>
      <c r="C14042" s="3">
        <v>43830</v>
      </c>
      <c r="D14042" t="s">
        <v>61</v>
      </c>
      <c r="E14042" s="2" t="s">
        <v>80</v>
      </c>
      <c r="F14042" t="s">
        <v>83</v>
      </c>
      <c r="G14042">
        <v>23</v>
      </c>
      <c r="H14042" t="s">
        <v>534</v>
      </c>
      <c r="J14042" s="3">
        <v>43814</v>
      </c>
      <c r="K14042" t="s">
        <v>90</v>
      </c>
      <c r="L14042" t="s">
        <v>864</v>
      </c>
      <c r="M14042" s="3">
        <v>43830</v>
      </c>
      <c r="N14042" s="3">
        <v>43850</v>
      </c>
    </row>
    <row r="14043" spans="1:14" hidden="1" x14ac:dyDescent="0.25">
      <c r="A14043">
        <v>2019</v>
      </c>
      <c r="B14043" s="3">
        <v>43647</v>
      </c>
      <c r="C14043" s="3">
        <v>43830</v>
      </c>
      <c r="D14043" t="s">
        <v>61</v>
      </c>
      <c r="E14043" s="2" t="s">
        <v>80</v>
      </c>
      <c r="F14043" t="s">
        <v>83</v>
      </c>
      <c r="G14043">
        <v>35</v>
      </c>
      <c r="H14043" t="s">
        <v>830</v>
      </c>
      <c r="J14043" s="3">
        <v>43815</v>
      </c>
      <c r="K14043" t="s">
        <v>85</v>
      </c>
      <c r="L14043" t="s">
        <v>864</v>
      </c>
      <c r="M14043" s="3">
        <v>43830</v>
      </c>
      <c r="N14043" s="3">
        <v>43850</v>
      </c>
    </row>
    <row r="14044" spans="1:14" hidden="1" x14ac:dyDescent="0.25">
      <c r="A14044">
        <v>2019</v>
      </c>
      <c r="B14044" s="3">
        <v>43647</v>
      </c>
      <c r="C14044" s="3">
        <v>43830</v>
      </c>
      <c r="D14044" t="s">
        <v>61</v>
      </c>
      <c r="E14044" s="2" t="s">
        <v>80</v>
      </c>
      <c r="F14044" t="s">
        <v>83</v>
      </c>
      <c r="G14044">
        <v>1</v>
      </c>
      <c r="H14044" t="s">
        <v>532</v>
      </c>
      <c r="J14044" s="3">
        <v>43815</v>
      </c>
      <c r="K14044" t="s">
        <v>105</v>
      </c>
      <c r="L14044" t="s">
        <v>864</v>
      </c>
      <c r="M14044" s="3">
        <v>43830</v>
      </c>
      <c r="N14044" s="3">
        <v>43850</v>
      </c>
    </row>
    <row r="14045" spans="1:14" hidden="1" x14ac:dyDescent="0.25">
      <c r="A14045">
        <v>2019</v>
      </c>
      <c r="B14045" s="3">
        <v>43647</v>
      </c>
      <c r="C14045" s="3">
        <v>43830</v>
      </c>
      <c r="D14045" t="s">
        <v>61</v>
      </c>
      <c r="E14045" s="2" t="s">
        <v>80</v>
      </c>
      <c r="F14045" t="s">
        <v>83</v>
      </c>
      <c r="G14045">
        <v>2</v>
      </c>
      <c r="H14045" t="s">
        <v>533</v>
      </c>
      <c r="J14045" s="3">
        <v>43815</v>
      </c>
      <c r="K14045" t="s">
        <v>106</v>
      </c>
      <c r="L14045" t="s">
        <v>864</v>
      </c>
      <c r="M14045" s="3">
        <v>43830</v>
      </c>
      <c r="N14045" s="3">
        <v>43850</v>
      </c>
    </row>
    <row r="14046" spans="1:14" hidden="1" x14ac:dyDescent="0.25">
      <c r="A14046">
        <v>2019</v>
      </c>
      <c r="B14046" s="3">
        <v>43647</v>
      </c>
      <c r="C14046" s="3">
        <v>43830</v>
      </c>
      <c r="D14046" t="s">
        <v>61</v>
      </c>
      <c r="E14046" s="2" t="s">
        <v>80</v>
      </c>
      <c r="F14046" t="s">
        <v>83</v>
      </c>
      <c r="G14046">
        <v>23</v>
      </c>
      <c r="H14046" t="s">
        <v>534</v>
      </c>
      <c r="J14046" s="3">
        <v>43815</v>
      </c>
      <c r="K14046" t="s">
        <v>93</v>
      </c>
      <c r="L14046" t="s">
        <v>864</v>
      </c>
      <c r="M14046" s="3">
        <v>43830</v>
      </c>
      <c r="N14046" s="3">
        <v>43850</v>
      </c>
    </row>
    <row r="14047" spans="1:14" hidden="1" x14ac:dyDescent="0.25">
      <c r="A14047">
        <v>2019</v>
      </c>
      <c r="B14047" s="3">
        <v>43647</v>
      </c>
      <c r="C14047" s="3">
        <v>43830</v>
      </c>
      <c r="D14047" t="s">
        <v>61</v>
      </c>
      <c r="E14047" s="2" t="s">
        <v>80</v>
      </c>
      <c r="F14047" t="s">
        <v>83</v>
      </c>
      <c r="G14047">
        <v>35</v>
      </c>
      <c r="H14047" t="s">
        <v>830</v>
      </c>
      <c r="J14047" s="3">
        <v>43816</v>
      </c>
      <c r="K14047" t="s">
        <v>86</v>
      </c>
      <c r="L14047" t="s">
        <v>864</v>
      </c>
      <c r="M14047" s="3">
        <v>43830</v>
      </c>
      <c r="N14047" s="3">
        <v>43850</v>
      </c>
    </row>
    <row r="14048" spans="1:14" hidden="1" x14ac:dyDescent="0.25">
      <c r="A14048">
        <v>2019</v>
      </c>
      <c r="B14048" s="3">
        <v>43647</v>
      </c>
      <c r="C14048" s="3">
        <v>43830</v>
      </c>
      <c r="D14048" t="s">
        <v>61</v>
      </c>
      <c r="E14048" s="2" t="s">
        <v>80</v>
      </c>
      <c r="F14048" t="s">
        <v>83</v>
      </c>
      <c r="G14048">
        <v>26</v>
      </c>
      <c r="H14048" t="s">
        <v>535</v>
      </c>
      <c r="J14048" s="3">
        <v>43817</v>
      </c>
      <c r="K14048" t="s">
        <v>102</v>
      </c>
      <c r="L14048" t="s">
        <v>864</v>
      </c>
      <c r="M14048" s="3">
        <v>43830</v>
      </c>
      <c r="N14048" s="3">
        <v>43850</v>
      </c>
    </row>
    <row r="14049" spans="1:14" hidden="1" x14ac:dyDescent="0.25">
      <c r="A14049">
        <v>2019</v>
      </c>
      <c r="B14049" s="3">
        <v>43647</v>
      </c>
      <c r="C14049" s="3">
        <v>43830</v>
      </c>
      <c r="D14049" t="s">
        <v>61</v>
      </c>
      <c r="E14049" s="2" t="s">
        <v>80</v>
      </c>
      <c r="F14049" t="s">
        <v>83</v>
      </c>
      <c r="G14049">
        <v>9</v>
      </c>
      <c r="H14049" t="s">
        <v>831</v>
      </c>
      <c r="J14049" s="3">
        <v>43817</v>
      </c>
      <c r="K14049" t="s">
        <v>97</v>
      </c>
      <c r="L14049" t="s">
        <v>864</v>
      </c>
      <c r="M14049" s="3">
        <v>43830</v>
      </c>
      <c r="N14049" s="3">
        <v>43850</v>
      </c>
    </row>
    <row r="14050" spans="1:14" hidden="1" x14ac:dyDescent="0.25">
      <c r="A14050">
        <v>2019</v>
      </c>
      <c r="B14050" s="3">
        <v>43647</v>
      </c>
      <c r="C14050" s="3">
        <v>43830</v>
      </c>
      <c r="D14050" t="s">
        <v>61</v>
      </c>
      <c r="E14050" s="2" t="s">
        <v>80</v>
      </c>
      <c r="F14050" t="s">
        <v>83</v>
      </c>
      <c r="G14050">
        <v>26</v>
      </c>
      <c r="H14050" t="s">
        <v>535</v>
      </c>
      <c r="J14050" s="3">
        <v>43818</v>
      </c>
      <c r="K14050" t="s">
        <v>88</v>
      </c>
      <c r="L14050" t="s">
        <v>864</v>
      </c>
      <c r="M14050" s="3">
        <v>43830</v>
      </c>
      <c r="N14050" s="3">
        <v>43850</v>
      </c>
    </row>
    <row r="14051" spans="1:14" hidden="1" x14ac:dyDescent="0.25">
      <c r="A14051">
        <v>2019</v>
      </c>
      <c r="B14051" s="3">
        <v>43647</v>
      </c>
      <c r="C14051" s="3">
        <v>43830</v>
      </c>
      <c r="D14051" t="s">
        <v>61</v>
      </c>
      <c r="E14051" s="2" t="s">
        <v>80</v>
      </c>
      <c r="F14051" t="s">
        <v>83</v>
      </c>
      <c r="G14051">
        <v>1</v>
      </c>
      <c r="H14051" t="s">
        <v>532</v>
      </c>
      <c r="J14051" s="3">
        <v>43819</v>
      </c>
      <c r="K14051" t="s">
        <v>97</v>
      </c>
      <c r="L14051" t="s">
        <v>864</v>
      </c>
      <c r="M14051" s="3">
        <v>43830</v>
      </c>
      <c r="N14051" s="3">
        <v>43850</v>
      </c>
    </row>
    <row r="14052" spans="1:14" hidden="1" x14ac:dyDescent="0.25">
      <c r="A14052">
        <v>2019</v>
      </c>
      <c r="B14052" s="3">
        <v>43647</v>
      </c>
      <c r="C14052" s="3">
        <v>43830</v>
      </c>
      <c r="D14052" t="s">
        <v>61</v>
      </c>
      <c r="E14052" s="2" t="s">
        <v>80</v>
      </c>
      <c r="F14052" t="s">
        <v>83</v>
      </c>
      <c r="G14052">
        <v>25</v>
      </c>
      <c r="H14052" t="s">
        <v>537</v>
      </c>
      <c r="J14052" s="3">
        <v>43819</v>
      </c>
      <c r="K14052" t="s">
        <v>91</v>
      </c>
      <c r="L14052" t="s">
        <v>864</v>
      </c>
      <c r="M14052" s="3">
        <v>43830</v>
      </c>
      <c r="N14052" s="3">
        <v>43850</v>
      </c>
    </row>
    <row r="14053" spans="1:14" hidden="1" x14ac:dyDescent="0.25">
      <c r="A14053">
        <v>2019</v>
      </c>
      <c r="B14053" s="3">
        <v>43647</v>
      </c>
      <c r="C14053" s="3">
        <v>43830</v>
      </c>
      <c r="D14053" t="s">
        <v>61</v>
      </c>
      <c r="E14053" s="2" t="s">
        <v>80</v>
      </c>
      <c r="F14053" t="s">
        <v>83</v>
      </c>
      <c r="G14053">
        <v>1</v>
      </c>
      <c r="H14053" t="s">
        <v>532</v>
      </c>
      <c r="J14053" s="3">
        <v>43820</v>
      </c>
      <c r="K14053" t="s">
        <v>91</v>
      </c>
      <c r="L14053" t="s">
        <v>864</v>
      </c>
      <c r="M14053" s="3">
        <v>43830</v>
      </c>
      <c r="N14053" s="3">
        <v>43850</v>
      </c>
    </row>
    <row r="14054" spans="1:14" hidden="1" x14ac:dyDescent="0.25">
      <c r="A14054">
        <v>2019</v>
      </c>
      <c r="B14054" s="3">
        <v>43647</v>
      </c>
      <c r="C14054" s="3">
        <v>43830</v>
      </c>
      <c r="D14054" t="s">
        <v>61</v>
      </c>
      <c r="E14054" s="2" t="s">
        <v>80</v>
      </c>
      <c r="F14054" t="s">
        <v>83</v>
      </c>
      <c r="G14054">
        <v>25</v>
      </c>
      <c r="H14054" t="s">
        <v>537</v>
      </c>
      <c r="J14054" s="3">
        <v>43820</v>
      </c>
      <c r="K14054" t="s">
        <v>105</v>
      </c>
      <c r="L14054" t="s">
        <v>864</v>
      </c>
      <c r="M14054" s="3">
        <v>43830</v>
      </c>
      <c r="N14054" s="3">
        <v>43850</v>
      </c>
    </row>
    <row r="14055" spans="1:14" hidden="1" x14ac:dyDescent="0.25">
      <c r="A14055">
        <v>2019</v>
      </c>
      <c r="B14055" s="3">
        <v>43647</v>
      </c>
      <c r="C14055" s="3">
        <v>43830</v>
      </c>
      <c r="D14055" t="s">
        <v>61</v>
      </c>
      <c r="E14055" s="2" t="s">
        <v>80</v>
      </c>
      <c r="F14055" t="s">
        <v>83</v>
      </c>
      <c r="G14055">
        <v>1</v>
      </c>
      <c r="H14055" t="s">
        <v>532</v>
      </c>
      <c r="J14055" s="3">
        <v>43821</v>
      </c>
      <c r="K14055" t="s">
        <v>108</v>
      </c>
      <c r="L14055" t="s">
        <v>864</v>
      </c>
      <c r="M14055" s="3">
        <v>43830</v>
      </c>
      <c r="N14055" s="3">
        <v>43850</v>
      </c>
    </row>
    <row r="14056" spans="1:14" hidden="1" x14ac:dyDescent="0.25">
      <c r="A14056">
        <v>2019</v>
      </c>
      <c r="B14056" s="3">
        <v>43647</v>
      </c>
      <c r="C14056" s="3">
        <v>43830</v>
      </c>
      <c r="D14056" t="s">
        <v>61</v>
      </c>
      <c r="E14056" s="2" t="s">
        <v>80</v>
      </c>
      <c r="F14056" t="s">
        <v>83</v>
      </c>
      <c r="G14056">
        <v>2</v>
      </c>
      <c r="H14056" t="s">
        <v>533</v>
      </c>
      <c r="J14056" s="3">
        <v>43821</v>
      </c>
      <c r="K14056" t="s">
        <v>104</v>
      </c>
      <c r="L14056" t="s">
        <v>864</v>
      </c>
      <c r="M14056" s="3">
        <v>43830</v>
      </c>
      <c r="N14056" s="3">
        <v>43850</v>
      </c>
    </row>
    <row r="14057" spans="1:14" hidden="1" x14ac:dyDescent="0.25">
      <c r="A14057">
        <v>2019</v>
      </c>
      <c r="B14057" s="3">
        <v>43647</v>
      </c>
      <c r="C14057" s="3">
        <v>43830</v>
      </c>
      <c r="D14057" t="s">
        <v>61</v>
      </c>
      <c r="E14057" s="2" t="s">
        <v>80</v>
      </c>
      <c r="F14057" t="s">
        <v>83</v>
      </c>
      <c r="G14057">
        <v>23</v>
      </c>
      <c r="H14057" t="s">
        <v>534</v>
      </c>
      <c r="J14057" s="3">
        <v>43821</v>
      </c>
      <c r="K14057" t="s">
        <v>106</v>
      </c>
      <c r="L14057" t="s">
        <v>864</v>
      </c>
      <c r="M14057" s="3">
        <v>43830</v>
      </c>
      <c r="N14057" s="3">
        <v>43850</v>
      </c>
    </row>
    <row r="14058" spans="1:14" hidden="1" x14ac:dyDescent="0.25">
      <c r="A14058">
        <v>2019</v>
      </c>
      <c r="B14058" s="3">
        <v>43647</v>
      </c>
      <c r="C14058" s="3">
        <v>43830</v>
      </c>
      <c r="D14058" t="s">
        <v>61</v>
      </c>
      <c r="E14058" s="2" t="s">
        <v>80</v>
      </c>
      <c r="F14058" t="s">
        <v>83</v>
      </c>
      <c r="G14058">
        <v>35</v>
      </c>
      <c r="H14058" t="s">
        <v>830</v>
      </c>
      <c r="J14058" s="3">
        <v>43822</v>
      </c>
      <c r="K14058" t="s">
        <v>95</v>
      </c>
      <c r="L14058" t="s">
        <v>864</v>
      </c>
      <c r="M14058" s="3">
        <v>43830</v>
      </c>
      <c r="N14058" s="3">
        <v>43850</v>
      </c>
    </row>
    <row r="14059" spans="1:14" hidden="1" x14ac:dyDescent="0.25">
      <c r="A14059">
        <v>2019</v>
      </c>
      <c r="B14059" s="3">
        <v>43647</v>
      </c>
      <c r="C14059" s="3">
        <v>43830</v>
      </c>
      <c r="D14059" t="s">
        <v>61</v>
      </c>
      <c r="E14059" s="2" t="s">
        <v>80</v>
      </c>
      <c r="F14059" t="s">
        <v>83</v>
      </c>
      <c r="G14059">
        <v>26</v>
      </c>
      <c r="H14059" t="s">
        <v>535</v>
      </c>
      <c r="J14059" s="3">
        <v>43823</v>
      </c>
      <c r="K14059" t="s">
        <v>96</v>
      </c>
      <c r="L14059" t="s">
        <v>864</v>
      </c>
      <c r="M14059" s="3">
        <v>43830</v>
      </c>
      <c r="N14059" s="3">
        <v>43850</v>
      </c>
    </row>
    <row r="14060" spans="1:14" hidden="1" x14ac:dyDescent="0.25">
      <c r="A14060">
        <v>2019</v>
      </c>
      <c r="B14060" s="3">
        <v>43647</v>
      </c>
      <c r="C14060" s="3">
        <v>43830</v>
      </c>
      <c r="D14060" t="s">
        <v>61</v>
      </c>
      <c r="E14060" s="2" t="s">
        <v>80</v>
      </c>
      <c r="F14060" t="s">
        <v>83</v>
      </c>
      <c r="G14060">
        <v>9</v>
      </c>
      <c r="H14060" t="s">
        <v>831</v>
      </c>
      <c r="J14060" s="3">
        <v>43823</v>
      </c>
      <c r="K14060" t="s">
        <v>88</v>
      </c>
      <c r="L14060" t="s">
        <v>864</v>
      </c>
      <c r="M14060" s="3">
        <v>43830</v>
      </c>
      <c r="N14060" s="3">
        <v>43850</v>
      </c>
    </row>
    <row r="14061" spans="1:14" hidden="1" x14ac:dyDescent="0.25">
      <c r="A14061">
        <v>2019</v>
      </c>
      <c r="B14061" s="3">
        <v>43647</v>
      </c>
      <c r="C14061" s="3">
        <v>43830</v>
      </c>
      <c r="D14061" t="s">
        <v>61</v>
      </c>
      <c r="E14061" s="2" t="s">
        <v>80</v>
      </c>
      <c r="F14061" t="s">
        <v>83</v>
      </c>
      <c r="G14061">
        <v>26</v>
      </c>
      <c r="H14061" t="s">
        <v>535</v>
      </c>
      <c r="J14061" s="3">
        <v>43824</v>
      </c>
      <c r="K14061" t="s">
        <v>107</v>
      </c>
      <c r="L14061" t="s">
        <v>864</v>
      </c>
      <c r="M14061" s="3">
        <v>43830</v>
      </c>
      <c r="N14061" s="3">
        <v>43850</v>
      </c>
    </row>
    <row r="14062" spans="1:14" hidden="1" x14ac:dyDescent="0.25">
      <c r="A14062">
        <v>2019</v>
      </c>
      <c r="B14062" s="3">
        <v>43647</v>
      </c>
      <c r="C14062" s="3">
        <v>43830</v>
      </c>
      <c r="D14062" t="s">
        <v>61</v>
      </c>
      <c r="E14062" s="2" t="s">
        <v>80</v>
      </c>
      <c r="F14062" t="s">
        <v>83</v>
      </c>
      <c r="G14062">
        <v>9</v>
      </c>
      <c r="H14062" t="s">
        <v>831</v>
      </c>
      <c r="J14062" s="3">
        <v>43824</v>
      </c>
      <c r="K14062" t="s">
        <v>108</v>
      </c>
      <c r="L14062" t="s">
        <v>864</v>
      </c>
      <c r="M14062" s="3">
        <v>43830</v>
      </c>
      <c r="N14062" s="3">
        <v>43850</v>
      </c>
    </row>
    <row r="14063" spans="1:14" hidden="1" x14ac:dyDescent="0.25">
      <c r="A14063">
        <v>2019</v>
      </c>
      <c r="B14063" s="3">
        <v>43647</v>
      </c>
      <c r="C14063" s="3">
        <v>43830</v>
      </c>
      <c r="D14063" t="s">
        <v>61</v>
      </c>
      <c r="E14063" s="2" t="s">
        <v>80</v>
      </c>
      <c r="F14063" t="s">
        <v>83</v>
      </c>
      <c r="G14063">
        <v>26</v>
      </c>
      <c r="H14063" t="s">
        <v>535</v>
      </c>
      <c r="J14063" s="3">
        <v>43825</v>
      </c>
      <c r="K14063" t="s">
        <v>97</v>
      </c>
      <c r="L14063" t="s">
        <v>864</v>
      </c>
      <c r="M14063" s="3">
        <v>43830</v>
      </c>
      <c r="N14063" s="3">
        <v>43850</v>
      </c>
    </row>
    <row r="14064" spans="1:14" hidden="1" x14ac:dyDescent="0.25">
      <c r="A14064">
        <v>2019</v>
      </c>
      <c r="B14064" s="3">
        <v>43647</v>
      </c>
      <c r="C14064" s="3">
        <v>43830</v>
      </c>
      <c r="D14064" t="s">
        <v>61</v>
      </c>
      <c r="E14064" s="2" t="s">
        <v>80</v>
      </c>
      <c r="F14064" t="s">
        <v>83</v>
      </c>
      <c r="G14064">
        <v>1</v>
      </c>
      <c r="H14064" t="s">
        <v>532</v>
      </c>
      <c r="J14064" s="3">
        <v>43826</v>
      </c>
      <c r="K14064" t="s">
        <v>91</v>
      </c>
      <c r="L14064" t="s">
        <v>864</v>
      </c>
      <c r="M14064" s="3">
        <v>43830</v>
      </c>
      <c r="N14064" s="3">
        <v>43850</v>
      </c>
    </row>
    <row r="14065" spans="1:14" hidden="1" x14ac:dyDescent="0.25">
      <c r="A14065">
        <v>2019</v>
      </c>
      <c r="B14065" s="3">
        <v>43647</v>
      </c>
      <c r="C14065" s="3">
        <v>43830</v>
      </c>
      <c r="D14065" t="s">
        <v>61</v>
      </c>
      <c r="E14065" s="2" t="s">
        <v>80</v>
      </c>
      <c r="F14065" t="s">
        <v>83</v>
      </c>
      <c r="G14065">
        <v>25</v>
      </c>
      <c r="H14065" t="s">
        <v>537</v>
      </c>
      <c r="J14065" s="3">
        <v>43826</v>
      </c>
      <c r="K14065" t="s">
        <v>108</v>
      </c>
      <c r="L14065" t="s">
        <v>864</v>
      </c>
      <c r="M14065" s="3">
        <v>43830</v>
      </c>
      <c r="N14065" s="3">
        <v>43850</v>
      </c>
    </row>
    <row r="14066" spans="1:14" hidden="1" x14ac:dyDescent="0.25">
      <c r="A14066">
        <v>2019</v>
      </c>
      <c r="B14066" s="3">
        <v>43647</v>
      </c>
      <c r="C14066" s="3">
        <v>43830</v>
      </c>
      <c r="D14066" t="s">
        <v>61</v>
      </c>
      <c r="E14066" s="2" t="s">
        <v>80</v>
      </c>
      <c r="F14066" t="s">
        <v>83</v>
      </c>
      <c r="G14066">
        <v>1</v>
      </c>
      <c r="H14066" t="s">
        <v>532</v>
      </c>
      <c r="J14066" s="3">
        <v>43827</v>
      </c>
      <c r="K14066" t="s">
        <v>108</v>
      </c>
      <c r="L14066" t="s">
        <v>864</v>
      </c>
      <c r="M14066" s="3">
        <v>43830</v>
      </c>
      <c r="N14066" s="3">
        <v>43850</v>
      </c>
    </row>
    <row r="14067" spans="1:14" hidden="1" x14ac:dyDescent="0.25">
      <c r="A14067">
        <v>2019</v>
      </c>
      <c r="B14067" s="3">
        <v>43647</v>
      </c>
      <c r="C14067" s="3">
        <v>43830</v>
      </c>
      <c r="D14067" t="s">
        <v>61</v>
      </c>
      <c r="E14067" s="2" t="s">
        <v>80</v>
      </c>
      <c r="F14067" t="s">
        <v>83</v>
      </c>
      <c r="G14067">
        <v>25</v>
      </c>
      <c r="H14067" t="s">
        <v>537</v>
      </c>
      <c r="J14067" s="3">
        <v>43827</v>
      </c>
      <c r="K14067" t="s">
        <v>104</v>
      </c>
      <c r="L14067" t="s">
        <v>864</v>
      </c>
      <c r="M14067" s="3">
        <v>43830</v>
      </c>
      <c r="N14067" s="3">
        <v>43850</v>
      </c>
    </row>
    <row r="14068" spans="1:14" hidden="1" x14ac:dyDescent="0.25">
      <c r="A14068">
        <v>2019</v>
      </c>
      <c r="B14068" s="3">
        <v>43647</v>
      </c>
      <c r="C14068" s="3">
        <v>43830</v>
      </c>
      <c r="D14068" t="s">
        <v>61</v>
      </c>
      <c r="E14068" s="2" t="s">
        <v>80</v>
      </c>
      <c r="F14068" t="s">
        <v>83</v>
      </c>
      <c r="G14068">
        <v>1</v>
      </c>
      <c r="H14068" t="s">
        <v>532</v>
      </c>
      <c r="J14068" s="3">
        <v>43828</v>
      </c>
      <c r="K14068" t="s">
        <v>105</v>
      </c>
      <c r="L14068" t="s">
        <v>864</v>
      </c>
      <c r="M14068" s="3">
        <v>43830</v>
      </c>
      <c r="N14068" s="3">
        <v>43850</v>
      </c>
    </row>
    <row r="14069" spans="1:14" hidden="1" x14ac:dyDescent="0.25">
      <c r="A14069">
        <v>2019</v>
      </c>
      <c r="B14069" s="3">
        <v>43647</v>
      </c>
      <c r="C14069" s="3">
        <v>43830</v>
      </c>
      <c r="D14069" t="s">
        <v>61</v>
      </c>
      <c r="E14069" s="2" t="s">
        <v>80</v>
      </c>
      <c r="F14069" t="s">
        <v>83</v>
      </c>
      <c r="G14069">
        <v>2</v>
      </c>
      <c r="H14069" t="s">
        <v>533</v>
      </c>
      <c r="J14069" s="3">
        <v>43828</v>
      </c>
      <c r="K14069" t="s">
        <v>106</v>
      </c>
      <c r="L14069" t="s">
        <v>864</v>
      </c>
      <c r="M14069" s="3">
        <v>43830</v>
      </c>
      <c r="N14069" s="3">
        <v>43850</v>
      </c>
    </row>
    <row r="14070" spans="1:14" hidden="1" x14ac:dyDescent="0.25">
      <c r="A14070">
        <v>2019</v>
      </c>
      <c r="B14070" s="3">
        <v>43647</v>
      </c>
      <c r="C14070" s="3">
        <v>43830</v>
      </c>
      <c r="D14070" t="s">
        <v>61</v>
      </c>
      <c r="E14070" s="2" t="s">
        <v>80</v>
      </c>
      <c r="F14070" t="s">
        <v>83</v>
      </c>
      <c r="G14070">
        <v>23</v>
      </c>
      <c r="H14070" t="s">
        <v>534</v>
      </c>
      <c r="J14070" s="3">
        <v>43828</v>
      </c>
      <c r="K14070" t="s">
        <v>90</v>
      </c>
      <c r="L14070" t="s">
        <v>864</v>
      </c>
      <c r="M14070" s="3">
        <v>43830</v>
      </c>
      <c r="N14070" s="3">
        <v>43850</v>
      </c>
    </row>
    <row r="14071" spans="1:14" hidden="1" x14ac:dyDescent="0.25">
      <c r="A14071">
        <v>2019</v>
      </c>
      <c r="B14071" s="3">
        <v>43647</v>
      </c>
      <c r="C14071" s="3">
        <v>43830</v>
      </c>
      <c r="D14071" t="s">
        <v>61</v>
      </c>
      <c r="E14071" s="2" t="s">
        <v>80</v>
      </c>
      <c r="F14071" t="s">
        <v>83</v>
      </c>
      <c r="G14071">
        <v>35</v>
      </c>
      <c r="H14071" t="s">
        <v>830</v>
      </c>
      <c r="J14071" s="3">
        <v>43829</v>
      </c>
      <c r="K14071" t="s">
        <v>85</v>
      </c>
      <c r="L14071" t="s">
        <v>864</v>
      </c>
      <c r="M14071" s="3">
        <v>43830</v>
      </c>
      <c r="N14071" s="3">
        <v>43850</v>
      </c>
    </row>
    <row r="14072" spans="1:14" hidden="1" x14ac:dyDescent="0.25">
      <c r="A14072">
        <v>2019</v>
      </c>
      <c r="B14072" s="3">
        <v>43647</v>
      </c>
      <c r="C14072" s="3">
        <v>43830</v>
      </c>
      <c r="D14072" t="s">
        <v>61</v>
      </c>
      <c r="E14072" s="2" t="s">
        <v>80</v>
      </c>
      <c r="F14072" t="s">
        <v>83</v>
      </c>
      <c r="G14072">
        <v>35</v>
      </c>
      <c r="H14072" t="s">
        <v>830</v>
      </c>
      <c r="J14072" s="3">
        <v>43830</v>
      </c>
      <c r="K14072" t="s">
        <v>86</v>
      </c>
      <c r="L14072" t="s">
        <v>864</v>
      </c>
      <c r="M14072" s="3">
        <v>43830</v>
      </c>
      <c r="N14072" s="3">
        <v>43850</v>
      </c>
    </row>
    <row r="14073" spans="1:14" hidden="1" x14ac:dyDescent="0.25">
      <c r="A14073">
        <v>2019</v>
      </c>
      <c r="B14073" s="3">
        <v>43647</v>
      </c>
      <c r="C14073" s="3">
        <v>43830</v>
      </c>
      <c r="D14073" t="s">
        <v>68</v>
      </c>
      <c r="E14073" s="2" t="s">
        <v>80</v>
      </c>
      <c r="F14073" t="s">
        <v>83</v>
      </c>
      <c r="G14073">
        <v>70</v>
      </c>
      <c r="I14073" t="s">
        <v>832</v>
      </c>
      <c r="J14073" s="3">
        <v>43739</v>
      </c>
      <c r="K14073" t="s">
        <v>96</v>
      </c>
      <c r="L14073" t="s">
        <v>864</v>
      </c>
      <c r="M14073" s="3">
        <v>43830</v>
      </c>
      <c r="N14073" s="3">
        <v>43850</v>
      </c>
    </row>
    <row r="14074" spans="1:14" hidden="1" x14ac:dyDescent="0.25">
      <c r="A14074">
        <v>2019</v>
      </c>
      <c r="B14074" s="3">
        <v>43647</v>
      </c>
      <c r="C14074" s="3">
        <v>43830</v>
      </c>
      <c r="D14074" t="s">
        <v>68</v>
      </c>
      <c r="E14074" s="2" t="s">
        <v>80</v>
      </c>
      <c r="F14074" t="s">
        <v>83</v>
      </c>
      <c r="G14074">
        <v>5</v>
      </c>
      <c r="I14074" t="s">
        <v>833</v>
      </c>
      <c r="J14074" s="3">
        <v>43739</v>
      </c>
      <c r="K14074" t="s">
        <v>97</v>
      </c>
      <c r="L14074" t="s">
        <v>864</v>
      </c>
      <c r="M14074" s="3">
        <v>43830</v>
      </c>
      <c r="N14074" s="3">
        <v>43850</v>
      </c>
    </row>
    <row r="14075" spans="1:14" hidden="1" x14ac:dyDescent="0.25">
      <c r="A14075">
        <v>2019</v>
      </c>
      <c r="B14075" s="3">
        <v>43647</v>
      </c>
      <c r="C14075" s="3">
        <v>43830</v>
      </c>
      <c r="D14075" t="s">
        <v>68</v>
      </c>
      <c r="E14075" s="2" t="s">
        <v>80</v>
      </c>
      <c r="F14075" t="s">
        <v>83</v>
      </c>
      <c r="G14075">
        <v>70</v>
      </c>
      <c r="I14075" t="s">
        <v>832</v>
      </c>
      <c r="J14075" s="3">
        <v>43740</v>
      </c>
      <c r="K14075" t="s">
        <v>97</v>
      </c>
      <c r="L14075" t="s">
        <v>864</v>
      </c>
      <c r="M14075" s="3">
        <v>43830</v>
      </c>
      <c r="N14075" s="3">
        <v>43850</v>
      </c>
    </row>
    <row r="14076" spans="1:14" hidden="1" x14ac:dyDescent="0.25">
      <c r="A14076">
        <v>2019</v>
      </c>
      <c r="B14076" s="3">
        <v>43647</v>
      </c>
      <c r="C14076" s="3">
        <v>43830</v>
      </c>
      <c r="D14076" t="s">
        <v>68</v>
      </c>
      <c r="E14076" s="2" t="s">
        <v>80</v>
      </c>
      <c r="F14076" t="s">
        <v>83</v>
      </c>
      <c r="G14076">
        <v>5</v>
      </c>
      <c r="I14076" t="s">
        <v>833</v>
      </c>
      <c r="J14076" s="3">
        <v>43740</v>
      </c>
      <c r="K14076" t="s">
        <v>93</v>
      </c>
      <c r="L14076" t="s">
        <v>864</v>
      </c>
      <c r="M14076" s="3">
        <v>43830</v>
      </c>
      <c r="N14076" s="3">
        <v>43850</v>
      </c>
    </row>
    <row r="14077" spans="1:14" hidden="1" x14ac:dyDescent="0.25">
      <c r="A14077">
        <v>2019</v>
      </c>
      <c r="B14077" s="3">
        <v>43647</v>
      </c>
      <c r="C14077" s="3">
        <v>43830</v>
      </c>
      <c r="D14077" t="s">
        <v>68</v>
      </c>
      <c r="E14077" s="2" t="s">
        <v>80</v>
      </c>
      <c r="F14077" t="s">
        <v>83</v>
      </c>
      <c r="G14077">
        <v>70</v>
      </c>
      <c r="I14077" t="s">
        <v>832</v>
      </c>
      <c r="J14077" s="3">
        <v>43741</v>
      </c>
      <c r="K14077" t="s">
        <v>90</v>
      </c>
      <c r="L14077" t="s">
        <v>864</v>
      </c>
      <c r="M14077" s="3">
        <v>43830</v>
      </c>
      <c r="N14077" s="3">
        <v>43850</v>
      </c>
    </row>
    <row r="14078" spans="1:14" hidden="1" x14ac:dyDescent="0.25">
      <c r="A14078">
        <v>2019</v>
      </c>
      <c r="B14078" s="3">
        <v>43647</v>
      </c>
      <c r="C14078" s="3">
        <v>43830</v>
      </c>
      <c r="D14078" t="s">
        <v>68</v>
      </c>
      <c r="E14078" s="2" t="s">
        <v>80</v>
      </c>
      <c r="F14078" t="s">
        <v>83</v>
      </c>
      <c r="G14078">
        <v>70</v>
      </c>
      <c r="I14078" t="s">
        <v>832</v>
      </c>
      <c r="J14078" s="3">
        <v>43742</v>
      </c>
      <c r="K14078" t="s">
        <v>92</v>
      </c>
      <c r="L14078" t="s">
        <v>864</v>
      </c>
      <c r="M14078" s="3">
        <v>43830</v>
      </c>
      <c r="N14078" s="3">
        <v>43850</v>
      </c>
    </row>
    <row r="14079" spans="1:14" hidden="1" x14ac:dyDescent="0.25">
      <c r="A14079">
        <v>2019</v>
      </c>
      <c r="B14079" s="3">
        <v>43647</v>
      </c>
      <c r="C14079" s="3">
        <v>43830</v>
      </c>
      <c r="D14079" t="s">
        <v>68</v>
      </c>
      <c r="E14079" s="2" t="s">
        <v>80</v>
      </c>
      <c r="F14079" t="s">
        <v>83</v>
      </c>
      <c r="G14079">
        <v>75</v>
      </c>
      <c r="I14079" t="s">
        <v>834</v>
      </c>
      <c r="J14079" s="3">
        <v>43745</v>
      </c>
      <c r="K14079" t="s">
        <v>85</v>
      </c>
      <c r="L14079" t="s">
        <v>864</v>
      </c>
      <c r="M14079" s="3">
        <v>43830</v>
      </c>
      <c r="N14079" s="3">
        <v>43850</v>
      </c>
    </row>
    <row r="14080" spans="1:14" hidden="1" x14ac:dyDescent="0.25">
      <c r="A14080">
        <v>2019</v>
      </c>
      <c r="B14080" s="3">
        <v>43647</v>
      </c>
      <c r="C14080" s="3">
        <v>43830</v>
      </c>
      <c r="D14080" t="s">
        <v>68</v>
      </c>
      <c r="E14080" s="2" t="s">
        <v>80</v>
      </c>
      <c r="F14080" t="s">
        <v>83</v>
      </c>
      <c r="G14080">
        <v>75</v>
      </c>
      <c r="I14080" t="s">
        <v>834</v>
      </c>
      <c r="J14080" s="3">
        <v>43746</v>
      </c>
      <c r="K14080" t="s">
        <v>86</v>
      </c>
      <c r="L14080" t="s">
        <v>864</v>
      </c>
      <c r="M14080" s="3">
        <v>43830</v>
      </c>
      <c r="N14080" s="3">
        <v>43850</v>
      </c>
    </row>
    <row r="14081" spans="1:14" hidden="1" x14ac:dyDescent="0.25">
      <c r="A14081">
        <v>2019</v>
      </c>
      <c r="B14081" s="3">
        <v>43647</v>
      </c>
      <c r="C14081" s="3">
        <v>43830</v>
      </c>
      <c r="D14081" t="s">
        <v>68</v>
      </c>
      <c r="E14081" s="2" t="s">
        <v>80</v>
      </c>
      <c r="F14081" t="s">
        <v>83</v>
      </c>
      <c r="G14081">
        <v>70</v>
      </c>
      <c r="I14081" t="s">
        <v>832</v>
      </c>
      <c r="J14081" s="3">
        <v>43747</v>
      </c>
      <c r="K14081" t="s">
        <v>88</v>
      </c>
      <c r="L14081" t="s">
        <v>864</v>
      </c>
      <c r="M14081" s="3">
        <v>43830</v>
      </c>
      <c r="N14081" s="3">
        <v>43850</v>
      </c>
    </row>
    <row r="14082" spans="1:14" hidden="1" x14ac:dyDescent="0.25">
      <c r="A14082">
        <v>2019</v>
      </c>
      <c r="B14082" s="3">
        <v>43647</v>
      </c>
      <c r="C14082" s="3">
        <v>43830</v>
      </c>
      <c r="D14082" t="s">
        <v>68</v>
      </c>
      <c r="E14082" s="2" t="s">
        <v>80</v>
      </c>
      <c r="F14082" t="s">
        <v>83</v>
      </c>
      <c r="G14082">
        <v>5</v>
      </c>
      <c r="I14082" t="s">
        <v>833</v>
      </c>
      <c r="J14082" s="3">
        <v>43747</v>
      </c>
      <c r="K14082" t="s">
        <v>90</v>
      </c>
      <c r="L14082" t="s">
        <v>864</v>
      </c>
      <c r="M14082" s="3">
        <v>43830</v>
      </c>
      <c r="N14082" s="3">
        <v>43850</v>
      </c>
    </row>
    <row r="14083" spans="1:14" hidden="1" x14ac:dyDescent="0.25">
      <c r="A14083">
        <v>2019</v>
      </c>
      <c r="B14083" s="3">
        <v>43647</v>
      </c>
      <c r="C14083" s="3">
        <v>43830</v>
      </c>
      <c r="D14083" t="s">
        <v>68</v>
      </c>
      <c r="E14083" s="2" t="s">
        <v>80</v>
      </c>
      <c r="F14083" t="s">
        <v>83</v>
      </c>
      <c r="G14083">
        <v>70</v>
      </c>
      <c r="I14083" t="s">
        <v>832</v>
      </c>
      <c r="J14083" s="3">
        <v>43748</v>
      </c>
      <c r="K14083" t="s">
        <v>91</v>
      </c>
      <c r="L14083" t="s">
        <v>864</v>
      </c>
      <c r="M14083" s="3">
        <v>43830</v>
      </c>
      <c r="N14083" s="3">
        <v>43850</v>
      </c>
    </row>
    <row r="14084" spans="1:14" hidden="1" x14ac:dyDescent="0.25">
      <c r="A14084">
        <v>2019</v>
      </c>
      <c r="B14084" s="3">
        <v>43647</v>
      </c>
      <c r="C14084" s="3">
        <v>43830</v>
      </c>
      <c r="D14084" t="s">
        <v>68</v>
      </c>
      <c r="E14084" s="2" t="s">
        <v>80</v>
      </c>
      <c r="F14084" t="s">
        <v>83</v>
      </c>
      <c r="G14084">
        <v>5</v>
      </c>
      <c r="I14084" t="s">
        <v>833</v>
      </c>
      <c r="J14084" s="3">
        <v>43748</v>
      </c>
      <c r="K14084" t="s">
        <v>92</v>
      </c>
      <c r="L14084" t="s">
        <v>864</v>
      </c>
      <c r="M14084" s="3">
        <v>43830</v>
      </c>
      <c r="N14084" s="3">
        <v>43850</v>
      </c>
    </row>
    <row r="14085" spans="1:14" hidden="1" x14ac:dyDescent="0.25">
      <c r="A14085">
        <v>2019</v>
      </c>
      <c r="B14085" s="3">
        <v>43647</v>
      </c>
      <c r="C14085" s="3">
        <v>43830</v>
      </c>
      <c r="D14085" t="s">
        <v>68</v>
      </c>
      <c r="E14085" s="2" t="s">
        <v>80</v>
      </c>
      <c r="F14085" t="s">
        <v>83</v>
      </c>
      <c r="G14085">
        <v>70</v>
      </c>
      <c r="I14085" t="s">
        <v>832</v>
      </c>
      <c r="J14085" s="3">
        <v>43749</v>
      </c>
      <c r="K14085" t="s">
        <v>93</v>
      </c>
      <c r="L14085" t="s">
        <v>864</v>
      </c>
      <c r="M14085" s="3">
        <v>43830</v>
      </c>
      <c r="N14085" s="3">
        <v>43850</v>
      </c>
    </row>
    <row r="14086" spans="1:14" hidden="1" x14ac:dyDescent="0.25">
      <c r="A14086">
        <v>2019</v>
      </c>
      <c r="B14086" s="3">
        <v>43647</v>
      </c>
      <c r="C14086" s="3">
        <v>43830</v>
      </c>
      <c r="D14086" t="s">
        <v>68</v>
      </c>
      <c r="E14086" s="2" t="s">
        <v>80</v>
      </c>
      <c r="F14086" t="s">
        <v>83</v>
      </c>
      <c r="G14086">
        <v>70</v>
      </c>
      <c r="I14086" t="s">
        <v>832</v>
      </c>
      <c r="J14086" s="3">
        <v>43750</v>
      </c>
      <c r="K14086" t="s">
        <v>94</v>
      </c>
      <c r="L14086" t="s">
        <v>864</v>
      </c>
      <c r="M14086" s="3">
        <v>43830</v>
      </c>
      <c r="N14086" s="3">
        <v>43850</v>
      </c>
    </row>
    <row r="14087" spans="1:14" hidden="1" x14ac:dyDescent="0.25">
      <c r="A14087">
        <v>2019</v>
      </c>
      <c r="B14087" s="3">
        <v>43647</v>
      </c>
      <c r="C14087" s="3">
        <v>43830</v>
      </c>
      <c r="D14087" t="s">
        <v>68</v>
      </c>
      <c r="E14087" s="2" t="s">
        <v>80</v>
      </c>
      <c r="F14087" t="s">
        <v>83</v>
      </c>
      <c r="G14087">
        <v>75</v>
      </c>
      <c r="I14087" t="s">
        <v>834</v>
      </c>
      <c r="J14087" s="3">
        <v>43752</v>
      </c>
      <c r="K14087" t="s">
        <v>95</v>
      </c>
      <c r="L14087" t="s">
        <v>864</v>
      </c>
      <c r="M14087" s="3">
        <v>43830</v>
      </c>
      <c r="N14087" s="3">
        <v>43850</v>
      </c>
    </row>
    <row r="14088" spans="1:14" hidden="1" x14ac:dyDescent="0.25">
      <c r="A14088">
        <v>2019</v>
      </c>
      <c r="B14088" s="3">
        <v>43647</v>
      </c>
      <c r="C14088" s="3">
        <v>43830</v>
      </c>
      <c r="D14088" t="s">
        <v>68</v>
      </c>
      <c r="E14088" s="2" t="s">
        <v>80</v>
      </c>
      <c r="F14088" t="s">
        <v>83</v>
      </c>
      <c r="G14088">
        <v>70</v>
      </c>
      <c r="I14088" t="s">
        <v>832</v>
      </c>
      <c r="J14088" s="3">
        <v>43753</v>
      </c>
      <c r="K14088" t="s">
        <v>96</v>
      </c>
      <c r="L14088" t="s">
        <v>864</v>
      </c>
      <c r="M14088" s="3">
        <v>43830</v>
      </c>
      <c r="N14088" s="3">
        <v>43850</v>
      </c>
    </row>
    <row r="14089" spans="1:14" hidden="1" x14ac:dyDescent="0.25">
      <c r="A14089">
        <v>2019</v>
      </c>
      <c r="B14089" s="3">
        <v>43647</v>
      </c>
      <c r="C14089" s="3">
        <v>43830</v>
      </c>
      <c r="D14089" t="s">
        <v>68</v>
      </c>
      <c r="E14089" s="2" t="s">
        <v>80</v>
      </c>
      <c r="F14089" t="s">
        <v>83</v>
      </c>
      <c r="G14089">
        <v>5</v>
      </c>
      <c r="I14089" t="s">
        <v>833</v>
      </c>
      <c r="J14089" s="3">
        <v>43753</v>
      </c>
      <c r="K14089" t="s">
        <v>97</v>
      </c>
      <c r="L14089" t="s">
        <v>864</v>
      </c>
      <c r="M14089" s="3">
        <v>43830</v>
      </c>
      <c r="N14089" s="3">
        <v>43850</v>
      </c>
    </row>
    <row r="14090" spans="1:14" hidden="1" x14ac:dyDescent="0.25">
      <c r="A14090">
        <v>2019</v>
      </c>
      <c r="B14090" s="3">
        <v>43647</v>
      </c>
      <c r="C14090" s="3">
        <v>43830</v>
      </c>
      <c r="D14090" t="s">
        <v>68</v>
      </c>
      <c r="E14090" s="2" t="s">
        <v>80</v>
      </c>
      <c r="F14090" t="s">
        <v>83</v>
      </c>
      <c r="G14090">
        <v>70</v>
      </c>
      <c r="I14090" t="s">
        <v>832</v>
      </c>
      <c r="J14090" s="3">
        <v>43754</v>
      </c>
      <c r="K14090" t="s">
        <v>97</v>
      </c>
      <c r="L14090" t="s">
        <v>864</v>
      </c>
      <c r="M14090" s="3">
        <v>43830</v>
      </c>
      <c r="N14090" s="3">
        <v>43850</v>
      </c>
    </row>
    <row r="14091" spans="1:14" hidden="1" x14ac:dyDescent="0.25">
      <c r="A14091">
        <v>2019</v>
      </c>
      <c r="B14091" s="3">
        <v>43647</v>
      </c>
      <c r="C14091" s="3">
        <v>43830</v>
      </c>
      <c r="D14091" t="s">
        <v>68</v>
      </c>
      <c r="E14091" s="2" t="s">
        <v>80</v>
      </c>
      <c r="F14091" t="s">
        <v>83</v>
      </c>
      <c r="G14091">
        <v>5</v>
      </c>
      <c r="I14091" t="s">
        <v>833</v>
      </c>
      <c r="J14091" s="3">
        <v>43754</v>
      </c>
      <c r="K14091" t="s">
        <v>93</v>
      </c>
      <c r="L14091" t="s">
        <v>864</v>
      </c>
      <c r="M14091" s="3">
        <v>43830</v>
      </c>
      <c r="N14091" s="3">
        <v>43850</v>
      </c>
    </row>
    <row r="14092" spans="1:14" hidden="1" x14ac:dyDescent="0.25">
      <c r="A14092">
        <v>2019</v>
      </c>
      <c r="B14092" s="3">
        <v>43647</v>
      </c>
      <c r="C14092" s="3">
        <v>43830</v>
      </c>
      <c r="D14092" t="s">
        <v>68</v>
      </c>
      <c r="E14092" s="2" t="s">
        <v>80</v>
      </c>
      <c r="F14092" t="s">
        <v>83</v>
      </c>
      <c r="G14092">
        <v>70</v>
      </c>
      <c r="I14092" t="s">
        <v>832</v>
      </c>
      <c r="J14092" s="3">
        <v>43755</v>
      </c>
      <c r="K14092" t="s">
        <v>90</v>
      </c>
      <c r="L14092" t="s">
        <v>864</v>
      </c>
      <c r="M14092" s="3">
        <v>43830</v>
      </c>
      <c r="N14092" s="3">
        <v>43850</v>
      </c>
    </row>
    <row r="14093" spans="1:14" hidden="1" x14ac:dyDescent="0.25">
      <c r="A14093">
        <v>2019</v>
      </c>
      <c r="B14093" s="3">
        <v>43647</v>
      </c>
      <c r="C14093" s="3">
        <v>43830</v>
      </c>
      <c r="D14093" t="s">
        <v>68</v>
      </c>
      <c r="E14093" s="2" t="s">
        <v>80</v>
      </c>
      <c r="F14093" t="s">
        <v>83</v>
      </c>
      <c r="G14093">
        <v>70</v>
      </c>
      <c r="I14093" t="s">
        <v>832</v>
      </c>
      <c r="J14093" s="3">
        <v>43756</v>
      </c>
      <c r="K14093" t="s">
        <v>92</v>
      </c>
      <c r="L14093" t="s">
        <v>864</v>
      </c>
      <c r="M14093" s="3">
        <v>43830</v>
      </c>
      <c r="N14093" s="3">
        <v>43850</v>
      </c>
    </row>
    <row r="14094" spans="1:14" hidden="1" x14ac:dyDescent="0.25">
      <c r="A14094">
        <v>2019</v>
      </c>
      <c r="B14094" s="3">
        <v>43647</v>
      </c>
      <c r="C14094" s="3">
        <v>43830</v>
      </c>
      <c r="D14094" t="s">
        <v>68</v>
      </c>
      <c r="E14094" s="2" t="s">
        <v>80</v>
      </c>
      <c r="F14094" t="s">
        <v>83</v>
      </c>
      <c r="G14094">
        <v>75</v>
      </c>
      <c r="I14094" t="s">
        <v>834</v>
      </c>
      <c r="J14094" s="3">
        <v>43759</v>
      </c>
      <c r="K14094" t="s">
        <v>85</v>
      </c>
      <c r="L14094" t="s">
        <v>864</v>
      </c>
      <c r="M14094" s="3">
        <v>43830</v>
      </c>
      <c r="N14094" s="3">
        <v>43850</v>
      </c>
    </row>
    <row r="14095" spans="1:14" hidden="1" x14ac:dyDescent="0.25">
      <c r="A14095">
        <v>2019</v>
      </c>
      <c r="B14095" s="3">
        <v>43647</v>
      </c>
      <c r="C14095" s="3">
        <v>43830</v>
      </c>
      <c r="D14095" t="s">
        <v>68</v>
      </c>
      <c r="E14095" s="2" t="s">
        <v>80</v>
      </c>
      <c r="F14095" t="s">
        <v>83</v>
      </c>
      <c r="G14095">
        <v>75</v>
      </c>
      <c r="I14095" t="s">
        <v>834</v>
      </c>
      <c r="J14095" s="3">
        <v>43760</v>
      </c>
      <c r="K14095" t="s">
        <v>86</v>
      </c>
      <c r="L14095" t="s">
        <v>864</v>
      </c>
      <c r="M14095" s="3">
        <v>43830</v>
      </c>
      <c r="N14095" s="3">
        <v>43850</v>
      </c>
    </row>
    <row r="14096" spans="1:14" hidden="1" x14ac:dyDescent="0.25">
      <c r="A14096">
        <v>2019</v>
      </c>
      <c r="B14096" s="3">
        <v>43647</v>
      </c>
      <c r="C14096" s="3">
        <v>43830</v>
      </c>
      <c r="D14096" t="s">
        <v>68</v>
      </c>
      <c r="E14096" s="2" t="s">
        <v>80</v>
      </c>
      <c r="F14096" t="s">
        <v>83</v>
      </c>
      <c r="G14096">
        <v>70</v>
      </c>
      <c r="I14096" t="s">
        <v>832</v>
      </c>
      <c r="J14096" s="3">
        <v>43761</v>
      </c>
      <c r="K14096" t="s">
        <v>88</v>
      </c>
      <c r="L14096" t="s">
        <v>864</v>
      </c>
      <c r="M14096" s="3">
        <v>43830</v>
      </c>
      <c r="N14096" s="3">
        <v>43850</v>
      </c>
    </row>
    <row r="14097" spans="1:14" hidden="1" x14ac:dyDescent="0.25">
      <c r="A14097">
        <v>2019</v>
      </c>
      <c r="B14097" s="3">
        <v>43647</v>
      </c>
      <c r="C14097" s="3">
        <v>43830</v>
      </c>
      <c r="D14097" t="s">
        <v>68</v>
      </c>
      <c r="E14097" s="2" t="s">
        <v>80</v>
      </c>
      <c r="F14097" t="s">
        <v>83</v>
      </c>
      <c r="G14097">
        <v>5</v>
      </c>
      <c r="I14097" t="s">
        <v>833</v>
      </c>
      <c r="J14097" s="3">
        <v>43761</v>
      </c>
      <c r="K14097" t="s">
        <v>90</v>
      </c>
      <c r="L14097" t="s">
        <v>864</v>
      </c>
      <c r="M14097" s="3">
        <v>43830</v>
      </c>
      <c r="N14097" s="3">
        <v>43850</v>
      </c>
    </row>
    <row r="14098" spans="1:14" hidden="1" x14ac:dyDescent="0.25">
      <c r="A14098">
        <v>2019</v>
      </c>
      <c r="B14098" s="3">
        <v>43647</v>
      </c>
      <c r="C14098" s="3">
        <v>43830</v>
      </c>
      <c r="D14098" t="s">
        <v>68</v>
      </c>
      <c r="E14098" s="2" t="s">
        <v>80</v>
      </c>
      <c r="F14098" t="s">
        <v>83</v>
      </c>
      <c r="G14098">
        <v>70</v>
      </c>
      <c r="I14098" t="s">
        <v>832</v>
      </c>
      <c r="J14098" s="3">
        <v>43762</v>
      </c>
      <c r="K14098" t="s">
        <v>91</v>
      </c>
      <c r="L14098" t="s">
        <v>864</v>
      </c>
      <c r="M14098" s="3">
        <v>43830</v>
      </c>
      <c r="N14098" s="3">
        <v>43850</v>
      </c>
    </row>
    <row r="14099" spans="1:14" hidden="1" x14ac:dyDescent="0.25">
      <c r="A14099">
        <v>2019</v>
      </c>
      <c r="B14099" s="3">
        <v>43647</v>
      </c>
      <c r="C14099" s="3">
        <v>43830</v>
      </c>
      <c r="D14099" t="s">
        <v>68</v>
      </c>
      <c r="E14099" s="2" t="s">
        <v>80</v>
      </c>
      <c r="F14099" t="s">
        <v>83</v>
      </c>
      <c r="G14099">
        <v>5</v>
      </c>
      <c r="I14099" t="s">
        <v>833</v>
      </c>
      <c r="J14099" s="3">
        <v>43762</v>
      </c>
      <c r="K14099" t="s">
        <v>92</v>
      </c>
      <c r="L14099" t="s">
        <v>864</v>
      </c>
      <c r="M14099" s="3">
        <v>43830</v>
      </c>
      <c r="N14099" s="3">
        <v>43850</v>
      </c>
    </row>
    <row r="14100" spans="1:14" hidden="1" x14ac:dyDescent="0.25">
      <c r="A14100">
        <v>2019</v>
      </c>
      <c r="B14100" s="3">
        <v>43647</v>
      </c>
      <c r="C14100" s="3">
        <v>43830</v>
      </c>
      <c r="D14100" t="s">
        <v>68</v>
      </c>
      <c r="E14100" s="2" t="s">
        <v>80</v>
      </c>
      <c r="F14100" t="s">
        <v>83</v>
      </c>
      <c r="G14100">
        <v>70</v>
      </c>
      <c r="I14100" t="s">
        <v>832</v>
      </c>
      <c r="J14100" s="3">
        <v>43763</v>
      </c>
      <c r="K14100" t="s">
        <v>93</v>
      </c>
      <c r="L14100" t="s">
        <v>864</v>
      </c>
      <c r="M14100" s="3">
        <v>43830</v>
      </c>
      <c r="N14100" s="3">
        <v>43850</v>
      </c>
    </row>
    <row r="14101" spans="1:14" hidden="1" x14ac:dyDescent="0.25">
      <c r="A14101">
        <v>2019</v>
      </c>
      <c r="B14101" s="3">
        <v>43647</v>
      </c>
      <c r="C14101" s="3">
        <v>43830</v>
      </c>
      <c r="D14101" t="s">
        <v>68</v>
      </c>
      <c r="E14101" s="2" t="s">
        <v>80</v>
      </c>
      <c r="F14101" t="s">
        <v>83</v>
      </c>
      <c r="G14101">
        <v>70</v>
      </c>
      <c r="I14101" t="s">
        <v>832</v>
      </c>
      <c r="J14101" s="3">
        <v>43764</v>
      </c>
      <c r="K14101" t="s">
        <v>94</v>
      </c>
      <c r="L14101" t="s">
        <v>864</v>
      </c>
      <c r="M14101" s="3">
        <v>43830</v>
      </c>
      <c r="N14101" s="3">
        <v>43850</v>
      </c>
    </row>
    <row r="14102" spans="1:14" hidden="1" x14ac:dyDescent="0.25">
      <c r="A14102">
        <v>2019</v>
      </c>
      <c r="B14102" s="3">
        <v>43647</v>
      </c>
      <c r="C14102" s="3">
        <v>43830</v>
      </c>
      <c r="D14102" t="s">
        <v>68</v>
      </c>
      <c r="E14102" s="2" t="s">
        <v>80</v>
      </c>
      <c r="F14102" t="s">
        <v>83</v>
      </c>
      <c r="G14102">
        <v>75</v>
      </c>
      <c r="I14102" t="s">
        <v>834</v>
      </c>
      <c r="J14102" s="3">
        <v>43766</v>
      </c>
      <c r="K14102" t="s">
        <v>95</v>
      </c>
      <c r="L14102" t="s">
        <v>864</v>
      </c>
      <c r="M14102" s="3">
        <v>43830</v>
      </c>
      <c r="N14102" s="3">
        <v>43850</v>
      </c>
    </row>
    <row r="14103" spans="1:14" hidden="1" x14ac:dyDescent="0.25">
      <c r="A14103">
        <v>2019</v>
      </c>
      <c r="B14103" s="3">
        <v>43647</v>
      </c>
      <c r="C14103" s="3">
        <v>43830</v>
      </c>
      <c r="D14103" t="s">
        <v>68</v>
      </c>
      <c r="E14103" s="2" t="s">
        <v>80</v>
      </c>
      <c r="F14103" t="s">
        <v>83</v>
      </c>
      <c r="G14103">
        <v>70</v>
      </c>
      <c r="I14103" t="s">
        <v>832</v>
      </c>
      <c r="J14103" s="3">
        <v>43767</v>
      </c>
      <c r="K14103" t="s">
        <v>96</v>
      </c>
      <c r="L14103" t="s">
        <v>864</v>
      </c>
      <c r="M14103" s="3">
        <v>43830</v>
      </c>
      <c r="N14103" s="3">
        <v>43850</v>
      </c>
    </row>
    <row r="14104" spans="1:14" hidden="1" x14ac:dyDescent="0.25">
      <c r="A14104">
        <v>2019</v>
      </c>
      <c r="B14104" s="3">
        <v>43647</v>
      </c>
      <c r="C14104" s="3">
        <v>43830</v>
      </c>
      <c r="D14104" t="s">
        <v>68</v>
      </c>
      <c r="E14104" s="2" t="s">
        <v>80</v>
      </c>
      <c r="F14104" t="s">
        <v>83</v>
      </c>
      <c r="G14104">
        <v>5</v>
      </c>
      <c r="I14104" t="s">
        <v>833</v>
      </c>
      <c r="J14104" s="3">
        <v>43767</v>
      </c>
      <c r="K14104" t="s">
        <v>97</v>
      </c>
      <c r="L14104" t="s">
        <v>864</v>
      </c>
      <c r="M14104" s="3">
        <v>43830</v>
      </c>
      <c r="N14104" s="3">
        <v>43850</v>
      </c>
    </row>
    <row r="14105" spans="1:14" hidden="1" x14ac:dyDescent="0.25">
      <c r="A14105">
        <v>2019</v>
      </c>
      <c r="B14105" s="3">
        <v>43647</v>
      </c>
      <c r="C14105" s="3">
        <v>43830</v>
      </c>
      <c r="D14105" t="s">
        <v>68</v>
      </c>
      <c r="E14105" s="2" t="s">
        <v>80</v>
      </c>
      <c r="F14105" t="s">
        <v>83</v>
      </c>
      <c r="G14105">
        <v>70</v>
      </c>
      <c r="I14105" t="s">
        <v>832</v>
      </c>
      <c r="J14105" s="3">
        <v>43768</v>
      </c>
      <c r="K14105" t="s">
        <v>97</v>
      </c>
      <c r="L14105" t="s">
        <v>864</v>
      </c>
      <c r="M14105" s="3">
        <v>43830</v>
      </c>
      <c r="N14105" s="3">
        <v>43850</v>
      </c>
    </row>
    <row r="14106" spans="1:14" hidden="1" x14ac:dyDescent="0.25">
      <c r="A14106">
        <v>2019</v>
      </c>
      <c r="B14106" s="3">
        <v>43647</v>
      </c>
      <c r="C14106" s="3">
        <v>43830</v>
      </c>
      <c r="D14106" t="s">
        <v>68</v>
      </c>
      <c r="E14106" s="2" t="s">
        <v>80</v>
      </c>
      <c r="F14106" t="s">
        <v>83</v>
      </c>
      <c r="G14106">
        <v>5</v>
      </c>
      <c r="I14106" t="s">
        <v>833</v>
      </c>
      <c r="J14106" s="3">
        <v>43768</v>
      </c>
      <c r="K14106" t="s">
        <v>93</v>
      </c>
      <c r="L14106" t="s">
        <v>864</v>
      </c>
      <c r="M14106" s="3">
        <v>43830</v>
      </c>
      <c r="N14106" s="3">
        <v>43850</v>
      </c>
    </row>
    <row r="14107" spans="1:14" hidden="1" x14ac:dyDescent="0.25">
      <c r="A14107">
        <v>2019</v>
      </c>
      <c r="B14107" s="3">
        <v>43647</v>
      </c>
      <c r="C14107" s="3">
        <v>43830</v>
      </c>
      <c r="D14107" t="s">
        <v>68</v>
      </c>
      <c r="E14107" s="2" t="s">
        <v>80</v>
      </c>
      <c r="F14107" t="s">
        <v>83</v>
      </c>
      <c r="G14107">
        <v>70</v>
      </c>
      <c r="I14107" t="s">
        <v>832</v>
      </c>
      <c r="J14107" s="3">
        <v>43769</v>
      </c>
      <c r="K14107" t="s">
        <v>90</v>
      </c>
      <c r="L14107" t="s">
        <v>864</v>
      </c>
      <c r="M14107" s="3">
        <v>43830</v>
      </c>
      <c r="N14107" s="3">
        <v>43850</v>
      </c>
    </row>
    <row r="14108" spans="1:14" hidden="1" x14ac:dyDescent="0.25">
      <c r="A14108">
        <v>2019</v>
      </c>
      <c r="B14108" s="3">
        <v>43647</v>
      </c>
      <c r="C14108" s="3">
        <v>43830</v>
      </c>
      <c r="D14108" t="s">
        <v>68</v>
      </c>
      <c r="E14108" s="2" t="s">
        <v>80</v>
      </c>
      <c r="F14108" t="s">
        <v>83</v>
      </c>
      <c r="G14108">
        <v>70</v>
      </c>
      <c r="I14108" t="s">
        <v>832</v>
      </c>
      <c r="J14108" s="3">
        <v>43770</v>
      </c>
      <c r="K14108" t="s">
        <v>92</v>
      </c>
      <c r="L14108" t="s">
        <v>864</v>
      </c>
      <c r="M14108" s="3">
        <v>43830</v>
      </c>
      <c r="N14108" s="3">
        <v>43850</v>
      </c>
    </row>
    <row r="14109" spans="1:14" hidden="1" x14ac:dyDescent="0.25">
      <c r="A14109">
        <v>2019</v>
      </c>
      <c r="B14109" s="3">
        <v>43647</v>
      </c>
      <c r="C14109" s="3">
        <v>43830</v>
      </c>
      <c r="D14109" t="s">
        <v>68</v>
      </c>
      <c r="E14109" s="2" t="s">
        <v>80</v>
      </c>
      <c r="F14109" t="s">
        <v>83</v>
      </c>
      <c r="G14109">
        <v>75</v>
      </c>
      <c r="I14109" t="s">
        <v>834</v>
      </c>
      <c r="J14109" s="3">
        <v>43773</v>
      </c>
      <c r="K14109" t="s">
        <v>85</v>
      </c>
      <c r="L14109" t="s">
        <v>864</v>
      </c>
      <c r="M14109" s="3">
        <v>43830</v>
      </c>
      <c r="N14109" s="3">
        <v>43850</v>
      </c>
    </row>
    <row r="14110" spans="1:14" hidden="1" x14ac:dyDescent="0.25">
      <c r="A14110">
        <v>2019</v>
      </c>
      <c r="B14110" s="3">
        <v>43647</v>
      </c>
      <c r="C14110" s="3">
        <v>43830</v>
      </c>
      <c r="D14110" t="s">
        <v>68</v>
      </c>
      <c r="E14110" s="2" t="s">
        <v>80</v>
      </c>
      <c r="F14110" t="s">
        <v>83</v>
      </c>
      <c r="G14110">
        <v>75</v>
      </c>
      <c r="I14110" t="s">
        <v>834</v>
      </c>
      <c r="J14110" s="3">
        <v>43774</v>
      </c>
      <c r="K14110" t="s">
        <v>86</v>
      </c>
      <c r="L14110" t="s">
        <v>864</v>
      </c>
      <c r="M14110" s="3">
        <v>43830</v>
      </c>
      <c r="N14110" s="3">
        <v>43850</v>
      </c>
    </row>
    <row r="14111" spans="1:14" hidden="1" x14ac:dyDescent="0.25">
      <c r="A14111">
        <v>2019</v>
      </c>
      <c r="B14111" s="3">
        <v>43647</v>
      </c>
      <c r="C14111" s="3">
        <v>43830</v>
      </c>
      <c r="D14111" t="s">
        <v>68</v>
      </c>
      <c r="E14111" s="2" t="s">
        <v>80</v>
      </c>
      <c r="F14111" t="s">
        <v>83</v>
      </c>
      <c r="G14111">
        <v>70</v>
      </c>
      <c r="I14111" t="s">
        <v>832</v>
      </c>
      <c r="J14111" s="3">
        <v>43775</v>
      </c>
      <c r="K14111" t="s">
        <v>88</v>
      </c>
      <c r="L14111" t="s">
        <v>864</v>
      </c>
      <c r="M14111" s="3">
        <v>43830</v>
      </c>
      <c r="N14111" s="3">
        <v>43850</v>
      </c>
    </row>
    <row r="14112" spans="1:14" hidden="1" x14ac:dyDescent="0.25">
      <c r="A14112">
        <v>2019</v>
      </c>
      <c r="B14112" s="3">
        <v>43647</v>
      </c>
      <c r="C14112" s="3">
        <v>43830</v>
      </c>
      <c r="D14112" t="s">
        <v>68</v>
      </c>
      <c r="E14112" s="2" t="s">
        <v>80</v>
      </c>
      <c r="F14112" t="s">
        <v>83</v>
      </c>
      <c r="G14112">
        <v>5</v>
      </c>
      <c r="I14112" t="s">
        <v>833</v>
      </c>
      <c r="J14112" s="3">
        <v>43775</v>
      </c>
      <c r="K14112" t="s">
        <v>90</v>
      </c>
      <c r="L14112" t="s">
        <v>864</v>
      </c>
      <c r="M14112" s="3">
        <v>43830</v>
      </c>
      <c r="N14112" s="3">
        <v>43850</v>
      </c>
    </row>
    <row r="14113" spans="1:14" hidden="1" x14ac:dyDescent="0.25">
      <c r="A14113">
        <v>2019</v>
      </c>
      <c r="B14113" s="3">
        <v>43647</v>
      </c>
      <c r="C14113" s="3">
        <v>43830</v>
      </c>
      <c r="D14113" t="s">
        <v>68</v>
      </c>
      <c r="E14113" s="2" t="s">
        <v>80</v>
      </c>
      <c r="F14113" t="s">
        <v>83</v>
      </c>
      <c r="G14113">
        <v>70</v>
      </c>
      <c r="I14113" t="s">
        <v>832</v>
      </c>
      <c r="J14113" s="3">
        <v>43776</v>
      </c>
      <c r="K14113" t="s">
        <v>91</v>
      </c>
      <c r="L14113" t="s">
        <v>864</v>
      </c>
      <c r="M14113" s="3">
        <v>43830</v>
      </c>
      <c r="N14113" s="3">
        <v>43850</v>
      </c>
    </row>
    <row r="14114" spans="1:14" hidden="1" x14ac:dyDescent="0.25">
      <c r="A14114">
        <v>2019</v>
      </c>
      <c r="B14114" s="3">
        <v>43647</v>
      </c>
      <c r="C14114" s="3">
        <v>43830</v>
      </c>
      <c r="D14114" t="s">
        <v>68</v>
      </c>
      <c r="E14114" s="2" t="s">
        <v>80</v>
      </c>
      <c r="F14114" t="s">
        <v>83</v>
      </c>
      <c r="G14114">
        <v>5</v>
      </c>
      <c r="I14114" t="s">
        <v>833</v>
      </c>
      <c r="J14114" s="3">
        <v>43776</v>
      </c>
      <c r="K14114" t="s">
        <v>92</v>
      </c>
      <c r="L14114" t="s">
        <v>864</v>
      </c>
      <c r="M14114" s="3">
        <v>43830</v>
      </c>
      <c r="N14114" s="3">
        <v>43850</v>
      </c>
    </row>
    <row r="14115" spans="1:14" hidden="1" x14ac:dyDescent="0.25">
      <c r="A14115">
        <v>2019</v>
      </c>
      <c r="B14115" s="3">
        <v>43647</v>
      </c>
      <c r="C14115" s="3">
        <v>43830</v>
      </c>
      <c r="D14115" t="s">
        <v>68</v>
      </c>
      <c r="E14115" s="2" t="s">
        <v>80</v>
      </c>
      <c r="F14115" t="s">
        <v>83</v>
      </c>
      <c r="G14115">
        <v>70</v>
      </c>
      <c r="I14115" t="s">
        <v>832</v>
      </c>
      <c r="J14115" s="3">
        <v>43777</v>
      </c>
      <c r="K14115" t="s">
        <v>93</v>
      </c>
      <c r="L14115" t="s">
        <v>864</v>
      </c>
      <c r="M14115" s="3">
        <v>43830</v>
      </c>
      <c r="N14115" s="3">
        <v>43850</v>
      </c>
    </row>
    <row r="14116" spans="1:14" hidden="1" x14ac:dyDescent="0.25">
      <c r="A14116">
        <v>2019</v>
      </c>
      <c r="B14116" s="3">
        <v>43647</v>
      </c>
      <c r="C14116" s="3">
        <v>43830</v>
      </c>
      <c r="D14116" t="s">
        <v>68</v>
      </c>
      <c r="E14116" s="2" t="s">
        <v>80</v>
      </c>
      <c r="F14116" t="s">
        <v>83</v>
      </c>
      <c r="G14116">
        <v>70</v>
      </c>
      <c r="I14116" t="s">
        <v>832</v>
      </c>
      <c r="J14116" s="3">
        <v>43778</v>
      </c>
      <c r="K14116" t="s">
        <v>94</v>
      </c>
      <c r="L14116" t="s">
        <v>864</v>
      </c>
      <c r="M14116" s="3">
        <v>43830</v>
      </c>
      <c r="N14116" s="3">
        <v>43850</v>
      </c>
    </row>
    <row r="14117" spans="1:14" hidden="1" x14ac:dyDescent="0.25">
      <c r="A14117">
        <v>2019</v>
      </c>
      <c r="B14117" s="3">
        <v>43647</v>
      </c>
      <c r="C14117" s="3">
        <v>43830</v>
      </c>
      <c r="D14117" t="s">
        <v>68</v>
      </c>
      <c r="E14117" s="2" t="s">
        <v>80</v>
      </c>
      <c r="F14117" t="s">
        <v>83</v>
      </c>
      <c r="G14117">
        <v>75</v>
      </c>
      <c r="I14117" t="s">
        <v>834</v>
      </c>
      <c r="J14117" s="3">
        <v>43780</v>
      </c>
      <c r="K14117" t="s">
        <v>95</v>
      </c>
      <c r="L14117" t="s">
        <v>864</v>
      </c>
      <c r="M14117" s="3">
        <v>43830</v>
      </c>
      <c r="N14117" s="3">
        <v>43850</v>
      </c>
    </row>
    <row r="14118" spans="1:14" hidden="1" x14ac:dyDescent="0.25">
      <c r="A14118">
        <v>2019</v>
      </c>
      <c r="B14118" s="3">
        <v>43647</v>
      </c>
      <c r="C14118" s="3">
        <v>43830</v>
      </c>
      <c r="D14118" t="s">
        <v>68</v>
      </c>
      <c r="E14118" s="2" t="s">
        <v>80</v>
      </c>
      <c r="F14118" t="s">
        <v>83</v>
      </c>
      <c r="G14118">
        <v>70</v>
      </c>
      <c r="I14118" t="s">
        <v>832</v>
      </c>
      <c r="J14118" s="3">
        <v>43781</v>
      </c>
      <c r="K14118" t="s">
        <v>96</v>
      </c>
      <c r="L14118" t="s">
        <v>864</v>
      </c>
      <c r="M14118" s="3">
        <v>43830</v>
      </c>
      <c r="N14118" s="3">
        <v>43850</v>
      </c>
    </row>
    <row r="14119" spans="1:14" hidden="1" x14ac:dyDescent="0.25">
      <c r="A14119">
        <v>2019</v>
      </c>
      <c r="B14119" s="3">
        <v>43647</v>
      </c>
      <c r="C14119" s="3">
        <v>43830</v>
      </c>
      <c r="D14119" t="s">
        <v>68</v>
      </c>
      <c r="E14119" s="2" t="s">
        <v>80</v>
      </c>
      <c r="F14119" t="s">
        <v>83</v>
      </c>
      <c r="G14119">
        <v>5</v>
      </c>
      <c r="I14119" t="s">
        <v>833</v>
      </c>
      <c r="J14119" s="3">
        <v>43781</v>
      </c>
      <c r="K14119" t="s">
        <v>97</v>
      </c>
      <c r="L14119" t="s">
        <v>864</v>
      </c>
      <c r="M14119" s="3">
        <v>43830</v>
      </c>
      <c r="N14119" s="3">
        <v>43850</v>
      </c>
    </row>
    <row r="14120" spans="1:14" hidden="1" x14ac:dyDescent="0.25">
      <c r="A14120">
        <v>2019</v>
      </c>
      <c r="B14120" s="3">
        <v>43647</v>
      </c>
      <c r="C14120" s="3">
        <v>43830</v>
      </c>
      <c r="D14120" t="s">
        <v>68</v>
      </c>
      <c r="E14120" s="2" t="s">
        <v>80</v>
      </c>
      <c r="F14120" t="s">
        <v>83</v>
      </c>
      <c r="G14120">
        <v>70</v>
      </c>
      <c r="I14120" t="s">
        <v>832</v>
      </c>
      <c r="J14120" s="3">
        <v>43782</v>
      </c>
      <c r="K14120" t="s">
        <v>97</v>
      </c>
      <c r="L14120" t="s">
        <v>864</v>
      </c>
      <c r="M14120" s="3">
        <v>43830</v>
      </c>
      <c r="N14120" s="3">
        <v>43850</v>
      </c>
    </row>
    <row r="14121" spans="1:14" hidden="1" x14ac:dyDescent="0.25">
      <c r="A14121">
        <v>2019</v>
      </c>
      <c r="B14121" s="3">
        <v>43647</v>
      </c>
      <c r="C14121" s="3">
        <v>43830</v>
      </c>
      <c r="D14121" t="s">
        <v>68</v>
      </c>
      <c r="E14121" s="2" t="s">
        <v>80</v>
      </c>
      <c r="F14121" t="s">
        <v>83</v>
      </c>
      <c r="G14121">
        <v>5</v>
      </c>
      <c r="I14121" t="s">
        <v>833</v>
      </c>
      <c r="J14121" s="3">
        <v>43782</v>
      </c>
      <c r="K14121" t="s">
        <v>93</v>
      </c>
      <c r="L14121" t="s">
        <v>864</v>
      </c>
      <c r="M14121" s="3">
        <v>43830</v>
      </c>
      <c r="N14121" s="3">
        <v>43850</v>
      </c>
    </row>
    <row r="14122" spans="1:14" hidden="1" x14ac:dyDescent="0.25">
      <c r="A14122">
        <v>2019</v>
      </c>
      <c r="B14122" s="3">
        <v>43647</v>
      </c>
      <c r="C14122" s="3">
        <v>43830</v>
      </c>
      <c r="D14122" t="s">
        <v>68</v>
      </c>
      <c r="E14122" s="2" t="s">
        <v>80</v>
      </c>
      <c r="F14122" t="s">
        <v>83</v>
      </c>
      <c r="G14122">
        <v>70</v>
      </c>
      <c r="I14122" t="s">
        <v>832</v>
      </c>
      <c r="J14122" s="3">
        <v>43783</v>
      </c>
      <c r="K14122" t="s">
        <v>90</v>
      </c>
      <c r="L14122" t="s">
        <v>864</v>
      </c>
      <c r="M14122" s="3">
        <v>43830</v>
      </c>
      <c r="N14122" s="3">
        <v>43850</v>
      </c>
    </row>
    <row r="14123" spans="1:14" hidden="1" x14ac:dyDescent="0.25">
      <c r="A14123">
        <v>2019</v>
      </c>
      <c r="B14123" s="3">
        <v>43647</v>
      </c>
      <c r="C14123" s="3">
        <v>43830</v>
      </c>
      <c r="D14123" t="s">
        <v>68</v>
      </c>
      <c r="E14123" s="2" t="s">
        <v>80</v>
      </c>
      <c r="F14123" t="s">
        <v>83</v>
      </c>
      <c r="G14123">
        <v>70</v>
      </c>
      <c r="I14123" t="s">
        <v>832</v>
      </c>
      <c r="J14123" s="3">
        <v>43784</v>
      </c>
      <c r="K14123" t="s">
        <v>92</v>
      </c>
      <c r="L14123" t="s">
        <v>864</v>
      </c>
      <c r="M14123" s="3">
        <v>43830</v>
      </c>
      <c r="N14123" s="3">
        <v>43850</v>
      </c>
    </row>
    <row r="14124" spans="1:14" hidden="1" x14ac:dyDescent="0.25">
      <c r="A14124">
        <v>2019</v>
      </c>
      <c r="B14124" s="3">
        <v>43647</v>
      </c>
      <c r="C14124" s="3">
        <v>43830</v>
      </c>
      <c r="D14124" t="s">
        <v>68</v>
      </c>
      <c r="E14124" s="2" t="s">
        <v>80</v>
      </c>
      <c r="F14124" t="s">
        <v>83</v>
      </c>
      <c r="G14124">
        <v>75</v>
      </c>
      <c r="I14124" t="s">
        <v>834</v>
      </c>
      <c r="J14124" s="3">
        <v>43787</v>
      </c>
      <c r="K14124" t="s">
        <v>85</v>
      </c>
      <c r="L14124" t="s">
        <v>864</v>
      </c>
      <c r="M14124" s="3">
        <v>43830</v>
      </c>
      <c r="N14124" s="3">
        <v>43850</v>
      </c>
    </row>
    <row r="14125" spans="1:14" hidden="1" x14ac:dyDescent="0.25">
      <c r="A14125">
        <v>2019</v>
      </c>
      <c r="B14125" s="3">
        <v>43647</v>
      </c>
      <c r="C14125" s="3">
        <v>43830</v>
      </c>
      <c r="D14125" t="s">
        <v>68</v>
      </c>
      <c r="E14125" s="2" t="s">
        <v>80</v>
      </c>
      <c r="F14125" t="s">
        <v>83</v>
      </c>
      <c r="G14125">
        <v>75</v>
      </c>
      <c r="I14125" t="s">
        <v>834</v>
      </c>
      <c r="J14125" s="3">
        <v>43788</v>
      </c>
      <c r="K14125" t="s">
        <v>86</v>
      </c>
      <c r="L14125" t="s">
        <v>864</v>
      </c>
      <c r="M14125" s="3">
        <v>43830</v>
      </c>
      <c r="N14125" s="3">
        <v>43850</v>
      </c>
    </row>
    <row r="14126" spans="1:14" hidden="1" x14ac:dyDescent="0.25">
      <c r="A14126">
        <v>2019</v>
      </c>
      <c r="B14126" s="3">
        <v>43647</v>
      </c>
      <c r="C14126" s="3">
        <v>43830</v>
      </c>
      <c r="D14126" t="s">
        <v>68</v>
      </c>
      <c r="E14126" s="2" t="s">
        <v>80</v>
      </c>
      <c r="F14126" t="s">
        <v>83</v>
      </c>
      <c r="G14126">
        <v>70</v>
      </c>
      <c r="I14126" t="s">
        <v>832</v>
      </c>
      <c r="J14126" s="3">
        <v>43789</v>
      </c>
      <c r="K14126" t="s">
        <v>88</v>
      </c>
      <c r="L14126" t="s">
        <v>864</v>
      </c>
      <c r="M14126" s="3">
        <v>43830</v>
      </c>
      <c r="N14126" s="3">
        <v>43850</v>
      </c>
    </row>
    <row r="14127" spans="1:14" hidden="1" x14ac:dyDescent="0.25">
      <c r="A14127">
        <v>2019</v>
      </c>
      <c r="B14127" s="3">
        <v>43647</v>
      </c>
      <c r="C14127" s="3">
        <v>43830</v>
      </c>
      <c r="D14127" t="s">
        <v>68</v>
      </c>
      <c r="E14127" s="2" t="s">
        <v>80</v>
      </c>
      <c r="F14127" t="s">
        <v>83</v>
      </c>
      <c r="G14127">
        <v>5</v>
      </c>
      <c r="I14127" t="s">
        <v>833</v>
      </c>
      <c r="J14127" s="3">
        <v>43789</v>
      </c>
      <c r="K14127" t="s">
        <v>90</v>
      </c>
      <c r="L14127" t="s">
        <v>864</v>
      </c>
      <c r="M14127" s="3">
        <v>43830</v>
      </c>
      <c r="N14127" s="3">
        <v>43850</v>
      </c>
    </row>
    <row r="14128" spans="1:14" hidden="1" x14ac:dyDescent="0.25">
      <c r="A14128">
        <v>2019</v>
      </c>
      <c r="B14128" s="3">
        <v>43647</v>
      </c>
      <c r="C14128" s="3">
        <v>43830</v>
      </c>
      <c r="D14128" t="s">
        <v>68</v>
      </c>
      <c r="E14128" s="2" t="s">
        <v>80</v>
      </c>
      <c r="F14128" t="s">
        <v>83</v>
      </c>
      <c r="G14128">
        <v>70</v>
      </c>
      <c r="I14128" t="s">
        <v>832</v>
      </c>
      <c r="J14128" s="3">
        <v>43790</v>
      </c>
      <c r="K14128" t="s">
        <v>91</v>
      </c>
      <c r="L14128" t="s">
        <v>864</v>
      </c>
      <c r="M14128" s="3">
        <v>43830</v>
      </c>
      <c r="N14128" s="3">
        <v>43850</v>
      </c>
    </row>
    <row r="14129" spans="1:14" hidden="1" x14ac:dyDescent="0.25">
      <c r="A14129">
        <v>2019</v>
      </c>
      <c r="B14129" s="3">
        <v>43647</v>
      </c>
      <c r="C14129" s="3">
        <v>43830</v>
      </c>
      <c r="D14129" t="s">
        <v>68</v>
      </c>
      <c r="E14129" s="2" t="s">
        <v>80</v>
      </c>
      <c r="F14129" t="s">
        <v>83</v>
      </c>
      <c r="G14129">
        <v>5</v>
      </c>
      <c r="I14129" t="s">
        <v>833</v>
      </c>
      <c r="J14129" s="3">
        <v>43790</v>
      </c>
      <c r="K14129" t="s">
        <v>92</v>
      </c>
      <c r="L14129" t="s">
        <v>864</v>
      </c>
      <c r="M14129" s="3">
        <v>43830</v>
      </c>
      <c r="N14129" s="3">
        <v>43850</v>
      </c>
    </row>
    <row r="14130" spans="1:14" hidden="1" x14ac:dyDescent="0.25">
      <c r="A14130">
        <v>2019</v>
      </c>
      <c r="B14130" s="3">
        <v>43647</v>
      </c>
      <c r="C14130" s="3">
        <v>43830</v>
      </c>
      <c r="D14130" t="s">
        <v>68</v>
      </c>
      <c r="E14130" s="2" t="s">
        <v>80</v>
      </c>
      <c r="F14130" t="s">
        <v>83</v>
      </c>
      <c r="G14130">
        <v>70</v>
      </c>
      <c r="I14130" t="s">
        <v>832</v>
      </c>
      <c r="J14130" s="3">
        <v>43791</v>
      </c>
      <c r="K14130" t="s">
        <v>93</v>
      </c>
      <c r="L14130" t="s">
        <v>864</v>
      </c>
      <c r="M14130" s="3">
        <v>43830</v>
      </c>
      <c r="N14130" s="3">
        <v>43850</v>
      </c>
    </row>
    <row r="14131" spans="1:14" hidden="1" x14ac:dyDescent="0.25">
      <c r="A14131">
        <v>2019</v>
      </c>
      <c r="B14131" s="3">
        <v>43647</v>
      </c>
      <c r="C14131" s="3">
        <v>43830</v>
      </c>
      <c r="D14131" t="s">
        <v>68</v>
      </c>
      <c r="E14131" s="2" t="s">
        <v>80</v>
      </c>
      <c r="F14131" t="s">
        <v>83</v>
      </c>
      <c r="G14131">
        <v>70</v>
      </c>
      <c r="I14131" t="s">
        <v>832</v>
      </c>
      <c r="J14131" s="3">
        <v>43792</v>
      </c>
      <c r="K14131" t="s">
        <v>94</v>
      </c>
      <c r="L14131" t="s">
        <v>864</v>
      </c>
      <c r="M14131" s="3">
        <v>43830</v>
      </c>
      <c r="N14131" s="3">
        <v>43850</v>
      </c>
    </row>
    <row r="14132" spans="1:14" hidden="1" x14ac:dyDescent="0.25">
      <c r="A14132">
        <v>2019</v>
      </c>
      <c r="B14132" s="3">
        <v>43647</v>
      </c>
      <c r="C14132" s="3">
        <v>43830</v>
      </c>
      <c r="D14132" t="s">
        <v>68</v>
      </c>
      <c r="E14132" s="2" t="s">
        <v>80</v>
      </c>
      <c r="F14132" t="s">
        <v>83</v>
      </c>
      <c r="G14132">
        <v>75</v>
      </c>
      <c r="I14132" t="s">
        <v>834</v>
      </c>
      <c r="J14132" s="3">
        <v>43794</v>
      </c>
      <c r="K14132" t="s">
        <v>95</v>
      </c>
      <c r="L14132" t="s">
        <v>864</v>
      </c>
      <c r="M14132" s="3">
        <v>43830</v>
      </c>
      <c r="N14132" s="3">
        <v>43850</v>
      </c>
    </row>
    <row r="14133" spans="1:14" hidden="1" x14ac:dyDescent="0.25">
      <c r="A14133">
        <v>2019</v>
      </c>
      <c r="B14133" s="3">
        <v>43647</v>
      </c>
      <c r="C14133" s="3">
        <v>43830</v>
      </c>
      <c r="D14133" t="s">
        <v>68</v>
      </c>
      <c r="E14133" s="2" t="s">
        <v>80</v>
      </c>
      <c r="F14133" t="s">
        <v>83</v>
      </c>
      <c r="G14133">
        <v>70</v>
      </c>
      <c r="I14133" t="s">
        <v>832</v>
      </c>
      <c r="J14133" s="3">
        <v>43795</v>
      </c>
      <c r="K14133" t="s">
        <v>96</v>
      </c>
      <c r="L14133" t="s">
        <v>864</v>
      </c>
      <c r="M14133" s="3">
        <v>43830</v>
      </c>
      <c r="N14133" s="3">
        <v>43850</v>
      </c>
    </row>
    <row r="14134" spans="1:14" hidden="1" x14ac:dyDescent="0.25">
      <c r="A14134">
        <v>2019</v>
      </c>
      <c r="B14134" s="3">
        <v>43647</v>
      </c>
      <c r="C14134" s="3">
        <v>43830</v>
      </c>
      <c r="D14134" t="s">
        <v>68</v>
      </c>
      <c r="E14134" s="2" t="s">
        <v>80</v>
      </c>
      <c r="F14134" t="s">
        <v>83</v>
      </c>
      <c r="G14134">
        <v>5</v>
      </c>
      <c r="I14134" t="s">
        <v>833</v>
      </c>
      <c r="J14134" s="3">
        <v>43795</v>
      </c>
      <c r="K14134" t="s">
        <v>97</v>
      </c>
      <c r="L14134" t="s">
        <v>864</v>
      </c>
      <c r="M14134" s="3">
        <v>43830</v>
      </c>
      <c r="N14134" s="3">
        <v>43850</v>
      </c>
    </row>
    <row r="14135" spans="1:14" hidden="1" x14ac:dyDescent="0.25">
      <c r="A14135">
        <v>2019</v>
      </c>
      <c r="B14135" s="3">
        <v>43647</v>
      </c>
      <c r="C14135" s="3">
        <v>43830</v>
      </c>
      <c r="D14135" t="s">
        <v>68</v>
      </c>
      <c r="E14135" s="2" t="s">
        <v>80</v>
      </c>
      <c r="F14135" t="s">
        <v>83</v>
      </c>
      <c r="G14135">
        <v>70</v>
      </c>
      <c r="I14135" t="s">
        <v>832</v>
      </c>
      <c r="J14135" s="3">
        <v>43796</v>
      </c>
      <c r="K14135" t="s">
        <v>97</v>
      </c>
      <c r="L14135" t="s">
        <v>864</v>
      </c>
      <c r="M14135" s="3">
        <v>43830</v>
      </c>
      <c r="N14135" s="3">
        <v>43850</v>
      </c>
    </row>
    <row r="14136" spans="1:14" hidden="1" x14ac:dyDescent="0.25">
      <c r="A14136">
        <v>2019</v>
      </c>
      <c r="B14136" s="3">
        <v>43647</v>
      </c>
      <c r="C14136" s="3">
        <v>43830</v>
      </c>
      <c r="D14136" t="s">
        <v>68</v>
      </c>
      <c r="E14136" s="2" t="s">
        <v>80</v>
      </c>
      <c r="F14136" t="s">
        <v>83</v>
      </c>
      <c r="G14136">
        <v>5</v>
      </c>
      <c r="I14136" t="s">
        <v>833</v>
      </c>
      <c r="J14136" s="3">
        <v>43796</v>
      </c>
      <c r="K14136" t="s">
        <v>93</v>
      </c>
      <c r="L14136" t="s">
        <v>864</v>
      </c>
      <c r="M14136" s="3">
        <v>43830</v>
      </c>
      <c r="N14136" s="3">
        <v>43850</v>
      </c>
    </row>
    <row r="14137" spans="1:14" hidden="1" x14ac:dyDescent="0.25">
      <c r="A14137">
        <v>2019</v>
      </c>
      <c r="B14137" s="3">
        <v>43647</v>
      </c>
      <c r="C14137" s="3">
        <v>43830</v>
      </c>
      <c r="D14137" t="s">
        <v>68</v>
      </c>
      <c r="E14137" s="2" t="s">
        <v>80</v>
      </c>
      <c r="F14137" t="s">
        <v>83</v>
      </c>
      <c r="G14137">
        <v>70</v>
      </c>
      <c r="I14137" t="s">
        <v>832</v>
      </c>
      <c r="J14137" s="3">
        <v>43797</v>
      </c>
      <c r="K14137" t="s">
        <v>90</v>
      </c>
      <c r="L14137" t="s">
        <v>864</v>
      </c>
      <c r="M14137" s="3">
        <v>43830</v>
      </c>
      <c r="N14137" s="3">
        <v>43850</v>
      </c>
    </row>
    <row r="14138" spans="1:14" hidden="1" x14ac:dyDescent="0.25">
      <c r="A14138">
        <v>2019</v>
      </c>
      <c r="B14138" s="3">
        <v>43647</v>
      </c>
      <c r="C14138" s="3">
        <v>43830</v>
      </c>
      <c r="D14138" t="s">
        <v>68</v>
      </c>
      <c r="E14138" s="2" t="s">
        <v>80</v>
      </c>
      <c r="F14138" t="s">
        <v>83</v>
      </c>
      <c r="G14138">
        <v>70</v>
      </c>
      <c r="I14138" t="s">
        <v>832</v>
      </c>
      <c r="J14138" s="3">
        <v>43798</v>
      </c>
      <c r="K14138" t="s">
        <v>92</v>
      </c>
      <c r="L14138" t="s">
        <v>864</v>
      </c>
      <c r="M14138" s="3">
        <v>43830</v>
      </c>
      <c r="N14138" s="3">
        <v>43850</v>
      </c>
    </row>
    <row r="14139" spans="1:14" hidden="1" x14ac:dyDescent="0.25">
      <c r="A14139">
        <v>2019</v>
      </c>
      <c r="B14139" s="3">
        <v>43647</v>
      </c>
      <c r="C14139" s="3">
        <v>43830</v>
      </c>
      <c r="D14139" t="s">
        <v>68</v>
      </c>
      <c r="E14139" s="2" t="s">
        <v>80</v>
      </c>
      <c r="F14139" t="s">
        <v>83</v>
      </c>
      <c r="G14139">
        <v>75</v>
      </c>
      <c r="I14139" t="s">
        <v>834</v>
      </c>
      <c r="J14139" s="3">
        <v>43801</v>
      </c>
      <c r="K14139" t="s">
        <v>85</v>
      </c>
      <c r="L14139" t="s">
        <v>864</v>
      </c>
      <c r="M14139" s="3">
        <v>43830</v>
      </c>
      <c r="N14139" s="3">
        <v>43850</v>
      </c>
    </row>
    <row r="14140" spans="1:14" hidden="1" x14ac:dyDescent="0.25">
      <c r="A14140">
        <v>2019</v>
      </c>
      <c r="B14140" s="3">
        <v>43647</v>
      </c>
      <c r="C14140" s="3">
        <v>43830</v>
      </c>
      <c r="D14140" t="s">
        <v>68</v>
      </c>
      <c r="E14140" s="2" t="s">
        <v>80</v>
      </c>
      <c r="F14140" t="s">
        <v>83</v>
      </c>
      <c r="G14140">
        <v>75</v>
      </c>
      <c r="I14140" t="s">
        <v>834</v>
      </c>
      <c r="J14140" s="3">
        <v>43802</v>
      </c>
      <c r="K14140" t="s">
        <v>86</v>
      </c>
      <c r="L14140" t="s">
        <v>864</v>
      </c>
      <c r="M14140" s="3">
        <v>43830</v>
      </c>
      <c r="N14140" s="3">
        <v>43850</v>
      </c>
    </row>
    <row r="14141" spans="1:14" hidden="1" x14ac:dyDescent="0.25">
      <c r="A14141">
        <v>2019</v>
      </c>
      <c r="B14141" s="3">
        <v>43647</v>
      </c>
      <c r="C14141" s="3">
        <v>43830</v>
      </c>
      <c r="D14141" t="s">
        <v>68</v>
      </c>
      <c r="E14141" s="2" t="s">
        <v>80</v>
      </c>
      <c r="F14141" t="s">
        <v>83</v>
      </c>
      <c r="G14141">
        <v>70</v>
      </c>
      <c r="I14141" t="s">
        <v>832</v>
      </c>
      <c r="J14141" s="3">
        <v>43803</v>
      </c>
      <c r="K14141" t="s">
        <v>88</v>
      </c>
      <c r="L14141" t="s">
        <v>864</v>
      </c>
      <c r="M14141" s="3">
        <v>43830</v>
      </c>
      <c r="N14141" s="3">
        <v>43850</v>
      </c>
    </row>
    <row r="14142" spans="1:14" hidden="1" x14ac:dyDescent="0.25">
      <c r="A14142">
        <v>2019</v>
      </c>
      <c r="B14142" s="3">
        <v>43647</v>
      </c>
      <c r="C14142" s="3">
        <v>43830</v>
      </c>
      <c r="D14142" t="s">
        <v>68</v>
      </c>
      <c r="E14142" s="2" t="s">
        <v>80</v>
      </c>
      <c r="F14142" t="s">
        <v>83</v>
      </c>
      <c r="G14142">
        <v>5</v>
      </c>
      <c r="I14142" t="s">
        <v>833</v>
      </c>
      <c r="J14142" s="3">
        <v>43803</v>
      </c>
      <c r="K14142" t="s">
        <v>90</v>
      </c>
      <c r="L14142" t="s">
        <v>864</v>
      </c>
      <c r="M14142" s="3">
        <v>43830</v>
      </c>
      <c r="N14142" s="3">
        <v>43850</v>
      </c>
    </row>
    <row r="14143" spans="1:14" hidden="1" x14ac:dyDescent="0.25">
      <c r="A14143">
        <v>2019</v>
      </c>
      <c r="B14143" s="3">
        <v>43647</v>
      </c>
      <c r="C14143" s="3">
        <v>43830</v>
      </c>
      <c r="D14143" t="s">
        <v>68</v>
      </c>
      <c r="E14143" s="2" t="s">
        <v>80</v>
      </c>
      <c r="F14143" t="s">
        <v>83</v>
      </c>
      <c r="G14143">
        <v>70</v>
      </c>
      <c r="I14143" t="s">
        <v>832</v>
      </c>
      <c r="J14143" s="3">
        <v>43804</v>
      </c>
      <c r="K14143" t="s">
        <v>91</v>
      </c>
      <c r="L14143" t="s">
        <v>864</v>
      </c>
      <c r="M14143" s="3">
        <v>43830</v>
      </c>
      <c r="N14143" s="3">
        <v>43850</v>
      </c>
    </row>
    <row r="14144" spans="1:14" hidden="1" x14ac:dyDescent="0.25">
      <c r="A14144">
        <v>2019</v>
      </c>
      <c r="B14144" s="3">
        <v>43647</v>
      </c>
      <c r="C14144" s="3">
        <v>43830</v>
      </c>
      <c r="D14144" t="s">
        <v>68</v>
      </c>
      <c r="E14144" s="2" t="s">
        <v>80</v>
      </c>
      <c r="F14144" t="s">
        <v>83</v>
      </c>
      <c r="G14144">
        <v>5</v>
      </c>
      <c r="I14144" t="s">
        <v>833</v>
      </c>
      <c r="J14144" s="3">
        <v>43804</v>
      </c>
      <c r="K14144" t="s">
        <v>92</v>
      </c>
      <c r="L14144" t="s">
        <v>864</v>
      </c>
      <c r="M14144" s="3">
        <v>43830</v>
      </c>
      <c r="N14144" s="3">
        <v>43850</v>
      </c>
    </row>
    <row r="14145" spans="1:14" hidden="1" x14ac:dyDescent="0.25">
      <c r="A14145">
        <v>2019</v>
      </c>
      <c r="B14145" s="3">
        <v>43647</v>
      </c>
      <c r="C14145" s="3">
        <v>43830</v>
      </c>
      <c r="D14145" t="s">
        <v>68</v>
      </c>
      <c r="E14145" s="2" t="s">
        <v>80</v>
      </c>
      <c r="F14145" t="s">
        <v>83</v>
      </c>
      <c r="G14145">
        <v>70</v>
      </c>
      <c r="I14145" t="s">
        <v>832</v>
      </c>
      <c r="J14145" s="3">
        <v>43805</v>
      </c>
      <c r="K14145" t="s">
        <v>93</v>
      </c>
      <c r="L14145" t="s">
        <v>864</v>
      </c>
      <c r="M14145" s="3">
        <v>43830</v>
      </c>
      <c r="N14145" s="3">
        <v>43850</v>
      </c>
    </row>
    <row r="14146" spans="1:14" hidden="1" x14ac:dyDescent="0.25">
      <c r="A14146">
        <v>2019</v>
      </c>
      <c r="B14146" s="3">
        <v>43647</v>
      </c>
      <c r="C14146" s="3">
        <v>43830</v>
      </c>
      <c r="D14146" t="s">
        <v>68</v>
      </c>
      <c r="E14146" s="2" t="s">
        <v>80</v>
      </c>
      <c r="F14146" t="s">
        <v>83</v>
      </c>
      <c r="G14146">
        <v>70</v>
      </c>
      <c r="I14146" t="s">
        <v>832</v>
      </c>
      <c r="J14146" s="3">
        <v>43806</v>
      </c>
      <c r="K14146" t="s">
        <v>94</v>
      </c>
      <c r="L14146" t="s">
        <v>864</v>
      </c>
      <c r="M14146" s="3">
        <v>43830</v>
      </c>
      <c r="N14146" s="3">
        <v>43850</v>
      </c>
    </row>
    <row r="14147" spans="1:14" hidden="1" x14ac:dyDescent="0.25">
      <c r="A14147">
        <v>2019</v>
      </c>
      <c r="B14147" s="3">
        <v>43647</v>
      </c>
      <c r="C14147" s="3">
        <v>43830</v>
      </c>
      <c r="D14147" t="s">
        <v>68</v>
      </c>
      <c r="E14147" s="2" t="s">
        <v>80</v>
      </c>
      <c r="F14147" t="s">
        <v>83</v>
      </c>
      <c r="G14147">
        <v>75</v>
      </c>
      <c r="I14147" t="s">
        <v>834</v>
      </c>
      <c r="J14147" s="3">
        <v>43808</v>
      </c>
      <c r="K14147" t="s">
        <v>95</v>
      </c>
      <c r="L14147" t="s">
        <v>864</v>
      </c>
      <c r="M14147" s="3">
        <v>43830</v>
      </c>
      <c r="N14147" s="3">
        <v>43850</v>
      </c>
    </row>
    <row r="14148" spans="1:14" hidden="1" x14ac:dyDescent="0.25">
      <c r="A14148">
        <v>2019</v>
      </c>
      <c r="B14148" s="3">
        <v>43647</v>
      </c>
      <c r="C14148" s="3">
        <v>43830</v>
      </c>
      <c r="D14148" t="s">
        <v>68</v>
      </c>
      <c r="E14148" s="2" t="s">
        <v>80</v>
      </c>
      <c r="F14148" t="s">
        <v>83</v>
      </c>
      <c r="G14148">
        <v>70</v>
      </c>
      <c r="I14148" t="s">
        <v>832</v>
      </c>
      <c r="J14148" s="3">
        <v>43809</v>
      </c>
      <c r="K14148" t="s">
        <v>96</v>
      </c>
      <c r="L14148" t="s">
        <v>864</v>
      </c>
      <c r="M14148" s="3">
        <v>43830</v>
      </c>
      <c r="N14148" s="3">
        <v>43850</v>
      </c>
    </row>
    <row r="14149" spans="1:14" hidden="1" x14ac:dyDescent="0.25">
      <c r="A14149">
        <v>2019</v>
      </c>
      <c r="B14149" s="3">
        <v>43647</v>
      </c>
      <c r="C14149" s="3">
        <v>43830</v>
      </c>
      <c r="D14149" t="s">
        <v>68</v>
      </c>
      <c r="E14149" s="2" t="s">
        <v>80</v>
      </c>
      <c r="F14149" t="s">
        <v>83</v>
      </c>
      <c r="G14149">
        <v>5</v>
      </c>
      <c r="I14149" t="s">
        <v>833</v>
      </c>
      <c r="J14149" s="3">
        <v>43809</v>
      </c>
      <c r="K14149" t="s">
        <v>97</v>
      </c>
      <c r="L14149" t="s">
        <v>864</v>
      </c>
      <c r="M14149" s="3">
        <v>43830</v>
      </c>
      <c r="N14149" s="3">
        <v>43850</v>
      </c>
    </row>
    <row r="14150" spans="1:14" hidden="1" x14ac:dyDescent="0.25">
      <c r="A14150">
        <v>2019</v>
      </c>
      <c r="B14150" s="3">
        <v>43647</v>
      </c>
      <c r="C14150" s="3">
        <v>43830</v>
      </c>
      <c r="D14150" t="s">
        <v>68</v>
      </c>
      <c r="E14150" s="2" t="s">
        <v>80</v>
      </c>
      <c r="F14150" t="s">
        <v>83</v>
      </c>
      <c r="G14150">
        <v>70</v>
      </c>
      <c r="I14150" t="s">
        <v>832</v>
      </c>
      <c r="J14150" s="3">
        <v>43810</v>
      </c>
      <c r="K14150" t="s">
        <v>97</v>
      </c>
      <c r="L14150" t="s">
        <v>864</v>
      </c>
      <c r="M14150" s="3">
        <v>43830</v>
      </c>
      <c r="N14150" s="3">
        <v>43850</v>
      </c>
    </row>
    <row r="14151" spans="1:14" hidden="1" x14ac:dyDescent="0.25">
      <c r="A14151">
        <v>2019</v>
      </c>
      <c r="B14151" s="3">
        <v>43647</v>
      </c>
      <c r="C14151" s="3">
        <v>43830</v>
      </c>
      <c r="D14151" t="s">
        <v>68</v>
      </c>
      <c r="E14151" s="2" t="s">
        <v>80</v>
      </c>
      <c r="F14151" t="s">
        <v>83</v>
      </c>
      <c r="G14151">
        <v>5</v>
      </c>
      <c r="I14151" t="s">
        <v>833</v>
      </c>
      <c r="J14151" s="3">
        <v>43810</v>
      </c>
      <c r="K14151" t="s">
        <v>93</v>
      </c>
      <c r="L14151" t="s">
        <v>864</v>
      </c>
      <c r="M14151" s="3">
        <v>43830</v>
      </c>
      <c r="N14151" s="3">
        <v>43850</v>
      </c>
    </row>
    <row r="14152" spans="1:14" hidden="1" x14ac:dyDescent="0.25">
      <c r="A14152">
        <v>2019</v>
      </c>
      <c r="B14152" s="3">
        <v>43647</v>
      </c>
      <c r="C14152" s="3">
        <v>43830</v>
      </c>
      <c r="D14152" t="s">
        <v>68</v>
      </c>
      <c r="E14152" s="2" t="s">
        <v>80</v>
      </c>
      <c r="F14152" t="s">
        <v>83</v>
      </c>
      <c r="G14152">
        <v>70</v>
      </c>
      <c r="I14152" t="s">
        <v>832</v>
      </c>
      <c r="J14152" s="3">
        <v>43811</v>
      </c>
      <c r="K14152" t="s">
        <v>90</v>
      </c>
      <c r="L14152" t="s">
        <v>864</v>
      </c>
      <c r="M14152" s="3">
        <v>43830</v>
      </c>
      <c r="N14152" s="3">
        <v>43850</v>
      </c>
    </row>
    <row r="14153" spans="1:14" hidden="1" x14ac:dyDescent="0.25">
      <c r="A14153">
        <v>2019</v>
      </c>
      <c r="B14153" s="3">
        <v>43647</v>
      </c>
      <c r="C14153" s="3">
        <v>43830</v>
      </c>
      <c r="D14153" t="s">
        <v>68</v>
      </c>
      <c r="E14153" s="2" t="s">
        <v>80</v>
      </c>
      <c r="F14153" t="s">
        <v>83</v>
      </c>
      <c r="G14153">
        <v>70</v>
      </c>
      <c r="I14153" t="s">
        <v>832</v>
      </c>
      <c r="J14153" s="3">
        <v>43812</v>
      </c>
      <c r="K14153" t="s">
        <v>92</v>
      </c>
      <c r="L14153" t="s">
        <v>864</v>
      </c>
      <c r="M14153" s="3">
        <v>43830</v>
      </c>
      <c r="N14153" s="3">
        <v>43850</v>
      </c>
    </row>
    <row r="14154" spans="1:14" hidden="1" x14ac:dyDescent="0.25">
      <c r="A14154">
        <v>2019</v>
      </c>
      <c r="B14154" s="3">
        <v>43647</v>
      </c>
      <c r="C14154" s="3">
        <v>43830</v>
      </c>
      <c r="D14154" t="s">
        <v>68</v>
      </c>
      <c r="E14154" s="2" t="s">
        <v>80</v>
      </c>
      <c r="F14154" t="s">
        <v>83</v>
      </c>
      <c r="G14154">
        <v>75</v>
      </c>
      <c r="I14154" t="s">
        <v>834</v>
      </c>
      <c r="J14154" s="3">
        <v>43815</v>
      </c>
      <c r="K14154" t="s">
        <v>85</v>
      </c>
      <c r="L14154" t="s">
        <v>864</v>
      </c>
      <c r="M14154" s="3">
        <v>43830</v>
      </c>
      <c r="N14154" s="3">
        <v>43850</v>
      </c>
    </row>
    <row r="14155" spans="1:14" hidden="1" x14ac:dyDescent="0.25">
      <c r="A14155">
        <v>2019</v>
      </c>
      <c r="B14155" s="3">
        <v>43647</v>
      </c>
      <c r="C14155" s="3">
        <v>43830</v>
      </c>
      <c r="D14155" t="s">
        <v>68</v>
      </c>
      <c r="E14155" s="2" t="s">
        <v>80</v>
      </c>
      <c r="F14155" t="s">
        <v>83</v>
      </c>
      <c r="G14155">
        <v>75</v>
      </c>
      <c r="I14155" t="s">
        <v>834</v>
      </c>
      <c r="J14155" s="3">
        <v>43816</v>
      </c>
      <c r="K14155" t="s">
        <v>86</v>
      </c>
      <c r="L14155" t="s">
        <v>864</v>
      </c>
      <c r="M14155" s="3">
        <v>43830</v>
      </c>
      <c r="N14155" s="3">
        <v>43850</v>
      </c>
    </row>
    <row r="14156" spans="1:14" hidden="1" x14ac:dyDescent="0.25">
      <c r="A14156">
        <v>2019</v>
      </c>
      <c r="B14156" s="3">
        <v>43647</v>
      </c>
      <c r="C14156" s="3">
        <v>43830</v>
      </c>
      <c r="D14156" t="s">
        <v>68</v>
      </c>
      <c r="E14156" s="2" t="s">
        <v>80</v>
      </c>
      <c r="F14156" t="s">
        <v>83</v>
      </c>
      <c r="G14156">
        <v>70</v>
      </c>
      <c r="I14156" t="s">
        <v>832</v>
      </c>
      <c r="J14156" s="3">
        <v>43817</v>
      </c>
      <c r="K14156" t="s">
        <v>88</v>
      </c>
      <c r="L14156" t="s">
        <v>864</v>
      </c>
      <c r="M14156" s="3">
        <v>43830</v>
      </c>
      <c r="N14156" s="3">
        <v>43850</v>
      </c>
    </row>
    <row r="14157" spans="1:14" hidden="1" x14ac:dyDescent="0.25">
      <c r="A14157">
        <v>2019</v>
      </c>
      <c r="B14157" s="3">
        <v>43647</v>
      </c>
      <c r="C14157" s="3">
        <v>43830</v>
      </c>
      <c r="D14157" t="s">
        <v>68</v>
      </c>
      <c r="E14157" s="2" t="s">
        <v>80</v>
      </c>
      <c r="F14157" t="s">
        <v>83</v>
      </c>
      <c r="G14157">
        <v>5</v>
      </c>
      <c r="I14157" t="s">
        <v>833</v>
      </c>
      <c r="J14157" s="3">
        <v>43817</v>
      </c>
      <c r="K14157" t="s">
        <v>90</v>
      </c>
      <c r="L14157" t="s">
        <v>864</v>
      </c>
      <c r="M14157" s="3">
        <v>43830</v>
      </c>
      <c r="N14157" s="3">
        <v>43850</v>
      </c>
    </row>
    <row r="14158" spans="1:14" hidden="1" x14ac:dyDescent="0.25">
      <c r="A14158">
        <v>2019</v>
      </c>
      <c r="B14158" s="3">
        <v>43647</v>
      </c>
      <c r="C14158" s="3">
        <v>43830</v>
      </c>
      <c r="D14158" t="s">
        <v>68</v>
      </c>
      <c r="E14158" s="2" t="s">
        <v>80</v>
      </c>
      <c r="F14158" t="s">
        <v>83</v>
      </c>
      <c r="G14158">
        <v>70</v>
      </c>
      <c r="I14158" t="s">
        <v>832</v>
      </c>
      <c r="J14158" s="3">
        <v>43818</v>
      </c>
      <c r="K14158" t="s">
        <v>91</v>
      </c>
      <c r="L14158" t="s">
        <v>864</v>
      </c>
      <c r="M14158" s="3">
        <v>43830</v>
      </c>
      <c r="N14158" s="3">
        <v>43850</v>
      </c>
    </row>
    <row r="14159" spans="1:14" hidden="1" x14ac:dyDescent="0.25">
      <c r="A14159">
        <v>2019</v>
      </c>
      <c r="B14159" s="3">
        <v>43647</v>
      </c>
      <c r="C14159" s="3">
        <v>43830</v>
      </c>
      <c r="D14159" t="s">
        <v>68</v>
      </c>
      <c r="E14159" s="2" t="s">
        <v>80</v>
      </c>
      <c r="F14159" t="s">
        <v>83</v>
      </c>
      <c r="G14159">
        <v>70</v>
      </c>
      <c r="I14159" t="s">
        <v>832</v>
      </c>
      <c r="J14159" s="3">
        <v>43819</v>
      </c>
      <c r="K14159" t="s">
        <v>93</v>
      </c>
      <c r="L14159" t="s">
        <v>864</v>
      </c>
      <c r="M14159" s="3">
        <v>43830</v>
      </c>
      <c r="N14159" s="3">
        <v>43850</v>
      </c>
    </row>
    <row r="14160" spans="1:14" hidden="1" x14ac:dyDescent="0.25">
      <c r="A14160">
        <v>2019</v>
      </c>
      <c r="B14160" s="3">
        <v>43647</v>
      </c>
      <c r="C14160" s="3">
        <v>43830</v>
      </c>
      <c r="D14160" t="s">
        <v>68</v>
      </c>
      <c r="E14160" s="2" t="s">
        <v>80</v>
      </c>
      <c r="F14160" t="s">
        <v>83</v>
      </c>
      <c r="G14160">
        <v>70</v>
      </c>
      <c r="I14160" t="s">
        <v>832</v>
      </c>
      <c r="J14160" s="3">
        <v>43820</v>
      </c>
      <c r="K14160" t="s">
        <v>94</v>
      </c>
      <c r="L14160" t="s">
        <v>864</v>
      </c>
      <c r="M14160" s="3">
        <v>43830</v>
      </c>
      <c r="N14160" s="3">
        <v>43850</v>
      </c>
    </row>
    <row r="14161" spans="1:14" hidden="1" x14ac:dyDescent="0.25">
      <c r="A14161">
        <v>2019</v>
      </c>
      <c r="B14161" s="3">
        <v>43647</v>
      </c>
      <c r="C14161" s="3">
        <v>43830</v>
      </c>
      <c r="D14161" t="s">
        <v>68</v>
      </c>
      <c r="E14161" s="2" t="s">
        <v>80</v>
      </c>
      <c r="F14161" t="s">
        <v>83</v>
      </c>
      <c r="G14161">
        <v>75</v>
      </c>
      <c r="I14161" t="s">
        <v>834</v>
      </c>
      <c r="J14161" s="3">
        <v>43822</v>
      </c>
      <c r="K14161" t="s">
        <v>95</v>
      </c>
      <c r="L14161" t="s">
        <v>864</v>
      </c>
      <c r="M14161" s="3">
        <v>43830</v>
      </c>
      <c r="N14161" s="3">
        <v>43850</v>
      </c>
    </row>
    <row r="14162" spans="1:14" hidden="1" x14ac:dyDescent="0.25">
      <c r="A14162">
        <v>2019</v>
      </c>
      <c r="B14162" s="3">
        <v>43647</v>
      </c>
      <c r="C14162" s="3">
        <v>43830</v>
      </c>
      <c r="D14162" t="s">
        <v>68</v>
      </c>
      <c r="E14162" s="2" t="s">
        <v>80</v>
      </c>
      <c r="F14162" t="s">
        <v>83</v>
      </c>
      <c r="G14162">
        <v>70</v>
      </c>
      <c r="I14162" t="s">
        <v>832</v>
      </c>
      <c r="J14162" s="3">
        <v>43823</v>
      </c>
      <c r="K14162" t="s">
        <v>96</v>
      </c>
      <c r="L14162" t="s">
        <v>864</v>
      </c>
      <c r="M14162" s="3">
        <v>43830</v>
      </c>
      <c r="N14162" s="3">
        <v>43850</v>
      </c>
    </row>
    <row r="14163" spans="1:14" hidden="1" x14ac:dyDescent="0.25">
      <c r="A14163">
        <v>2019</v>
      </c>
      <c r="B14163" s="3">
        <v>43647</v>
      </c>
      <c r="C14163" s="3">
        <v>43830</v>
      </c>
      <c r="D14163" t="s">
        <v>68</v>
      </c>
      <c r="E14163" s="2" t="s">
        <v>80</v>
      </c>
      <c r="F14163" t="s">
        <v>83</v>
      </c>
      <c r="G14163">
        <v>5</v>
      </c>
      <c r="I14163" t="s">
        <v>833</v>
      </c>
      <c r="J14163" s="3">
        <v>43823</v>
      </c>
      <c r="K14163" t="s">
        <v>97</v>
      </c>
      <c r="L14163" t="s">
        <v>864</v>
      </c>
      <c r="M14163" s="3">
        <v>43830</v>
      </c>
      <c r="N14163" s="3">
        <v>43850</v>
      </c>
    </row>
    <row r="14164" spans="1:14" hidden="1" x14ac:dyDescent="0.25">
      <c r="A14164">
        <v>2019</v>
      </c>
      <c r="B14164" s="3">
        <v>43647</v>
      </c>
      <c r="C14164" s="3">
        <v>43830</v>
      </c>
      <c r="D14164" t="s">
        <v>68</v>
      </c>
      <c r="E14164" s="2" t="s">
        <v>80</v>
      </c>
      <c r="F14164" t="s">
        <v>83</v>
      </c>
      <c r="G14164">
        <v>70</v>
      </c>
      <c r="I14164" t="s">
        <v>832</v>
      </c>
      <c r="J14164" s="3">
        <v>43824</v>
      </c>
      <c r="K14164" t="s">
        <v>97</v>
      </c>
      <c r="L14164" t="s">
        <v>864</v>
      </c>
      <c r="M14164" s="3">
        <v>43830</v>
      </c>
      <c r="N14164" s="3">
        <v>43850</v>
      </c>
    </row>
    <row r="14165" spans="1:14" hidden="1" x14ac:dyDescent="0.25">
      <c r="A14165">
        <v>2019</v>
      </c>
      <c r="B14165" s="3">
        <v>43647</v>
      </c>
      <c r="C14165" s="3">
        <v>43830</v>
      </c>
      <c r="D14165" t="s">
        <v>68</v>
      </c>
      <c r="E14165" s="2" t="s">
        <v>80</v>
      </c>
      <c r="F14165" t="s">
        <v>83</v>
      </c>
      <c r="G14165">
        <v>5</v>
      </c>
      <c r="I14165" t="s">
        <v>833</v>
      </c>
      <c r="J14165" s="3">
        <v>43824</v>
      </c>
      <c r="K14165" t="s">
        <v>93</v>
      </c>
      <c r="L14165" t="s">
        <v>864</v>
      </c>
      <c r="M14165" s="3">
        <v>43830</v>
      </c>
      <c r="N14165" s="3">
        <v>43850</v>
      </c>
    </row>
    <row r="14166" spans="1:14" hidden="1" x14ac:dyDescent="0.25">
      <c r="A14166">
        <v>2019</v>
      </c>
      <c r="B14166" s="3">
        <v>43647</v>
      </c>
      <c r="C14166" s="3">
        <v>43830</v>
      </c>
      <c r="D14166" t="s">
        <v>68</v>
      </c>
      <c r="E14166" s="2" t="s">
        <v>80</v>
      </c>
      <c r="F14166" t="s">
        <v>83</v>
      </c>
      <c r="G14166">
        <v>70</v>
      </c>
      <c r="I14166" t="s">
        <v>832</v>
      </c>
      <c r="J14166" s="3">
        <v>43825</v>
      </c>
      <c r="K14166" t="s">
        <v>90</v>
      </c>
      <c r="L14166" t="s">
        <v>864</v>
      </c>
      <c r="M14166" s="3">
        <v>43830</v>
      </c>
      <c r="N14166" s="3">
        <v>43850</v>
      </c>
    </row>
    <row r="14167" spans="1:14" hidden="1" x14ac:dyDescent="0.25">
      <c r="A14167">
        <v>2019</v>
      </c>
      <c r="B14167" s="3">
        <v>43647</v>
      </c>
      <c r="C14167" s="3">
        <v>43830</v>
      </c>
      <c r="D14167" t="s">
        <v>68</v>
      </c>
      <c r="E14167" s="2" t="s">
        <v>80</v>
      </c>
      <c r="F14167" t="s">
        <v>83</v>
      </c>
      <c r="G14167">
        <v>70</v>
      </c>
      <c r="I14167" t="s">
        <v>832</v>
      </c>
      <c r="J14167" s="3">
        <v>43826</v>
      </c>
      <c r="K14167" t="s">
        <v>92</v>
      </c>
      <c r="L14167" t="s">
        <v>864</v>
      </c>
      <c r="M14167" s="3">
        <v>43830</v>
      </c>
      <c r="N14167" s="3">
        <v>43850</v>
      </c>
    </row>
    <row r="14168" spans="1:14" hidden="1" x14ac:dyDescent="0.25">
      <c r="A14168">
        <v>2019</v>
      </c>
      <c r="B14168" s="3">
        <v>43647</v>
      </c>
      <c r="C14168" s="3">
        <v>43830</v>
      </c>
      <c r="D14168" t="s">
        <v>68</v>
      </c>
      <c r="E14168" s="2" t="s">
        <v>80</v>
      </c>
      <c r="F14168" t="s">
        <v>83</v>
      </c>
      <c r="G14168">
        <v>75</v>
      </c>
      <c r="I14168" t="s">
        <v>834</v>
      </c>
      <c r="J14168" s="3">
        <v>43829</v>
      </c>
      <c r="K14168" t="s">
        <v>85</v>
      </c>
      <c r="L14168" t="s">
        <v>864</v>
      </c>
      <c r="M14168" s="3">
        <v>43830</v>
      </c>
      <c r="N14168" s="3">
        <v>43850</v>
      </c>
    </row>
    <row r="14169" spans="1:14" hidden="1" x14ac:dyDescent="0.25">
      <c r="A14169">
        <v>2019</v>
      </c>
      <c r="B14169" s="3">
        <v>43647</v>
      </c>
      <c r="C14169" s="3">
        <v>43830</v>
      </c>
      <c r="D14169" t="s">
        <v>68</v>
      </c>
      <c r="E14169" s="2" t="s">
        <v>80</v>
      </c>
      <c r="F14169" t="s">
        <v>83</v>
      </c>
      <c r="G14169">
        <v>75</v>
      </c>
      <c r="I14169" t="s">
        <v>834</v>
      </c>
      <c r="J14169" s="3">
        <v>43830</v>
      </c>
      <c r="K14169" t="s">
        <v>86</v>
      </c>
      <c r="L14169" t="s">
        <v>864</v>
      </c>
      <c r="M14169" s="3">
        <v>43830</v>
      </c>
      <c r="N14169" s="3">
        <v>43850</v>
      </c>
    </row>
    <row r="14170" spans="1:14" hidden="1" x14ac:dyDescent="0.25">
      <c r="A14170">
        <v>2019</v>
      </c>
      <c r="B14170" s="3">
        <v>43647</v>
      </c>
      <c r="C14170" s="3">
        <v>43830</v>
      </c>
      <c r="D14170" t="s">
        <v>68</v>
      </c>
      <c r="E14170" s="2" t="s">
        <v>80</v>
      </c>
      <c r="F14170" t="s">
        <v>83</v>
      </c>
      <c r="G14170">
        <v>84</v>
      </c>
      <c r="H14170" t="s">
        <v>553</v>
      </c>
      <c r="J14170" s="3">
        <v>43739</v>
      </c>
      <c r="K14170" t="s">
        <v>96</v>
      </c>
      <c r="L14170" t="s">
        <v>864</v>
      </c>
      <c r="M14170" s="3">
        <v>43830</v>
      </c>
      <c r="N14170" s="3">
        <v>43850</v>
      </c>
    </row>
    <row r="14171" spans="1:14" hidden="1" x14ac:dyDescent="0.25">
      <c r="A14171">
        <v>2019</v>
      </c>
      <c r="B14171" s="3">
        <v>43647</v>
      </c>
      <c r="C14171" s="3">
        <v>43830</v>
      </c>
      <c r="D14171" t="s">
        <v>68</v>
      </c>
      <c r="E14171" s="2" t="s">
        <v>80</v>
      </c>
      <c r="F14171" t="s">
        <v>83</v>
      </c>
      <c r="G14171">
        <v>14</v>
      </c>
      <c r="H14171" t="s">
        <v>550</v>
      </c>
      <c r="J14171" s="3">
        <v>43739</v>
      </c>
      <c r="K14171" t="s">
        <v>88</v>
      </c>
      <c r="L14171" t="s">
        <v>864</v>
      </c>
      <c r="M14171" s="3">
        <v>43830</v>
      </c>
      <c r="N14171" s="3">
        <v>43850</v>
      </c>
    </row>
    <row r="14172" spans="1:14" hidden="1" x14ac:dyDescent="0.25">
      <c r="A14172">
        <v>2019</v>
      </c>
      <c r="B14172" s="3">
        <v>43647</v>
      </c>
      <c r="C14172" s="3">
        <v>43830</v>
      </c>
      <c r="D14172" t="s">
        <v>68</v>
      </c>
      <c r="E14172" s="2" t="s">
        <v>80</v>
      </c>
      <c r="F14172" t="s">
        <v>83</v>
      </c>
      <c r="G14172">
        <v>84</v>
      </c>
      <c r="H14172" t="s">
        <v>553</v>
      </c>
      <c r="J14172" s="3">
        <v>43740</v>
      </c>
      <c r="K14172" t="s">
        <v>107</v>
      </c>
      <c r="L14172" t="s">
        <v>864</v>
      </c>
      <c r="M14172" s="3">
        <v>43830</v>
      </c>
      <c r="N14172" s="3">
        <v>43850</v>
      </c>
    </row>
    <row r="14173" spans="1:14" hidden="1" x14ac:dyDescent="0.25">
      <c r="A14173">
        <v>2019</v>
      </c>
      <c r="B14173" s="3">
        <v>43647</v>
      </c>
      <c r="C14173" s="3">
        <v>43830</v>
      </c>
      <c r="D14173" t="s">
        <v>68</v>
      </c>
      <c r="E14173" s="2" t="s">
        <v>80</v>
      </c>
      <c r="F14173" t="s">
        <v>83</v>
      </c>
      <c r="G14173">
        <v>14</v>
      </c>
      <c r="H14173" t="s">
        <v>550</v>
      </c>
      <c r="J14173" s="3">
        <v>43740</v>
      </c>
      <c r="K14173" t="s">
        <v>108</v>
      </c>
      <c r="L14173" t="s">
        <v>864</v>
      </c>
      <c r="M14173" s="3">
        <v>43830</v>
      </c>
      <c r="N14173" s="3">
        <v>43850</v>
      </c>
    </row>
    <row r="14174" spans="1:14" hidden="1" x14ac:dyDescent="0.25">
      <c r="A14174">
        <v>2019</v>
      </c>
      <c r="B14174" s="3">
        <v>43647</v>
      </c>
      <c r="C14174" s="3">
        <v>43830</v>
      </c>
      <c r="D14174" t="s">
        <v>68</v>
      </c>
      <c r="E14174" s="2" t="s">
        <v>80</v>
      </c>
      <c r="F14174" t="s">
        <v>83</v>
      </c>
      <c r="G14174">
        <v>1</v>
      </c>
      <c r="H14174" t="s">
        <v>559</v>
      </c>
      <c r="J14174" s="3">
        <v>43741</v>
      </c>
      <c r="K14174" t="s">
        <v>96</v>
      </c>
      <c r="L14174" t="s">
        <v>864</v>
      </c>
      <c r="M14174" s="3">
        <v>43830</v>
      </c>
      <c r="N14174" s="3">
        <v>43850</v>
      </c>
    </row>
    <row r="14175" spans="1:14" hidden="1" x14ac:dyDescent="0.25">
      <c r="A14175">
        <v>2019</v>
      </c>
      <c r="B14175" s="3">
        <v>43647</v>
      </c>
      <c r="C14175" s="3">
        <v>43830</v>
      </c>
      <c r="D14175" t="s">
        <v>68</v>
      </c>
      <c r="E14175" s="2" t="s">
        <v>80</v>
      </c>
      <c r="F14175" t="s">
        <v>83</v>
      </c>
      <c r="G14175">
        <v>84</v>
      </c>
      <c r="H14175" t="s">
        <v>553</v>
      </c>
      <c r="J14175" s="3">
        <v>43741</v>
      </c>
      <c r="K14175" t="s">
        <v>97</v>
      </c>
      <c r="L14175" t="s">
        <v>864</v>
      </c>
      <c r="M14175" s="3">
        <v>43830</v>
      </c>
      <c r="N14175" s="3">
        <v>43850</v>
      </c>
    </row>
    <row r="14176" spans="1:14" hidden="1" x14ac:dyDescent="0.25">
      <c r="A14176">
        <v>2019</v>
      </c>
      <c r="B14176" s="3">
        <v>43647</v>
      </c>
      <c r="C14176" s="3">
        <v>43830</v>
      </c>
      <c r="D14176" t="s">
        <v>68</v>
      </c>
      <c r="E14176" s="2" t="s">
        <v>80</v>
      </c>
      <c r="F14176" t="s">
        <v>83</v>
      </c>
      <c r="G14176">
        <v>84</v>
      </c>
      <c r="H14176" t="s">
        <v>553</v>
      </c>
      <c r="J14176" s="3">
        <v>43742</v>
      </c>
      <c r="K14176" t="s">
        <v>108</v>
      </c>
      <c r="L14176" t="s">
        <v>864</v>
      </c>
      <c r="M14176" s="3">
        <v>43830</v>
      </c>
      <c r="N14176" s="3">
        <v>43850</v>
      </c>
    </row>
    <row r="14177" spans="1:14" hidden="1" x14ac:dyDescent="0.25">
      <c r="A14177">
        <v>2019</v>
      </c>
      <c r="B14177" s="3">
        <v>43647</v>
      </c>
      <c r="C14177" s="3">
        <v>43830</v>
      </c>
      <c r="D14177" t="s">
        <v>68</v>
      </c>
      <c r="E14177" s="2" t="s">
        <v>80</v>
      </c>
      <c r="F14177" t="s">
        <v>83</v>
      </c>
      <c r="G14177">
        <v>1</v>
      </c>
      <c r="H14177" t="s">
        <v>546</v>
      </c>
      <c r="J14177" s="3">
        <v>43743</v>
      </c>
      <c r="K14177" t="s">
        <v>105</v>
      </c>
      <c r="L14177" t="s">
        <v>864</v>
      </c>
      <c r="M14177" s="3">
        <v>43830</v>
      </c>
      <c r="N14177" s="3">
        <v>43850</v>
      </c>
    </row>
    <row r="14178" spans="1:14" hidden="1" x14ac:dyDescent="0.25">
      <c r="A14178">
        <v>2019</v>
      </c>
      <c r="B14178" s="3">
        <v>43647</v>
      </c>
      <c r="C14178" s="3">
        <v>43830</v>
      </c>
      <c r="D14178" t="s">
        <v>68</v>
      </c>
      <c r="E14178" s="2" t="s">
        <v>80</v>
      </c>
      <c r="F14178" t="s">
        <v>83</v>
      </c>
      <c r="G14178">
        <v>83</v>
      </c>
      <c r="H14178" t="s">
        <v>554</v>
      </c>
      <c r="J14178" s="3">
        <v>43743</v>
      </c>
      <c r="K14178" t="s">
        <v>104</v>
      </c>
      <c r="L14178" t="s">
        <v>864</v>
      </c>
      <c r="M14178" s="3">
        <v>43830</v>
      </c>
      <c r="N14178" s="3">
        <v>43850</v>
      </c>
    </row>
    <row r="14179" spans="1:14" hidden="1" x14ac:dyDescent="0.25">
      <c r="A14179">
        <v>2019</v>
      </c>
      <c r="B14179" s="3">
        <v>43647</v>
      </c>
      <c r="C14179" s="3">
        <v>43830</v>
      </c>
      <c r="D14179" t="s">
        <v>68</v>
      </c>
      <c r="E14179" s="2" t="s">
        <v>80</v>
      </c>
      <c r="F14179" t="s">
        <v>83</v>
      </c>
      <c r="G14179">
        <v>1</v>
      </c>
      <c r="H14179" t="s">
        <v>546</v>
      </c>
      <c r="J14179" s="3">
        <v>43744</v>
      </c>
      <c r="K14179" t="s">
        <v>104</v>
      </c>
      <c r="L14179" t="s">
        <v>864</v>
      </c>
      <c r="M14179" s="3">
        <v>43830</v>
      </c>
      <c r="N14179" s="3">
        <v>43850</v>
      </c>
    </row>
    <row r="14180" spans="1:14" hidden="1" x14ac:dyDescent="0.25">
      <c r="A14180">
        <v>2019</v>
      </c>
      <c r="B14180" s="3">
        <v>43647</v>
      </c>
      <c r="C14180" s="3">
        <v>43830</v>
      </c>
      <c r="D14180" t="s">
        <v>68</v>
      </c>
      <c r="E14180" s="2" t="s">
        <v>80</v>
      </c>
      <c r="F14180" t="s">
        <v>83</v>
      </c>
      <c r="G14180">
        <v>6</v>
      </c>
      <c r="H14180" t="s">
        <v>547</v>
      </c>
      <c r="J14180" s="3">
        <v>43744</v>
      </c>
      <c r="K14180" t="s">
        <v>106</v>
      </c>
      <c r="L14180" t="s">
        <v>864</v>
      </c>
      <c r="M14180" s="3">
        <v>43830</v>
      </c>
      <c r="N14180" s="3">
        <v>43850</v>
      </c>
    </row>
    <row r="14181" spans="1:14" hidden="1" x14ac:dyDescent="0.25">
      <c r="A14181">
        <v>2019</v>
      </c>
      <c r="B14181" s="3">
        <v>43647</v>
      </c>
      <c r="C14181" s="3">
        <v>43830</v>
      </c>
      <c r="D14181" t="s">
        <v>68</v>
      </c>
      <c r="E14181" s="2" t="s">
        <v>80</v>
      </c>
      <c r="F14181" t="s">
        <v>83</v>
      </c>
      <c r="G14181">
        <v>77</v>
      </c>
      <c r="H14181" t="s">
        <v>556</v>
      </c>
      <c r="J14181" s="3">
        <v>43744</v>
      </c>
      <c r="K14181" t="s">
        <v>90</v>
      </c>
      <c r="L14181" t="s">
        <v>864</v>
      </c>
      <c r="M14181" s="3">
        <v>43830</v>
      </c>
      <c r="N14181" s="3">
        <v>43850</v>
      </c>
    </row>
    <row r="14182" spans="1:14" hidden="1" x14ac:dyDescent="0.25">
      <c r="A14182">
        <v>2019</v>
      </c>
      <c r="B14182" s="3">
        <v>43647</v>
      </c>
      <c r="C14182" s="3">
        <v>43830</v>
      </c>
      <c r="D14182" t="s">
        <v>68</v>
      </c>
      <c r="E14182" s="2" t="s">
        <v>80</v>
      </c>
      <c r="F14182" t="s">
        <v>83</v>
      </c>
      <c r="G14182">
        <v>98</v>
      </c>
      <c r="H14182" t="s">
        <v>557</v>
      </c>
      <c r="J14182" s="3">
        <v>43745</v>
      </c>
      <c r="K14182" t="s">
        <v>85</v>
      </c>
      <c r="L14182" t="s">
        <v>864</v>
      </c>
      <c r="M14182" s="3">
        <v>43830</v>
      </c>
      <c r="N14182" s="3">
        <v>43850</v>
      </c>
    </row>
    <row r="14183" spans="1:14" hidden="1" x14ac:dyDescent="0.25">
      <c r="A14183">
        <v>2019</v>
      </c>
      <c r="B14183" s="3">
        <v>43647</v>
      </c>
      <c r="C14183" s="3">
        <v>43830</v>
      </c>
      <c r="D14183" t="s">
        <v>68</v>
      </c>
      <c r="E14183" s="2" t="s">
        <v>80</v>
      </c>
      <c r="F14183" t="s">
        <v>83</v>
      </c>
      <c r="G14183">
        <v>1</v>
      </c>
      <c r="H14183" t="s">
        <v>546</v>
      </c>
      <c r="J14183" s="3">
        <v>43745</v>
      </c>
      <c r="K14183" t="s">
        <v>104</v>
      </c>
      <c r="L14183" t="s">
        <v>864</v>
      </c>
      <c r="M14183" s="3">
        <v>43830</v>
      </c>
      <c r="N14183" s="3">
        <v>43850</v>
      </c>
    </row>
    <row r="14184" spans="1:14" hidden="1" x14ac:dyDescent="0.25">
      <c r="A14184">
        <v>2019</v>
      </c>
      <c r="B14184" s="3">
        <v>43647</v>
      </c>
      <c r="C14184" s="3">
        <v>43830</v>
      </c>
      <c r="D14184" t="s">
        <v>68</v>
      </c>
      <c r="E14184" s="2" t="s">
        <v>80</v>
      </c>
      <c r="F14184" t="s">
        <v>83</v>
      </c>
      <c r="G14184">
        <v>6</v>
      </c>
      <c r="H14184" t="s">
        <v>547</v>
      </c>
      <c r="J14184" s="3">
        <v>43745</v>
      </c>
      <c r="K14184" t="s">
        <v>106</v>
      </c>
      <c r="L14184" t="s">
        <v>864</v>
      </c>
      <c r="M14184" s="3">
        <v>43830</v>
      </c>
      <c r="N14184" s="3">
        <v>43850</v>
      </c>
    </row>
    <row r="14185" spans="1:14" hidden="1" x14ac:dyDescent="0.25">
      <c r="A14185">
        <v>2019</v>
      </c>
      <c r="B14185" s="3">
        <v>43647</v>
      </c>
      <c r="C14185" s="3">
        <v>43830</v>
      </c>
      <c r="D14185" t="s">
        <v>68</v>
      </c>
      <c r="E14185" s="2" t="s">
        <v>80</v>
      </c>
      <c r="F14185" t="s">
        <v>83</v>
      </c>
      <c r="G14185">
        <v>77</v>
      </c>
      <c r="H14185" t="s">
        <v>556</v>
      </c>
      <c r="J14185" s="3">
        <v>43745</v>
      </c>
      <c r="K14185" t="s">
        <v>93</v>
      </c>
      <c r="L14185" t="s">
        <v>864</v>
      </c>
      <c r="M14185" s="3">
        <v>43830</v>
      </c>
      <c r="N14185" s="3">
        <v>43850</v>
      </c>
    </row>
    <row r="14186" spans="1:14" hidden="1" x14ac:dyDescent="0.25">
      <c r="A14186">
        <v>2019</v>
      </c>
      <c r="B14186" s="3">
        <v>43647</v>
      </c>
      <c r="C14186" s="3">
        <v>43830</v>
      </c>
      <c r="D14186" t="s">
        <v>68</v>
      </c>
      <c r="E14186" s="2" t="s">
        <v>80</v>
      </c>
      <c r="F14186" t="s">
        <v>83</v>
      </c>
      <c r="G14186">
        <v>98</v>
      </c>
      <c r="H14186" t="s">
        <v>557</v>
      </c>
      <c r="J14186" s="3">
        <v>43746</v>
      </c>
      <c r="K14186" t="s">
        <v>86</v>
      </c>
      <c r="L14186" t="s">
        <v>864</v>
      </c>
      <c r="M14186" s="3">
        <v>43830</v>
      </c>
      <c r="N14186" s="3">
        <v>43850</v>
      </c>
    </row>
    <row r="14187" spans="1:14" hidden="1" x14ac:dyDescent="0.25">
      <c r="A14187">
        <v>2019</v>
      </c>
      <c r="B14187" s="3">
        <v>43647</v>
      </c>
      <c r="C14187" s="3">
        <v>43830</v>
      </c>
      <c r="D14187" t="s">
        <v>68</v>
      </c>
      <c r="E14187" s="2" t="s">
        <v>80</v>
      </c>
      <c r="F14187" t="s">
        <v>83</v>
      </c>
      <c r="G14187">
        <v>1</v>
      </c>
      <c r="H14187" t="s">
        <v>559</v>
      </c>
      <c r="J14187" s="3">
        <v>43746</v>
      </c>
      <c r="K14187" t="s">
        <v>107</v>
      </c>
      <c r="L14187" t="s">
        <v>864</v>
      </c>
      <c r="M14187" s="3">
        <v>43830</v>
      </c>
      <c r="N14187" s="3">
        <v>43850</v>
      </c>
    </row>
    <row r="14188" spans="1:14" hidden="1" x14ac:dyDescent="0.25">
      <c r="A14188">
        <v>2019</v>
      </c>
      <c r="B14188" s="3">
        <v>43647</v>
      </c>
      <c r="C14188" s="3">
        <v>43830</v>
      </c>
      <c r="D14188" t="s">
        <v>68</v>
      </c>
      <c r="E14188" s="2" t="s">
        <v>80</v>
      </c>
      <c r="F14188" t="s">
        <v>83</v>
      </c>
      <c r="G14188">
        <v>84</v>
      </c>
      <c r="H14188" t="s">
        <v>553</v>
      </c>
      <c r="J14188" s="3">
        <v>43747</v>
      </c>
      <c r="K14188" t="s">
        <v>102</v>
      </c>
      <c r="L14188" t="s">
        <v>864</v>
      </c>
      <c r="M14188" s="3">
        <v>43830</v>
      </c>
      <c r="N14188" s="3">
        <v>43850</v>
      </c>
    </row>
    <row r="14189" spans="1:14" hidden="1" x14ac:dyDescent="0.25">
      <c r="A14189">
        <v>2019</v>
      </c>
      <c r="B14189" s="3">
        <v>43647</v>
      </c>
      <c r="C14189" s="3">
        <v>43830</v>
      </c>
      <c r="D14189" t="s">
        <v>68</v>
      </c>
      <c r="E14189" s="2" t="s">
        <v>80</v>
      </c>
      <c r="F14189" t="s">
        <v>83</v>
      </c>
      <c r="G14189">
        <v>14</v>
      </c>
      <c r="H14189" t="s">
        <v>550</v>
      </c>
      <c r="J14189" s="3">
        <v>43747</v>
      </c>
      <c r="K14189" t="s">
        <v>97</v>
      </c>
      <c r="L14189" t="s">
        <v>864</v>
      </c>
      <c r="M14189" s="3">
        <v>43830</v>
      </c>
      <c r="N14189" s="3">
        <v>43850</v>
      </c>
    </row>
    <row r="14190" spans="1:14" hidden="1" x14ac:dyDescent="0.25">
      <c r="A14190">
        <v>2019</v>
      </c>
      <c r="B14190" s="3">
        <v>43647</v>
      </c>
      <c r="C14190" s="3">
        <v>43830</v>
      </c>
      <c r="D14190" t="s">
        <v>68</v>
      </c>
      <c r="E14190" s="2" t="s">
        <v>80</v>
      </c>
      <c r="F14190" t="s">
        <v>83</v>
      </c>
      <c r="G14190">
        <v>84</v>
      </c>
      <c r="H14190" t="s">
        <v>553</v>
      </c>
      <c r="J14190" s="3">
        <v>43748</v>
      </c>
      <c r="K14190" t="s">
        <v>88</v>
      </c>
      <c r="L14190" t="s">
        <v>864</v>
      </c>
      <c r="M14190" s="3">
        <v>43830</v>
      </c>
      <c r="N14190" s="3">
        <v>43850</v>
      </c>
    </row>
    <row r="14191" spans="1:14" hidden="1" x14ac:dyDescent="0.25">
      <c r="A14191">
        <v>2019</v>
      </c>
      <c r="B14191" s="3">
        <v>43647</v>
      </c>
      <c r="C14191" s="3">
        <v>43830</v>
      </c>
      <c r="D14191" t="s">
        <v>68</v>
      </c>
      <c r="E14191" s="2" t="s">
        <v>80</v>
      </c>
      <c r="F14191" t="s">
        <v>83</v>
      </c>
      <c r="G14191">
        <v>14</v>
      </c>
      <c r="H14191" t="s">
        <v>550</v>
      </c>
      <c r="J14191" s="3">
        <v>43748</v>
      </c>
      <c r="K14191" t="s">
        <v>104</v>
      </c>
      <c r="L14191" t="s">
        <v>864</v>
      </c>
      <c r="M14191" s="3">
        <v>43830</v>
      </c>
      <c r="N14191" s="3">
        <v>43850</v>
      </c>
    </row>
    <row r="14192" spans="1:14" hidden="1" x14ac:dyDescent="0.25">
      <c r="A14192">
        <v>2019</v>
      </c>
      <c r="B14192" s="3">
        <v>43647</v>
      </c>
      <c r="C14192" s="3">
        <v>43830</v>
      </c>
      <c r="D14192" t="s">
        <v>68</v>
      </c>
      <c r="E14192" s="2" t="s">
        <v>80</v>
      </c>
      <c r="F14192" t="s">
        <v>83</v>
      </c>
      <c r="G14192">
        <v>1</v>
      </c>
      <c r="H14192" t="s">
        <v>559</v>
      </c>
      <c r="J14192" s="3">
        <v>43749</v>
      </c>
      <c r="K14192" t="s">
        <v>117</v>
      </c>
      <c r="L14192" t="s">
        <v>864</v>
      </c>
      <c r="M14192" s="3">
        <v>43830</v>
      </c>
      <c r="N14192" s="3">
        <v>43850</v>
      </c>
    </row>
    <row r="14193" spans="1:14" hidden="1" x14ac:dyDescent="0.25">
      <c r="A14193">
        <v>2019</v>
      </c>
      <c r="B14193" s="3">
        <v>43647</v>
      </c>
      <c r="C14193" s="3">
        <v>43830</v>
      </c>
      <c r="D14193" t="s">
        <v>68</v>
      </c>
      <c r="E14193" s="2" t="s">
        <v>80</v>
      </c>
      <c r="F14193" t="s">
        <v>83</v>
      </c>
      <c r="G14193">
        <v>84</v>
      </c>
      <c r="H14193" t="s">
        <v>553</v>
      </c>
      <c r="J14193" s="3">
        <v>43749</v>
      </c>
      <c r="K14193" t="s">
        <v>91</v>
      </c>
      <c r="L14193" t="s">
        <v>864</v>
      </c>
      <c r="M14193" s="3">
        <v>43830</v>
      </c>
      <c r="N14193" s="3">
        <v>43850</v>
      </c>
    </row>
    <row r="14194" spans="1:14" hidden="1" x14ac:dyDescent="0.25">
      <c r="A14194">
        <v>2019</v>
      </c>
      <c r="B14194" s="3">
        <v>43647</v>
      </c>
      <c r="C14194" s="3">
        <v>43830</v>
      </c>
      <c r="D14194" t="s">
        <v>68</v>
      </c>
      <c r="E14194" s="2" t="s">
        <v>80</v>
      </c>
      <c r="F14194" t="s">
        <v>83</v>
      </c>
      <c r="G14194">
        <v>1</v>
      </c>
      <c r="H14194" t="s">
        <v>546</v>
      </c>
      <c r="J14194" s="3">
        <v>43750</v>
      </c>
      <c r="K14194" t="s">
        <v>108</v>
      </c>
      <c r="L14194" t="s">
        <v>864</v>
      </c>
      <c r="M14194" s="3">
        <v>43830</v>
      </c>
      <c r="N14194" s="3">
        <v>43850</v>
      </c>
    </row>
    <row r="14195" spans="1:14" hidden="1" x14ac:dyDescent="0.25">
      <c r="A14195">
        <v>2019</v>
      </c>
      <c r="B14195" s="3">
        <v>43647</v>
      </c>
      <c r="C14195" s="3">
        <v>43830</v>
      </c>
      <c r="D14195" t="s">
        <v>68</v>
      </c>
      <c r="E14195" s="2" t="s">
        <v>80</v>
      </c>
      <c r="F14195" t="s">
        <v>83</v>
      </c>
      <c r="G14195">
        <v>83</v>
      </c>
      <c r="H14195" t="s">
        <v>554</v>
      </c>
      <c r="J14195" s="3">
        <v>43750</v>
      </c>
      <c r="K14195" t="s">
        <v>105</v>
      </c>
      <c r="L14195" t="s">
        <v>864</v>
      </c>
      <c r="M14195" s="3">
        <v>43830</v>
      </c>
      <c r="N14195" s="3">
        <v>43850</v>
      </c>
    </row>
    <row r="14196" spans="1:14" hidden="1" x14ac:dyDescent="0.25">
      <c r="A14196">
        <v>2019</v>
      </c>
      <c r="B14196" s="3">
        <v>43647</v>
      </c>
      <c r="C14196" s="3">
        <v>43830</v>
      </c>
      <c r="D14196" t="s">
        <v>68</v>
      </c>
      <c r="E14196" s="2" t="s">
        <v>80</v>
      </c>
      <c r="F14196" t="s">
        <v>83</v>
      </c>
      <c r="G14196">
        <v>1</v>
      </c>
      <c r="H14196" t="s">
        <v>546</v>
      </c>
      <c r="J14196" s="3">
        <v>43751</v>
      </c>
      <c r="K14196" t="s">
        <v>105</v>
      </c>
      <c r="L14196" t="s">
        <v>864</v>
      </c>
      <c r="M14196" s="3">
        <v>43830</v>
      </c>
      <c r="N14196" s="3">
        <v>43850</v>
      </c>
    </row>
    <row r="14197" spans="1:14" hidden="1" x14ac:dyDescent="0.25">
      <c r="A14197">
        <v>2019</v>
      </c>
      <c r="B14197" s="3">
        <v>43647</v>
      </c>
      <c r="C14197" s="3">
        <v>43830</v>
      </c>
      <c r="D14197" t="s">
        <v>68</v>
      </c>
      <c r="E14197" s="2" t="s">
        <v>80</v>
      </c>
      <c r="F14197" t="s">
        <v>83</v>
      </c>
      <c r="G14197">
        <v>6</v>
      </c>
      <c r="H14197" t="s">
        <v>547</v>
      </c>
      <c r="J14197" s="3">
        <v>43751</v>
      </c>
      <c r="K14197" t="s">
        <v>104</v>
      </c>
      <c r="L14197" t="s">
        <v>864</v>
      </c>
      <c r="M14197" s="3">
        <v>43830</v>
      </c>
      <c r="N14197" s="3">
        <v>43850</v>
      </c>
    </row>
    <row r="14198" spans="1:14" hidden="1" x14ac:dyDescent="0.25">
      <c r="A14198">
        <v>2019</v>
      </c>
      <c r="B14198" s="3">
        <v>43647</v>
      </c>
      <c r="C14198" s="3">
        <v>43830</v>
      </c>
      <c r="D14198" t="s">
        <v>68</v>
      </c>
      <c r="E14198" s="2" t="s">
        <v>80</v>
      </c>
      <c r="F14198" t="s">
        <v>83</v>
      </c>
      <c r="G14198">
        <v>78</v>
      </c>
      <c r="H14198" t="s">
        <v>835</v>
      </c>
      <c r="J14198" s="3">
        <v>43751</v>
      </c>
      <c r="K14198" t="s">
        <v>106</v>
      </c>
      <c r="L14198" t="s">
        <v>864</v>
      </c>
      <c r="M14198" s="3">
        <v>43830</v>
      </c>
      <c r="N14198" s="3">
        <v>43850</v>
      </c>
    </row>
    <row r="14199" spans="1:14" hidden="1" x14ac:dyDescent="0.25">
      <c r="A14199">
        <v>2019</v>
      </c>
      <c r="B14199" s="3">
        <v>43647</v>
      </c>
      <c r="C14199" s="3">
        <v>43830</v>
      </c>
      <c r="D14199" t="s">
        <v>68</v>
      </c>
      <c r="E14199" s="2" t="s">
        <v>80</v>
      </c>
      <c r="F14199" t="s">
        <v>83</v>
      </c>
      <c r="G14199">
        <v>98</v>
      </c>
      <c r="H14199" t="s">
        <v>557</v>
      </c>
      <c r="J14199" s="3">
        <v>43752</v>
      </c>
      <c r="K14199" t="s">
        <v>95</v>
      </c>
      <c r="L14199" t="s">
        <v>864</v>
      </c>
      <c r="M14199" s="3">
        <v>43830</v>
      </c>
      <c r="N14199" s="3">
        <v>43850</v>
      </c>
    </row>
    <row r="14200" spans="1:14" hidden="1" x14ac:dyDescent="0.25">
      <c r="A14200">
        <v>2019</v>
      </c>
      <c r="B14200" s="3">
        <v>43647</v>
      </c>
      <c r="C14200" s="3">
        <v>43830</v>
      </c>
      <c r="D14200" t="s">
        <v>68</v>
      </c>
      <c r="E14200" s="2" t="s">
        <v>80</v>
      </c>
      <c r="F14200" t="s">
        <v>83</v>
      </c>
      <c r="G14200">
        <v>84</v>
      </c>
      <c r="H14200" t="s">
        <v>553</v>
      </c>
      <c r="J14200" s="3">
        <v>43753</v>
      </c>
      <c r="K14200" t="s">
        <v>96</v>
      </c>
      <c r="L14200" t="s">
        <v>864</v>
      </c>
      <c r="M14200" s="3">
        <v>43830</v>
      </c>
      <c r="N14200" s="3">
        <v>43850</v>
      </c>
    </row>
    <row r="14201" spans="1:14" hidden="1" x14ac:dyDescent="0.25">
      <c r="A14201">
        <v>2019</v>
      </c>
      <c r="B14201" s="3">
        <v>43647</v>
      </c>
      <c r="C14201" s="3">
        <v>43830</v>
      </c>
      <c r="D14201" t="s">
        <v>68</v>
      </c>
      <c r="E14201" s="2" t="s">
        <v>80</v>
      </c>
      <c r="F14201" t="s">
        <v>83</v>
      </c>
      <c r="G14201">
        <v>14</v>
      </c>
      <c r="H14201" t="s">
        <v>550</v>
      </c>
      <c r="J14201" s="3">
        <v>43753</v>
      </c>
      <c r="K14201" t="s">
        <v>88</v>
      </c>
      <c r="L14201" t="s">
        <v>864</v>
      </c>
      <c r="M14201" s="3">
        <v>43830</v>
      </c>
      <c r="N14201" s="3">
        <v>43850</v>
      </c>
    </row>
    <row r="14202" spans="1:14" hidden="1" x14ac:dyDescent="0.25">
      <c r="A14202">
        <v>2019</v>
      </c>
      <c r="B14202" s="3">
        <v>43647</v>
      </c>
      <c r="C14202" s="3">
        <v>43830</v>
      </c>
      <c r="D14202" t="s">
        <v>68</v>
      </c>
      <c r="E14202" s="2" t="s">
        <v>80</v>
      </c>
      <c r="F14202" t="s">
        <v>83</v>
      </c>
      <c r="G14202">
        <v>84</v>
      </c>
      <c r="H14202" t="s">
        <v>553</v>
      </c>
      <c r="J14202" s="3">
        <v>43754</v>
      </c>
      <c r="K14202" t="s">
        <v>107</v>
      </c>
      <c r="L14202" t="s">
        <v>864</v>
      </c>
      <c r="M14202" s="3">
        <v>43830</v>
      </c>
      <c r="N14202" s="3">
        <v>43850</v>
      </c>
    </row>
    <row r="14203" spans="1:14" hidden="1" x14ac:dyDescent="0.25">
      <c r="A14203">
        <v>2019</v>
      </c>
      <c r="B14203" s="3">
        <v>43647</v>
      </c>
      <c r="C14203" s="3">
        <v>43830</v>
      </c>
      <c r="D14203" t="s">
        <v>68</v>
      </c>
      <c r="E14203" s="2" t="s">
        <v>80</v>
      </c>
      <c r="F14203" t="s">
        <v>83</v>
      </c>
      <c r="G14203">
        <v>14</v>
      </c>
      <c r="H14203" t="s">
        <v>550</v>
      </c>
      <c r="J14203" s="3">
        <v>43754</v>
      </c>
      <c r="K14203" t="s">
        <v>108</v>
      </c>
      <c r="L14203" t="s">
        <v>864</v>
      </c>
      <c r="M14203" s="3">
        <v>43830</v>
      </c>
      <c r="N14203" s="3">
        <v>43850</v>
      </c>
    </row>
    <row r="14204" spans="1:14" hidden="1" x14ac:dyDescent="0.25">
      <c r="A14204">
        <v>2019</v>
      </c>
      <c r="B14204" s="3">
        <v>43647</v>
      </c>
      <c r="C14204" s="3">
        <v>43830</v>
      </c>
      <c r="D14204" t="s">
        <v>68</v>
      </c>
      <c r="E14204" s="2" t="s">
        <v>80</v>
      </c>
      <c r="F14204" t="s">
        <v>83</v>
      </c>
      <c r="G14204">
        <v>84</v>
      </c>
      <c r="H14204" t="s">
        <v>553</v>
      </c>
      <c r="J14204" s="3">
        <v>43755</v>
      </c>
      <c r="K14204" t="s">
        <v>97</v>
      </c>
      <c r="L14204" t="s">
        <v>864</v>
      </c>
      <c r="M14204" s="3">
        <v>43830</v>
      </c>
      <c r="N14204" s="3">
        <v>43850</v>
      </c>
    </row>
    <row r="14205" spans="1:14" hidden="1" x14ac:dyDescent="0.25">
      <c r="A14205">
        <v>2019</v>
      </c>
      <c r="B14205" s="3">
        <v>43647</v>
      </c>
      <c r="C14205" s="3">
        <v>43830</v>
      </c>
      <c r="D14205" t="s">
        <v>68</v>
      </c>
      <c r="E14205" s="2" t="s">
        <v>80</v>
      </c>
      <c r="F14205" t="s">
        <v>83</v>
      </c>
      <c r="G14205">
        <v>1</v>
      </c>
      <c r="H14205" t="s">
        <v>559</v>
      </c>
      <c r="J14205" s="3">
        <v>43756</v>
      </c>
      <c r="K14205" t="s">
        <v>107</v>
      </c>
      <c r="L14205" t="s">
        <v>864</v>
      </c>
      <c r="M14205" s="3">
        <v>43830</v>
      </c>
      <c r="N14205" s="3">
        <v>43850</v>
      </c>
    </row>
    <row r="14206" spans="1:14" hidden="1" x14ac:dyDescent="0.25">
      <c r="A14206">
        <v>2019</v>
      </c>
      <c r="B14206" s="3">
        <v>43647</v>
      </c>
      <c r="C14206" s="3">
        <v>43830</v>
      </c>
      <c r="D14206" t="s">
        <v>68</v>
      </c>
      <c r="E14206" s="2" t="s">
        <v>80</v>
      </c>
      <c r="F14206" t="s">
        <v>83</v>
      </c>
      <c r="G14206">
        <v>84</v>
      </c>
      <c r="H14206" t="s">
        <v>553</v>
      </c>
      <c r="J14206" s="3">
        <v>43756</v>
      </c>
      <c r="K14206" t="s">
        <v>108</v>
      </c>
      <c r="L14206" t="s">
        <v>864</v>
      </c>
      <c r="M14206" s="3">
        <v>43830</v>
      </c>
      <c r="N14206" s="3">
        <v>43850</v>
      </c>
    </row>
    <row r="14207" spans="1:14" hidden="1" x14ac:dyDescent="0.25">
      <c r="A14207">
        <v>2019</v>
      </c>
      <c r="B14207" s="3">
        <v>43647</v>
      </c>
      <c r="C14207" s="3">
        <v>43830</v>
      </c>
      <c r="D14207" t="s">
        <v>68</v>
      </c>
      <c r="E14207" s="2" t="s">
        <v>80</v>
      </c>
      <c r="F14207" t="s">
        <v>83</v>
      </c>
      <c r="G14207">
        <v>1</v>
      </c>
      <c r="H14207" t="s">
        <v>546</v>
      </c>
      <c r="J14207" s="3">
        <v>43757</v>
      </c>
      <c r="K14207" t="s">
        <v>105</v>
      </c>
      <c r="L14207" t="s">
        <v>864</v>
      </c>
      <c r="M14207" s="3">
        <v>43830</v>
      </c>
      <c r="N14207" s="3">
        <v>43850</v>
      </c>
    </row>
    <row r="14208" spans="1:14" hidden="1" x14ac:dyDescent="0.25">
      <c r="A14208">
        <v>2019</v>
      </c>
      <c r="B14208" s="3">
        <v>43647</v>
      </c>
      <c r="C14208" s="3">
        <v>43830</v>
      </c>
      <c r="D14208" t="s">
        <v>68</v>
      </c>
      <c r="E14208" s="2" t="s">
        <v>80</v>
      </c>
      <c r="F14208" t="s">
        <v>83</v>
      </c>
      <c r="G14208">
        <v>83</v>
      </c>
      <c r="H14208" t="s">
        <v>554</v>
      </c>
      <c r="J14208" s="3">
        <v>43757</v>
      </c>
      <c r="K14208" t="s">
        <v>104</v>
      </c>
      <c r="L14208" t="s">
        <v>864</v>
      </c>
      <c r="M14208" s="3">
        <v>43830</v>
      </c>
      <c r="N14208" s="3">
        <v>43850</v>
      </c>
    </row>
    <row r="14209" spans="1:14" hidden="1" x14ac:dyDescent="0.25">
      <c r="A14209">
        <v>2019</v>
      </c>
      <c r="B14209" s="3">
        <v>43647</v>
      </c>
      <c r="C14209" s="3">
        <v>43830</v>
      </c>
      <c r="D14209" t="s">
        <v>68</v>
      </c>
      <c r="E14209" s="2" t="s">
        <v>80</v>
      </c>
      <c r="F14209" t="s">
        <v>83</v>
      </c>
      <c r="G14209">
        <v>1</v>
      </c>
      <c r="H14209" t="s">
        <v>546</v>
      </c>
      <c r="J14209" s="3">
        <v>43758</v>
      </c>
      <c r="K14209" t="s">
        <v>104</v>
      </c>
      <c r="L14209" t="s">
        <v>864</v>
      </c>
      <c r="M14209" s="3">
        <v>43830</v>
      </c>
      <c r="N14209" s="3">
        <v>43850</v>
      </c>
    </row>
    <row r="14210" spans="1:14" hidden="1" x14ac:dyDescent="0.25">
      <c r="A14210">
        <v>2019</v>
      </c>
      <c r="B14210" s="3">
        <v>43647</v>
      </c>
      <c r="C14210" s="3">
        <v>43830</v>
      </c>
      <c r="D14210" t="s">
        <v>68</v>
      </c>
      <c r="E14210" s="2" t="s">
        <v>80</v>
      </c>
      <c r="F14210" t="s">
        <v>83</v>
      </c>
      <c r="G14210">
        <v>6</v>
      </c>
      <c r="H14210" t="s">
        <v>547</v>
      </c>
      <c r="J14210" s="3">
        <v>43758</v>
      </c>
      <c r="K14210" t="s">
        <v>106</v>
      </c>
      <c r="L14210" t="s">
        <v>864</v>
      </c>
      <c r="M14210" s="3">
        <v>43830</v>
      </c>
      <c r="N14210" s="3">
        <v>43850</v>
      </c>
    </row>
    <row r="14211" spans="1:14" hidden="1" x14ac:dyDescent="0.25">
      <c r="A14211">
        <v>2019</v>
      </c>
      <c r="B14211" s="3">
        <v>43647</v>
      </c>
      <c r="C14211" s="3">
        <v>43830</v>
      </c>
      <c r="D14211" t="s">
        <v>68</v>
      </c>
      <c r="E14211" s="2" t="s">
        <v>80</v>
      </c>
      <c r="F14211" t="s">
        <v>83</v>
      </c>
      <c r="G14211">
        <v>77</v>
      </c>
      <c r="H14211" t="s">
        <v>556</v>
      </c>
      <c r="J14211" s="3">
        <v>43758</v>
      </c>
      <c r="K14211" t="s">
        <v>90</v>
      </c>
      <c r="L14211" t="s">
        <v>864</v>
      </c>
      <c r="M14211" s="3">
        <v>43830</v>
      </c>
      <c r="N14211" s="3">
        <v>43850</v>
      </c>
    </row>
    <row r="14212" spans="1:14" hidden="1" x14ac:dyDescent="0.25">
      <c r="A14212">
        <v>2019</v>
      </c>
      <c r="B14212" s="3">
        <v>43647</v>
      </c>
      <c r="C14212" s="3">
        <v>43830</v>
      </c>
      <c r="D14212" t="s">
        <v>68</v>
      </c>
      <c r="E14212" s="2" t="s">
        <v>80</v>
      </c>
      <c r="F14212" t="s">
        <v>83</v>
      </c>
      <c r="G14212">
        <v>98</v>
      </c>
      <c r="H14212" t="s">
        <v>557</v>
      </c>
      <c r="J14212" s="3">
        <v>43759</v>
      </c>
      <c r="K14212" t="s">
        <v>85</v>
      </c>
      <c r="L14212" t="s">
        <v>864</v>
      </c>
      <c r="M14212" s="3">
        <v>43830</v>
      </c>
      <c r="N14212" s="3">
        <v>43850</v>
      </c>
    </row>
    <row r="14213" spans="1:14" hidden="1" x14ac:dyDescent="0.25">
      <c r="A14213">
        <v>2019</v>
      </c>
      <c r="B14213" s="3">
        <v>43647</v>
      </c>
      <c r="C14213" s="3">
        <v>43830</v>
      </c>
      <c r="D14213" t="s">
        <v>68</v>
      </c>
      <c r="E14213" s="2" t="s">
        <v>80</v>
      </c>
      <c r="F14213" t="s">
        <v>83</v>
      </c>
      <c r="G14213">
        <v>1</v>
      </c>
      <c r="H14213" t="s">
        <v>546</v>
      </c>
      <c r="J14213" s="3">
        <v>43759</v>
      </c>
      <c r="K14213" t="s">
        <v>104</v>
      </c>
      <c r="L14213" t="s">
        <v>864</v>
      </c>
      <c r="M14213" s="3">
        <v>43830</v>
      </c>
      <c r="N14213" s="3">
        <v>43850</v>
      </c>
    </row>
    <row r="14214" spans="1:14" hidden="1" x14ac:dyDescent="0.25">
      <c r="A14214">
        <v>2019</v>
      </c>
      <c r="B14214" s="3">
        <v>43647</v>
      </c>
      <c r="C14214" s="3">
        <v>43830</v>
      </c>
      <c r="D14214" t="s">
        <v>68</v>
      </c>
      <c r="E14214" s="2" t="s">
        <v>80</v>
      </c>
      <c r="F14214" t="s">
        <v>83</v>
      </c>
      <c r="G14214">
        <v>7</v>
      </c>
      <c r="H14214" t="s">
        <v>836</v>
      </c>
      <c r="J14214" s="3">
        <v>43759</v>
      </c>
      <c r="K14214" t="s">
        <v>106</v>
      </c>
      <c r="L14214" t="s">
        <v>864</v>
      </c>
      <c r="M14214" s="3">
        <v>43830</v>
      </c>
      <c r="N14214" s="3">
        <v>43850</v>
      </c>
    </row>
    <row r="14215" spans="1:14" hidden="1" x14ac:dyDescent="0.25">
      <c r="A14215">
        <v>2019</v>
      </c>
      <c r="B14215" s="3">
        <v>43647</v>
      </c>
      <c r="C14215" s="3">
        <v>43830</v>
      </c>
      <c r="D14215" t="s">
        <v>68</v>
      </c>
      <c r="E14215" s="2" t="s">
        <v>80</v>
      </c>
      <c r="F14215" t="s">
        <v>83</v>
      </c>
      <c r="G14215">
        <v>77</v>
      </c>
      <c r="H14215" t="s">
        <v>556</v>
      </c>
      <c r="J14215" s="3">
        <v>43759</v>
      </c>
      <c r="K14215" t="s">
        <v>93</v>
      </c>
      <c r="L14215" t="s">
        <v>864</v>
      </c>
      <c r="M14215" s="3">
        <v>43830</v>
      </c>
      <c r="N14215" s="3">
        <v>43850</v>
      </c>
    </row>
    <row r="14216" spans="1:14" hidden="1" x14ac:dyDescent="0.25">
      <c r="A14216">
        <v>2019</v>
      </c>
      <c r="B14216" s="3">
        <v>43647</v>
      </c>
      <c r="C14216" s="3">
        <v>43830</v>
      </c>
      <c r="D14216" t="s">
        <v>68</v>
      </c>
      <c r="E14216" s="2" t="s">
        <v>80</v>
      </c>
      <c r="F14216" t="s">
        <v>83</v>
      </c>
      <c r="G14216">
        <v>98</v>
      </c>
      <c r="H14216" t="s">
        <v>557</v>
      </c>
      <c r="J14216" s="3">
        <v>43760</v>
      </c>
      <c r="K14216" t="s">
        <v>86</v>
      </c>
      <c r="L14216" t="s">
        <v>864</v>
      </c>
      <c r="M14216" s="3">
        <v>43830</v>
      </c>
      <c r="N14216" s="3">
        <v>43850</v>
      </c>
    </row>
    <row r="14217" spans="1:14" hidden="1" x14ac:dyDescent="0.25">
      <c r="A14217">
        <v>2019</v>
      </c>
      <c r="B14217" s="3">
        <v>43647</v>
      </c>
      <c r="C14217" s="3">
        <v>43830</v>
      </c>
      <c r="D14217" t="s">
        <v>68</v>
      </c>
      <c r="E14217" s="2" t="s">
        <v>80</v>
      </c>
      <c r="F14217" t="s">
        <v>83</v>
      </c>
      <c r="G14217">
        <v>84</v>
      </c>
      <c r="H14217" t="s">
        <v>553</v>
      </c>
      <c r="J14217" s="3">
        <v>43761</v>
      </c>
      <c r="K14217" t="s">
        <v>102</v>
      </c>
      <c r="L14217" t="s">
        <v>864</v>
      </c>
      <c r="M14217" s="3">
        <v>43830</v>
      </c>
      <c r="N14217" s="3">
        <v>43850</v>
      </c>
    </row>
    <row r="14218" spans="1:14" hidden="1" x14ac:dyDescent="0.25">
      <c r="A14218">
        <v>2019</v>
      </c>
      <c r="B14218" s="3">
        <v>43647</v>
      </c>
      <c r="C14218" s="3">
        <v>43830</v>
      </c>
      <c r="D14218" t="s">
        <v>68</v>
      </c>
      <c r="E14218" s="2" t="s">
        <v>80</v>
      </c>
      <c r="F14218" t="s">
        <v>83</v>
      </c>
      <c r="G14218">
        <v>14</v>
      </c>
      <c r="H14218" t="s">
        <v>550</v>
      </c>
      <c r="J14218" s="3">
        <v>43761</v>
      </c>
      <c r="K14218" t="s">
        <v>97</v>
      </c>
      <c r="L14218" t="s">
        <v>864</v>
      </c>
      <c r="M14218" s="3">
        <v>43830</v>
      </c>
      <c r="N14218" s="3">
        <v>43850</v>
      </c>
    </row>
    <row r="14219" spans="1:14" hidden="1" x14ac:dyDescent="0.25">
      <c r="A14219">
        <v>2019</v>
      </c>
      <c r="B14219" s="3">
        <v>43647</v>
      </c>
      <c r="C14219" s="3">
        <v>43830</v>
      </c>
      <c r="D14219" t="s">
        <v>68</v>
      </c>
      <c r="E14219" s="2" t="s">
        <v>80</v>
      </c>
      <c r="F14219" t="s">
        <v>83</v>
      </c>
      <c r="G14219">
        <v>1</v>
      </c>
      <c r="H14219" t="s">
        <v>559</v>
      </c>
      <c r="J14219" s="3">
        <v>43762</v>
      </c>
      <c r="K14219" t="s">
        <v>117</v>
      </c>
      <c r="L14219" t="s">
        <v>864</v>
      </c>
      <c r="M14219" s="3">
        <v>43830</v>
      </c>
      <c r="N14219" s="3">
        <v>43850</v>
      </c>
    </row>
    <row r="14220" spans="1:14" hidden="1" x14ac:dyDescent="0.25">
      <c r="A14220">
        <v>2019</v>
      </c>
      <c r="B14220" s="3">
        <v>43647</v>
      </c>
      <c r="C14220" s="3">
        <v>43830</v>
      </c>
      <c r="D14220" t="s">
        <v>68</v>
      </c>
      <c r="E14220" s="2" t="s">
        <v>80</v>
      </c>
      <c r="F14220" t="s">
        <v>83</v>
      </c>
      <c r="G14220">
        <v>84</v>
      </c>
      <c r="H14220" t="s">
        <v>553</v>
      </c>
      <c r="J14220" s="3">
        <v>43762</v>
      </c>
      <c r="K14220" t="s">
        <v>88</v>
      </c>
      <c r="L14220" t="s">
        <v>864</v>
      </c>
      <c r="M14220" s="3">
        <v>43830</v>
      </c>
      <c r="N14220" s="3">
        <v>43850</v>
      </c>
    </row>
    <row r="14221" spans="1:14" hidden="1" x14ac:dyDescent="0.25">
      <c r="A14221">
        <v>2019</v>
      </c>
      <c r="B14221" s="3">
        <v>43647</v>
      </c>
      <c r="C14221" s="3">
        <v>43830</v>
      </c>
      <c r="D14221" t="s">
        <v>68</v>
      </c>
      <c r="E14221" s="2" t="s">
        <v>80</v>
      </c>
      <c r="F14221" t="s">
        <v>83</v>
      </c>
      <c r="G14221">
        <v>14</v>
      </c>
      <c r="H14221" t="s">
        <v>550</v>
      </c>
      <c r="J14221" s="3">
        <v>43762</v>
      </c>
      <c r="K14221" t="s">
        <v>104</v>
      </c>
      <c r="L14221" t="s">
        <v>864</v>
      </c>
      <c r="M14221" s="3">
        <v>43830</v>
      </c>
      <c r="N14221" s="3">
        <v>43850</v>
      </c>
    </row>
    <row r="14222" spans="1:14" hidden="1" x14ac:dyDescent="0.25">
      <c r="A14222">
        <v>2019</v>
      </c>
      <c r="B14222" s="3">
        <v>43647</v>
      </c>
      <c r="C14222" s="3">
        <v>43830</v>
      </c>
      <c r="D14222" t="s">
        <v>68</v>
      </c>
      <c r="E14222" s="2" t="s">
        <v>80</v>
      </c>
      <c r="F14222" t="s">
        <v>83</v>
      </c>
      <c r="G14222">
        <v>84</v>
      </c>
      <c r="H14222" t="s">
        <v>553</v>
      </c>
      <c r="J14222" s="3">
        <v>43763</v>
      </c>
      <c r="K14222" t="s">
        <v>91</v>
      </c>
      <c r="L14222" t="s">
        <v>864</v>
      </c>
      <c r="M14222" s="3">
        <v>43830</v>
      </c>
      <c r="N14222" s="3">
        <v>43850</v>
      </c>
    </row>
    <row r="14223" spans="1:14" hidden="1" x14ac:dyDescent="0.25">
      <c r="A14223">
        <v>2019</v>
      </c>
      <c r="B14223" s="3">
        <v>43647</v>
      </c>
      <c r="C14223" s="3">
        <v>43830</v>
      </c>
      <c r="D14223" t="s">
        <v>68</v>
      </c>
      <c r="E14223" s="2" t="s">
        <v>80</v>
      </c>
      <c r="F14223" t="s">
        <v>83</v>
      </c>
      <c r="G14223">
        <v>1</v>
      </c>
      <c r="H14223" t="s">
        <v>559</v>
      </c>
      <c r="J14223" s="3">
        <v>43763</v>
      </c>
      <c r="K14223" t="s">
        <v>106</v>
      </c>
      <c r="L14223" t="s">
        <v>864</v>
      </c>
      <c r="M14223" s="3">
        <v>43830</v>
      </c>
      <c r="N14223" s="3">
        <v>43850</v>
      </c>
    </row>
    <row r="14224" spans="1:14" hidden="1" x14ac:dyDescent="0.25">
      <c r="A14224">
        <v>2019</v>
      </c>
      <c r="B14224" s="3">
        <v>43647</v>
      </c>
      <c r="C14224" s="3">
        <v>43830</v>
      </c>
      <c r="D14224" t="s">
        <v>68</v>
      </c>
      <c r="E14224" s="2" t="s">
        <v>80</v>
      </c>
      <c r="F14224" t="s">
        <v>83</v>
      </c>
      <c r="G14224">
        <v>1</v>
      </c>
      <c r="H14224" t="s">
        <v>546</v>
      </c>
      <c r="J14224" s="3">
        <v>43764</v>
      </c>
      <c r="K14224" t="s">
        <v>108</v>
      </c>
      <c r="L14224" t="s">
        <v>864</v>
      </c>
      <c r="M14224" s="3">
        <v>43830</v>
      </c>
      <c r="N14224" s="3">
        <v>43850</v>
      </c>
    </row>
    <row r="14225" spans="1:14" hidden="1" x14ac:dyDescent="0.25">
      <c r="A14225">
        <v>2019</v>
      </c>
      <c r="B14225" s="3">
        <v>43647</v>
      </c>
      <c r="C14225" s="3">
        <v>43830</v>
      </c>
      <c r="D14225" t="s">
        <v>68</v>
      </c>
      <c r="E14225" s="2" t="s">
        <v>80</v>
      </c>
      <c r="F14225" t="s">
        <v>83</v>
      </c>
      <c r="G14225">
        <v>83</v>
      </c>
      <c r="H14225" t="s">
        <v>554</v>
      </c>
      <c r="J14225" s="3">
        <v>43764</v>
      </c>
      <c r="K14225" t="s">
        <v>105</v>
      </c>
      <c r="L14225" t="s">
        <v>864</v>
      </c>
      <c r="M14225" s="3">
        <v>43830</v>
      </c>
      <c r="N14225" s="3">
        <v>43850</v>
      </c>
    </row>
    <row r="14226" spans="1:14" hidden="1" x14ac:dyDescent="0.25">
      <c r="A14226">
        <v>2019</v>
      </c>
      <c r="B14226" s="3">
        <v>43647</v>
      </c>
      <c r="C14226" s="3">
        <v>43830</v>
      </c>
      <c r="D14226" t="s">
        <v>68</v>
      </c>
      <c r="E14226" s="2" t="s">
        <v>80</v>
      </c>
      <c r="F14226" t="s">
        <v>83</v>
      </c>
      <c r="G14226">
        <v>1</v>
      </c>
      <c r="H14226" t="s">
        <v>546</v>
      </c>
      <c r="J14226" s="3">
        <v>43765</v>
      </c>
      <c r="K14226" t="s">
        <v>105</v>
      </c>
      <c r="L14226" t="s">
        <v>864</v>
      </c>
      <c r="M14226" s="3">
        <v>43830</v>
      </c>
      <c r="N14226" s="3">
        <v>43850</v>
      </c>
    </row>
    <row r="14227" spans="1:14" hidden="1" x14ac:dyDescent="0.25">
      <c r="A14227">
        <v>2019</v>
      </c>
      <c r="B14227" s="3">
        <v>43647</v>
      </c>
      <c r="C14227" s="3">
        <v>43830</v>
      </c>
      <c r="D14227" t="s">
        <v>68</v>
      </c>
      <c r="E14227" s="2" t="s">
        <v>80</v>
      </c>
      <c r="F14227" t="s">
        <v>83</v>
      </c>
      <c r="G14227">
        <v>6</v>
      </c>
      <c r="H14227" t="s">
        <v>547</v>
      </c>
      <c r="J14227" s="3">
        <v>43765</v>
      </c>
      <c r="K14227" t="s">
        <v>104</v>
      </c>
      <c r="L14227" t="s">
        <v>864</v>
      </c>
      <c r="M14227" s="3">
        <v>43830</v>
      </c>
      <c r="N14227" s="3">
        <v>43850</v>
      </c>
    </row>
    <row r="14228" spans="1:14" hidden="1" x14ac:dyDescent="0.25">
      <c r="A14228">
        <v>2019</v>
      </c>
      <c r="B14228" s="3">
        <v>43647</v>
      </c>
      <c r="C14228" s="3">
        <v>43830</v>
      </c>
      <c r="D14228" t="s">
        <v>68</v>
      </c>
      <c r="E14228" s="2" t="s">
        <v>80</v>
      </c>
      <c r="F14228" t="s">
        <v>83</v>
      </c>
      <c r="G14228">
        <v>77</v>
      </c>
      <c r="H14228" t="s">
        <v>556</v>
      </c>
      <c r="J14228" s="3">
        <v>43765</v>
      </c>
      <c r="K14228" t="s">
        <v>106</v>
      </c>
      <c r="L14228" t="s">
        <v>864</v>
      </c>
      <c r="M14228" s="3">
        <v>43830</v>
      </c>
      <c r="N14228" s="3">
        <v>43850</v>
      </c>
    </row>
    <row r="14229" spans="1:14" hidden="1" x14ac:dyDescent="0.25">
      <c r="A14229">
        <v>2019</v>
      </c>
      <c r="B14229" s="3">
        <v>43647</v>
      </c>
      <c r="C14229" s="3">
        <v>43830</v>
      </c>
      <c r="D14229" t="s">
        <v>68</v>
      </c>
      <c r="E14229" s="2" t="s">
        <v>80</v>
      </c>
      <c r="F14229" t="s">
        <v>83</v>
      </c>
      <c r="G14229">
        <v>98</v>
      </c>
      <c r="H14229" t="s">
        <v>557</v>
      </c>
      <c r="J14229" s="3">
        <v>43766</v>
      </c>
      <c r="K14229" t="s">
        <v>95</v>
      </c>
      <c r="L14229" t="s">
        <v>864</v>
      </c>
      <c r="M14229" s="3">
        <v>43830</v>
      </c>
      <c r="N14229" s="3">
        <v>43850</v>
      </c>
    </row>
    <row r="14230" spans="1:14" hidden="1" x14ac:dyDescent="0.25">
      <c r="A14230">
        <v>2019</v>
      </c>
      <c r="B14230" s="3">
        <v>43647</v>
      </c>
      <c r="C14230" s="3">
        <v>43830</v>
      </c>
      <c r="D14230" t="s">
        <v>68</v>
      </c>
      <c r="E14230" s="2" t="s">
        <v>80</v>
      </c>
      <c r="F14230" t="s">
        <v>83</v>
      </c>
      <c r="G14230">
        <v>84</v>
      </c>
      <c r="H14230" t="s">
        <v>553</v>
      </c>
      <c r="J14230" s="3">
        <v>43767</v>
      </c>
      <c r="K14230" t="s">
        <v>96</v>
      </c>
      <c r="L14230" t="s">
        <v>864</v>
      </c>
      <c r="M14230" s="3">
        <v>43830</v>
      </c>
      <c r="N14230" s="3">
        <v>43850</v>
      </c>
    </row>
    <row r="14231" spans="1:14" hidden="1" x14ac:dyDescent="0.25">
      <c r="A14231">
        <v>2019</v>
      </c>
      <c r="B14231" s="3">
        <v>43647</v>
      </c>
      <c r="C14231" s="3">
        <v>43830</v>
      </c>
      <c r="D14231" t="s">
        <v>68</v>
      </c>
      <c r="E14231" s="2" t="s">
        <v>80</v>
      </c>
      <c r="F14231" t="s">
        <v>83</v>
      </c>
      <c r="G14231">
        <v>14</v>
      </c>
      <c r="H14231" t="s">
        <v>550</v>
      </c>
      <c r="J14231" s="3">
        <v>43767</v>
      </c>
      <c r="K14231" t="s">
        <v>88</v>
      </c>
      <c r="L14231" t="s">
        <v>864</v>
      </c>
      <c r="M14231" s="3">
        <v>43830</v>
      </c>
      <c r="N14231" s="3">
        <v>43850</v>
      </c>
    </row>
    <row r="14232" spans="1:14" hidden="1" x14ac:dyDescent="0.25">
      <c r="A14232">
        <v>2019</v>
      </c>
      <c r="B14232" s="3">
        <v>43647</v>
      </c>
      <c r="C14232" s="3">
        <v>43830</v>
      </c>
      <c r="D14232" t="s">
        <v>68</v>
      </c>
      <c r="E14232" s="2" t="s">
        <v>80</v>
      </c>
      <c r="F14232" t="s">
        <v>83</v>
      </c>
      <c r="G14232">
        <v>84</v>
      </c>
      <c r="H14232" t="s">
        <v>553</v>
      </c>
      <c r="J14232" s="3">
        <v>43768</v>
      </c>
      <c r="K14232" t="s">
        <v>107</v>
      </c>
      <c r="L14232" t="s">
        <v>864</v>
      </c>
      <c r="M14232" s="3">
        <v>43830</v>
      </c>
      <c r="N14232" s="3">
        <v>43850</v>
      </c>
    </row>
    <row r="14233" spans="1:14" hidden="1" x14ac:dyDescent="0.25">
      <c r="A14233">
        <v>2019</v>
      </c>
      <c r="B14233" s="3">
        <v>43647</v>
      </c>
      <c r="C14233" s="3">
        <v>43830</v>
      </c>
      <c r="D14233" t="s">
        <v>68</v>
      </c>
      <c r="E14233" s="2" t="s">
        <v>80</v>
      </c>
      <c r="F14233" t="s">
        <v>83</v>
      </c>
      <c r="G14233">
        <v>14</v>
      </c>
      <c r="H14233" t="s">
        <v>550</v>
      </c>
      <c r="J14233" s="3">
        <v>43768</v>
      </c>
      <c r="K14233" t="s">
        <v>108</v>
      </c>
      <c r="L14233" t="s">
        <v>864</v>
      </c>
      <c r="M14233" s="3">
        <v>43830</v>
      </c>
      <c r="N14233" s="3">
        <v>43850</v>
      </c>
    </row>
    <row r="14234" spans="1:14" hidden="1" x14ac:dyDescent="0.25">
      <c r="A14234">
        <v>2019</v>
      </c>
      <c r="B14234" s="3">
        <v>43647</v>
      </c>
      <c r="C14234" s="3">
        <v>43830</v>
      </c>
      <c r="D14234" t="s">
        <v>68</v>
      </c>
      <c r="E14234" s="2" t="s">
        <v>80</v>
      </c>
      <c r="F14234" t="s">
        <v>83</v>
      </c>
      <c r="G14234">
        <v>84</v>
      </c>
      <c r="H14234" t="s">
        <v>553</v>
      </c>
      <c r="J14234" s="3">
        <v>43769</v>
      </c>
      <c r="K14234" t="s">
        <v>97</v>
      </c>
      <c r="L14234" t="s">
        <v>864</v>
      </c>
      <c r="M14234" s="3">
        <v>43830</v>
      </c>
      <c r="N14234" s="3">
        <v>43850</v>
      </c>
    </row>
    <row r="14235" spans="1:14" hidden="1" x14ac:dyDescent="0.25">
      <c r="A14235">
        <v>2019</v>
      </c>
      <c r="B14235" s="3">
        <v>43647</v>
      </c>
      <c r="C14235" s="3">
        <v>43830</v>
      </c>
      <c r="D14235" t="s">
        <v>68</v>
      </c>
      <c r="E14235" s="2" t="s">
        <v>80</v>
      </c>
      <c r="F14235" t="s">
        <v>83</v>
      </c>
      <c r="G14235">
        <v>84</v>
      </c>
      <c r="H14235" t="s">
        <v>553</v>
      </c>
      <c r="J14235" s="3">
        <v>43770</v>
      </c>
      <c r="K14235" t="s">
        <v>108</v>
      </c>
      <c r="L14235" t="s">
        <v>864</v>
      </c>
      <c r="M14235" s="3">
        <v>43830</v>
      </c>
      <c r="N14235" s="3">
        <v>43850</v>
      </c>
    </row>
    <row r="14236" spans="1:14" hidden="1" x14ac:dyDescent="0.25">
      <c r="A14236">
        <v>2019</v>
      </c>
      <c r="B14236" s="3">
        <v>43647</v>
      </c>
      <c r="C14236" s="3">
        <v>43830</v>
      </c>
      <c r="D14236" t="s">
        <v>68</v>
      </c>
      <c r="E14236" s="2" t="s">
        <v>80</v>
      </c>
      <c r="F14236" t="s">
        <v>83</v>
      </c>
      <c r="G14236">
        <v>1</v>
      </c>
      <c r="H14236" t="s">
        <v>546</v>
      </c>
      <c r="J14236" s="3">
        <v>43771</v>
      </c>
      <c r="K14236" t="s">
        <v>105</v>
      </c>
      <c r="L14236" t="s">
        <v>864</v>
      </c>
      <c r="M14236" s="3">
        <v>43830</v>
      </c>
      <c r="N14236" s="3">
        <v>43850</v>
      </c>
    </row>
    <row r="14237" spans="1:14" hidden="1" x14ac:dyDescent="0.25">
      <c r="A14237">
        <v>2019</v>
      </c>
      <c r="B14237" s="3">
        <v>43647</v>
      </c>
      <c r="C14237" s="3">
        <v>43830</v>
      </c>
      <c r="D14237" t="s">
        <v>68</v>
      </c>
      <c r="E14237" s="2" t="s">
        <v>80</v>
      </c>
      <c r="F14237" t="s">
        <v>83</v>
      </c>
      <c r="G14237">
        <v>83</v>
      </c>
      <c r="H14237" t="s">
        <v>554</v>
      </c>
      <c r="J14237" s="3">
        <v>43771</v>
      </c>
      <c r="K14237" t="s">
        <v>104</v>
      </c>
      <c r="L14237" t="s">
        <v>864</v>
      </c>
      <c r="M14237" s="3">
        <v>43830</v>
      </c>
      <c r="N14237" s="3">
        <v>43850</v>
      </c>
    </row>
    <row r="14238" spans="1:14" hidden="1" x14ac:dyDescent="0.25">
      <c r="A14238">
        <v>2019</v>
      </c>
      <c r="B14238" s="3">
        <v>43647</v>
      </c>
      <c r="C14238" s="3">
        <v>43830</v>
      </c>
      <c r="D14238" t="s">
        <v>68</v>
      </c>
      <c r="E14238" s="2" t="s">
        <v>80</v>
      </c>
      <c r="F14238" t="s">
        <v>83</v>
      </c>
      <c r="G14238">
        <v>1</v>
      </c>
      <c r="H14238" t="s">
        <v>546</v>
      </c>
      <c r="J14238" s="3">
        <v>43772</v>
      </c>
      <c r="K14238" t="s">
        <v>104</v>
      </c>
      <c r="L14238" t="s">
        <v>864</v>
      </c>
      <c r="M14238" s="3">
        <v>43830</v>
      </c>
      <c r="N14238" s="3">
        <v>43850</v>
      </c>
    </row>
    <row r="14239" spans="1:14" hidden="1" x14ac:dyDescent="0.25">
      <c r="A14239">
        <v>2019</v>
      </c>
      <c r="B14239" s="3">
        <v>43647</v>
      </c>
      <c r="C14239" s="3">
        <v>43830</v>
      </c>
      <c r="D14239" t="s">
        <v>68</v>
      </c>
      <c r="E14239" s="2" t="s">
        <v>80</v>
      </c>
      <c r="F14239" t="s">
        <v>83</v>
      </c>
      <c r="G14239">
        <v>6</v>
      </c>
      <c r="H14239" t="s">
        <v>547</v>
      </c>
      <c r="J14239" s="3">
        <v>43772</v>
      </c>
      <c r="K14239" t="s">
        <v>106</v>
      </c>
      <c r="L14239" t="s">
        <v>864</v>
      </c>
      <c r="M14239" s="3">
        <v>43830</v>
      </c>
      <c r="N14239" s="3">
        <v>43850</v>
      </c>
    </row>
    <row r="14240" spans="1:14" hidden="1" x14ac:dyDescent="0.25">
      <c r="A14240">
        <v>2019</v>
      </c>
      <c r="B14240" s="3">
        <v>43647</v>
      </c>
      <c r="C14240" s="3">
        <v>43830</v>
      </c>
      <c r="D14240" t="s">
        <v>68</v>
      </c>
      <c r="E14240" s="2" t="s">
        <v>80</v>
      </c>
      <c r="F14240" t="s">
        <v>83</v>
      </c>
      <c r="G14240">
        <v>77</v>
      </c>
      <c r="H14240" t="s">
        <v>556</v>
      </c>
      <c r="J14240" s="3">
        <v>43772</v>
      </c>
      <c r="K14240" t="s">
        <v>90</v>
      </c>
      <c r="L14240" t="s">
        <v>864</v>
      </c>
      <c r="M14240" s="3">
        <v>43830</v>
      </c>
      <c r="N14240" s="3">
        <v>43850</v>
      </c>
    </row>
    <row r="14241" spans="1:14" hidden="1" x14ac:dyDescent="0.25">
      <c r="A14241">
        <v>2019</v>
      </c>
      <c r="B14241" s="3">
        <v>43647</v>
      </c>
      <c r="C14241" s="3">
        <v>43830</v>
      </c>
      <c r="D14241" t="s">
        <v>68</v>
      </c>
      <c r="E14241" s="2" t="s">
        <v>80</v>
      </c>
      <c r="F14241" t="s">
        <v>83</v>
      </c>
      <c r="G14241">
        <v>98</v>
      </c>
      <c r="H14241" t="s">
        <v>557</v>
      </c>
      <c r="J14241" s="3">
        <v>43773</v>
      </c>
      <c r="K14241" t="s">
        <v>85</v>
      </c>
      <c r="L14241" t="s">
        <v>864</v>
      </c>
      <c r="M14241" s="3">
        <v>43830</v>
      </c>
      <c r="N14241" s="3">
        <v>43850</v>
      </c>
    </row>
    <row r="14242" spans="1:14" hidden="1" x14ac:dyDescent="0.25">
      <c r="A14242">
        <v>2019</v>
      </c>
      <c r="B14242" s="3">
        <v>43647</v>
      </c>
      <c r="C14242" s="3">
        <v>43830</v>
      </c>
      <c r="D14242" t="s">
        <v>68</v>
      </c>
      <c r="E14242" s="2" t="s">
        <v>80</v>
      </c>
      <c r="F14242" t="s">
        <v>83</v>
      </c>
      <c r="G14242">
        <v>1</v>
      </c>
      <c r="H14242" t="s">
        <v>546</v>
      </c>
      <c r="J14242" s="3">
        <v>43773</v>
      </c>
      <c r="K14242" t="s">
        <v>104</v>
      </c>
      <c r="L14242" t="s">
        <v>864</v>
      </c>
      <c r="M14242" s="3">
        <v>43830</v>
      </c>
      <c r="N14242" s="3">
        <v>43850</v>
      </c>
    </row>
    <row r="14243" spans="1:14" hidden="1" x14ac:dyDescent="0.25">
      <c r="A14243">
        <v>2019</v>
      </c>
      <c r="B14243" s="3">
        <v>43647</v>
      </c>
      <c r="C14243" s="3">
        <v>43830</v>
      </c>
      <c r="D14243" t="s">
        <v>68</v>
      </c>
      <c r="E14243" s="2" t="s">
        <v>80</v>
      </c>
      <c r="F14243" t="s">
        <v>83</v>
      </c>
      <c r="G14243">
        <v>6</v>
      </c>
      <c r="H14243" t="s">
        <v>547</v>
      </c>
      <c r="J14243" s="3">
        <v>43773</v>
      </c>
      <c r="K14243" t="s">
        <v>106</v>
      </c>
      <c r="L14243" t="s">
        <v>864</v>
      </c>
      <c r="M14243" s="3">
        <v>43830</v>
      </c>
      <c r="N14243" s="3">
        <v>43850</v>
      </c>
    </row>
    <row r="14244" spans="1:14" hidden="1" x14ac:dyDescent="0.25">
      <c r="A14244">
        <v>2019</v>
      </c>
      <c r="B14244" s="3">
        <v>43647</v>
      </c>
      <c r="C14244" s="3">
        <v>43830</v>
      </c>
      <c r="D14244" t="s">
        <v>68</v>
      </c>
      <c r="E14244" s="2" t="s">
        <v>80</v>
      </c>
      <c r="F14244" t="s">
        <v>83</v>
      </c>
      <c r="G14244">
        <v>77</v>
      </c>
      <c r="H14244" t="s">
        <v>556</v>
      </c>
      <c r="J14244" s="3">
        <v>43773</v>
      </c>
      <c r="K14244" t="s">
        <v>93</v>
      </c>
      <c r="L14244" t="s">
        <v>864</v>
      </c>
      <c r="M14244" s="3">
        <v>43830</v>
      </c>
      <c r="N14244" s="3">
        <v>43850</v>
      </c>
    </row>
    <row r="14245" spans="1:14" hidden="1" x14ac:dyDescent="0.25">
      <c r="A14245">
        <v>2019</v>
      </c>
      <c r="B14245" s="3">
        <v>43647</v>
      </c>
      <c r="C14245" s="3">
        <v>43830</v>
      </c>
      <c r="D14245" t="s">
        <v>68</v>
      </c>
      <c r="E14245" s="2" t="s">
        <v>80</v>
      </c>
      <c r="F14245" t="s">
        <v>83</v>
      </c>
      <c r="G14245">
        <v>98</v>
      </c>
      <c r="H14245" t="s">
        <v>557</v>
      </c>
      <c r="J14245" s="3">
        <v>43774</v>
      </c>
      <c r="K14245" t="s">
        <v>86</v>
      </c>
      <c r="L14245" t="s">
        <v>864</v>
      </c>
      <c r="M14245" s="3">
        <v>43830</v>
      </c>
      <c r="N14245" s="3">
        <v>43850</v>
      </c>
    </row>
    <row r="14246" spans="1:14" hidden="1" x14ac:dyDescent="0.25">
      <c r="A14246">
        <v>2019</v>
      </c>
      <c r="B14246" s="3">
        <v>43647</v>
      </c>
      <c r="C14246" s="3">
        <v>43830</v>
      </c>
      <c r="D14246" t="s">
        <v>68</v>
      </c>
      <c r="E14246" s="2" t="s">
        <v>80</v>
      </c>
      <c r="F14246" t="s">
        <v>83</v>
      </c>
      <c r="G14246">
        <v>84</v>
      </c>
      <c r="H14246" t="s">
        <v>553</v>
      </c>
      <c r="J14246" s="3">
        <v>43775</v>
      </c>
      <c r="K14246" t="s">
        <v>102</v>
      </c>
      <c r="L14246" t="s">
        <v>864</v>
      </c>
      <c r="M14246" s="3">
        <v>43830</v>
      </c>
      <c r="N14246" s="3">
        <v>43850</v>
      </c>
    </row>
    <row r="14247" spans="1:14" hidden="1" x14ac:dyDescent="0.25">
      <c r="A14247">
        <v>2019</v>
      </c>
      <c r="B14247" s="3">
        <v>43647</v>
      </c>
      <c r="C14247" s="3">
        <v>43830</v>
      </c>
      <c r="D14247" t="s">
        <v>68</v>
      </c>
      <c r="E14247" s="2" t="s">
        <v>80</v>
      </c>
      <c r="F14247" t="s">
        <v>83</v>
      </c>
      <c r="G14247">
        <v>14</v>
      </c>
      <c r="H14247" t="s">
        <v>550</v>
      </c>
      <c r="J14247" s="3">
        <v>43775</v>
      </c>
      <c r="K14247" t="s">
        <v>97</v>
      </c>
      <c r="L14247" t="s">
        <v>864</v>
      </c>
      <c r="M14247" s="3">
        <v>43830</v>
      </c>
      <c r="N14247" s="3">
        <v>43850</v>
      </c>
    </row>
    <row r="14248" spans="1:14" hidden="1" x14ac:dyDescent="0.25">
      <c r="A14248">
        <v>2019</v>
      </c>
      <c r="B14248" s="3">
        <v>43647</v>
      </c>
      <c r="C14248" s="3">
        <v>43830</v>
      </c>
      <c r="D14248" t="s">
        <v>68</v>
      </c>
      <c r="E14248" s="2" t="s">
        <v>80</v>
      </c>
      <c r="F14248" t="s">
        <v>83</v>
      </c>
      <c r="G14248">
        <v>84</v>
      </c>
      <c r="H14248" t="s">
        <v>553</v>
      </c>
      <c r="J14248" s="3">
        <v>43776</v>
      </c>
      <c r="K14248" t="s">
        <v>88</v>
      </c>
      <c r="L14248" t="s">
        <v>864</v>
      </c>
      <c r="M14248" s="3">
        <v>43830</v>
      </c>
      <c r="N14248" s="3">
        <v>43850</v>
      </c>
    </row>
    <row r="14249" spans="1:14" hidden="1" x14ac:dyDescent="0.25">
      <c r="A14249">
        <v>2019</v>
      </c>
      <c r="B14249" s="3">
        <v>43647</v>
      </c>
      <c r="C14249" s="3">
        <v>43830</v>
      </c>
      <c r="D14249" t="s">
        <v>68</v>
      </c>
      <c r="E14249" s="2" t="s">
        <v>80</v>
      </c>
      <c r="F14249" t="s">
        <v>83</v>
      </c>
      <c r="G14249">
        <v>14</v>
      </c>
      <c r="H14249" t="s">
        <v>550</v>
      </c>
      <c r="J14249" s="3">
        <v>43776</v>
      </c>
      <c r="K14249" t="s">
        <v>104</v>
      </c>
      <c r="L14249" t="s">
        <v>864</v>
      </c>
      <c r="M14249" s="3">
        <v>43830</v>
      </c>
      <c r="N14249" s="3">
        <v>43850</v>
      </c>
    </row>
    <row r="14250" spans="1:14" hidden="1" x14ac:dyDescent="0.25">
      <c r="A14250">
        <v>2019</v>
      </c>
      <c r="B14250" s="3">
        <v>43647</v>
      </c>
      <c r="C14250" s="3">
        <v>43830</v>
      </c>
      <c r="D14250" t="s">
        <v>68</v>
      </c>
      <c r="E14250" s="2" t="s">
        <v>80</v>
      </c>
      <c r="F14250" t="s">
        <v>83</v>
      </c>
      <c r="G14250">
        <v>84</v>
      </c>
      <c r="H14250" t="s">
        <v>553</v>
      </c>
      <c r="J14250" s="3">
        <v>43777</v>
      </c>
      <c r="K14250" t="s">
        <v>91</v>
      </c>
      <c r="L14250" t="s">
        <v>864</v>
      </c>
      <c r="M14250" s="3">
        <v>43830</v>
      </c>
      <c r="N14250" s="3">
        <v>43850</v>
      </c>
    </row>
    <row r="14251" spans="1:14" hidden="1" x14ac:dyDescent="0.25">
      <c r="A14251">
        <v>2019</v>
      </c>
      <c r="B14251" s="3">
        <v>43647</v>
      </c>
      <c r="C14251" s="3">
        <v>43830</v>
      </c>
      <c r="D14251" t="s">
        <v>68</v>
      </c>
      <c r="E14251" s="2" t="s">
        <v>80</v>
      </c>
      <c r="F14251" t="s">
        <v>83</v>
      </c>
      <c r="G14251">
        <v>1</v>
      </c>
      <c r="H14251" t="s">
        <v>546</v>
      </c>
      <c r="J14251" s="3">
        <v>43778</v>
      </c>
      <c r="K14251" t="s">
        <v>108</v>
      </c>
      <c r="L14251" t="s">
        <v>864</v>
      </c>
      <c r="M14251" s="3">
        <v>43830</v>
      </c>
      <c r="N14251" s="3">
        <v>43850</v>
      </c>
    </row>
    <row r="14252" spans="1:14" hidden="1" x14ac:dyDescent="0.25">
      <c r="A14252">
        <v>2019</v>
      </c>
      <c r="B14252" s="3">
        <v>43647</v>
      </c>
      <c r="C14252" s="3">
        <v>43830</v>
      </c>
      <c r="D14252" t="s">
        <v>68</v>
      </c>
      <c r="E14252" s="2" t="s">
        <v>80</v>
      </c>
      <c r="F14252" t="s">
        <v>83</v>
      </c>
      <c r="G14252">
        <v>83</v>
      </c>
      <c r="H14252" t="s">
        <v>554</v>
      </c>
      <c r="J14252" s="3">
        <v>43778</v>
      </c>
      <c r="K14252" t="s">
        <v>105</v>
      </c>
      <c r="L14252" t="s">
        <v>864</v>
      </c>
      <c r="M14252" s="3">
        <v>43830</v>
      </c>
      <c r="N14252" s="3">
        <v>43850</v>
      </c>
    </row>
    <row r="14253" spans="1:14" hidden="1" x14ac:dyDescent="0.25">
      <c r="A14253">
        <v>2019</v>
      </c>
      <c r="B14253" s="3">
        <v>43647</v>
      </c>
      <c r="C14253" s="3">
        <v>43830</v>
      </c>
      <c r="D14253" t="s">
        <v>68</v>
      </c>
      <c r="E14253" s="2" t="s">
        <v>80</v>
      </c>
      <c r="F14253" t="s">
        <v>83</v>
      </c>
      <c r="G14253">
        <v>1</v>
      </c>
      <c r="H14253" t="s">
        <v>546</v>
      </c>
      <c r="J14253" s="3">
        <v>43779</v>
      </c>
      <c r="K14253" t="s">
        <v>105</v>
      </c>
      <c r="L14253" t="s">
        <v>864</v>
      </c>
      <c r="M14253" s="3">
        <v>43830</v>
      </c>
      <c r="N14253" s="3">
        <v>43850</v>
      </c>
    </row>
    <row r="14254" spans="1:14" hidden="1" x14ac:dyDescent="0.25">
      <c r="A14254">
        <v>2019</v>
      </c>
      <c r="B14254" s="3">
        <v>43647</v>
      </c>
      <c r="C14254" s="3">
        <v>43830</v>
      </c>
      <c r="D14254" t="s">
        <v>68</v>
      </c>
      <c r="E14254" s="2" t="s">
        <v>80</v>
      </c>
      <c r="F14254" t="s">
        <v>83</v>
      </c>
      <c r="G14254">
        <v>6</v>
      </c>
      <c r="H14254" t="s">
        <v>547</v>
      </c>
      <c r="J14254" s="3">
        <v>43779</v>
      </c>
      <c r="K14254" t="s">
        <v>104</v>
      </c>
      <c r="L14254" t="s">
        <v>864</v>
      </c>
      <c r="M14254" s="3">
        <v>43830</v>
      </c>
      <c r="N14254" s="3">
        <v>43850</v>
      </c>
    </row>
    <row r="14255" spans="1:14" hidden="1" x14ac:dyDescent="0.25">
      <c r="A14255">
        <v>2019</v>
      </c>
      <c r="B14255" s="3">
        <v>43647</v>
      </c>
      <c r="C14255" s="3">
        <v>43830</v>
      </c>
      <c r="D14255" t="s">
        <v>68</v>
      </c>
      <c r="E14255" s="2" t="s">
        <v>80</v>
      </c>
      <c r="F14255" t="s">
        <v>83</v>
      </c>
      <c r="G14255">
        <v>77</v>
      </c>
      <c r="H14255" t="s">
        <v>556</v>
      </c>
      <c r="J14255" s="3">
        <v>43779</v>
      </c>
      <c r="K14255" t="s">
        <v>106</v>
      </c>
      <c r="L14255" t="s">
        <v>864</v>
      </c>
      <c r="M14255" s="3">
        <v>43830</v>
      </c>
      <c r="N14255" s="3">
        <v>43850</v>
      </c>
    </row>
    <row r="14256" spans="1:14" hidden="1" x14ac:dyDescent="0.25">
      <c r="A14256">
        <v>2019</v>
      </c>
      <c r="B14256" s="3">
        <v>43647</v>
      </c>
      <c r="C14256" s="3">
        <v>43830</v>
      </c>
      <c r="D14256" t="s">
        <v>68</v>
      </c>
      <c r="E14256" s="2" t="s">
        <v>80</v>
      </c>
      <c r="F14256" t="s">
        <v>83</v>
      </c>
      <c r="G14256">
        <v>98</v>
      </c>
      <c r="H14256" t="s">
        <v>557</v>
      </c>
      <c r="J14256" s="3">
        <v>43780</v>
      </c>
      <c r="K14256" t="s">
        <v>95</v>
      </c>
      <c r="L14256" t="s">
        <v>864</v>
      </c>
      <c r="M14256" s="3">
        <v>43830</v>
      </c>
      <c r="N14256" s="3">
        <v>43850</v>
      </c>
    </row>
    <row r="14257" spans="1:14" hidden="1" x14ac:dyDescent="0.25">
      <c r="A14257">
        <v>2019</v>
      </c>
      <c r="B14257" s="3">
        <v>43647</v>
      </c>
      <c r="C14257" s="3">
        <v>43830</v>
      </c>
      <c r="D14257" t="s">
        <v>68</v>
      </c>
      <c r="E14257" s="2" t="s">
        <v>80</v>
      </c>
      <c r="F14257" t="s">
        <v>83</v>
      </c>
      <c r="G14257">
        <v>84</v>
      </c>
      <c r="H14257" t="s">
        <v>553</v>
      </c>
      <c r="J14257" s="3">
        <v>43781</v>
      </c>
      <c r="K14257" t="s">
        <v>96</v>
      </c>
      <c r="L14257" t="s">
        <v>864</v>
      </c>
      <c r="M14257" s="3">
        <v>43830</v>
      </c>
      <c r="N14257" s="3">
        <v>43850</v>
      </c>
    </row>
    <row r="14258" spans="1:14" hidden="1" x14ac:dyDescent="0.25">
      <c r="A14258">
        <v>2019</v>
      </c>
      <c r="B14258" s="3">
        <v>43647</v>
      </c>
      <c r="C14258" s="3">
        <v>43830</v>
      </c>
      <c r="D14258" t="s">
        <v>68</v>
      </c>
      <c r="E14258" s="2" t="s">
        <v>80</v>
      </c>
      <c r="F14258" t="s">
        <v>83</v>
      </c>
      <c r="G14258">
        <v>14</v>
      </c>
      <c r="H14258" t="s">
        <v>550</v>
      </c>
      <c r="J14258" s="3">
        <v>43781</v>
      </c>
      <c r="K14258" t="s">
        <v>88</v>
      </c>
      <c r="L14258" t="s">
        <v>864</v>
      </c>
      <c r="M14258" s="3">
        <v>43830</v>
      </c>
      <c r="N14258" s="3">
        <v>43850</v>
      </c>
    </row>
    <row r="14259" spans="1:14" hidden="1" x14ac:dyDescent="0.25">
      <c r="A14259">
        <v>2019</v>
      </c>
      <c r="B14259" s="3">
        <v>43647</v>
      </c>
      <c r="C14259" s="3">
        <v>43830</v>
      </c>
      <c r="D14259" t="s">
        <v>68</v>
      </c>
      <c r="E14259" s="2" t="s">
        <v>80</v>
      </c>
      <c r="F14259" t="s">
        <v>83</v>
      </c>
      <c r="G14259">
        <v>84</v>
      </c>
      <c r="H14259" t="s">
        <v>553</v>
      </c>
      <c r="J14259" s="3">
        <v>43782</v>
      </c>
      <c r="K14259" t="s">
        <v>107</v>
      </c>
      <c r="L14259" t="s">
        <v>864</v>
      </c>
      <c r="M14259" s="3">
        <v>43830</v>
      </c>
      <c r="N14259" s="3">
        <v>43850</v>
      </c>
    </row>
    <row r="14260" spans="1:14" hidden="1" x14ac:dyDescent="0.25">
      <c r="A14260">
        <v>2019</v>
      </c>
      <c r="B14260" s="3">
        <v>43647</v>
      </c>
      <c r="C14260" s="3">
        <v>43830</v>
      </c>
      <c r="D14260" t="s">
        <v>68</v>
      </c>
      <c r="E14260" s="2" t="s">
        <v>80</v>
      </c>
      <c r="F14260" t="s">
        <v>83</v>
      </c>
      <c r="G14260">
        <v>14</v>
      </c>
      <c r="H14260" t="s">
        <v>550</v>
      </c>
      <c r="J14260" s="3">
        <v>43782</v>
      </c>
      <c r="K14260" t="s">
        <v>108</v>
      </c>
      <c r="L14260" t="s">
        <v>864</v>
      </c>
      <c r="M14260" s="3">
        <v>43830</v>
      </c>
      <c r="N14260" s="3">
        <v>43850</v>
      </c>
    </row>
    <row r="14261" spans="1:14" hidden="1" x14ac:dyDescent="0.25">
      <c r="A14261">
        <v>2019</v>
      </c>
      <c r="B14261" s="3">
        <v>43647</v>
      </c>
      <c r="C14261" s="3">
        <v>43830</v>
      </c>
      <c r="D14261" t="s">
        <v>68</v>
      </c>
      <c r="E14261" s="2" t="s">
        <v>80</v>
      </c>
      <c r="F14261" t="s">
        <v>83</v>
      </c>
      <c r="G14261">
        <v>84</v>
      </c>
      <c r="H14261" t="s">
        <v>553</v>
      </c>
      <c r="J14261" s="3">
        <v>43783</v>
      </c>
      <c r="K14261" t="s">
        <v>97</v>
      </c>
      <c r="L14261" t="s">
        <v>864</v>
      </c>
      <c r="M14261" s="3">
        <v>43830</v>
      </c>
      <c r="N14261" s="3">
        <v>43850</v>
      </c>
    </row>
    <row r="14262" spans="1:14" hidden="1" x14ac:dyDescent="0.25">
      <c r="A14262">
        <v>2019</v>
      </c>
      <c r="B14262" s="3">
        <v>43647</v>
      </c>
      <c r="C14262" s="3">
        <v>43830</v>
      </c>
      <c r="D14262" t="s">
        <v>68</v>
      </c>
      <c r="E14262" s="2" t="s">
        <v>80</v>
      </c>
      <c r="F14262" t="s">
        <v>83</v>
      </c>
      <c r="G14262">
        <v>84</v>
      </c>
      <c r="H14262" t="s">
        <v>553</v>
      </c>
      <c r="J14262" s="3">
        <v>43784</v>
      </c>
      <c r="K14262" t="s">
        <v>108</v>
      </c>
      <c r="L14262" t="s">
        <v>864</v>
      </c>
      <c r="M14262" s="3">
        <v>43830</v>
      </c>
      <c r="N14262" s="3">
        <v>43850</v>
      </c>
    </row>
    <row r="14263" spans="1:14" hidden="1" x14ac:dyDescent="0.25">
      <c r="A14263">
        <v>2019</v>
      </c>
      <c r="B14263" s="3">
        <v>43647</v>
      </c>
      <c r="C14263" s="3">
        <v>43830</v>
      </c>
      <c r="D14263" t="s">
        <v>68</v>
      </c>
      <c r="E14263" s="2" t="s">
        <v>80</v>
      </c>
      <c r="F14263" t="s">
        <v>83</v>
      </c>
      <c r="G14263">
        <v>1</v>
      </c>
      <c r="H14263" t="s">
        <v>546</v>
      </c>
      <c r="J14263" s="3">
        <v>43785</v>
      </c>
      <c r="K14263" t="s">
        <v>105</v>
      </c>
      <c r="L14263" t="s">
        <v>864</v>
      </c>
      <c r="M14263" s="3">
        <v>43830</v>
      </c>
      <c r="N14263" s="3">
        <v>43850</v>
      </c>
    </row>
    <row r="14264" spans="1:14" hidden="1" x14ac:dyDescent="0.25">
      <c r="A14264">
        <v>2019</v>
      </c>
      <c r="B14264" s="3">
        <v>43647</v>
      </c>
      <c r="C14264" s="3">
        <v>43830</v>
      </c>
      <c r="D14264" t="s">
        <v>68</v>
      </c>
      <c r="E14264" s="2" t="s">
        <v>80</v>
      </c>
      <c r="F14264" t="s">
        <v>83</v>
      </c>
      <c r="G14264">
        <v>83</v>
      </c>
      <c r="H14264" t="s">
        <v>554</v>
      </c>
      <c r="J14264" s="3">
        <v>43785</v>
      </c>
      <c r="K14264" t="s">
        <v>104</v>
      </c>
      <c r="L14264" t="s">
        <v>864</v>
      </c>
      <c r="M14264" s="3">
        <v>43830</v>
      </c>
      <c r="N14264" s="3">
        <v>43850</v>
      </c>
    </row>
    <row r="14265" spans="1:14" hidden="1" x14ac:dyDescent="0.25">
      <c r="A14265">
        <v>2019</v>
      </c>
      <c r="B14265" s="3">
        <v>43647</v>
      </c>
      <c r="C14265" s="3">
        <v>43830</v>
      </c>
      <c r="D14265" t="s">
        <v>68</v>
      </c>
      <c r="E14265" s="2" t="s">
        <v>80</v>
      </c>
      <c r="F14265" t="s">
        <v>83</v>
      </c>
      <c r="G14265">
        <v>1</v>
      </c>
      <c r="H14265" t="s">
        <v>546</v>
      </c>
      <c r="J14265" s="3">
        <v>43786</v>
      </c>
      <c r="K14265" t="s">
        <v>104</v>
      </c>
      <c r="L14265" t="s">
        <v>864</v>
      </c>
      <c r="M14265" s="3">
        <v>43830</v>
      </c>
      <c r="N14265" s="3">
        <v>43850</v>
      </c>
    </row>
    <row r="14266" spans="1:14" hidden="1" x14ac:dyDescent="0.25">
      <c r="A14266">
        <v>2019</v>
      </c>
      <c r="B14266" s="3">
        <v>43647</v>
      </c>
      <c r="C14266" s="3">
        <v>43830</v>
      </c>
      <c r="D14266" t="s">
        <v>68</v>
      </c>
      <c r="E14266" s="2" t="s">
        <v>80</v>
      </c>
      <c r="F14266" t="s">
        <v>83</v>
      </c>
      <c r="G14266">
        <v>6</v>
      </c>
      <c r="H14266" t="s">
        <v>547</v>
      </c>
      <c r="J14266" s="3">
        <v>43786</v>
      </c>
      <c r="K14266" t="s">
        <v>106</v>
      </c>
      <c r="L14266" t="s">
        <v>864</v>
      </c>
      <c r="M14266" s="3">
        <v>43830</v>
      </c>
      <c r="N14266" s="3">
        <v>43850</v>
      </c>
    </row>
    <row r="14267" spans="1:14" hidden="1" x14ac:dyDescent="0.25">
      <c r="A14267">
        <v>2019</v>
      </c>
      <c r="B14267" s="3">
        <v>43647</v>
      </c>
      <c r="C14267" s="3">
        <v>43830</v>
      </c>
      <c r="D14267" t="s">
        <v>68</v>
      </c>
      <c r="E14267" s="2" t="s">
        <v>80</v>
      </c>
      <c r="F14267" t="s">
        <v>83</v>
      </c>
      <c r="G14267">
        <v>77</v>
      </c>
      <c r="H14267" t="s">
        <v>556</v>
      </c>
      <c r="J14267" s="3">
        <v>43786</v>
      </c>
      <c r="K14267" t="s">
        <v>90</v>
      </c>
      <c r="L14267" t="s">
        <v>864</v>
      </c>
      <c r="M14267" s="3">
        <v>43830</v>
      </c>
      <c r="N14267" s="3">
        <v>43850</v>
      </c>
    </row>
    <row r="14268" spans="1:14" hidden="1" x14ac:dyDescent="0.25">
      <c r="A14268">
        <v>2019</v>
      </c>
      <c r="B14268" s="3">
        <v>43647</v>
      </c>
      <c r="C14268" s="3">
        <v>43830</v>
      </c>
      <c r="D14268" t="s">
        <v>68</v>
      </c>
      <c r="E14268" s="2" t="s">
        <v>80</v>
      </c>
      <c r="F14268" t="s">
        <v>83</v>
      </c>
      <c r="G14268">
        <v>98</v>
      </c>
      <c r="H14268" t="s">
        <v>557</v>
      </c>
      <c r="J14268" s="3">
        <v>43787</v>
      </c>
      <c r="K14268" t="s">
        <v>85</v>
      </c>
      <c r="L14268" t="s">
        <v>864</v>
      </c>
      <c r="M14268" s="3">
        <v>43830</v>
      </c>
      <c r="N14268" s="3">
        <v>43850</v>
      </c>
    </row>
    <row r="14269" spans="1:14" hidden="1" x14ac:dyDescent="0.25">
      <c r="A14269">
        <v>2019</v>
      </c>
      <c r="B14269" s="3">
        <v>43647</v>
      </c>
      <c r="C14269" s="3">
        <v>43830</v>
      </c>
      <c r="D14269" t="s">
        <v>68</v>
      </c>
      <c r="E14269" s="2" t="s">
        <v>80</v>
      </c>
      <c r="F14269" t="s">
        <v>83</v>
      </c>
      <c r="G14269">
        <v>1</v>
      </c>
      <c r="H14269" t="s">
        <v>546</v>
      </c>
      <c r="J14269" s="3">
        <v>43787</v>
      </c>
      <c r="K14269" t="s">
        <v>104</v>
      </c>
      <c r="L14269" t="s">
        <v>864</v>
      </c>
      <c r="M14269" s="3">
        <v>43830</v>
      </c>
      <c r="N14269" s="3">
        <v>43850</v>
      </c>
    </row>
    <row r="14270" spans="1:14" hidden="1" x14ac:dyDescent="0.25">
      <c r="A14270">
        <v>2019</v>
      </c>
      <c r="B14270" s="3">
        <v>43647</v>
      </c>
      <c r="C14270" s="3">
        <v>43830</v>
      </c>
      <c r="D14270" t="s">
        <v>68</v>
      </c>
      <c r="E14270" s="2" t="s">
        <v>80</v>
      </c>
      <c r="F14270" t="s">
        <v>83</v>
      </c>
      <c r="G14270">
        <v>6</v>
      </c>
      <c r="H14270" t="s">
        <v>547</v>
      </c>
      <c r="J14270" s="3">
        <v>43787</v>
      </c>
      <c r="K14270" t="s">
        <v>106</v>
      </c>
      <c r="L14270" t="s">
        <v>864</v>
      </c>
      <c r="M14270" s="3">
        <v>43830</v>
      </c>
      <c r="N14270" s="3">
        <v>43850</v>
      </c>
    </row>
    <row r="14271" spans="1:14" hidden="1" x14ac:dyDescent="0.25">
      <c r="A14271">
        <v>2019</v>
      </c>
      <c r="B14271" s="3">
        <v>43647</v>
      </c>
      <c r="C14271" s="3">
        <v>43830</v>
      </c>
      <c r="D14271" t="s">
        <v>68</v>
      </c>
      <c r="E14271" s="2" t="s">
        <v>80</v>
      </c>
      <c r="F14271" t="s">
        <v>83</v>
      </c>
      <c r="G14271">
        <v>77</v>
      </c>
      <c r="H14271" t="s">
        <v>556</v>
      </c>
      <c r="J14271" s="3">
        <v>43787</v>
      </c>
      <c r="K14271" t="s">
        <v>93</v>
      </c>
      <c r="L14271" t="s">
        <v>864</v>
      </c>
      <c r="M14271" s="3">
        <v>43830</v>
      </c>
      <c r="N14271" s="3">
        <v>43850</v>
      </c>
    </row>
    <row r="14272" spans="1:14" hidden="1" x14ac:dyDescent="0.25">
      <c r="A14272">
        <v>2019</v>
      </c>
      <c r="B14272" s="3">
        <v>43647</v>
      </c>
      <c r="C14272" s="3">
        <v>43830</v>
      </c>
      <c r="D14272" t="s">
        <v>68</v>
      </c>
      <c r="E14272" s="2" t="s">
        <v>80</v>
      </c>
      <c r="F14272" t="s">
        <v>83</v>
      </c>
      <c r="G14272">
        <v>98</v>
      </c>
      <c r="H14272" t="s">
        <v>557</v>
      </c>
      <c r="J14272" s="3">
        <v>43788</v>
      </c>
      <c r="K14272" t="s">
        <v>86</v>
      </c>
      <c r="L14272" t="s">
        <v>864</v>
      </c>
      <c r="M14272" s="3">
        <v>43830</v>
      </c>
      <c r="N14272" s="3">
        <v>43850</v>
      </c>
    </row>
    <row r="14273" spans="1:14" hidden="1" x14ac:dyDescent="0.25">
      <c r="A14273">
        <v>2019</v>
      </c>
      <c r="B14273" s="3">
        <v>43647</v>
      </c>
      <c r="C14273" s="3">
        <v>43830</v>
      </c>
      <c r="D14273" t="s">
        <v>68</v>
      </c>
      <c r="E14273" s="2" t="s">
        <v>80</v>
      </c>
      <c r="F14273" t="s">
        <v>83</v>
      </c>
      <c r="G14273">
        <v>84</v>
      </c>
      <c r="H14273" t="s">
        <v>553</v>
      </c>
      <c r="J14273" s="3">
        <v>43789</v>
      </c>
      <c r="K14273" t="s">
        <v>102</v>
      </c>
      <c r="L14273" t="s">
        <v>864</v>
      </c>
      <c r="M14273" s="3">
        <v>43830</v>
      </c>
      <c r="N14273" s="3">
        <v>43850</v>
      </c>
    </row>
    <row r="14274" spans="1:14" hidden="1" x14ac:dyDescent="0.25">
      <c r="A14274">
        <v>2019</v>
      </c>
      <c r="B14274" s="3">
        <v>43647</v>
      </c>
      <c r="C14274" s="3">
        <v>43830</v>
      </c>
      <c r="D14274" t="s">
        <v>68</v>
      </c>
      <c r="E14274" s="2" t="s">
        <v>80</v>
      </c>
      <c r="F14274" t="s">
        <v>83</v>
      </c>
      <c r="G14274">
        <v>14</v>
      </c>
      <c r="H14274" t="s">
        <v>550</v>
      </c>
      <c r="J14274" s="3">
        <v>43789</v>
      </c>
      <c r="K14274" t="s">
        <v>97</v>
      </c>
      <c r="L14274" t="s">
        <v>864</v>
      </c>
      <c r="M14274" s="3">
        <v>43830</v>
      </c>
      <c r="N14274" s="3">
        <v>43850</v>
      </c>
    </row>
    <row r="14275" spans="1:14" hidden="1" x14ac:dyDescent="0.25">
      <c r="A14275">
        <v>2019</v>
      </c>
      <c r="B14275" s="3">
        <v>43647</v>
      </c>
      <c r="C14275" s="3">
        <v>43830</v>
      </c>
      <c r="D14275" t="s">
        <v>68</v>
      </c>
      <c r="E14275" s="2" t="s">
        <v>80</v>
      </c>
      <c r="F14275" t="s">
        <v>83</v>
      </c>
      <c r="G14275">
        <v>84</v>
      </c>
      <c r="H14275" t="s">
        <v>553</v>
      </c>
      <c r="J14275" s="3">
        <v>43790</v>
      </c>
      <c r="K14275" t="s">
        <v>88</v>
      </c>
      <c r="L14275" t="s">
        <v>864</v>
      </c>
      <c r="M14275" s="3">
        <v>43830</v>
      </c>
      <c r="N14275" s="3">
        <v>43850</v>
      </c>
    </row>
    <row r="14276" spans="1:14" hidden="1" x14ac:dyDescent="0.25">
      <c r="A14276">
        <v>2019</v>
      </c>
      <c r="B14276" s="3">
        <v>43647</v>
      </c>
      <c r="C14276" s="3">
        <v>43830</v>
      </c>
      <c r="D14276" t="s">
        <v>68</v>
      </c>
      <c r="E14276" s="2" t="s">
        <v>80</v>
      </c>
      <c r="F14276" t="s">
        <v>83</v>
      </c>
      <c r="G14276">
        <v>14</v>
      </c>
      <c r="H14276" t="s">
        <v>550</v>
      </c>
      <c r="J14276" s="3">
        <v>43790</v>
      </c>
      <c r="K14276" t="s">
        <v>104</v>
      </c>
      <c r="L14276" t="s">
        <v>864</v>
      </c>
      <c r="M14276" s="3">
        <v>43830</v>
      </c>
      <c r="N14276" s="3">
        <v>43850</v>
      </c>
    </row>
    <row r="14277" spans="1:14" hidden="1" x14ac:dyDescent="0.25">
      <c r="A14277">
        <v>2019</v>
      </c>
      <c r="B14277" s="3">
        <v>43647</v>
      </c>
      <c r="C14277" s="3">
        <v>43830</v>
      </c>
      <c r="D14277" t="s">
        <v>68</v>
      </c>
      <c r="E14277" s="2" t="s">
        <v>80</v>
      </c>
      <c r="F14277" t="s">
        <v>83</v>
      </c>
      <c r="G14277">
        <v>84</v>
      </c>
      <c r="H14277" t="s">
        <v>553</v>
      </c>
      <c r="J14277" s="3">
        <v>43791</v>
      </c>
      <c r="K14277" t="s">
        <v>91</v>
      </c>
      <c r="L14277" t="s">
        <v>864</v>
      </c>
      <c r="M14277" s="3">
        <v>43830</v>
      </c>
      <c r="N14277" s="3">
        <v>43850</v>
      </c>
    </row>
    <row r="14278" spans="1:14" hidden="1" x14ac:dyDescent="0.25">
      <c r="A14278">
        <v>2019</v>
      </c>
      <c r="B14278" s="3">
        <v>43647</v>
      </c>
      <c r="C14278" s="3">
        <v>43830</v>
      </c>
      <c r="D14278" t="s">
        <v>68</v>
      </c>
      <c r="E14278" s="2" t="s">
        <v>80</v>
      </c>
      <c r="F14278" t="s">
        <v>83</v>
      </c>
      <c r="G14278">
        <v>1</v>
      </c>
      <c r="H14278" t="s">
        <v>546</v>
      </c>
      <c r="J14278" s="3">
        <v>43792</v>
      </c>
      <c r="K14278" t="s">
        <v>108</v>
      </c>
      <c r="L14278" t="s">
        <v>864</v>
      </c>
      <c r="M14278" s="3">
        <v>43830</v>
      </c>
      <c r="N14278" s="3">
        <v>43850</v>
      </c>
    </row>
    <row r="14279" spans="1:14" hidden="1" x14ac:dyDescent="0.25">
      <c r="A14279">
        <v>2019</v>
      </c>
      <c r="B14279" s="3">
        <v>43647</v>
      </c>
      <c r="C14279" s="3">
        <v>43830</v>
      </c>
      <c r="D14279" t="s">
        <v>68</v>
      </c>
      <c r="E14279" s="2" t="s">
        <v>80</v>
      </c>
      <c r="F14279" t="s">
        <v>83</v>
      </c>
      <c r="G14279">
        <v>83</v>
      </c>
      <c r="H14279" t="s">
        <v>554</v>
      </c>
      <c r="J14279" s="3">
        <v>43792</v>
      </c>
      <c r="K14279" t="s">
        <v>105</v>
      </c>
      <c r="L14279" t="s">
        <v>864</v>
      </c>
      <c r="M14279" s="3">
        <v>43830</v>
      </c>
      <c r="N14279" s="3">
        <v>43850</v>
      </c>
    </row>
    <row r="14280" spans="1:14" hidden="1" x14ac:dyDescent="0.25">
      <c r="A14280">
        <v>2019</v>
      </c>
      <c r="B14280" s="3">
        <v>43647</v>
      </c>
      <c r="C14280" s="3">
        <v>43830</v>
      </c>
      <c r="D14280" t="s">
        <v>68</v>
      </c>
      <c r="E14280" s="2" t="s">
        <v>80</v>
      </c>
      <c r="F14280" t="s">
        <v>83</v>
      </c>
      <c r="G14280">
        <v>1</v>
      </c>
      <c r="H14280" t="s">
        <v>546</v>
      </c>
      <c r="J14280" s="3">
        <v>43793</v>
      </c>
      <c r="K14280" t="s">
        <v>105</v>
      </c>
      <c r="L14280" t="s">
        <v>864</v>
      </c>
      <c r="M14280" s="3">
        <v>43830</v>
      </c>
      <c r="N14280" s="3">
        <v>43850</v>
      </c>
    </row>
    <row r="14281" spans="1:14" hidden="1" x14ac:dyDescent="0.25">
      <c r="A14281">
        <v>2019</v>
      </c>
      <c r="B14281" s="3">
        <v>43647</v>
      </c>
      <c r="C14281" s="3">
        <v>43830</v>
      </c>
      <c r="D14281" t="s">
        <v>68</v>
      </c>
      <c r="E14281" s="2" t="s">
        <v>80</v>
      </c>
      <c r="F14281" t="s">
        <v>83</v>
      </c>
      <c r="G14281">
        <v>6</v>
      </c>
      <c r="H14281" t="s">
        <v>547</v>
      </c>
      <c r="J14281" s="3">
        <v>43793</v>
      </c>
      <c r="K14281" t="s">
        <v>104</v>
      </c>
      <c r="L14281" t="s">
        <v>864</v>
      </c>
      <c r="M14281" s="3">
        <v>43830</v>
      </c>
      <c r="N14281" s="3">
        <v>43850</v>
      </c>
    </row>
    <row r="14282" spans="1:14" hidden="1" x14ac:dyDescent="0.25">
      <c r="A14282">
        <v>2019</v>
      </c>
      <c r="B14282" s="3">
        <v>43647</v>
      </c>
      <c r="C14282" s="3">
        <v>43830</v>
      </c>
      <c r="D14282" t="s">
        <v>68</v>
      </c>
      <c r="E14282" s="2" t="s">
        <v>80</v>
      </c>
      <c r="F14282" t="s">
        <v>83</v>
      </c>
      <c r="G14282">
        <v>77</v>
      </c>
      <c r="H14282" t="s">
        <v>556</v>
      </c>
      <c r="J14282" s="3">
        <v>43793</v>
      </c>
      <c r="K14282" t="s">
        <v>106</v>
      </c>
      <c r="L14282" t="s">
        <v>864</v>
      </c>
      <c r="M14282" s="3">
        <v>43830</v>
      </c>
      <c r="N14282" s="3">
        <v>43850</v>
      </c>
    </row>
    <row r="14283" spans="1:14" hidden="1" x14ac:dyDescent="0.25">
      <c r="A14283">
        <v>2019</v>
      </c>
      <c r="B14283" s="3">
        <v>43647</v>
      </c>
      <c r="C14283" s="3">
        <v>43830</v>
      </c>
      <c r="D14283" t="s">
        <v>68</v>
      </c>
      <c r="E14283" s="2" t="s">
        <v>80</v>
      </c>
      <c r="F14283" t="s">
        <v>83</v>
      </c>
      <c r="G14283">
        <v>98</v>
      </c>
      <c r="H14283" t="s">
        <v>557</v>
      </c>
      <c r="J14283" s="3">
        <v>43794</v>
      </c>
      <c r="K14283" t="s">
        <v>95</v>
      </c>
      <c r="L14283" t="s">
        <v>864</v>
      </c>
      <c r="M14283" s="3">
        <v>43830</v>
      </c>
      <c r="N14283" s="3">
        <v>43850</v>
      </c>
    </row>
    <row r="14284" spans="1:14" hidden="1" x14ac:dyDescent="0.25">
      <c r="A14284">
        <v>2019</v>
      </c>
      <c r="B14284" s="3">
        <v>43647</v>
      </c>
      <c r="C14284" s="3">
        <v>43830</v>
      </c>
      <c r="D14284" t="s">
        <v>68</v>
      </c>
      <c r="E14284" s="2" t="s">
        <v>80</v>
      </c>
      <c r="F14284" t="s">
        <v>83</v>
      </c>
      <c r="G14284">
        <v>84</v>
      </c>
      <c r="H14284" t="s">
        <v>553</v>
      </c>
      <c r="J14284" s="3">
        <v>43795</v>
      </c>
      <c r="K14284" t="s">
        <v>96</v>
      </c>
      <c r="L14284" t="s">
        <v>864</v>
      </c>
      <c r="M14284" s="3">
        <v>43830</v>
      </c>
      <c r="N14284" s="3">
        <v>43850</v>
      </c>
    </row>
    <row r="14285" spans="1:14" hidden="1" x14ac:dyDescent="0.25">
      <c r="A14285">
        <v>2019</v>
      </c>
      <c r="B14285" s="3">
        <v>43647</v>
      </c>
      <c r="C14285" s="3">
        <v>43830</v>
      </c>
      <c r="D14285" t="s">
        <v>68</v>
      </c>
      <c r="E14285" s="2" t="s">
        <v>80</v>
      </c>
      <c r="F14285" t="s">
        <v>83</v>
      </c>
      <c r="G14285">
        <v>14</v>
      </c>
      <c r="H14285" t="s">
        <v>550</v>
      </c>
      <c r="J14285" s="3">
        <v>43795</v>
      </c>
      <c r="K14285" t="s">
        <v>88</v>
      </c>
      <c r="L14285" t="s">
        <v>864</v>
      </c>
      <c r="M14285" s="3">
        <v>43830</v>
      </c>
      <c r="N14285" s="3">
        <v>43850</v>
      </c>
    </row>
    <row r="14286" spans="1:14" hidden="1" x14ac:dyDescent="0.25">
      <c r="A14286">
        <v>2019</v>
      </c>
      <c r="B14286" s="3">
        <v>43647</v>
      </c>
      <c r="C14286" s="3">
        <v>43830</v>
      </c>
      <c r="D14286" t="s">
        <v>68</v>
      </c>
      <c r="E14286" s="2" t="s">
        <v>80</v>
      </c>
      <c r="F14286" t="s">
        <v>83</v>
      </c>
      <c r="G14286">
        <v>84</v>
      </c>
      <c r="H14286" t="s">
        <v>553</v>
      </c>
      <c r="J14286" s="3">
        <v>43796</v>
      </c>
      <c r="K14286" t="s">
        <v>107</v>
      </c>
      <c r="L14286" t="s">
        <v>864</v>
      </c>
      <c r="M14286" s="3">
        <v>43830</v>
      </c>
      <c r="N14286" s="3">
        <v>43850</v>
      </c>
    </row>
    <row r="14287" spans="1:14" hidden="1" x14ac:dyDescent="0.25">
      <c r="A14287">
        <v>2019</v>
      </c>
      <c r="B14287" s="3">
        <v>43647</v>
      </c>
      <c r="C14287" s="3">
        <v>43830</v>
      </c>
      <c r="D14287" t="s">
        <v>68</v>
      </c>
      <c r="E14287" s="2" t="s">
        <v>80</v>
      </c>
      <c r="F14287" t="s">
        <v>83</v>
      </c>
      <c r="G14287">
        <v>14</v>
      </c>
      <c r="H14287" t="s">
        <v>550</v>
      </c>
      <c r="J14287" s="3">
        <v>43796</v>
      </c>
      <c r="K14287" t="s">
        <v>108</v>
      </c>
      <c r="L14287" t="s">
        <v>864</v>
      </c>
      <c r="M14287" s="3">
        <v>43830</v>
      </c>
      <c r="N14287" s="3">
        <v>43850</v>
      </c>
    </row>
    <row r="14288" spans="1:14" hidden="1" x14ac:dyDescent="0.25">
      <c r="A14288">
        <v>2019</v>
      </c>
      <c r="B14288" s="3">
        <v>43647</v>
      </c>
      <c r="C14288" s="3">
        <v>43830</v>
      </c>
      <c r="D14288" t="s">
        <v>68</v>
      </c>
      <c r="E14288" s="2" t="s">
        <v>80</v>
      </c>
      <c r="F14288" t="s">
        <v>83</v>
      </c>
      <c r="G14288">
        <v>84</v>
      </c>
      <c r="H14288" t="s">
        <v>553</v>
      </c>
      <c r="J14288" s="3">
        <v>43797</v>
      </c>
      <c r="K14288" t="s">
        <v>97</v>
      </c>
      <c r="L14288" t="s">
        <v>864</v>
      </c>
      <c r="M14288" s="3">
        <v>43830</v>
      </c>
      <c r="N14288" s="3">
        <v>43850</v>
      </c>
    </row>
    <row r="14289" spans="1:14" hidden="1" x14ac:dyDescent="0.25">
      <c r="A14289">
        <v>2019</v>
      </c>
      <c r="B14289" s="3">
        <v>43647</v>
      </c>
      <c r="C14289" s="3">
        <v>43830</v>
      </c>
      <c r="D14289" t="s">
        <v>68</v>
      </c>
      <c r="E14289" s="2" t="s">
        <v>80</v>
      </c>
      <c r="F14289" t="s">
        <v>83</v>
      </c>
      <c r="G14289">
        <v>84</v>
      </c>
      <c r="H14289" t="s">
        <v>553</v>
      </c>
      <c r="J14289" s="3">
        <v>43798</v>
      </c>
      <c r="K14289" t="s">
        <v>108</v>
      </c>
      <c r="L14289" t="s">
        <v>864</v>
      </c>
      <c r="M14289" s="3">
        <v>43830</v>
      </c>
      <c r="N14289" s="3">
        <v>43850</v>
      </c>
    </row>
    <row r="14290" spans="1:14" hidden="1" x14ac:dyDescent="0.25">
      <c r="A14290">
        <v>2019</v>
      </c>
      <c r="B14290" s="3">
        <v>43647</v>
      </c>
      <c r="C14290" s="3">
        <v>43830</v>
      </c>
      <c r="D14290" t="s">
        <v>68</v>
      </c>
      <c r="E14290" s="2" t="s">
        <v>80</v>
      </c>
      <c r="F14290" t="s">
        <v>83</v>
      </c>
      <c r="G14290">
        <v>1</v>
      </c>
      <c r="H14290" t="s">
        <v>546</v>
      </c>
      <c r="J14290" s="3">
        <v>43799</v>
      </c>
      <c r="K14290" t="s">
        <v>105</v>
      </c>
      <c r="L14290" t="s">
        <v>864</v>
      </c>
      <c r="M14290" s="3">
        <v>43830</v>
      </c>
      <c r="N14290" s="3">
        <v>43850</v>
      </c>
    </row>
    <row r="14291" spans="1:14" hidden="1" x14ac:dyDescent="0.25">
      <c r="A14291">
        <v>2019</v>
      </c>
      <c r="B14291" s="3">
        <v>43647</v>
      </c>
      <c r="C14291" s="3">
        <v>43830</v>
      </c>
      <c r="D14291" t="s">
        <v>68</v>
      </c>
      <c r="E14291" s="2" t="s">
        <v>80</v>
      </c>
      <c r="F14291" t="s">
        <v>83</v>
      </c>
      <c r="G14291">
        <v>83</v>
      </c>
      <c r="H14291" t="s">
        <v>554</v>
      </c>
      <c r="J14291" s="3">
        <v>43799</v>
      </c>
      <c r="K14291" t="s">
        <v>104</v>
      </c>
      <c r="L14291" t="s">
        <v>864</v>
      </c>
      <c r="M14291" s="3">
        <v>43830</v>
      </c>
      <c r="N14291" s="3">
        <v>43850</v>
      </c>
    </row>
    <row r="14292" spans="1:14" hidden="1" x14ac:dyDescent="0.25">
      <c r="A14292">
        <v>2019</v>
      </c>
      <c r="B14292" s="3">
        <v>43647</v>
      </c>
      <c r="C14292" s="3">
        <v>43830</v>
      </c>
      <c r="D14292" t="s">
        <v>68</v>
      </c>
      <c r="E14292" s="2" t="s">
        <v>80</v>
      </c>
      <c r="F14292" t="s">
        <v>83</v>
      </c>
      <c r="G14292">
        <v>1</v>
      </c>
      <c r="H14292" t="s">
        <v>546</v>
      </c>
      <c r="J14292" s="3">
        <v>43800</v>
      </c>
      <c r="K14292" t="s">
        <v>104</v>
      </c>
      <c r="L14292" t="s">
        <v>864</v>
      </c>
      <c r="M14292" s="3">
        <v>43830</v>
      </c>
      <c r="N14292" s="3">
        <v>43850</v>
      </c>
    </row>
    <row r="14293" spans="1:14" hidden="1" x14ac:dyDescent="0.25">
      <c r="A14293">
        <v>2019</v>
      </c>
      <c r="B14293" s="3">
        <v>43647</v>
      </c>
      <c r="C14293" s="3">
        <v>43830</v>
      </c>
      <c r="D14293" t="s">
        <v>68</v>
      </c>
      <c r="E14293" s="2" t="s">
        <v>80</v>
      </c>
      <c r="F14293" t="s">
        <v>83</v>
      </c>
      <c r="G14293">
        <v>6</v>
      </c>
      <c r="H14293" t="s">
        <v>547</v>
      </c>
      <c r="J14293" s="3">
        <v>43800</v>
      </c>
      <c r="K14293" t="s">
        <v>106</v>
      </c>
      <c r="L14293" t="s">
        <v>864</v>
      </c>
      <c r="M14293" s="3">
        <v>43830</v>
      </c>
      <c r="N14293" s="3">
        <v>43850</v>
      </c>
    </row>
    <row r="14294" spans="1:14" hidden="1" x14ac:dyDescent="0.25">
      <c r="A14294">
        <v>2019</v>
      </c>
      <c r="B14294" s="3">
        <v>43647</v>
      </c>
      <c r="C14294" s="3">
        <v>43830</v>
      </c>
      <c r="D14294" t="s">
        <v>68</v>
      </c>
      <c r="E14294" s="2" t="s">
        <v>80</v>
      </c>
      <c r="F14294" t="s">
        <v>83</v>
      </c>
      <c r="G14294">
        <v>77</v>
      </c>
      <c r="H14294" t="s">
        <v>556</v>
      </c>
      <c r="J14294" s="3">
        <v>43800</v>
      </c>
      <c r="K14294" t="s">
        <v>90</v>
      </c>
      <c r="L14294" t="s">
        <v>864</v>
      </c>
      <c r="M14294" s="3">
        <v>43830</v>
      </c>
      <c r="N14294" s="3">
        <v>43850</v>
      </c>
    </row>
    <row r="14295" spans="1:14" hidden="1" x14ac:dyDescent="0.25">
      <c r="A14295">
        <v>2019</v>
      </c>
      <c r="B14295" s="3">
        <v>43647</v>
      </c>
      <c r="C14295" s="3">
        <v>43830</v>
      </c>
      <c r="D14295" t="s">
        <v>68</v>
      </c>
      <c r="E14295" s="2" t="s">
        <v>80</v>
      </c>
      <c r="F14295" t="s">
        <v>83</v>
      </c>
      <c r="G14295">
        <v>98</v>
      </c>
      <c r="H14295" t="s">
        <v>557</v>
      </c>
      <c r="J14295" s="3">
        <v>43801</v>
      </c>
      <c r="K14295" t="s">
        <v>85</v>
      </c>
      <c r="L14295" t="s">
        <v>864</v>
      </c>
      <c r="M14295" s="3">
        <v>43830</v>
      </c>
      <c r="N14295" s="3">
        <v>43850</v>
      </c>
    </row>
    <row r="14296" spans="1:14" hidden="1" x14ac:dyDescent="0.25">
      <c r="A14296">
        <v>2019</v>
      </c>
      <c r="B14296" s="3">
        <v>43647</v>
      </c>
      <c r="C14296" s="3">
        <v>43830</v>
      </c>
      <c r="D14296" t="s">
        <v>68</v>
      </c>
      <c r="E14296" s="2" t="s">
        <v>80</v>
      </c>
      <c r="F14296" t="s">
        <v>83</v>
      </c>
      <c r="G14296">
        <v>1</v>
      </c>
      <c r="H14296" t="s">
        <v>546</v>
      </c>
      <c r="J14296" s="3">
        <v>43801</v>
      </c>
      <c r="K14296" t="s">
        <v>104</v>
      </c>
      <c r="L14296" t="s">
        <v>864</v>
      </c>
      <c r="M14296" s="3">
        <v>43830</v>
      </c>
      <c r="N14296" s="3">
        <v>43850</v>
      </c>
    </row>
    <row r="14297" spans="1:14" hidden="1" x14ac:dyDescent="0.25">
      <c r="A14297">
        <v>2019</v>
      </c>
      <c r="B14297" s="3">
        <v>43647</v>
      </c>
      <c r="C14297" s="3">
        <v>43830</v>
      </c>
      <c r="D14297" t="s">
        <v>68</v>
      </c>
      <c r="E14297" s="2" t="s">
        <v>80</v>
      </c>
      <c r="F14297" t="s">
        <v>83</v>
      </c>
      <c r="G14297">
        <v>6</v>
      </c>
      <c r="H14297" t="s">
        <v>547</v>
      </c>
      <c r="J14297" s="3">
        <v>43801</v>
      </c>
      <c r="K14297" t="s">
        <v>106</v>
      </c>
      <c r="L14297" t="s">
        <v>864</v>
      </c>
      <c r="M14297" s="3">
        <v>43830</v>
      </c>
      <c r="N14297" s="3">
        <v>43850</v>
      </c>
    </row>
    <row r="14298" spans="1:14" hidden="1" x14ac:dyDescent="0.25">
      <c r="A14298">
        <v>2019</v>
      </c>
      <c r="B14298" s="3">
        <v>43647</v>
      </c>
      <c r="C14298" s="3">
        <v>43830</v>
      </c>
      <c r="D14298" t="s">
        <v>68</v>
      </c>
      <c r="E14298" s="2" t="s">
        <v>80</v>
      </c>
      <c r="F14298" t="s">
        <v>83</v>
      </c>
      <c r="G14298">
        <v>77</v>
      </c>
      <c r="H14298" t="s">
        <v>556</v>
      </c>
      <c r="J14298" s="3">
        <v>43801</v>
      </c>
      <c r="K14298" t="s">
        <v>93</v>
      </c>
      <c r="L14298" t="s">
        <v>864</v>
      </c>
      <c r="M14298" s="3">
        <v>43830</v>
      </c>
      <c r="N14298" s="3">
        <v>43850</v>
      </c>
    </row>
    <row r="14299" spans="1:14" hidden="1" x14ac:dyDescent="0.25">
      <c r="A14299">
        <v>2019</v>
      </c>
      <c r="B14299" s="3">
        <v>43647</v>
      </c>
      <c r="C14299" s="3">
        <v>43830</v>
      </c>
      <c r="D14299" t="s">
        <v>68</v>
      </c>
      <c r="E14299" s="2" t="s">
        <v>80</v>
      </c>
      <c r="F14299" t="s">
        <v>83</v>
      </c>
      <c r="G14299">
        <v>98</v>
      </c>
      <c r="H14299" t="s">
        <v>557</v>
      </c>
      <c r="J14299" s="3">
        <v>43802</v>
      </c>
      <c r="K14299" t="s">
        <v>86</v>
      </c>
      <c r="L14299" t="s">
        <v>864</v>
      </c>
      <c r="M14299" s="3">
        <v>43830</v>
      </c>
      <c r="N14299" s="3">
        <v>43850</v>
      </c>
    </row>
    <row r="14300" spans="1:14" hidden="1" x14ac:dyDescent="0.25">
      <c r="A14300">
        <v>2019</v>
      </c>
      <c r="B14300" s="3">
        <v>43647</v>
      </c>
      <c r="C14300" s="3">
        <v>43830</v>
      </c>
      <c r="D14300" t="s">
        <v>68</v>
      </c>
      <c r="E14300" s="2" t="s">
        <v>80</v>
      </c>
      <c r="F14300" t="s">
        <v>83</v>
      </c>
      <c r="G14300">
        <v>84</v>
      </c>
      <c r="H14300" t="s">
        <v>553</v>
      </c>
      <c r="J14300" s="3">
        <v>43803</v>
      </c>
      <c r="K14300" t="s">
        <v>102</v>
      </c>
      <c r="L14300" t="s">
        <v>864</v>
      </c>
      <c r="M14300" s="3">
        <v>43830</v>
      </c>
      <c r="N14300" s="3">
        <v>43850</v>
      </c>
    </row>
    <row r="14301" spans="1:14" hidden="1" x14ac:dyDescent="0.25">
      <c r="A14301">
        <v>2019</v>
      </c>
      <c r="B14301" s="3">
        <v>43647</v>
      </c>
      <c r="C14301" s="3">
        <v>43830</v>
      </c>
      <c r="D14301" t="s">
        <v>68</v>
      </c>
      <c r="E14301" s="2" t="s">
        <v>80</v>
      </c>
      <c r="F14301" t="s">
        <v>83</v>
      </c>
      <c r="G14301">
        <v>14</v>
      </c>
      <c r="H14301" t="s">
        <v>550</v>
      </c>
      <c r="J14301" s="3">
        <v>43803</v>
      </c>
      <c r="K14301" t="s">
        <v>97</v>
      </c>
      <c r="L14301" t="s">
        <v>864</v>
      </c>
      <c r="M14301" s="3">
        <v>43830</v>
      </c>
      <c r="N14301" s="3">
        <v>43850</v>
      </c>
    </row>
    <row r="14302" spans="1:14" hidden="1" x14ac:dyDescent="0.25">
      <c r="A14302">
        <v>2019</v>
      </c>
      <c r="B14302" s="3">
        <v>43647</v>
      </c>
      <c r="C14302" s="3">
        <v>43830</v>
      </c>
      <c r="D14302" t="s">
        <v>68</v>
      </c>
      <c r="E14302" s="2" t="s">
        <v>80</v>
      </c>
      <c r="F14302" t="s">
        <v>83</v>
      </c>
      <c r="G14302">
        <v>84</v>
      </c>
      <c r="H14302" t="s">
        <v>553</v>
      </c>
      <c r="J14302" s="3">
        <v>43804</v>
      </c>
      <c r="K14302" t="s">
        <v>88</v>
      </c>
      <c r="L14302" t="s">
        <v>864</v>
      </c>
      <c r="M14302" s="3">
        <v>43830</v>
      </c>
      <c r="N14302" s="3">
        <v>43850</v>
      </c>
    </row>
    <row r="14303" spans="1:14" hidden="1" x14ac:dyDescent="0.25">
      <c r="A14303">
        <v>2019</v>
      </c>
      <c r="B14303" s="3">
        <v>43647</v>
      </c>
      <c r="C14303" s="3">
        <v>43830</v>
      </c>
      <c r="D14303" t="s">
        <v>68</v>
      </c>
      <c r="E14303" s="2" t="s">
        <v>80</v>
      </c>
      <c r="F14303" t="s">
        <v>83</v>
      </c>
      <c r="G14303">
        <v>14</v>
      </c>
      <c r="H14303" t="s">
        <v>550</v>
      </c>
      <c r="J14303" s="3">
        <v>43804</v>
      </c>
      <c r="K14303" t="s">
        <v>104</v>
      </c>
      <c r="L14303" t="s">
        <v>864</v>
      </c>
      <c r="M14303" s="3">
        <v>43830</v>
      </c>
      <c r="N14303" s="3">
        <v>43850</v>
      </c>
    </row>
    <row r="14304" spans="1:14" hidden="1" x14ac:dyDescent="0.25">
      <c r="A14304">
        <v>2019</v>
      </c>
      <c r="B14304" s="3">
        <v>43647</v>
      </c>
      <c r="C14304" s="3">
        <v>43830</v>
      </c>
      <c r="D14304" t="s">
        <v>68</v>
      </c>
      <c r="E14304" s="2" t="s">
        <v>80</v>
      </c>
      <c r="F14304" t="s">
        <v>83</v>
      </c>
      <c r="G14304">
        <v>84</v>
      </c>
      <c r="H14304" t="s">
        <v>553</v>
      </c>
      <c r="J14304" s="3">
        <v>43805</v>
      </c>
      <c r="K14304" t="s">
        <v>91</v>
      </c>
      <c r="L14304" t="s">
        <v>864</v>
      </c>
      <c r="M14304" s="3">
        <v>43830</v>
      </c>
      <c r="N14304" s="3">
        <v>43850</v>
      </c>
    </row>
    <row r="14305" spans="1:14" hidden="1" x14ac:dyDescent="0.25">
      <c r="A14305">
        <v>2019</v>
      </c>
      <c r="B14305" s="3">
        <v>43647</v>
      </c>
      <c r="C14305" s="3">
        <v>43830</v>
      </c>
      <c r="D14305" t="s">
        <v>68</v>
      </c>
      <c r="E14305" s="2" t="s">
        <v>80</v>
      </c>
      <c r="F14305" t="s">
        <v>83</v>
      </c>
      <c r="G14305">
        <v>1</v>
      </c>
      <c r="H14305" t="s">
        <v>546</v>
      </c>
      <c r="J14305" s="3">
        <v>43806</v>
      </c>
      <c r="K14305" t="s">
        <v>108</v>
      </c>
      <c r="L14305" t="s">
        <v>864</v>
      </c>
      <c r="M14305" s="3">
        <v>43830</v>
      </c>
      <c r="N14305" s="3">
        <v>43850</v>
      </c>
    </row>
    <row r="14306" spans="1:14" hidden="1" x14ac:dyDescent="0.25">
      <c r="A14306">
        <v>2019</v>
      </c>
      <c r="B14306" s="3">
        <v>43647</v>
      </c>
      <c r="C14306" s="3">
        <v>43830</v>
      </c>
      <c r="D14306" t="s">
        <v>68</v>
      </c>
      <c r="E14306" s="2" t="s">
        <v>80</v>
      </c>
      <c r="F14306" t="s">
        <v>83</v>
      </c>
      <c r="G14306">
        <v>83</v>
      </c>
      <c r="H14306" t="s">
        <v>554</v>
      </c>
      <c r="J14306" s="3">
        <v>43806</v>
      </c>
      <c r="K14306" t="s">
        <v>105</v>
      </c>
      <c r="L14306" t="s">
        <v>864</v>
      </c>
      <c r="M14306" s="3">
        <v>43830</v>
      </c>
      <c r="N14306" s="3">
        <v>43850</v>
      </c>
    </row>
    <row r="14307" spans="1:14" hidden="1" x14ac:dyDescent="0.25">
      <c r="A14307">
        <v>2019</v>
      </c>
      <c r="B14307" s="3">
        <v>43647</v>
      </c>
      <c r="C14307" s="3">
        <v>43830</v>
      </c>
      <c r="D14307" t="s">
        <v>68</v>
      </c>
      <c r="E14307" s="2" t="s">
        <v>80</v>
      </c>
      <c r="F14307" t="s">
        <v>83</v>
      </c>
      <c r="G14307">
        <v>1</v>
      </c>
      <c r="H14307" t="s">
        <v>546</v>
      </c>
      <c r="J14307" s="3">
        <v>43807</v>
      </c>
      <c r="K14307" t="s">
        <v>105</v>
      </c>
      <c r="L14307" t="s">
        <v>864</v>
      </c>
      <c r="M14307" s="3">
        <v>43830</v>
      </c>
      <c r="N14307" s="3">
        <v>43850</v>
      </c>
    </row>
    <row r="14308" spans="1:14" hidden="1" x14ac:dyDescent="0.25">
      <c r="A14308">
        <v>2019</v>
      </c>
      <c r="B14308" s="3">
        <v>43647</v>
      </c>
      <c r="C14308" s="3">
        <v>43830</v>
      </c>
      <c r="D14308" t="s">
        <v>68</v>
      </c>
      <c r="E14308" s="2" t="s">
        <v>80</v>
      </c>
      <c r="F14308" t="s">
        <v>83</v>
      </c>
      <c r="G14308">
        <v>6</v>
      </c>
      <c r="H14308" t="s">
        <v>547</v>
      </c>
      <c r="J14308" s="3">
        <v>43807</v>
      </c>
      <c r="K14308" t="s">
        <v>104</v>
      </c>
      <c r="L14308" t="s">
        <v>864</v>
      </c>
      <c r="M14308" s="3">
        <v>43830</v>
      </c>
      <c r="N14308" s="3">
        <v>43850</v>
      </c>
    </row>
    <row r="14309" spans="1:14" hidden="1" x14ac:dyDescent="0.25">
      <c r="A14309">
        <v>2019</v>
      </c>
      <c r="B14309" s="3">
        <v>43647</v>
      </c>
      <c r="C14309" s="3">
        <v>43830</v>
      </c>
      <c r="D14309" t="s">
        <v>68</v>
      </c>
      <c r="E14309" s="2" t="s">
        <v>80</v>
      </c>
      <c r="F14309" t="s">
        <v>83</v>
      </c>
      <c r="G14309">
        <v>77</v>
      </c>
      <c r="H14309" t="s">
        <v>556</v>
      </c>
      <c r="J14309" s="3">
        <v>43807</v>
      </c>
      <c r="K14309" t="s">
        <v>106</v>
      </c>
      <c r="L14309" t="s">
        <v>864</v>
      </c>
      <c r="M14309" s="3">
        <v>43830</v>
      </c>
      <c r="N14309" s="3">
        <v>43850</v>
      </c>
    </row>
    <row r="14310" spans="1:14" hidden="1" x14ac:dyDescent="0.25">
      <c r="A14310">
        <v>2019</v>
      </c>
      <c r="B14310" s="3">
        <v>43647</v>
      </c>
      <c r="C14310" s="3">
        <v>43830</v>
      </c>
      <c r="D14310" t="s">
        <v>68</v>
      </c>
      <c r="E14310" s="2" t="s">
        <v>80</v>
      </c>
      <c r="F14310" t="s">
        <v>83</v>
      </c>
      <c r="G14310">
        <v>98</v>
      </c>
      <c r="H14310" t="s">
        <v>557</v>
      </c>
      <c r="J14310" s="3">
        <v>43808</v>
      </c>
      <c r="K14310" t="s">
        <v>95</v>
      </c>
      <c r="L14310" t="s">
        <v>864</v>
      </c>
      <c r="M14310" s="3">
        <v>43830</v>
      </c>
      <c r="N14310" s="3">
        <v>43850</v>
      </c>
    </row>
    <row r="14311" spans="1:14" hidden="1" x14ac:dyDescent="0.25">
      <c r="A14311">
        <v>2019</v>
      </c>
      <c r="B14311" s="3">
        <v>43647</v>
      </c>
      <c r="C14311" s="3">
        <v>43830</v>
      </c>
      <c r="D14311" t="s">
        <v>68</v>
      </c>
      <c r="E14311" s="2" t="s">
        <v>80</v>
      </c>
      <c r="F14311" t="s">
        <v>83</v>
      </c>
      <c r="G14311">
        <v>84</v>
      </c>
      <c r="H14311" t="s">
        <v>553</v>
      </c>
      <c r="J14311" s="3">
        <v>43809</v>
      </c>
      <c r="K14311" t="s">
        <v>96</v>
      </c>
      <c r="L14311" t="s">
        <v>864</v>
      </c>
      <c r="M14311" s="3">
        <v>43830</v>
      </c>
      <c r="N14311" s="3">
        <v>43850</v>
      </c>
    </row>
    <row r="14312" spans="1:14" hidden="1" x14ac:dyDescent="0.25">
      <c r="A14312">
        <v>2019</v>
      </c>
      <c r="B14312" s="3">
        <v>43647</v>
      </c>
      <c r="C14312" s="3">
        <v>43830</v>
      </c>
      <c r="D14312" t="s">
        <v>68</v>
      </c>
      <c r="E14312" s="2" t="s">
        <v>80</v>
      </c>
      <c r="F14312" t="s">
        <v>83</v>
      </c>
      <c r="G14312">
        <v>14</v>
      </c>
      <c r="H14312" t="s">
        <v>550</v>
      </c>
      <c r="J14312" s="3">
        <v>43809</v>
      </c>
      <c r="K14312" t="s">
        <v>88</v>
      </c>
      <c r="L14312" t="s">
        <v>864</v>
      </c>
      <c r="M14312" s="3">
        <v>43830</v>
      </c>
      <c r="N14312" s="3">
        <v>43850</v>
      </c>
    </row>
    <row r="14313" spans="1:14" hidden="1" x14ac:dyDescent="0.25">
      <c r="A14313">
        <v>2019</v>
      </c>
      <c r="B14313" s="3">
        <v>43647</v>
      </c>
      <c r="C14313" s="3">
        <v>43830</v>
      </c>
      <c r="D14313" t="s">
        <v>68</v>
      </c>
      <c r="E14313" s="2" t="s">
        <v>80</v>
      </c>
      <c r="F14313" t="s">
        <v>83</v>
      </c>
      <c r="G14313">
        <v>84</v>
      </c>
      <c r="H14313" t="s">
        <v>553</v>
      </c>
      <c r="J14313" s="3">
        <v>43810</v>
      </c>
      <c r="K14313" t="s">
        <v>107</v>
      </c>
      <c r="L14313" t="s">
        <v>864</v>
      </c>
      <c r="M14313" s="3">
        <v>43830</v>
      </c>
      <c r="N14313" s="3">
        <v>43850</v>
      </c>
    </row>
    <row r="14314" spans="1:14" hidden="1" x14ac:dyDescent="0.25">
      <c r="A14314">
        <v>2019</v>
      </c>
      <c r="B14314" s="3">
        <v>43647</v>
      </c>
      <c r="C14314" s="3">
        <v>43830</v>
      </c>
      <c r="D14314" t="s">
        <v>68</v>
      </c>
      <c r="E14314" s="2" t="s">
        <v>80</v>
      </c>
      <c r="F14314" t="s">
        <v>83</v>
      </c>
      <c r="G14314">
        <v>14</v>
      </c>
      <c r="H14314" t="s">
        <v>550</v>
      </c>
      <c r="J14314" s="3">
        <v>43810</v>
      </c>
      <c r="K14314" t="s">
        <v>108</v>
      </c>
      <c r="L14314" t="s">
        <v>864</v>
      </c>
      <c r="M14314" s="3">
        <v>43830</v>
      </c>
      <c r="N14314" s="3">
        <v>43850</v>
      </c>
    </row>
    <row r="14315" spans="1:14" hidden="1" x14ac:dyDescent="0.25">
      <c r="A14315">
        <v>2019</v>
      </c>
      <c r="B14315" s="3">
        <v>43647</v>
      </c>
      <c r="C14315" s="3">
        <v>43830</v>
      </c>
      <c r="D14315" t="s">
        <v>68</v>
      </c>
      <c r="E14315" s="2" t="s">
        <v>80</v>
      </c>
      <c r="F14315" t="s">
        <v>83</v>
      </c>
      <c r="G14315">
        <v>84</v>
      </c>
      <c r="H14315" t="s">
        <v>553</v>
      </c>
      <c r="J14315" s="3">
        <v>43811</v>
      </c>
      <c r="K14315" t="s">
        <v>97</v>
      </c>
      <c r="L14315" t="s">
        <v>864</v>
      </c>
      <c r="M14315" s="3">
        <v>43830</v>
      </c>
      <c r="N14315" s="3">
        <v>43850</v>
      </c>
    </row>
    <row r="14316" spans="1:14" hidden="1" x14ac:dyDescent="0.25">
      <c r="A14316">
        <v>2019</v>
      </c>
      <c r="B14316" s="3">
        <v>43647</v>
      </c>
      <c r="C14316" s="3">
        <v>43830</v>
      </c>
      <c r="D14316" t="s">
        <v>68</v>
      </c>
      <c r="E14316" s="2" t="s">
        <v>80</v>
      </c>
      <c r="F14316" t="s">
        <v>83</v>
      </c>
      <c r="G14316">
        <v>84</v>
      </c>
      <c r="H14316" t="s">
        <v>553</v>
      </c>
      <c r="J14316" s="3">
        <v>43812</v>
      </c>
      <c r="K14316" t="s">
        <v>108</v>
      </c>
      <c r="L14316" t="s">
        <v>864</v>
      </c>
      <c r="M14316" s="3">
        <v>43830</v>
      </c>
      <c r="N14316" s="3">
        <v>43850</v>
      </c>
    </row>
    <row r="14317" spans="1:14" hidden="1" x14ac:dyDescent="0.25">
      <c r="A14317">
        <v>2019</v>
      </c>
      <c r="B14317" s="3">
        <v>43647</v>
      </c>
      <c r="C14317" s="3">
        <v>43830</v>
      </c>
      <c r="D14317" t="s">
        <v>68</v>
      </c>
      <c r="E14317" s="2" t="s">
        <v>80</v>
      </c>
      <c r="F14317" t="s">
        <v>83</v>
      </c>
      <c r="G14317">
        <v>1</v>
      </c>
      <c r="H14317" t="s">
        <v>546</v>
      </c>
      <c r="J14317" s="3">
        <v>43813</v>
      </c>
      <c r="K14317" t="s">
        <v>105</v>
      </c>
      <c r="L14317" t="s">
        <v>864</v>
      </c>
      <c r="M14317" s="3">
        <v>43830</v>
      </c>
      <c r="N14317" s="3">
        <v>43850</v>
      </c>
    </row>
    <row r="14318" spans="1:14" hidden="1" x14ac:dyDescent="0.25">
      <c r="A14318">
        <v>2019</v>
      </c>
      <c r="B14318" s="3">
        <v>43647</v>
      </c>
      <c r="C14318" s="3">
        <v>43830</v>
      </c>
      <c r="D14318" t="s">
        <v>68</v>
      </c>
      <c r="E14318" s="2" t="s">
        <v>80</v>
      </c>
      <c r="F14318" t="s">
        <v>83</v>
      </c>
      <c r="G14318">
        <v>83</v>
      </c>
      <c r="H14318" t="s">
        <v>554</v>
      </c>
      <c r="J14318" s="3">
        <v>43813</v>
      </c>
      <c r="K14318" t="s">
        <v>104</v>
      </c>
      <c r="L14318" t="s">
        <v>864</v>
      </c>
      <c r="M14318" s="3">
        <v>43830</v>
      </c>
      <c r="N14318" s="3">
        <v>43850</v>
      </c>
    </row>
    <row r="14319" spans="1:14" hidden="1" x14ac:dyDescent="0.25">
      <c r="A14319">
        <v>2019</v>
      </c>
      <c r="B14319" s="3">
        <v>43647</v>
      </c>
      <c r="C14319" s="3">
        <v>43830</v>
      </c>
      <c r="D14319" t="s">
        <v>68</v>
      </c>
      <c r="E14319" s="2" t="s">
        <v>80</v>
      </c>
      <c r="F14319" t="s">
        <v>83</v>
      </c>
      <c r="G14319">
        <v>1</v>
      </c>
      <c r="H14319" t="s">
        <v>546</v>
      </c>
      <c r="J14319" s="3">
        <v>43814</v>
      </c>
      <c r="K14319" t="s">
        <v>104</v>
      </c>
      <c r="L14319" t="s">
        <v>864</v>
      </c>
      <c r="M14319" s="3">
        <v>43830</v>
      </c>
      <c r="N14319" s="3">
        <v>43850</v>
      </c>
    </row>
    <row r="14320" spans="1:14" hidden="1" x14ac:dyDescent="0.25">
      <c r="A14320">
        <v>2019</v>
      </c>
      <c r="B14320" s="3">
        <v>43647</v>
      </c>
      <c r="C14320" s="3">
        <v>43830</v>
      </c>
      <c r="D14320" t="s">
        <v>68</v>
      </c>
      <c r="E14320" s="2" t="s">
        <v>80</v>
      </c>
      <c r="F14320" t="s">
        <v>83</v>
      </c>
      <c r="G14320">
        <v>6</v>
      </c>
      <c r="H14320" t="s">
        <v>547</v>
      </c>
      <c r="J14320" s="3">
        <v>43814</v>
      </c>
      <c r="K14320" t="s">
        <v>106</v>
      </c>
      <c r="L14320" t="s">
        <v>864</v>
      </c>
      <c r="M14320" s="3">
        <v>43830</v>
      </c>
      <c r="N14320" s="3">
        <v>43850</v>
      </c>
    </row>
    <row r="14321" spans="1:14" hidden="1" x14ac:dyDescent="0.25">
      <c r="A14321">
        <v>2019</v>
      </c>
      <c r="B14321" s="3">
        <v>43647</v>
      </c>
      <c r="C14321" s="3">
        <v>43830</v>
      </c>
      <c r="D14321" t="s">
        <v>68</v>
      </c>
      <c r="E14321" s="2" t="s">
        <v>80</v>
      </c>
      <c r="F14321" t="s">
        <v>83</v>
      </c>
      <c r="G14321">
        <v>77</v>
      </c>
      <c r="H14321" t="s">
        <v>556</v>
      </c>
      <c r="J14321" s="3">
        <v>43814</v>
      </c>
      <c r="K14321" t="s">
        <v>90</v>
      </c>
      <c r="L14321" t="s">
        <v>864</v>
      </c>
      <c r="M14321" s="3">
        <v>43830</v>
      </c>
      <c r="N14321" s="3">
        <v>43850</v>
      </c>
    </row>
    <row r="14322" spans="1:14" hidden="1" x14ac:dyDescent="0.25">
      <c r="A14322">
        <v>2019</v>
      </c>
      <c r="B14322" s="3">
        <v>43647</v>
      </c>
      <c r="C14322" s="3">
        <v>43830</v>
      </c>
      <c r="D14322" t="s">
        <v>68</v>
      </c>
      <c r="E14322" s="2" t="s">
        <v>80</v>
      </c>
      <c r="F14322" t="s">
        <v>83</v>
      </c>
      <c r="G14322">
        <v>98</v>
      </c>
      <c r="H14322" t="s">
        <v>557</v>
      </c>
      <c r="J14322" s="3">
        <v>43815</v>
      </c>
      <c r="K14322" t="s">
        <v>85</v>
      </c>
      <c r="L14322" t="s">
        <v>864</v>
      </c>
      <c r="M14322" s="3">
        <v>43830</v>
      </c>
      <c r="N14322" s="3">
        <v>43850</v>
      </c>
    </row>
    <row r="14323" spans="1:14" hidden="1" x14ac:dyDescent="0.25">
      <c r="A14323">
        <v>2019</v>
      </c>
      <c r="B14323" s="3">
        <v>43647</v>
      </c>
      <c r="C14323" s="3">
        <v>43830</v>
      </c>
      <c r="D14323" t="s">
        <v>68</v>
      </c>
      <c r="E14323" s="2" t="s">
        <v>80</v>
      </c>
      <c r="F14323" t="s">
        <v>83</v>
      </c>
      <c r="G14323">
        <v>1</v>
      </c>
      <c r="H14323" t="s">
        <v>546</v>
      </c>
      <c r="J14323" s="3">
        <v>43815</v>
      </c>
      <c r="K14323" t="s">
        <v>104</v>
      </c>
      <c r="L14323" t="s">
        <v>864</v>
      </c>
      <c r="M14323" s="3">
        <v>43830</v>
      </c>
      <c r="N14323" s="3">
        <v>43850</v>
      </c>
    </row>
    <row r="14324" spans="1:14" hidden="1" x14ac:dyDescent="0.25">
      <c r="A14324">
        <v>2019</v>
      </c>
      <c r="B14324" s="3">
        <v>43647</v>
      </c>
      <c r="C14324" s="3">
        <v>43830</v>
      </c>
      <c r="D14324" t="s">
        <v>68</v>
      </c>
      <c r="E14324" s="2" t="s">
        <v>80</v>
      </c>
      <c r="F14324" t="s">
        <v>83</v>
      </c>
      <c r="G14324">
        <v>6</v>
      </c>
      <c r="H14324" t="s">
        <v>547</v>
      </c>
      <c r="J14324" s="3">
        <v>43815</v>
      </c>
      <c r="K14324" t="s">
        <v>106</v>
      </c>
      <c r="L14324" t="s">
        <v>864</v>
      </c>
      <c r="M14324" s="3">
        <v>43830</v>
      </c>
      <c r="N14324" s="3">
        <v>43850</v>
      </c>
    </row>
    <row r="14325" spans="1:14" hidden="1" x14ac:dyDescent="0.25">
      <c r="A14325">
        <v>2019</v>
      </c>
      <c r="B14325" s="3">
        <v>43647</v>
      </c>
      <c r="C14325" s="3">
        <v>43830</v>
      </c>
      <c r="D14325" t="s">
        <v>68</v>
      </c>
      <c r="E14325" s="2" t="s">
        <v>80</v>
      </c>
      <c r="F14325" t="s">
        <v>83</v>
      </c>
      <c r="G14325">
        <v>77</v>
      </c>
      <c r="H14325" t="s">
        <v>556</v>
      </c>
      <c r="J14325" s="3">
        <v>43815</v>
      </c>
      <c r="K14325" t="s">
        <v>93</v>
      </c>
      <c r="L14325" t="s">
        <v>864</v>
      </c>
      <c r="M14325" s="3">
        <v>43830</v>
      </c>
      <c r="N14325" s="3">
        <v>43850</v>
      </c>
    </row>
    <row r="14326" spans="1:14" hidden="1" x14ac:dyDescent="0.25">
      <c r="A14326">
        <v>2019</v>
      </c>
      <c r="B14326" s="3">
        <v>43647</v>
      </c>
      <c r="C14326" s="3">
        <v>43830</v>
      </c>
      <c r="D14326" t="s">
        <v>68</v>
      </c>
      <c r="E14326" s="2" t="s">
        <v>80</v>
      </c>
      <c r="F14326" t="s">
        <v>83</v>
      </c>
      <c r="G14326">
        <v>98</v>
      </c>
      <c r="H14326" t="s">
        <v>557</v>
      </c>
      <c r="J14326" s="3">
        <v>43816</v>
      </c>
      <c r="K14326" t="s">
        <v>86</v>
      </c>
      <c r="L14326" t="s">
        <v>864</v>
      </c>
      <c r="M14326" s="3">
        <v>43830</v>
      </c>
      <c r="N14326" s="3">
        <v>43850</v>
      </c>
    </row>
    <row r="14327" spans="1:14" hidden="1" x14ac:dyDescent="0.25">
      <c r="A14327">
        <v>2019</v>
      </c>
      <c r="B14327" s="3">
        <v>43647</v>
      </c>
      <c r="C14327" s="3">
        <v>43830</v>
      </c>
      <c r="D14327" t="s">
        <v>68</v>
      </c>
      <c r="E14327" s="2" t="s">
        <v>80</v>
      </c>
      <c r="F14327" t="s">
        <v>83</v>
      </c>
      <c r="G14327">
        <v>84</v>
      </c>
      <c r="H14327" t="s">
        <v>553</v>
      </c>
      <c r="J14327" s="3">
        <v>43817</v>
      </c>
      <c r="K14327" t="s">
        <v>102</v>
      </c>
      <c r="L14327" t="s">
        <v>864</v>
      </c>
      <c r="M14327" s="3">
        <v>43830</v>
      </c>
      <c r="N14327" s="3">
        <v>43850</v>
      </c>
    </row>
    <row r="14328" spans="1:14" hidden="1" x14ac:dyDescent="0.25">
      <c r="A14328">
        <v>2019</v>
      </c>
      <c r="B14328" s="3">
        <v>43647</v>
      </c>
      <c r="C14328" s="3">
        <v>43830</v>
      </c>
      <c r="D14328" t="s">
        <v>68</v>
      </c>
      <c r="E14328" s="2" t="s">
        <v>80</v>
      </c>
      <c r="F14328" t="s">
        <v>83</v>
      </c>
      <c r="G14328">
        <v>14</v>
      </c>
      <c r="H14328" t="s">
        <v>550</v>
      </c>
      <c r="J14328" s="3">
        <v>43817</v>
      </c>
      <c r="K14328" t="s">
        <v>97</v>
      </c>
      <c r="L14328" t="s">
        <v>864</v>
      </c>
      <c r="M14328" s="3">
        <v>43830</v>
      </c>
      <c r="N14328" s="3">
        <v>43850</v>
      </c>
    </row>
    <row r="14329" spans="1:14" hidden="1" x14ac:dyDescent="0.25">
      <c r="A14329">
        <v>2019</v>
      </c>
      <c r="B14329" s="3">
        <v>43647</v>
      </c>
      <c r="C14329" s="3">
        <v>43830</v>
      </c>
      <c r="D14329" t="s">
        <v>68</v>
      </c>
      <c r="E14329" s="2" t="s">
        <v>80</v>
      </c>
      <c r="F14329" t="s">
        <v>83</v>
      </c>
      <c r="G14329">
        <v>84</v>
      </c>
      <c r="H14329" t="s">
        <v>553</v>
      </c>
      <c r="J14329" s="3">
        <v>43818</v>
      </c>
      <c r="K14329" t="s">
        <v>88</v>
      </c>
      <c r="L14329" t="s">
        <v>864</v>
      </c>
      <c r="M14329" s="3">
        <v>43830</v>
      </c>
      <c r="N14329" s="3">
        <v>43850</v>
      </c>
    </row>
    <row r="14330" spans="1:14" hidden="1" x14ac:dyDescent="0.25">
      <c r="A14330">
        <v>2019</v>
      </c>
      <c r="B14330" s="3">
        <v>43647</v>
      </c>
      <c r="C14330" s="3">
        <v>43830</v>
      </c>
      <c r="D14330" t="s">
        <v>68</v>
      </c>
      <c r="E14330" s="2" t="s">
        <v>80</v>
      </c>
      <c r="F14330" t="s">
        <v>83</v>
      </c>
      <c r="G14330">
        <v>84</v>
      </c>
      <c r="H14330" t="s">
        <v>553</v>
      </c>
      <c r="J14330" s="3">
        <v>43819</v>
      </c>
      <c r="K14330" t="s">
        <v>91</v>
      </c>
      <c r="L14330" t="s">
        <v>864</v>
      </c>
      <c r="M14330" s="3">
        <v>43830</v>
      </c>
      <c r="N14330" s="3">
        <v>43850</v>
      </c>
    </row>
    <row r="14331" spans="1:14" hidden="1" x14ac:dyDescent="0.25">
      <c r="A14331">
        <v>2019</v>
      </c>
      <c r="B14331" s="3">
        <v>43647</v>
      </c>
      <c r="C14331" s="3">
        <v>43830</v>
      </c>
      <c r="D14331" t="s">
        <v>68</v>
      </c>
      <c r="E14331" s="2" t="s">
        <v>80</v>
      </c>
      <c r="F14331" t="s">
        <v>83</v>
      </c>
      <c r="G14331">
        <v>1</v>
      </c>
      <c r="H14331" t="s">
        <v>546</v>
      </c>
      <c r="J14331" s="3">
        <v>43820</v>
      </c>
      <c r="K14331" t="s">
        <v>108</v>
      </c>
      <c r="L14331" t="s">
        <v>864</v>
      </c>
      <c r="M14331" s="3">
        <v>43830</v>
      </c>
      <c r="N14331" s="3">
        <v>43850</v>
      </c>
    </row>
    <row r="14332" spans="1:14" hidden="1" x14ac:dyDescent="0.25">
      <c r="A14332">
        <v>2019</v>
      </c>
      <c r="B14332" s="3">
        <v>43647</v>
      </c>
      <c r="C14332" s="3">
        <v>43830</v>
      </c>
      <c r="D14332" t="s">
        <v>68</v>
      </c>
      <c r="E14332" s="2" t="s">
        <v>80</v>
      </c>
      <c r="F14332" t="s">
        <v>83</v>
      </c>
      <c r="G14332">
        <v>83</v>
      </c>
      <c r="H14332" t="s">
        <v>554</v>
      </c>
      <c r="J14332" s="3">
        <v>43820</v>
      </c>
      <c r="K14332" t="s">
        <v>105</v>
      </c>
      <c r="L14332" t="s">
        <v>864</v>
      </c>
      <c r="M14332" s="3">
        <v>43830</v>
      </c>
      <c r="N14332" s="3">
        <v>43850</v>
      </c>
    </row>
    <row r="14333" spans="1:14" hidden="1" x14ac:dyDescent="0.25">
      <c r="A14333">
        <v>2019</v>
      </c>
      <c r="B14333" s="3">
        <v>43647</v>
      </c>
      <c r="C14333" s="3">
        <v>43830</v>
      </c>
      <c r="D14333" t="s">
        <v>68</v>
      </c>
      <c r="E14333" s="2" t="s">
        <v>80</v>
      </c>
      <c r="F14333" t="s">
        <v>83</v>
      </c>
      <c r="G14333">
        <v>1</v>
      </c>
      <c r="H14333" t="s">
        <v>546</v>
      </c>
      <c r="J14333" s="3">
        <v>43821</v>
      </c>
      <c r="K14333" t="s">
        <v>105</v>
      </c>
      <c r="L14333" t="s">
        <v>864</v>
      </c>
      <c r="M14333" s="3">
        <v>43830</v>
      </c>
      <c r="N14333" s="3">
        <v>43850</v>
      </c>
    </row>
    <row r="14334" spans="1:14" hidden="1" x14ac:dyDescent="0.25">
      <c r="A14334">
        <v>2019</v>
      </c>
      <c r="B14334" s="3">
        <v>43647</v>
      </c>
      <c r="C14334" s="3">
        <v>43830</v>
      </c>
      <c r="D14334" t="s">
        <v>68</v>
      </c>
      <c r="E14334" s="2" t="s">
        <v>80</v>
      </c>
      <c r="F14334" t="s">
        <v>83</v>
      </c>
      <c r="G14334">
        <v>6</v>
      </c>
      <c r="H14334" t="s">
        <v>547</v>
      </c>
      <c r="J14334" s="3">
        <v>43821</v>
      </c>
      <c r="K14334" t="s">
        <v>104</v>
      </c>
      <c r="L14334" t="s">
        <v>864</v>
      </c>
      <c r="M14334" s="3">
        <v>43830</v>
      </c>
      <c r="N14334" s="3">
        <v>43850</v>
      </c>
    </row>
    <row r="14335" spans="1:14" hidden="1" x14ac:dyDescent="0.25">
      <c r="A14335">
        <v>2019</v>
      </c>
      <c r="B14335" s="3">
        <v>43647</v>
      </c>
      <c r="C14335" s="3">
        <v>43830</v>
      </c>
      <c r="D14335" t="s">
        <v>68</v>
      </c>
      <c r="E14335" s="2" t="s">
        <v>80</v>
      </c>
      <c r="F14335" t="s">
        <v>83</v>
      </c>
      <c r="G14335">
        <v>77</v>
      </c>
      <c r="H14335" t="s">
        <v>556</v>
      </c>
      <c r="J14335" s="3">
        <v>43821</v>
      </c>
      <c r="K14335" t="s">
        <v>106</v>
      </c>
      <c r="L14335" t="s">
        <v>864</v>
      </c>
      <c r="M14335" s="3">
        <v>43830</v>
      </c>
      <c r="N14335" s="3">
        <v>43850</v>
      </c>
    </row>
    <row r="14336" spans="1:14" hidden="1" x14ac:dyDescent="0.25">
      <c r="A14336">
        <v>2019</v>
      </c>
      <c r="B14336" s="3">
        <v>43647</v>
      </c>
      <c r="C14336" s="3">
        <v>43830</v>
      </c>
      <c r="D14336" t="s">
        <v>68</v>
      </c>
      <c r="E14336" s="2" t="s">
        <v>80</v>
      </c>
      <c r="F14336" t="s">
        <v>83</v>
      </c>
      <c r="G14336">
        <v>98</v>
      </c>
      <c r="H14336" t="s">
        <v>557</v>
      </c>
      <c r="J14336" s="3">
        <v>43822</v>
      </c>
      <c r="K14336" t="s">
        <v>95</v>
      </c>
      <c r="L14336" t="s">
        <v>864</v>
      </c>
      <c r="M14336" s="3">
        <v>43830</v>
      </c>
      <c r="N14336" s="3">
        <v>43850</v>
      </c>
    </row>
    <row r="14337" spans="1:14" hidden="1" x14ac:dyDescent="0.25">
      <c r="A14337">
        <v>2019</v>
      </c>
      <c r="B14337" s="3">
        <v>43647</v>
      </c>
      <c r="C14337" s="3">
        <v>43830</v>
      </c>
      <c r="D14337" t="s">
        <v>68</v>
      </c>
      <c r="E14337" s="2" t="s">
        <v>80</v>
      </c>
      <c r="F14337" t="s">
        <v>83</v>
      </c>
      <c r="G14337">
        <v>84</v>
      </c>
      <c r="H14337" t="s">
        <v>553</v>
      </c>
      <c r="J14337" s="3">
        <v>43823</v>
      </c>
      <c r="K14337" t="s">
        <v>96</v>
      </c>
      <c r="L14337" t="s">
        <v>864</v>
      </c>
      <c r="M14337" s="3">
        <v>43830</v>
      </c>
      <c r="N14337" s="3">
        <v>43850</v>
      </c>
    </row>
    <row r="14338" spans="1:14" hidden="1" x14ac:dyDescent="0.25">
      <c r="A14338">
        <v>2019</v>
      </c>
      <c r="B14338" s="3">
        <v>43647</v>
      </c>
      <c r="C14338" s="3">
        <v>43830</v>
      </c>
      <c r="D14338" t="s">
        <v>68</v>
      </c>
      <c r="E14338" s="2" t="s">
        <v>80</v>
      </c>
      <c r="F14338" t="s">
        <v>83</v>
      </c>
      <c r="G14338">
        <v>14</v>
      </c>
      <c r="H14338" t="s">
        <v>550</v>
      </c>
      <c r="J14338" s="3">
        <v>43823</v>
      </c>
      <c r="K14338" t="s">
        <v>88</v>
      </c>
      <c r="L14338" t="s">
        <v>864</v>
      </c>
      <c r="M14338" s="3">
        <v>43830</v>
      </c>
      <c r="N14338" s="3">
        <v>43850</v>
      </c>
    </row>
    <row r="14339" spans="1:14" hidden="1" x14ac:dyDescent="0.25">
      <c r="A14339">
        <v>2019</v>
      </c>
      <c r="B14339" s="3">
        <v>43647</v>
      </c>
      <c r="C14339" s="3">
        <v>43830</v>
      </c>
      <c r="D14339" t="s">
        <v>68</v>
      </c>
      <c r="E14339" s="2" t="s">
        <v>80</v>
      </c>
      <c r="F14339" t="s">
        <v>83</v>
      </c>
      <c r="G14339">
        <v>84</v>
      </c>
      <c r="H14339" t="s">
        <v>553</v>
      </c>
      <c r="J14339" s="3">
        <v>43824</v>
      </c>
      <c r="K14339" t="s">
        <v>107</v>
      </c>
      <c r="L14339" t="s">
        <v>864</v>
      </c>
      <c r="M14339" s="3">
        <v>43830</v>
      </c>
      <c r="N14339" s="3">
        <v>43850</v>
      </c>
    </row>
    <row r="14340" spans="1:14" hidden="1" x14ac:dyDescent="0.25">
      <c r="A14340">
        <v>2019</v>
      </c>
      <c r="B14340" s="3">
        <v>43647</v>
      </c>
      <c r="C14340" s="3">
        <v>43830</v>
      </c>
      <c r="D14340" t="s">
        <v>68</v>
      </c>
      <c r="E14340" s="2" t="s">
        <v>80</v>
      </c>
      <c r="F14340" t="s">
        <v>83</v>
      </c>
      <c r="G14340">
        <v>14</v>
      </c>
      <c r="H14340" t="s">
        <v>550</v>
      </c>
      <c r="J14340" s="3">
        <v>43824</v>
      </c>
      <c r="K14340" t="s">
        <v>108</v>
      </c>
      <c r="L14340" t="s">
        <v>864</v>
      </c>
      <c r="M14340" s="3">
        <v>43830</v>
      </c>
      <c r="N14340" s="3">
        <v>43850</v>
      </c>
    </row>
    <row r="14341" spans="1:14" hidden="1" x14ac:dyDescent="0.25">
      <c r="A14341">
        <v>2019</v>
      </c>
      <c r="B14341" s="3">
        <v>43647</v>
      </c>
      <c r="C14341" s="3">
        <v>43830</v>
      </c>
      <c r="D14341" t="s">
        <v>68</v>
      </c>
      <c r="E14341" s="2" t="s">
        <v>80</v>
      </c>
      <c r="F14341" t="s">
        <v>83</v>
      </c>
      <c r="G14341">
        <v>84</v>
      </c>
      <c r="H14341" t="s">
        <v>553</v>
      </c>
      <c r="J14341" s="3">
        <v>43825</v>
      </c>
      <c r="K14341" t="s">
        <v>97</v>
      </c>
      <c r="L14341" t="s">
        <v>864</v>
      </c>
      <c r="M14341" s="3">
        <v>43830</v>
      </c>
      <c r="N14341" s="3">
        <v>43850</v>
      </c>
    </row>
    <row r="14342" spans="1:14" hidden="1" x14ac:dyDescent="0.25">
      <c r="A14342">
        <v>2019</v>
      </c>
      <c r="B14342" s="3">
        <v>43647</v>
      </c>
      <c r="C14342" s="3">
        <v>43830</v>
      </c>
      <c r="D14342" t="s">
        <v>68</v>
      </c>
      <c r="E14342" s="2" t="s">
        <v>80</v>
      </c>
      <c r="F14342" t="s">
        <v>83</v>
      </c>
      <c r="G14342">
        <v>84</v>
      </c>
      <c r="H14342" t="s">
        <v>553</v>
      </c>
      <c r="J14342" s="3">
        <v>43826</v>
      </c>
      <c r="K14342" t="s">
        <v>108</v>
      </c>
      <c r="L14342" t="s">
        <v>864</v>
      </c>
      <c r="M14342" s="3">
        <v>43830</v>
      </c>
      <c r="N14342" s="3">
        <v>43850</v>
      </c>
    </row>
    <row r="14343" spans="1:14" hidden="1" x14ac:dyDescent="0.25">
      <c r="A14343">
        <v>2019</v>
      </c>
      <c r="B14343" s="3">
        <v>43647</v>
      </c>
      <c r="C14343" s="3">
        <v>43830</v>
      </c>
      <c r="D14343" t="s">
        <v>68</v>
      </c>
      <c r="E14343" s="2" t="s">
        <v>80</v>
      </c>
      <c r="F14343" t="s">
        <v>83</v>
      </c>
      <c r="G14343">
        <v>1</v>
      </c>
      <c r="H14343" t="s">
        <v>546</v>
      </c>
      <c r="J14343" s="3">
        <v>43827</v>
      </c>
      <c r="K14343" t="s">
        <v>105</v>
      </c>
      <c r="L14343" t="s">
        <v>864</v>
      </c>
      <c r="M14343" s="3">
        <v>43830</v>
      </c>
      <c r="N14343" s="3">
        <v>43850</v>
      </c>
    </row>
    <row r="14344" spans="1:14" hidden="1" x14ac:dyDescent="0.25">
      <c r="A14344">
        <v>2019</v>
      </c>
      <c r="B14344" s="3">
        <v>43647</v>
      </c>
      <c r="C14344" s="3">
        <v>43830</v>
      </c>
      <c r="D14344" t="s">
        <v>68</v>
      </c>
      <c r="E14344" s="2" t="s">
        <v>80</v>
      </c>
      <c r="F14344" t="s">
        <v>83</v>
      </c>
      <c r="G14344">
        <v>83</v>
      </c>
      <c r="H14344" t="s">
        <v>554</v>
      </c>
      <c r="J14344" s="3">
        <v>43827</v>
      </c>
      <c r="K14344" t="s">
        <v>104</v>
      </c>
      <c r="L14344" t="s">
        <v>864</v>
      </c>
      <c r="M14344" s="3">
        <v>43830</v>
      </c>
      <c r="N14344" s="3">
        <v>43850</v>
      </c>
    </row>
    <row r="14345" spans="1:14" hidden="1" x14ac:dyDescent="0.25">
      <c r="A14345">
        <v>2019</v>
      </c>
      <c r="B14345" s="3">
        <v>43647</v>
      </c>
      <c r="C14345" s="3">
        <v>43830</v>
      </c>
      <c r="D14345" t="s">
        <v>68</v>
      </c>
      <c r="E14345" s="2" t="s">
        <v>80</v>
      </c>
      <c r="F14345" t="s">
        <v>83</v>
      </c>
      <c r="G14345">
        <v>1</v>
      </c>
      <c r="H14345" t="s">
        <v>546</v>
      </c>
      <c r="J14345" s="3">
        <v>43828</v>
      </c>
      <c r="K14345" t="s">
        <v>104</v>
      </c>
      <c r="L14345" t="s">
        <v>864</v>
      </c>
      <c r="M14345" s="3">
        <v>43830</v>
      </c>
      <c r="N14345" s="3">
        <v>43850</v>
      </c>
    </row>
    <row r="14346" spans="1:14" hidden="1" x14ac:dyDescent="0.25">
      <c r="A14346">
        <v>2019</v>
      </c>
      <c r="B14346" s="3">
        <v>43647</v>
      </c>
      <c r="C14346" s="3">
        <v>43830</v>
      </c>
      <c r="D14346" t="s">
        <v>68</v>
      </c>
      <c r="E14346" s="2" t="s">
        <v>80</v>
      </c>
      <c r="F14346" t="s">
        <v>83</v>
      </c>
      <c r="G14346">
        <v>6</v>
      </c>
      <c r="H14346" t="s">
        <v>547</v>
      </c>
      <c r="J14346" s="3">
        <v>43828</v>
      </c>
      <c r="K14346" t="s">
        <v>106</v>
      </c>
      <c r="L14346" t="s">
        <v>864</v>
      </c>
      <c r="M14346" s="3">
        <v>43830</v>
      </c>
      <c r="N14346" s="3">
        <v>43850</v>
      </c>
    </row>
    <row r="14347" spans="1:14" hidden="1" x14ac:dyDescent="0.25">
      <c r="A14347">
        <v>2019</v>
      </c>
      <c r="B14347" s="3">
        <v>43647</v>
      </c>
      <c r="C14347" s="3">
        <v>43830</v>
      </c>
      <c r="D14347" t="s">
        <v>68</v>
      </c>
      <c r="E14347" s="2" t="s">
        <v>80</v>
      </c>
      <c r="F14347" t="s">
        <v>83</v>
      </c>
      <c r="G14347">
        <v>77</v>
      </c>
      <c r="H14347" t="s">
        <v>556</v>
      </c>
      <c r="J14347" s="3">
        <v>43828</v>
      </c>
      <c r="K14347" t="s">
        <v>90</v>
      </c>
      <c r="L14347" t="s">
        <v>864</v>
      </c>
      <c r="M14347" s="3">
        <v>43830</v>
      </c>
      <c r="N14347" s="3">
        <v>43850</v>
      </c>
    </row>
    <row r="14348" spans="1:14" hidden="1" x14ac:dyDescent="0.25">
      <c r="A14348">
        <v>2019</v>
      </c>
      <c r="B14348" s="3">
        <v>43647</v>
      </c>
      <c r="C14348" s="3">
        <v>43830</v>
      </c>
      <c r="D14348" t="s">
        <v>68</v>
      </c>
      <c r="E14348" s="2" t="s">
        <v>80</v>
      </c>
      <c r="F14348" t="s">
        <v>83</v>
      </c>
      <c r="G14348">
        <v>98</v>
      </c>
      <c r="H14348" t="s">
        <v>557</v>
      </c>
      <c r="J14348" s="3">
        <v>43829</v>
      </c>
      <c r="K14348" t="s">
        <v>85</v>
      </c>
      <c r="L14348" t="s">
        <v>864</v>
      </c>
      <c r="M14348" s="3">
        <v>43830</v>
      </c>
      <c r="N14348" s="3">
        <v>43850</v>
      </c>
    </row>
    <row r="14349" spans="1:14" hidden="1" x14ac:dyDescent="0.25">
      <c r="A14349">
        <v>2019</v>
      </c>
      <c r="B14349" s="3">
        <v>43647</v>
      </c>
      <c r="C14349" s="3">
        <v>43830</v>
      </c>
      <c r="D14349" t="s">
        <v>68</v>
      </c>
      <c r="E14349" s="2" t="s">
        <v>80</v>
      </c>
      <c r="F14349" t="s">
        <v>83</v>
      </c>
      <c r="G14349">
        <v>98</v>
      </c>
      <c r="H14349" t="s">
        <v>557</v>
      </c>
      <c r="J14349" s="3">
        <v>43830</v>
      </c>
      <c r="K14349" t="s">
        <v>86</v>
      </c>
      <c r="L14349" t="s">
        <v>864</v>
      </c>
      <c r="M14349" s="3">
        <v>43830</v>
      </c>
      <c r="N14349" s="3">
        <v>43850</v>
      </c>
    </row>
    <row r="14350" spans="1:14" hidden="1" x14ac:dyDescent="0.25">
      <c r="A14350">
        <v>2019</v>
      </c>
      <c r="B14350" s="3">
        <v>43647</v>
      </c>
      <c r="C14350" s="3">
        <v>43830</v>
      </c>
      <c r="D14350" t="s">
        <v>63</v>
      </c>
      <c r="E14350" s="2" t="s">
        <v>80</v>
      </c>
      <c r="F14350" t="s">
        <v>83</v>
      </c>
      <c r="G14350">
        <v>5</v>
      </c>
      <c r="I14350" t="s">
        <v>837</v>
      </c>
      <c r="J14350" s="3">
        <v>43746</v>
      </c>
      <c r="K14350" t="s">
        <v>86</v>
      </c>
      <c r="L14350" t="s">
        <v>864</v>
      </c>
      <c r="M14350" s="3">
        <v>43830</v>
      </c>
      <c r="N14350" s="3">
        <v>43850</v>
      </c>
    </row>
    <row r="14351" spans="1:14" hidden="1" x14ac:dyDescent="0.25">
      <c r="A14351">
        <v>2019</v>
      </c>
      <c r="B14351" s="3">
        <v>43647</v>
      </c>
      <c r="C14351" s="3">
        <v>43830</v>
      </c>
      <c r="D14351" t="s">
        <v>63</v>
      </c>
      <c r="E14351" s="2" t="s">
        <v>80</v>
      </c>
      <c r="F14351" t="s">
        <v>83</v>
      </c>
      <c r="G14351">
        <v>5</v>
      </c>
      <c r="I14351" t="s">
        <v>837</v>
      </c>
      <c r="J14351" s="3">
        <v>43747</v>
      </c>
      <c r="K14351" t="s">
        <v>102</v>
      </c>
      <c r="L14351" t="s">
        <v>864</v>
      </c>
      <c r="M14351" s="3">
        <v>43830</v>
      </c>
      <c r="N14351" s="3">
        <v>43850</v>
      </c>
    </row>
    <row r="14352" spans="1:14" hidden="1" x14ac:dyDescent="0.25">
      <c r="A14352">
        <v>2019</v>
      </c>
      <c r="B14352" s="3">
        <v>43647</v>
      </c>
      <c r="C14352" s="3">
        <v>43830</v>
      </c>
      <c r="D14352" t="s">
        <v>63</v>
      </c>
      <c r="E14352" s="2" t="s">
        <v>80</v>
      </c>
      <c r="F14352" t="s">
        <v>83</v>
      </c>
      <c r="G14352">
        <v>5</v>
      </c>
      <c r="I14352" t="s">
        <v>837</v>
      </c>
      <c r="J14352" s="3">
        <v>43748</v>
      </c>
      <c r="K14352" t="s">
        <v>97</v>
      </c>
      <c r="L14352" t="s">
        <v>864</v>
      </c>
      <c r="M14352" s="3">
        <v>43830</v>
      </c>
      <c r="N14352" s="3">
        <v>43850</v>
      </c>
    </row>
    <row r="14353" spans="1:14" hidden="1" x14ac:dyDescent="0.25">
      <c r="A14353">
        <v>2019</v>
      </c>
      <c r="B14353" s="3">
        <v>43647</v>
      </c>
      <c r="C14353" s="3">
        <v>43830</v>
      </c>
      <c r="D14353" t="s">
        <v>63</v>
      </c>
      <c r="E14353" s="2" t="s">
        <v>80</v>
      </c>
      <c r="F14353" t="s">
        <v>83</v>
      </c>
      <c r="G14353">
        <v>5</v>
      </c>
      <c r="I14353" t="s">
        <v>837</v>
      </c>
      <c r="J14353" s="3">
        <v>43749</v>
      </c>
      <c r="K14353" t="s">
        <v>104</v>
      </c>
      <c r="L14353" t="s">
        <v>864</v>
      </c>
      <c r="M14353" s="3">
        <v>43830</v>
      </c>
      <c r="N14353" s="3">
        <v>43850</v>
      </c>
    </row>
    <row r="14354" spans="1:14" hidden="1" x14ac:dyDescent="0.25">
      <c r="A14354">
        <v>2019</v>
      </c>
      <c r="B14354" s="3">
        <v>43647</v>
      </c>
      <c r="C14354" s="3">
        <v>43830</v>
      </c>
      <c r="D14354" t="s">
        <v>63</v>
      </c>
      <c r="E14354" s="2" t="s">
        <v>80</v>
      </c>
      <c r="F14354" t="s">
        <v>83</v>
      </c>
      <c r="G14354">
        <v>5</v>
      </c>
      <c r="I14354" t="s">
        <v>837</v>
      </c>
      <c r="J14354" s="3">
        <v>43757</v>
      </c>
      <c r="K14354" t="s">
        <v>96</v>
      </c>
      <c r="L14354" t="s">
        <v>864</v>
      </c>
      <c r="M14354" s="3">
        <v>43830</v>
      </c>
      <c r="N14354" s="3">
        <v>43850</v>
      </c>
    </row>
    <row r="14355" spans="1:14" hidden="1" x14ac:dyDescent="0.25">
      <c r="A14355">
        <v>2019</v>
      </c>
      <c r="B14355" s="3">
        <v>43647</v>
      </c>
      <c r="C14355" s="3">
        <v>43830</v>
      </c>
      <c r="D14355" t="s">
        <v>63</v>
      </c>
      <c r="E14355" s="2" t="s">
        <v>80</v>
      </c>
      <c r="F14355" t="s">
        <v>83</v>
      </c>
      <c r="G14355">
        <v>5</v>
      </c>
      <c r="I14355" t="s">
        <v>837</v>
      </c>
      <c r="J14355" s="3">
        <v>43759</v>
      </c>
      <c r="K14355" t="s">
        <v>97</v>
      </c>
      <c r="L14355" t="s">
        <v>864</v>
      </c>
      <c r="M14355" s="3">
        <v>43830</v>
      </c>
      <c r="N14355" s="3">
        <v>43850</v>
      </c>
    </row>
    <row r="14356" spans="1:14" hidden="1" x14ac:dyDescent="0.25">
      <c r="A14356">
        <v>2019</v>
      </c>
      <c r="B14356" s="3">
        <v>43647</v>
      </c>
      <c r="C14356" s="3">
        <v>43830</v>
      </c>
      <c r="D14356" t="s">
        <v>63</v>
      </c>
      <c r="E14356" s="2" t="s">
        <v>80</v>
      </c>
      <c r="F14356" t="s">
        <v>83</v>
      </c>
      <c r="G14356">
        <v>5</v>
      </c>
      <c r="I14356" t="s">
        <v>837</v>
      </c>
      <c r="J14356" s="3">
        <v>43760</v>
      </c>
      <c r="K14356" t="s">
        <v>104</v>
      </c>
      <c r="L14356" t="s">
        <v>864</v>
      </c>
      <c r="M14356" s="3">
        <v>43830</v>
      </c>
      <c r="N14356" s="3">
        <v>43850</v>
      </c>
    </row>
    <row r="14357" spans="1:14" hidden="1" x14ac:dyDescent="0.25">
      <c r="A14357">
        <v>2019</v>
      </c>
      <c r="B14357" s="3">
        <v>43647</v>
      </c>
      <c r="C14357" s="3">
        <v>43830</v>
      </c>
      <c r="D14357" t="s">
        <v>63</v>
      </c>
      <c r="E14357" s="2" t="s">
        <v>80</v>
      </c>
      <c r="F14357" t="s">
        <v>83</v>
      </c>
      <c r="G14357">
        <v>5</v>
      </c>
      <c r="I14357" t="s">
        <v>837</v>
      </c>
      <c r="J14357" s="3">
        <v>43768</v>
      </c>
      <c r="K14357" t="s">
        <v>96</v>
      </c>
      <c r="L14357" t="s">
        <v>864</v>
      </c>
      <c r="M14357" s="3">
        <v>43830</v>
      </c>
      <c r="N14357" s="3">
        <v>43850</v>
      </c>
    </row>
    <row r="14358" spans="1:14" hidden="1" x14ac:dyDescent="0.25">
      <c r="A14358">
        <v>2019</v>
      </c>
      <c r="B14358" s="3">
        <v>43647</v>
      </c>
      <c r="C14358" s="3">
        <v>43830</v>
      </c>
      <c r="D14358" t="s">
        <v>63</v>
      </c>
      <c r="E14358" s="2" t="s">
        <v>80</v>
      </c>
      <c r="F14358" t="s">
        <v>83</v>
      </c>
      <c r="G14358">
        <v>5</v>
      </c>
      <c r="I14358" t="s">
        <v>837</v>
      </c>
      <c r="J14358" s="3">
        <v>43769</v>
      </c>
      <c r="K14358" t="s">
        <v>88</v>
      </c>
      <c r="L14358" t="s">
        <v>864</v>
      </c>
      <c r="M14358" s="3">
        <v>43830</v>
      </c>
      <c r="N14358" s="3">
        <v>43850</v>
      </c>
    </row>
    <row r="14359" spans="1:14" hidden="1" x14ac:dyDescent="0.25">
      <c r="A14359">
        <v>2019</v>
      </c>
      <c r="B14359" s="3">
        <v>43647</v>
      </c>
      <c r="C14359" s="3">
        <v>43830</v>
      </c>
      <c r="D14359" t="s">
        <v>63</v>
      </c>
      <c r="E14359" s="2" t="s">
        <v>80</v>
      </c>
      <c r="F14359" t="s">
        <v>83</v>
      </c>
      <c r="G14359">
        <v>5</v>
      </c>
      <c r="I14359" t="s">
        <v>837</v>
      </c>
      <c r="J14359" s="3">
        <v>43770</v>
      </c>
      <c r="K14359" t="s">
        <v>108</v>
      </c>
      <c r="L14359" t="s">
        <v>864</v>
      </c>
      <c r="M14359" s="3">
        <v>43830</v>
      </c>
      <c r="N14359" s="3">
        <v>43850</v>
      </c>
    </row>
    <row r="14360" spans="1:14" hidden="1" x14ac:dyDescent="0.25">
      <c r="A14360">
        <v>2019</v>
      </c>
      <c r="B14360" s="3">
        <v>43647</v>
      </c>
      <c r="C14360" s="3">
        <v>43830</v>
      </c>
      <c r="D14360" t="s">
        <v>63</v>
      </c>
      <c r="E14360" s="2" t="s">
        <v>80</v>
      </c>
      <c r="F14360" t="s">
        <v>83</v>
      </c>
      <c r="G14360">
        <v>5</v>
      </c>
      <c r="I14360" t="s">
        <v>837</v>
      </c>
      <c r="J14360" s="3">
        <v>43779</v>
      </c>
      <c r="K14360" t="s">
        <v>86</v>
      </c>
      <c r="L14360" t="s">
        <v>864</v>
      </c>
      <c r="M14360" s="3">
        <v>43830</v>
      </c>
      <c r="N14360" s="3">
        <v>43850</v>
      </c>
    </row>
    <row r="14361" spans="1:14" hidden="1" x14ac:dyDescent="0.25">
      <c r="A14361">
        <v>2019</v>
      </c>
      <c r="B14361" s="3">
        <v>43647</v>
      </c>
      <c r="C14361" s="3">
        <v>43830</v>
      </c>
      <c r="D14361" t="s">
        <v>63</v>
      </c>
      <c r="E14361" s="2" t="s">
        <v>80</v>
      </c>
      <c r="F14361" t="s">
        <v>83</v>
      </c>
      <c r="G14361">
        <v>5</v>
      </c>
      <c r="I14361" t="s">
        <v>837</v>
      </c>
      <c r="J14361" s="3">
        <v>43780</v>
      </c>
      <c r="K14361" t="s">
        <v>88</v>
      </c>
      <c r="L14361" t="s">
        <v>864</v>
      </c>
      <c r="M14361" s="3">
        <v>43830</v>
      </c>
      <c r="N14361" s="3">
        <v>43850</v>
      </c>
    </row>
    <row r="14362" spans="1:14" hidden="1" x14ac:dyDescent="0.25">
      <c r="A14362">
        <v>2019</v>
      </c>
      <c r="B14362" s="3">
        <v>43647</v>
      </c>
      <c r="C14362" s="3">
        <v>43830</v>
      </c>
      <c r="D14362" t="s">
        <v>63</v>
      </c>
      <c r="E14362" s="2" t="s">
        <v>80</v>
      </c>
      <c r="F14362" t="s">
        <v>83</v>
      </c>
      <c r="G14362">
        <v>5</v>
      </c>
      <c r="I14362" t="s">
        <v>837</v>
      </c>
      <c r="J14362" s="3">
        <v>43781</v>
      </c>
      <c r="K14362" t="s">
        <v>108</v>
      </c>
      <c r="L14362" t="s">
        <v>864</v>
      </c>
      <c r="M14362" s="3">
        <v>43830</v>
      </c>
      <c r="N14362" s="3">
        <v>43850</v>
      </c>
    </row>
    <row r="14363" spans="1:14" hidden="1" x14ac:dyDescent="0.25">
      <c r="A14363">
        <v>2019</v>
      </c>
      <c r="B14363" s="3">
        <v>43647</v>
      </c>
      <c r="C14363" s="3">
        <v>43830</v>
      </c>
      <c r="D14363" t="s">
        <v>63</v>
      </c>
      <c r="E14363" s="2" t="s">
        <v>80</v>
      </c>
      <c r="F14363" t="s">
        <v>83</v>
      </c>
      <c r="G14363">
        <v>5</v>
      </c>
      <c r="I14363" t="s">
        <v>837</v>
      </c>
      <c r="J14363" s="3">
        <v>43790</v>
      </c>
      <c r="K14363" t="s">
        <v>86</v>
      </c>
      <c r="L14363" t="s">
        <v>864</v>
      </c>
      <c r="M14363" s="3">
        <v>43830</v>
      </c>
      <c r="N14363" s="3">
        <v>43850</v>
      </c>
    </row>
    <row r="14364" spans="1:14" hidden="1" x14ac:dyDescent="0.25">
      <c r="A14364">
        <v>2019</v>
      </c>
      <c r="B14364" s="3">
        <v>43647</v>
      </c>
      <c r="C14364" s="3">
        <v>43830</v>
      </c>
      <c r="D14364" t="s">
        <v>63</v>
      </c>
      <c r="E14364" s="2" t="s">
        <v>80</v>
      </c>
      <c r="F14364" t="s">
        <v>83</v>
      </c>
      <c r="G14364">
        <v>5</v>
      </c>
      <c r="I14364" t="s">
        <v>837</v>
      </c>
      <c r="J14364" s="3">
        <v>43791</v>
      </c>
      <c r="K14364" t="s">
        <v>102</v>
      </c>
      <c r="L14364" t="s">
        <v>864</v>
      </c>
      <c r="M14364" s="3">
        <v>43830</v>
      </c>
      <c r="N14364" s="3">
        <v>43850</v>
      </c>
    </row>
    <row r="14365" spans="1:14" hidden="1" x14ac:dyDescent="0.25">
      <c r="A14365">
        <v>2019</v>
      </c>
      <c r="B14365" s="3">
        <v>43647</v>
      </c>
      <c r="C14365" s="3">
        <v>43830</v>
      </c>
      <c r="D14365" t="s">
        <v>63</v>
      </c>
      <c r="E14365" s="2" t="s">
        <v>80</v>
      </c>
      <c r="F14365" t="s">
        <v>83</v>
      </c>
      <c r="G14365">
        <v>5</v>
      </c>
      <c r="I14365" t="s">
        <v>837</v>
      </c>
      <c r="J14365" s="3">
        <v>43792</v>
      </c>
      <c r="K14365" t="s">
        <v>97</v>
      </c>
      <c r="L14365" t="s">
        <v>864</v>
      </c>
      <c r="M14365" s="3">
        <v>43830</v>
      </c>
      <c r="N14365" s="3">
        <v>43850</v>
      </c>
    </row>
    <row r="14366" spans="1:14" hidden="1" x14ac:dyDescent="0.25">
      <c r="A14366">
        <v>2019</v>
      </c>
      <c r="B14366" s="3">
        <v>43647</v>
      </c>
      <c r="C14366" s="3">
        <v>43830</v>
      </c>
      <c r="D14366" t="s">
        <v>63</v>
      </c>
      <c r="E14366" s="2" t="s">
        <v>80</v>
      </c>
      <c r="F14366" t="s">
        <v>83</v>
      </c>
      <c r="G14366">
        <v>5</v>
      </c>
      <c r="I14366" t="s">
        <v>837</v>
      </c>
      <c r="J14366" s="3">
        <v>43793</v>
      </c>
      <c r="K14366" t="s">
        <v>104</v>
      </c>
      <c r="L14366" t="s">
        <v>864</v>
      </c>
      <c r="M14366" s="3">
        <v>43830</v>
      </c>
      <c r="N14366" s="3">
        <v>43850</v>
      </c>
    </row>
    <row r="14367" spans="1:14" hidden="1" x14ac:dyDescent="0.25">
      <c r="A14367">
        <v>2019</v>
      </c>
      <c r="B14367" s="3">
        <v>43647</v>
      </c>
      <c r="C14367" s="3">
        <v>43830</v>
      </c>
      <c r="D14367" t="s">
        <v>63</v>
      </c>
      <c r="E14367" s="2" t="s">
        <v>80</v>
      </c>
      <c r="F14367" t="s">
        <v>83</v>
      </c>
      <c r="G14367">
        <v>5</v>
      </c>
      <c r="I14367" t="s">
        <v>837</v>
      </c>
      <c r="J14367" s="3">
        <v>43801</v>
      </c>
      <c r="K14367" t="s">
        <v>86</v>
      </c>
      <c r="L14367" t="s">
        <v>864</v>
      </c>
      <c r="M14367" s="3">
        <v>43830</v>
      </c>
      <c r="N14367" s="3">
        <v>43850</v>
      </c>
    </row>
    <row r="14368" spans="1:14" hidden="1" x14ac:dyDescent="0.25">
      <c r="A14368">
        <v>2019</v>
      </c>
      <c r="B14368" s="3">
        <v>43647</v>
      </c>
      <c r="C14368" s="3">
        <v>43830</v>
      </c>
      <c r="D14368" t="s">
        <v>63</v>
      </c>
      <c r="E14368" s="2" t="s">
        <v>80</v>
      </c>
      <c r="F14368" t="s">
        <v>83</v>
      </c>
      <c r="G14368">
        <v>5</v>
      </c>
      <c r="I14368" t="s">
        <v>837</v>
      </c>
      <c r="J14368" s="3">
        <v>43802</v>
      </c>
      <c r="K14368" t="s">
        <v>102</v>
      </c>
      <c r="L14368" t="s">
        <v>864</v>
      </c>
      <c r="M14368" s="3">
        <v>43830</v>
      </c>
      <c r="N14368" s="3">
        <v>43850</v>
      </c>
    </row>
    <row r="14369" spans="1:14" hidden="1" x14ac:dyDescent="0.25">
      <c r="A14369">
        <v>2019</v>
      </c>
      <c r="B14369" s="3">
        <v>43647</v>
      </c>
      <c r="C14369" s="3">
        <v>43830</v>
      </c>
      <c r="D14369" t="s">
        <v>63</v>
      </c>
      <c r="E14369" s="2" t="s">
        <v>80</v>
      </c>
      <c r="F14369" t="s">
        <v>83</v>
      </c>
      <c r="G14369">
        <v>5</v>
      </c>
      <c r="I14369" t="s">
        <v>837</v>
      </c>
      <c r="J14369" s="3">
        <v>43803</v>
      </c>
      <c r="K14369" t="s">
        <v>97</v>
      </c>
      <c r="L14369" t="s">
        <v>864</v>
      </c>
      <c r="M14369" s="3">
        <v>43830</v>
      </c>
      <c r="N14369" s="3">
        <v>43850</v>
      </c>
    </row>
    <row r="14370" spans="1:14" hidden="1" x14ac:dyDescent="0.25">
      <c r="A14370">
        <v>2019</v>
      </c>
      <c r="B14370" s="3">
        <v>43647</v>
      </c>
      <c r="C14370" s="3">
        <v>43830</v>
      </c>
      <c r="D14370" t="s">
        <v>63</v>
      </c>
      <c r="E14370" s="2" t="s">
        <v>80</v>
      </c>
      <c r="F14370" t="s">
        <v>83</v>
      </c>
      <c r="G14370">
        <v>5</v>
      </c>
      <c r="I14370" t="s">
        <v>837</v>
      </c>
      <c r="J14370" s="3">
        <v>43804</v>
      </c>
      <c r="K14370" t="s">
        <v>104</v>
      </c>
      <c r="L14370" t="s">
        <v>864</v>
      </c>
      <c r="M14370" s="3">
        <v>43830</v>
      </c>
      <c r="N14370" s="3">
        <v>43850</v>
      </c>
    </row>
    <row r="14371" spans="1:14" hidden="1" x14ac:dyDescent="0.25">
      <c r="A14371">
        <v>2019</v>
      </c>
      <c r="B14371" s="3">
        <v>43647</v>
      </c>
      <c r="C14371" s="3">
        <v>43830</v>
      </c>
      <c r="D14371" t="s">
        <v>63</v>
      </c>
      <c r="E14371" s="2" t="s">
        <v>80</v>
      </c>
      <c r="F14371" t="s">
        <v>83</v>
      </c>
      <c r="G14371">
        <v>5</v>
      </c>
      <c r="I14371" t="s">
        <v>837</v>
      </c>
      <c r="J14371" s="3">
        <v>43812</v>
      </c>
      <c r="K14371" t="s">
        <v>96</v>
      </c>
      <c r="L14371" t="s">
        <v>864</v>
      </c>
      <c r="M14371" s="3">
        <v>43830</v>
      </c>
      <c r="N14371" s="3">
        <v>43850</v>
      </c>
    </row>
    <row r="14372" spans="1:14" hidden="1" x14ac:dyDescent="0.25">
      <c r="A14372">
        <v>2019</v>
      </c>
      <c r="B14372" s="3">
        <v>43647</v>
      </c>
      <c r="C14372" s="3">
        <v>43830</v>
      </c>
      <c r="D14372" t="s">
        <v>63</v>
      </c>
      <c r="E14372" s="2" t="s">
        <v>80</v>
      </c>
      <c r="F14372" t="s">
        <v>83</v>
      </c>
      <c r="G14372">
        <v>5</v>
      </c>
      <c r="I14372" t="s">
        <v>837</v>
      </c>
      <c r="J14372" s="3">
        <v>43813</v>
      </c>
      <c r="K14372" t="s">
        <v>88</v>
      </c>
      <c r="L14372" t="s">
        <v>864</v>
      </c>
      <c r="M14372" s="3">
        <v>43830</v>
      </c>
      <c r="N14372" s="3">
        <v>43850</v>
      </c>
    </row>
    <row r="14373" spans="1:14" hidden="1" x14ac:dyDescent="0.25">
      <c r="A14373">
        <v>2019</v>
      </c>
      <c r="B14373" s="3">
        <v>43647</v>
      </c>
      <c r="C14373" s="3">
        <v>43830</v>
      </c>
      <c r="D14373" t="s">
        <v>63</v>
      </c>
      <c r="E14373" s="2" t="s">
        <v>80</v>
      </c>
      <c r="F14373" t="s">
        <v>83</v>
      </c>
      <c r="G14373">
        <v>5</v>
      </c>
      <c r="I14373" t="s">
        <v>837</v>
      </c>
      <c r="J14373" s="3">
        <v>43814</v>
      </c>
      <c r="K14373" t="s">
        <v>108</v>
      </c>
      <c r="L14373" t="s">
        <v>864</v>
      </c>
      <c r="M14373" s="3">
        <v>43830</v>
      </c>
      <c r="N14373" s="3">
        <v>43850</v>
      </c>
    </row>
    <row r="14374" spans="1:14" hidden="1" x14ac:dyDescent="0.25">
      <c r="A14374">
        <v>2019</v>
      </c>
      <c r="B14374" s="3">
        <v>43647</v>
      </c>
      <c r="C14374" s="3">
        <v>43830</v>
      </c>
      <c r="D14374" t="s">
        <v>63</v>
      </c>
      <c r="E14374" s="2" t="s">
        <v>80</v>
      </c>
      <c r="F14374" t="s">
        <v>83</v>
      </c>
      <c r="G14374">
        <v>5</v>
      </c>
      <c r="I14374" t="s">
        <v>837</v>
      </c>
      <c r="J14374" s="3">
        <v>43815</v>
      </c>
      <c r="K14374" t="s">
        <v>104</v>
      </c>
      <c r="L14374" t="s">
        <v>864</v>
      </c>
      <c r="M14374" s="3">
        <v>43830</v>
      </c>
      <c r="N14374" s="3">
        <v>43850</v>
      </c>
    </row>
    <row r="14375" spans="1:14" hidden="1" x14ac:dyDescent="0.25">
      <c r="A14375">
        <v>2019</v>
      </c>
      <c r="B14375" s="3">
        <v>43647</v>
      </c>
      <c r="C14375" s="3">
        <v>43830</v>
      </c>
      <c r="D14375" t="s">
        <v>63</v>
      </c>
      <c r="E14375" s="2" t="s">
        <v>80</v>
      </c>
      <c r="F14375" t="s">
        <v>83</v>
      </c>
      <c r="G14375">
        <v>5</v>
      </c>
      <c r="I14375" t="s">
        <v>837</v>
      </c>
      <c r="J14375" s="3">
        <v>43823</v>
      </c>
      <c r="K14375" t="s">
        <v>96</v>
      </c>
      <c r="L14375" t="s">
        <v>864</v>
      </c>
      <c r="M14375" s="3">
        <v>43830</v>
      </c>
      <c r="N14375" s="3">
        <v>43850</v>
      </c>
    </row>
    <row r="14376" spans="1:14" hidden="1" x14ac:dyDescent="0.25">
      <c r="A14376">
        <v>2019</v>
      </c>
      <c r="B14376" s="3">
        <v>43647</v>
      </c>
      <c r="C14376" s="3">
        <v>43830</v>
      </c>
      <c r="D14376" t="s">
        <v>63</v>
      </c>
      <c r="E14376" s="2" t="s">
        <v>80</v>
      </c>
      <c r="F14376" t="s">
        <v>83</v>
      </c>
      <c r="G14376">
        <v>5</v>
      </c>
      <c r="I14376" t="s">
        <v>837</v>
      </c>
      <c r="J14376" s="3">
        <v>43824</v>
      </c>
      <c r="K14376" t="s">
        <v>88</v>
      </c>
      <c r="L14376" t="s">
        <v>864</v>
      </c>
      <c r="M14376" s="3">
        <v>43830</v>
      </c>
      <c r="N14376" s="3">
        <v>43850</v>
      </c>
    </row>
    <row r="14377" spans="1:14" hidden="1" x14ac:dyDescent="0.25">
      <c r="A14377">
        <v>2019</v>
      </c>
      <c r="B14377" s="3">
        <v>43647</v>
      </c>
      <c r="C14377" s="3">
        <v>43830</v>
      </c>
      <c r="D14377" t="s">
        <v>63</v>
      </c>
      <c r="E14377" s="2" t="s">
        <v>80</v>
      </c>
      <c r="F14377" t="s">
        <v>83</v>
      </c>
      <c r="G14377">
        <v>5</v>
      </c>
      <c r="I14377" t="s">
        <v>837</v>
      </c>
      <c r="J14377" s="3">
        <v>43825</v>
      </c>
      <c r="K14377" t="s">
        <v>108</v>
      </c>
      <c r="L14377" t="s">
        <v>864</v>
      </c>
      <c r="M14377" s="3">
        <v>43830</v>
      </c>
      <c r="N14377" s="3">
        <v>43850</v>
      </c>
    </row>
    <row r="14378" spans="1:14" hidden="1" x14ac:dyDescent="0.25">
      <c r="A14378">
        <v>2019</v>
      </c>
      <c r="B14378" s="3">
        <v>43647</v>
      </c>
      <c r="C14378" s="3">
        <v>43830</v>
      </c>
      <c r="D14378" t="s">
        <v>63</v>
      </c>
      <c r="E14378" s="2" t="s">
        <v>80</v>
      </c>
      <c r="F14378" t="s">
        <v>83</v>
      </c>
      <c r="G14378">
        <v>4</v>
      </c>
      <c r="H14378" t="s">
        <v>562</v>
      </c>
      <c r="J14378" s="3">
        <v>43739</v>
      </c>
      <c r="K14378" t="s">
        <v>108</v>
      </c>
      <c r="L14378" t="s">
        <v>864</v>
      </c>
      <c r="M14378" s="3">
        <v>43830</v>
      </c>
      <c r="N14378" s="3">
        <v>43850</v>
      </c>
    </row>
    <row r="14379" spans="1:14" hidden="1" x14ac:dyDescent="0.25">
      <c r="A14379">
        <v>2019</v>
      </c>
      <c r="B14379" s="3">
        <v>43647</v>
      </c>
      <c r="C14379" s="3">
        <v>43830</v>
      </c>
      <c r="D14379" t="s">
        <v>63</v>
      </c>
      <c r="E14379" s="2" t="s">
        <v>80</v>
      </c>
      <c r="F14379" t="s">
        <v>83</v>
      </c>
      <c r="G14379">
        <v>4</v>
      </c>
      <c r="H14379" t="s">
        <v>562</v>
      </c>
      <c r="J14379" s="3">
        <v>43740</v>
      </c>
      <c r="K14379" t="s">
        <v>104</v>
      </c>
      <c r="L14379" t="s">
        <v>864</v>
      </c>
      <c r="M14379" s="3">
        <v>43830</v>
      </c>
      <c r="N14379" s="3">
        <v>43850</v>
      </c>
    </row>
    <row r="14380" spans="1:14" hidden="1" x14ac:dyDescent="0.25">
      <c r="A14380">
        <v>2019</v>
      </c>
      <c r="B14380" s="3">
        <v>43647</v>
      </c>
      <c r="C14380" s="3">
        <v>43830</v>
      </c>
      <c r="D14380" t="s">
        <v>63</v>
      </c>
      <c r="E14380" s="2" t="s">
        <v>80</v>
      </c>
      <c r="F14380" t="s">
        <v>83</v>
      </c>
      <c r="G14380">
        <v>4</v>
      </c>
      <c r="H14380" t="s">
        <v>562</v>
      </c>
      <c r="J14380" s="3">
        <v>43741</v>
      </c>
      <c r="K14380" t="s">
        <v>90</v>
      </c>
      <c r="L14380" t="s">
        <v>864</v>
      </c>
      <c r="M14380" s="3">
        <v>43830</v>
      </c>
      <c r="N14380" s="3">
        <v>43850</v>
      </c>
    </row>
    <row r="14381" spans="1:14" hidden="1" x14ac:dyDescent="0.25">
      <c r="A14381">
        <v>2019</v>
      </c>
      <c r="B14381" s="3">
        <v>43647</v>
      </c>
      <c r="C14381" s="3">
        <v>43830</v>
      </c>
      <c r="D14381" t="s">
        <v>63</v>
      </c>
      <c r="E14381" s="2" t="s">
        <v>80</v>
      </c>
      <c r="F14381" t="s">
        <v>83</v>
      </c>
      <c r="G14381">
        <v>6</v>
      </c>
      <c r="H14381" t="s">
        <v>561</v>
      </c>
      <c r="J14381" s="3">
        <v>43746</v>
      </c>
      <c r="K14381" t="s">
        <v>85</v>
      </c>
      <c r="L14381" t="s">
        <v>864</v>
      </c>
      <c r="M14381" s="3">
        <v>43830</v>
      </c>
      <c r="N14381" s="3">
        <v>43850</v>
      </c>
    </row>
    <row r="14382" spans="1:14" hidden="1" x14ac:dyDescent="0.25">
      <c r="A14382">
        <v>2019</v>
      </c>
      <c r="B14382" s="3">
        <v>43647</v>
      </c>
      <c r="C14382" s="3">
        <v>43830</v>
      </c>
      <c r="D14382" t="s">
        <v>63</v>
      </c>
      <c r="E14382" s="2" t="s">
        <v>80</v>
      </c>
      <c r="F14382" t="s">
        <v>83</v>
      </c>
      <c r="G14382">
        <v>6</v>
      </c>
      <c r="H14382" t="s">
        <v>561</v>
      </c>
      <c r="J14382" s="3">
        <v>43747</v>
      </c>
      <c r="K14382" t="s">
        <v>86</v>
      </c>
      <c r="L14382" t="s">
        <v>864</v>
      </c>
      <c r="M14382" s="3">
        <v>43830</v>
      </c>
      <c r="N14382" s="3">
        <v>43850</v>
      </c>
    </row>
    <row r="14383" spans="1:14" hidden="1" x14ac:dyDescent="0.25">
      <c r="A14383">
        <v>2019</v>
      </c>
      <c r="B14383" s="3">
        <v>43647</v>
      </c>
      <c r="C14383" s="3">
        <v>43830</v>
      </c>
      <c r="D14383" t="s">
        <v>63</v>
      </c>
      <c r="E14383" s="2" t="s">
        <v>80</v>
      </c>
      <c r="F14383" t="s">
        <v>83</v>
      </c>
      <c r="G14383">
        <v>4</v>
      </c>
      <c r="H14383" t="s">
        <v>562</v>
      </c>
      <c r="J14383" s="3">
        <v>43748</v>
      </c>
      <c r="K14383" t="s">
        <v>102</v>
      </c>
      <c r="L14383" t="s">
        <v>864</v>
      </c>
      <c r="M14383" s="3">
        <v>43830</v>
      </c>
      <c r="N14383" s="3">
        <v>43850</v>
      </c>
    </row>
    <row r="14384" spans="1:14" hidden="1" x14ac:dyDescent="0.25">
      <c r="A14384">
        <v>2019</v>
      </c>
      <c r="B14384" s="3">
        <v>43647</v>
      </c>
      <c r="C14384" s="3">
        <v>43830</v>
      </c>
      <c r="D14384" t="s">
        <v>63</v>
      </c>
      <c r="E14384" s="2" t="s">
        <v>80</v>
      </c>
      <c r="F14384" t="s">
        <v>83</v>
      </c>
      <c r="G14384">
        <v>2</v>
      </c>
      <c r="H14384" t="s">
        <v>563</v>
      </c>
      <c r="J14384" s="3">
        <v>43748</v>
      </c>
      <c r="K14384" t="s">
        <v>97</v>
      </c>
      <c r="L14384" t="s">
        <v>864</v>
      </c>
      <c r="M14384" s="3">
        <v>43830</v>
      </c>
      <c r="N14384" s="3">
        <v>43850</v>
      </c>
    </row>
    <row r="14385" spans="1:14" hidden="1" x14ac:dyDescent="0.25">
      <c r="A14385">
        <v>2019</v>
      </c>
      <c r="B14385" s="3">
        <v>43647</v>
      </c>
      <c r="C14385" s="3">
        <v>43830</v>
      </c>
      <c r="D14385" t="s">
        <v>63</v>
      </c>
      <c r="E14385" s="2" t="s">
        <v>80</v>
      </c>
      <c r="F14385" t="s">
        <v>83</v>
      </c>
      <c r="G14385">
        <v>4</v>
      </c>
      <c r="H14385" t="s">
        <v>562</v>
      </c>
      <c r="J14385" s="3">
        <v>43749</v>
      </c>
      <c r="K14385" t="s">
        <v>88</v>
      </c>
      <c r="L14385" t="s">
        <v>864</v>
      </c>
      <c r="M14385" s="3">
        <v>43830</v>
      </c>
      <c r="N14385" s="3">
        <v>43850</v>
      </c>
    </row>
    <row r="14386" spans="1:14" hidden="1" x14ac:dyDescent="0.25">
      <c r="A14386">
        <v>2019</v>
      </c>
      <c r="B14386" s="3">
        <v>43647</v>
      </c>
      <c r="C14386" s="3">
        <v>43830</v>
      </c>
      <c r="D14386" t="s">
        <v>63</v>
      </c>
      <c r="E14386" s="2" t="s">
        <v>80</v>
      </c>
      <c r="F14386" t="s">
        <v>83</v>
      </c>
      <c r="G14386">
        <v>2</v>
      </c>
      <c r="H14386" t="s">
        <v>563</v>
      </c>
      <c r="J14386" s="3">
        <v>43749</v>
      </c>
      <c r="K14386" t="s">
        <v>104</v>
      </c>
      <c r="L14386" t="s">
        <v>864</v>
      </c>
      <c r="M14386" s="3">
        <v>43830</v>
      </c>
      <c r="N14386" s="3">
        <v>43850</v>
      </c>
    </row>
    <row r="14387" spans="1:14" hidden="1" x14ac:dyDescent="0.25">
      <c r="A14387">
        <v>2019</v>
      </c>
      <c r="B14387" s="3">
        <v>43647</v>
      </c>
      <c r="C14387" s="3">
        <v>43830</v>
      </c>
      <c r="D14387" t="s">
        <v>63</v>
      </c>
      <c r="E14387" s="2" t="s">
        <v>80</v>
      </c>
      <c r="F14387" t="s">
        <v>83</v>
      </c>
      <c r="G14387">
        <v>4</v>
      </c>
      <c r="H14387" t="s">
        <v>562</v>
      </c>
      <c r="J14387" s="3">
        <v>43750</v>
      </c>
      <c r="K14387" t="s">
        <v>91</v>
      </c>
      <c r="L14387" t="s">
        <v>864</v>
      </c>
      <c r="M14387" s="3">
        <v>43830</v>
      </c>
      <c r="N14387" s="3">
        <v>43850</v>
      </c>
    </row>
    <row r="14388" spans="1:14" hidden="1" x14ac:dyDescent="0.25">
      <c r="A14388">
        <v>2019</v>
      </c>
      <c r="B14388" s="3">
        <v>43647</v>
      </c>
      <c r="C14388" s="3">
        <v>43830</v>
      </c>
      <c r="D14388" t="s">
        <v>63</v>
      </c>
      <c r="E14388" s="2" t="s">
        <v>80</v>
      </c>
      <c r="F14388" t="s">
        <v>83</v>
      </c>
      <c r="G14388">
        <v>4</v>
      </c>
      <c r="H14388" t="s">
        <v>562</v>
      </c>
      <c r="J14388" s="3">
        <v>43751</v>
      </c>
      <c r="K14388" t="s">
        <v>105</v>
      </c>
      <c r="L14388" t="s">
        <v>864</v>
      </c>
      <c r="M14388" s="3">
        <v>43830</v>
      </c>
      <c r="N14388" s="3">
        <v>43850</v>
      </c>
    </row>
    <row r="14389" spans="1:14" hidden="1" x14ac:dyDescent="0.25">
      <c r="A14389">
        <v>2019</v>
      </c>
      <c r="B14389" s="3">
        <v>43647</v>
      </c>
      <c r="C14389" s="3">
        <v>43830</v>
      </c>
      <c r="D14389" t="s">
        <v>63</v>
      </c>
      <c r="E14389" s="2" t="s">
        <v>80</v>
      </c>
      <c r="F14389" t="s">
        <v>83</v>
      </c>
      <c r="G14389">
        <v>4</v>
      </c>
      <c r="H14389" t="s">
        <v>562</v>
      </c>
      <c r="J14389" s="3">
        <v>43752</v>
      </c>
      <c r="K14389" t="s">
        <v>90</v>
      </c>
      <c r="L14389" t="s">
        <v>864</v>
      </c>
      <c r="M14389" s="3">
        <v>43830</v>
      </c>
      <c r="N14389" s="3">
        <v>43850</v>
      </c>
    </row>
    <row r="14390" spans="1:14" hidden="1" x14ac:dyDescent="0.25">
      <c r="A14390">
        <v>2019</v>
      </c>
      <c r="B14390" s="3">
        <v>43647</v>
      </c>
      <c r="C14390" s="3">
        <v>43830</v>
      </c>
      <c r="D14390" t="s">
        <v>63</v>
      </c>
      <c r="E14390" s="2" t="s">
        <v>80</v>
      </c>
      <c r="F14390" t="s">
        <v>83</v>
      </c>
      <c r="G14390">
        <v>6</v>
      </c>
      <c r="H14390" t="s">
        <v>561</v>
      </c>
      <c r="J14390" s="3">
        <v>43757</v>
      </c>
      <c r="K14390" t="s">
        <v>95</v>
      </c>
      <c r="L14390" t="s">
        <v>864</v>
      </c>
      <c r="M14390" s="3">
        <v>43830</v>
      </c>
      <c r="N14390" s="3">
        <v>43850</v>
      </c>
    </row>
    <row r="14391" spans="1:14" hidden="1" x14ac:dyDescent="0.25">
      <c r="A14391">
        <v>2019</v>
      </c>
      <c r="B14391" s="3">
        <v>43647</v>
      </c>
      <c r="C14391" s="3">
        <v>43830</v>
      </c>
      <c r="D14391" t="s">
        <v>63</v>
      </c>
      <c r="E14391" s="2" t="s">
        <v>80</v>
      </c>
      <c r="F14391" t="s">
        <v>83</v>
      </c>
      <c r="G14391">
        <v>4</v>
      </c>
      <c r="H14391" t="s">
        <v>562</v>
      </c>
      <c r="J14391" s="3">
        <v>43758</v>
      </c>
      <c r="K14391" t="s">
        <v>96</v>
      </c>
      <c r="L14391" t="s">
        <v>864</v>
      </c>
      <c r="M14391" s="3">
        <v>43830</v>
      </c>
      <c r="N14391" s="3">
        <v>43850</v>
      </c>
    </row>
    <row r="14392" spans="1:14" hidden="1" x14ac:dyDescent="0.25">
      <c r="A14392">
        <v>2019</v>
      </c>
      <c r="B14392" s="3">
        <v>43647</v>
      </c>
      <c r="C14392" s="3">
        <v>43830</v>
      </c>
      <c r="D14392" t="s">
        <v>63</v>
      </c>
      <c r="E14392" s="2" t="s">
        <v>80</v>
      </c>
      <c r="F14392" t="s">
        <v>83</v>
      </c>
      <c r="G14392">
        <v>4</v>
      </c>
      <c r="H14392" t="s">
        <v>562</v>
      </c>
      <c r="J14392" s="3">
        <v>43759</v>
      </c>
      <c r="K14392" t="s">
        <v>102</v>
      </c>
      <c r="L14392" t="s">
        <v>864</v>
      </c>
      <c r="M14392" s="3">
        <v>43830</v>
      </c>
      <c r="N14392" s="3">
        <v>43850</v>
      </c>
    </row>
    <row r="14393" spans="1:14" hidden="1" x14ac:dyDescent="0.25">
      <c r="A14393">
        <v>2019</v>
      </c>
      <c r="B14393" s="3">
        <v>43647</v>
      </c>
      <c r="C14393" s="3">
        <v>43830</v>
      </c>
      <c r="D14393" t="s">
        <v>63</v>
      </c>
      <c r="E14393" s="2" t="s">
        <v>80</v>
      </c>
      <c r="F14393" t="s">
        <v>83</v>
      </c>
      <c r="G14393">
        <v>2</v>
      </c>
      <c r="H14393" t="s">
        <v>563</v>
      </c>
      <c r="J14393" s="3">
        <v>43759</v>
      </c>
      <c r="K14393" t="s">
        <v>97</v>
      </c>
      <c r="L14393" t="s">
        <v>864</v>
      </c>
      <c r="M14393" s="3">
        <v>43830</v>
      </c>
      <c r="N14393" s="3">
        <v>43850</v>
      </c>
    </row>
    <row r="14394" spans="1:14" hidden="1" x14ac:dyDescent="0.25">
      <c r="A14394">
        <v>2019</v>
      </c>
      <c r="B14394" s="3">
        <v>43647</v>
      </c>
      <c r="C14394" s="3">
        <v>43830</v>
      </c>
      <c r="D14394" t="s">
        <v>63</v>
      </c>
      <c r="E14394" s="2" t="s">
        <v>80</v>
      </c>
      <c r="F14394" t="s">
        <v>83</v>
      </c>
      <c r="G14394">
        <v>4</v>
      </c>
      <c r="H14394" t="s">
        <v>562</v>
      </c>
      <c r="J14394" s="3">
        <v>43760</v>
      </c>
      <c r="K14394" t="s">
        <v>88</v>
      </c>
      <c r="L14394" t="s">
        <v>864</v>
      </c>
      <c r="M14394" s="3">
        <v>43830</v>
      </c>
      <c r="N14394" s="3">
        <v>43850</v>
      </c>
    </row>
    <row r="14395" spans="1:14" hidden="1" x14ac:dyDescent="0.25">
      <c r="A14395">
        <v>2019</v>
      </c>
      <c r="B14395" s="3">
        <v>43647</v>
      </c>
      <c r="C14395" s="3">
        <v>43830</v>
      </c>
      <c r="D14395" t="s">
        <v>63</v>
      </c>
      <c r="E14395" s="2" t="s">
        <v>80</v>
      </c>
      <c r="F14395" t="s">
        <v>83</v>
      </c>
      <c r="G14395">
        <v>2</v>
      </c>
      <c r="H14395" t="s">
        <v>563</v>
      </c>
      <c r="J14395" s="3">
        <v>43760</v>
      </c>
      <c r="K14395" t="s">
        <v>104</v>
      </c>
      <c r="L14395" t="s">
        <v>864</v>
      </c>
      <c r="M14395" s="3">
        <v>43830</v>
      </c>
      <c r="N14395" s="3">
        <v>43850</v>
      </c>
    </row>
    <row r="14396" spans="1:14" hidden="1" x14ac:dyDescent="0.25">
      <c r="A14396">
        <v>2019</v>
      </c>
      <c r="B14396" s="3">
        <v>43647</v>
      </c>
      <c r="C14396" s="3">
        <v>43830</v>
      </c>
      <c r="D14396" t="s">
        <v>63</v>
      </c>
      <c r="E14396" s="2" t="s">
        <v>80</v>
      </c>
      <c r="F14396" t="s">
        <v>83</v>
      </c>
      <c r="G14396">
        <v>4</v>
      </c>
      <c r="H14396" t="s">
        <v>562</v>
      </c>
      <c r="J14396" s="3">
        <v>43761</v>
      </c>
      <c r="K14396" t="s">
        <v>91</v>
      </c>
      <c r="L14396" t="s">
        <v>864</v>
      </c>
      <c r="M14396" s="3">
        <v>43830</v>
      </c>
      <c r="N14396" s="3">
        <v>43850</v>
      </c>
    </row>
    <row r="14397" spans="1:14" hidden="1" x14ac:dyDescent="0.25">
      <c r="A14397">
        <v>2019</v>
      </c>
      <c r="B14397" s="3">
        <v>43647</v>
      </c>
      <c r="C14397" s="3">
        <v>43830</v>
      </c>
      <c r="D14397" t="s">
        <v>63</v>
      </c>
      <c r="E14397" s="2" t="s">
        <v>80</v>
      </c>
      <c r="F14397" t="s">
        <v>83</v>
      </c>
      <c r="G14397">
        <v>4</v>
      </c>
      <c r="H14397" t="s">
        <v>562</v>
      </c>
      <c r="J14397" s="3">
        <v>43762</v>
      </c>
      <c r="K14397" t="s">
        <v>105</v>
      </c>
      <c r="L14397" t="s">
        <v>864</v>
      </c>
      <c r="M14397" s="3">
        <v>43830</v>
      </c>
      <c r="N14397" s="3">
        <v>43850</v>
      </c>
    </row>
    <row r="14398" spans="1:14" hidden="1" x14ac:dyDescent="0.25">
      <c r="A14398">
        <v>2019</v>
      </c>
      <c r="B14398" s="3">
        <v>43647</v>
      </c>
      <c r="C14398" s="3">
        <v>43830</v>
      </c>
      <c r="D14398" t="s">
        <v>63</v>
      </c>
      <c r="E14398" s="2" t="s">
        <v>80</v>
      </c>
      <c r="F14398" t="s">
        <v>83</v>
      </c>
      <c r="G14398">
        <v>4</v>
      </c>
      <c r="H14398" t="s">
        <v>562</v>
      </c>
      <c r="J14398" s="3">
        <v>43763</v>
      </c>
      <c r="K14398" t="s">
        <v>106</v>
      </c>
      <c r="L14398" t="s">
        <v>864</v>
      </c>
      <c r="M14398" s="3">
        <v>43830</v>
      </c>
      <c r="N14398" s="3">
        <v>43850</v>
      </c>
    </row>
    <row r="14399" spans="1:14" hidden="1" x14ac:dyDescent="0.25">
      <c r="A14399">
        <v>2019</v>
      </c>
      <c r="B14399" s="3">
        <v>43647</v>
      </c>
      <c r="C14399" s="3">
        <v>43830</v>
      </c>
      <c r="D14399" t="s">
        <v>63</v>
      </c>
      <c r="E14399" s="2" t="s">
        <v>80</v>
      </c>
      <c r="F14399" t="s">
        <v>83</v>
      </c>
      <c r="G14399">
        <v>4</v>
      </c>
      <c r="H14399" t="s">
        <v>562</v>
      </c>
      <c r="J14399" s="3">
        <v>43764</v>
      </c>
      <c r="K14399" t="s">
        <v>93</v>
      </c>
      <c r="L14399" t="s">
        <v>864</v>
      </c>
      <c r="M14399" s="3">
        <v>43830</v>
      </c>
      <c r="N14399" s="3">
        <v>43850</v>
      </c>
    </row>
    <row r="14400" spans="1:14" hidden="1" x14ac:dyDescent="0.25">
      <c r="A14400">
        <v>2019</v>
      </c>
      <c r="B14400" s="3">
        <v>43647</v>
      </c>
      <c r="C14400" s="3">
        <v>43830</v>
      </c>
      <c r="D14400" t="s">
        <v>63</v>
      </c>
      <c r="E14400" s="2" t="s">
        <v>80</v>
      </c>
      <c r="F14400" t="s">
        <v>83</v>
      </c>
      <c r="G14400">
        <v>6</v>
      </c>
      <c r="H14400" t="s">
        <v>561</v>
      </c>
      <c r="J14400" s="3">
        <v>43768</v>
      </c>
      <c r="K14400" t="s">
        <v>95</v>
      </c>
      <c r="L14400" t="s">
        <v>864</v>
      </c>
      <c r="M14400" s="3">
        <v>43830</v>
      </c>
      <c r="N14400" s="3">
        <v>43850</v>
      </c>
    </row>
    <row r="14401" spans="1:14" hidden="1" x14ac:dyDescent="0.25">
      <c r="A14401">
        <v>2019</v>
      </c>
      <c r="B14401" s="3">
        <v>43647</v>
      </c>
      <c r="C14401" s="3">
        <v>43830</v>
      </c>
      <c r="D14401" t="s">
        <v>63</v>
      </c>
      <c r="E14401" s="2" t="s">
        <v>80</v>
      </c>
      <c r="F14401" t="s">
        <v>83</v>
      </c>
      <c r="G14401">
        <v>4</v>
      </c>
      <c r="H14401" t="s">
        <v>562</v>
      </c>
      <c r="J14401" s="3">
        <v>43769</v>
      </c>
      <c r="K14401" t="s">
        <v>96</v>
      </c>
      <c r="L14401" t="s">
        <v>864</v>
      </c>
      <c r="M14401" s="3">
        <v>43830</v>
      </c>
      <c r="N14401" s="3">
        <v>43850</v>
      </c>
    </row>
    <row r="14402" spans="1:14" hidden="1" x14ac:dyDescent="0.25">
      <c r="A14402">
        <v>2019</v>
      </c>
      <c r="B14402" s="3">
        <v>43647</v>
      </c>
      <c r="C14402" s="3">
        <v>43830</v>
      </c>
      <c r="D14402" t="s">
        <v>63</v>
      </c>
      <c r="E14402" s="2" t="s">
        <v>80</v>
      </c>
      <c r="F14402" t="s">
        <v>83</v>
      </c>
      <c r="G14402">
        <v>2</v>
      </c>
      <c r="H14402" t="s">
        <v>563</v>
      </c>
      <c r="J14402" s="3">
        <v>43769</v>
      </c>
      <c r="K14402" t="s">
        <v>88</v>
      </c>
      <c r="L14402" t="s">
        <v>864</v>
      </c>
      <c r="M14402" s="3">
        <v>43830</v>
      </c>
      <c r="N14402" s="3">
        <v>43850</v>
      </c>
    </row>
    <row r="14403" spans="1:14" hidden="1" x14ac:dyDescent="0.25">
      <c r="A14403">
        <v>2019</v>
      </c>
      <c r="B14403" s="3">
        <v>43647</v>
      </c>
      <c r="C14403" s="3">
        <v>43830</v>
      </c>
      <c r="D14403" t="s">
        <v>63</v>
      </c>
      <c r="E14403" s="2" t="s">
        <v>80</v>
      </c>
      <c r="F14403" t="s">
        <v>83</v>
      </c>
      <c r="G14403">
        <v>4</v>
      </c>
      <c r="H14403" t="s">
        <v>562</v>
      </c>
      <c r="J14403" s="3">
        <v>43770</v>
      </c>
      <c r="K14403" t="s">
        <v>107</v>
      </c>
      <c r="L14403" t="s">
        <v>864</v>
      </c>
      <c r="M14403" s="3">
        <v>43830</v>
      </c>
      <c r="N14403" s="3">
        <v>43850</v>
      </c>
    </row>
    <row r="14404" spans="1:14" hidden="1" x14ac:dyDescent="0.25">
      <c r="A14404">
        <v>2019</v>
      </c>
      <c r="B14404" s="3">
        <v>43647</v>
      </c>
      <c r="C14404" s="3">
        <v>43830</v>
      </c>
      <c r="D14404" t="s">
        <v>63</v>
      </c>
      <c r="E14404" s="2" t="s">
        <v>80</v>
      </c>
      <c r="F14404" t="s">
        <v>83</v>
      </c>
      <c r="G14404">
        <v>2</v>
      </c>
      <c r="H14404" t="s">
        <v>563</v>
      </c>
      <c r="J14404" s="3">
        <v>43770</v>
      </c>
      <c r="K14404" t="s">
        <v>108</v>
      </c>
      <c r="L14404" t="s">
        <v>864</v>
      </c>
      <c r="M14404" s="3">
        <v>43830</v>
      </c>
      <c r="N14404" s="3">
        <v>43850</v>
      </c>
    </row>
    <row r="14405" spans="1:14" hidden="1" x14ac:dyDescent="0.25">
      <c r="A14405">
        <v>2019</v>
      </c>
      <c r="B14405" s="3">
        <v>43647</v>
      </c>
      <c r="C14405" s="3">
        <v>43830</v>
      </c>
      <c r="D14405" t="s">
        <v>63</v>
      </c>
      <c r="E14405" s="2" t="s">
        <v>80</v>
      </c>
      <c r="F14405" t="s">
        <v>83</v>
      </c>
      <c r="G14405">
        <v>4</v>
      </c>
      <c r="H14405" t="s">
        <v>562</v>
      </c>
      <c r="J14405" s="3">
        <v>43771</v>
      </c>
      <c r="K14405" t="s">
        <v>97</v>
      </c>
      <c r="L14405" t="s">
        <v>864</v>
      </c>
      <c r="M14405" s="3">
        <v>43830</v>
      </c>
      <c r="N14405" s="3">
        <v>43850</v>
      </c>
    </row>
    <row r="14406" spans="1:14" hidden="1" x14ac:dyDescent="0.25">
      <c r="A14406">
        <v>2019</v>
      </c>
      <c r="B14406" s="3">
        <v>43647</v>
      </c>
      <c r="C14406" s="3">
        <v>43830</v>
      </c>
      <c r="D14406" t="s">
        <v>63</v>
      </c>
      <c r="E14406" s="2" t="s">
        <v>80</v>
      </c>
      <c r="F14406" t="s">
        <v>83</v>
      </c>
      <c r="G14406">
        <v>4</v>
      </c>
      <c r="H14406" t="s">
        <v>562</v>
      </c>
      <c r="J14406" s="3">
        <v>43772</v>
      </c>
      <c r="K14406" t="s">
        <v>108</v>
      </c>
      <c r="L14406" t="s">
        <v>864</v>
      </c>
      <c r="M14406" s="3">
        <v>43830</v>
      </c>
      <c r="N14406" s="3">
        <v>43850</v>
      </c>
    </row>
    <row r="14407" spans="1:14" hidden="1" x14ac:dyDescent="0.25">
      <c r="A14407">
        <v>2019</v>
      </c>
      <c r="B14407" s="3">
        <v>43647</v>
      </c>
      <c r="C14407" s="3">
        <v>43830</v>
      </c>
      <c r="D14407" t="s">
        <v>63</v>
      </c>
      <c r="E14407" s="2" t="s">
        <v>80</v>
      </c>
      <c r="F14407" t="s">
        <v>83</v>
      </c>
      <c r="G14407">
        <v>4</v>
      </c>
      <c r="H14407" t="s">
        <v>562</v>
      </c>
      <c r="J14407" s="3">
        <v>43773</v>
      </c>
      <c r="K14407" t="s">
        <v>105</v>
      </c>
      <c r="L14407" t="s">
        <v>864</v>
      </c>
      <c r="M14407" s="3">
        <v>43830</v>
      </c>
      <c r="N14407" s="3">
        <v>43850</v>
      </c>
    </row>
    <row r="14408" spans="1:14" hidden="1" x14ac:dyDescent="0.25">
      <c r="A14408">
        <v>2019</v>
      </c>
      <c r="B14408" s="3">
        <v>43647</v>
      </c>
      <c r="C14408" s="3">
        <v>43830</v>
      </c>
      <c r="D14408" t="s">
        <v>63</v>
      </c>
      <c r="E14408" s="2" t="s">
        <v>80</v>
      </c>
      <c r="F14408" t="s">
        <v>83</v>
      </c>
      <c r="G14408">
        <v>4</v>
      </c>
      <c r="H14408" t="s">
        <v>562</v>
      </c>
      <c r="J14408" s="3">
        <v>43775</v>
      </c>
      <c r="K14408" t="s">
        <v>93</v>
      </c>
      <c r="L14408" t="s">
        <v>864</v>
      </c>
      <c r="M14408" s="3">
        <v>43830</v>
      </c>
      <c r="N14408" s="3">
        <v>43850</v>
      </c>
    </row>
    <row r="14409" spans="1:14" hidden="1" x14ac:dyDescent="0.25">
      <c r="A14409">
        <v>2019</v>
      </c>
      <c r="B14409" s="3">
        <v>43647</v>
      </c>
      <c r="C14409" s="3">
        <v>43830</v>
      </c>
      <c r="D14409" t="s">
        <v>63</v>
      </c>
      <c r="E14409" s="2" t="s">
        <v>80</v>
      </c>
      <c r="F14409" t="s">
        <v>83</v>
      </c>
      <c r="G14409">
        <v>6</v>
      </c>
      <c r="H14409" t="s">
        <v>561</v>
      </c>
      <c r="J14409" s="3">
        <v>43779</v>
      </c>
      <c r="K14409" t="s">
        <v>85</v>
      </c>
      <c r="L14409" t="s">
        <v>864</v>
      </c>
      <c r="M14409" s="3">
        <v>43830</v>
      </c>
      <c r="N14409" s="3">
        <v>43850</v>
      </c>
    </row>
    <row r="14410" spans="1:14" hidden="1" x14ac:dyDescent="0.25">
      <c r="A14410">
        <v>2019</v>
      </c>
      <c r="B14410" s="3">
        <v>43647</v>
      </c>
      <c r="C14410" s="3">
        <v>43830</v>
      </c>
      <c r="D14410" t="s">
        <v>63</v>
      </c>
      <c r="E14410" s="2" t="s">
        <v>80</v>
      </c>
      <c r="F14410" t="s">
        <v>83</v>
      </c>
      <c r="G14410">
        <v>4</v>
      </c>
      <c r="H14410" t="s">
        <v>562</v>
      </c>
      <c r="J14410" s="3">
        <v>43780</v>
      </c>
      <c r="K14410" t="s">
        <v>96</v>
      </c>
      <c r="L14410" t="s">
        <v>864</v>
      </c>
      <c r="M14410" s="3">
        <v>43830</v>
      </c>
      <c r="N14410" s="3">
        <v>43850</v>
      </c>
    </row>
    <row r="14411" spans="1:14" hidden="1" x14ac:dyDescent="0.25">
      <c r="A14411">
        <v>2019</v>
      </c>
      <c r="B14411" s="3">
        <v>43647</v>
      </c>
      <c r="C14411" s="3">
        <v>43830</v>
      </c>
      <c r="D14411" t="s">
        <v>63</v>
      </c>
      <c r="E14411" s="2" t="s">
        <v>80</v>
      </c>
      <c r="F14411" t="s">
        <v>83</v>
      </c>
      <c r="G14411">
        <v>2</v>
      </c>
      <c r="H14411" t="s">
        <v>563</v>
      </c>
      <c r="J14411" s="3">
        <v>43780</v>
      </c>
      <c r="K14411" t="s">
        <v>88</v>
      </c>
      <c r="L14411" t="s">
        <v>864</v>
      </c>
      <c r="M14411" s="3">
        <v>43830</v>
      </c>
      <c r="N14411" s="3">
        <v>43850</v>
      </c>
    </row>
    <row r="14412" spans="1:14" hidden="1" x14ac:dyDescent="0.25">
      <c r="A14412">
        <v>2019</v>
      </c>
      <c r="B14412" s="3">
        <v>43647</v>
      </c>
      <c r="C14412" s="3">
        <v>43830</v>
      </c>
      <c r="D14412" t="s">
        <v>63</v>
      </c>
      <c r="E14412" s="2" t="s">
        <v>80</v>
      </c>
      <c r="F14412" t="s">
        <v>83</v>
      </c>
      <c r="G14412">
        <v>4</v>
      </c>
      <c r="H14412" t="s">
        <v>562</v>
      </c>
      <c r="J14412" s="3">
        <v>43781</v>
      </c>
      <c r="K14412" t="s">
        <v>107</v>
      </c>
      <c r="L14412" t="s">
        <v>864</v>
      </c>
      <c r="M14412" s="3">
        <v>43830</v>
      </c>
      <c r="N14412" s="3">
        <v>43850</v>
      </c>
    </row>
    <row r="14413" spans="1:14" hidden="1" x14ac:dyDescent="0.25">
      <c r="A14413">
        <v>2019</v>
      </c>
      <c r="B14413" s="3">
        <v>43647</v>
      </c>
      <c r="C14413" s="3">
        <v>43830</v>
      </c>
      <c r="D14413" t="s">
        <v>63</v>
      </c>
      <c r="E14413" s="2" t="s">
        <v>80</v>
      </c>
      <c r="F14413" t="s">
        <v>83</v>
      </c>
      <c r="G14413">
        <v>2</v>
      </c>
      <c r="H14413" t="s">
        <v>563</v>
      </c>
      <c r="J14413" s="3">
        <v>43781</v>
      </c>
      <c r="K14413" t="s">
        <v>108</v>
      </c>
      <c r="L14413" t="s">
        <v>864</v>
      </c>
      <c r="M14413" s="3">
        <v>43830</v>
      </c>
      <c r="N14413" s="3">
        <v>43850</v>
      </c>
    </row>
    <row r="14414" spans="1:14" hidden="1" x14ac:dyDescent="0.25">
      <c r="A14414">
        <v>2019</v>
      </c>
      <c r="B14414" s="3">
        <v>43647</v>
      </c>
      <c r="C14414" s="3">
        <v>43830</v>
      </c>
      <c r="D14414" t="s">
        <v>63</v>
      </c>
      <c r="E14414" s="2" t="s">
        <v>80</v>
      </c>
      <c r="F14414" t="s">
        <v>83</v>
      </c>
      <c r="G14414">
        <v>4</v>
      </c>
      <c r="H14414" t="s">
        <v>562</v>
      </c>
      <c r="J14414" s="3">
        <v>43782</v>
      </c>
      <c r="K14414" t="s">
        <v>97</v>
      </c>
      <c r="L14414" t="s">
        <v>864</v>
      </c>
      <c r="M14414" s="3">
        <v>43830</v>
      </c>
      <c r="N14414" s="3">
        <v>43850</v>
      </c>
    </row>
    <row r="14415" spans="1:14" hidden="1" x14ac:dyDescent="0.25">
      <c r="A14415">
        <v>2019</v>
      </c>
      <c r="B14415" s="3">
        <v>43647</v>
      </c>
      <c r="C14415" s="3">
        <v>43830</v>
      </c>
      <c r="D14415" t="s">
        <v>63</v>
      </c>
      <c r="E14415" s="2" t="s">
        <v>80</v>
      </c>
      <c r="F14415" t="s">
        <v>83</v>
      </c>
      <c r="G14415">
        <v>4</v>
      </c>
      <c r="H14415" t="s">
        <v>562</v>
      </c>
      <c r="J14415" s="3">
        <v>43783</v>
      </c>
      <c r="K14415" t="s">
        <v>108</v>
      </c>
      <c r="L14415" t="s">
        <v>864</v>
      </c>
      <c r="M14415" s="3">
        <v>43830</v>
      </c>
      <c r="N14415" s="3">
        <v>43850</v>
      </c>
    </row>
    <row r="14416" spans="1:14" hidden="1" x14ac:dyDescent="0.25">
      <c r="A14416">
        <v>2019</v>
      </c>
      <c r="B14416" s="3">
        <v>43647</v>
      </c>
      <c r="C14416" s="3">
        <v>43830</v>
      </c>
      <c r="D14416" t="s">
        <v>63</v>
      </c>
      <c r="E14416" s="2" t="s">
        <v>80</v>
      </c>
      <c r="F14416" t="s">
        <v>83</v>
      </c>
      <c r="G14416">
        <v>4</v>
      </c>
      <c r="H14416" t="s">
        <v>562</v>
      </c>
      <c r="J14416" s="3">
        <v>43784</v>
      </c>
      <c r="K14416" t="s">
        <v>104</v>
      </c>
      <c r="L14416" t="s">
        <v>864</v>
      </c>
      <c r="M14416" s="3">
        <v>43830</v>
      </c>
      <c r="N14416" s="3">
        <v>43850</v>
      </c>
    </row>
    <row r="14417" spans="1:14" hidden="1" x14ac:dyDescent="0.25">
      <c r="A14417">
        <v>2019</v>
      </c>
      <c r="B14417" s="3">
        <v>43647</v>
      </c>
      <c r="C14417" s="3">
        <v>43830</v>
      </c>
      <c r="D14417" t="s">
        <v>63</v>
      </c>
      <c r="E14417" s="2" t="s">
        <v>80</v>
      </c>
      <c r="F14417" t="s">
        <v>83</v>
      </c>
      <c r="G14417">
        <v>4</v>
      </c>
      <c r="H14417" t="s">
        <v>562</v>
      </c>
      <c r="J14417" s="3">
        <v>43785</v>
      </c>
      <c r="K14417" t="s">
        <v>90</v>
      </c>
      <c r="L14417" t="s">
        <v>864</v>
      </c>
      <c r="M14417" s="3">
        <v>43830</v>
      </c>
      <c r="N14417" s="3">
        <v>43850</v>
      </c>
    </row>
    <row r="14418" spans="1:14" hidden="1" x14ac:dyDescent="0.25">
      <c r="A14418">
        <v>2019</v>
      </c>
      <c r="B14418" s="3">
        <v>43647</v>
      </c>
      <c r="C14418" s="3">
        <v>43830</v>
      </c>
      <c r="D14418" t="s">
        <v>63</v>
      </c>
      <c r="E14418" s="2" t="s">
        <v>80</v>
      </c>
      <c r="F14418" t="s">
        <v>83</v>
      </c>
      <c r="G14418">
        <v>6</v>
      </c>
      <c r="H14418" t="s">
        <v>561</v>
      </c>
      <c r="J14418" s="3">
        <v>43790</v>
      </c>
      <c r="K14418" t="s">
        <v>85</v>
      </c>
      <c r="L14418" t="s">
        <v>864</v>
      </c>
      <c r="M14418" s="3">
        <v>43830</v>
      </c>
      <c r="N14418" s="3">
        <v>43850</v>
      </c>
    </row>
    <row r="14419" spans="1:14" hidden="1" x14ac:dyDescent="0.25">
      <c r="A14419">
        <v>2019</v>
      </c>
      <c r="B14419" s="3">
        <v>43647</v>
      </c>
      <c r="C14419" s="3">
        <v>43830</v>
      </c>
      <c r="D14419" t="s">
        <v>63</v>
      </c>
      <c r="E14419" s="2" t="s">
        <v>80</v>
      </c>
      <c r="F14419" t="s">
        <v>83</v>
      </c>
      <c r="G14419">
        <v>6</v>
      </c>
      <c r="H14419" t="s">
        <v>561</v>
      </c>
      <c r="J14419" s="3">
        <v>43791</v>
      </c>
      <c r="K14419" t="s">
        <v>86</v>
      </c>
      <c r="L14419" t="s">
        <v>864</v>
      </c>
      <c r="M14419" s="3">
        <v>43830</v>
      </c>
      <c r="N14419" s="3">
        <v>43850</v>
      </c>
    </row>
    <row r="14420" spans="1:14" hidden="1" x14ac:dyDescent="0.25">
      <c r="A14420">
        <v>2019</v>
      </c>
      <c r="B14420" s="3">
        <v>43647</v>
      </c>
      <c r="C14420" s="3">
        <v>43830</v>
      </c>
      <c r="D14420" t="s">
        <v>63</v>
      </c>
      <c r="E14420" s="2" t="s">
        <v>80</v>
      </c>
      <c r="F14420" t="s">
        <v>83</v>
      </c>
      <c r="G14420">
        <v>4</v>
      </c>
      <c r="H14420" t="s">
        <v>562</v>
      </c>
      <c r="J14420" s="3">
        <v>43792</v>
      </c>
      <c r="K14420" t="s">
        <v>102</v>
      </c>
      <c r="L14420" t="s">
        <v>864</v>
      </c>
      <c r="M14420" s="3">
        <v>43830</v>
      </c>
      <c r="N14420" s="3">
        <v>43850</v>
      </c>
    </row>
    <row r="14421" spans="1:14" hidden="1" x14ac:dyDescent="0.25">
      <c r="A14421">
        <v>2019</v>
      </c>
      <c r="B14421" s="3">
        <v>43647</v>
      </c>
      <c r="C14421" s="3">
        <v>43830</v>
      </c>
      <c r="D14421" t="s">
        <v>63</v>
      </c>
      <c r="E14421" s="2" t="s">
        <v>80</v>
      </c>
      <c r="F14421" t="s">
        <v>83</v>
      </c>
      <c r="G14421">
        <v>2</v>
      </c>
      <c r="H14421" t="s">
        <v>563</v>
      </c>
      <c r="J14421" s="3">
        <v>43792</v>
      </c>
      <c r="K14421" t="s">
        <v>97</v>
      </c>
      <c r="L14421" t="s">
        <v>864</v>
      </c>
      <c r="M14421" s="3">
        <v>43830</v>
      </c>
      <c r="N14421" s="3">
        <v>43850</v>
      </c>
    </row>
    <row r="14422" spans="1:14" hidden="1" x14ac:dyDescent="0.25">
      <c r="A14422">
        <v>2019</v>
      </c>
      <c r="B14422" s="3">
        <v>43647</v>
      </c>
      <c r="C14422" s="3">
        <v>43830</v>
      </c>
      <c r="D14422" t="s">
        <v>63</v>
      </c>
      <c r="E14422" s="2" t="s">
        <v>80</v>
      </c>
      <c r="F14422" t="s">
        <v>83</v>
      </c>
      <c r="G14422">
        <v>4</v>
      </c>
      <c r="H14422" t="s">
        <v>562</v>
      </c>
      <c r="J14422" s="3">
        <v>43793</v>
      </c>
      <c r="K14422" t="s">
        <v>88</v>
      </c>
      <c r="L14422" t="s">
        <v>864</v>
      </c>
      <c r="M14422" s="3">
        <v>43830</v>
      </c>
      <c r="N14422" s="3">
        <v>43850</v>
      </c>
    </row>
    <row r="14423" spans="1:14" hidden="1" x14ac:dyDescent="0.25">
      <c r="A14423">
        <v>2019</v>
      </c>
      <c r="B14423" s="3">
        <v>43647</v>
      </c>
      <c r="C14423" s="3">
        <v>43830</v>
      </c>
      <c r="D14423" t="s">
        <v>63</v>
      </c>
      <c r="E14423" s="2" t="s">
        <v>80</v>
      </c>
      <c r="F14423" t="s">
        <v>83</v>
      </c>
      <c r="G14423">
        <v>2</v>
      </c>
      <c r="H14423" t="s">
        <v>563</v>
      </c>
      <c r="J14423" s="3">
        <v>43793</v>
      </c>
      <c r="K14423" t="s">
        <v>104</v>
      </c>
      <c r="L14423" t="s">
        <v>864</v>
      </c>
      <c r="M14423" s="3">
        <v>43830</v>
      </c>
      <c r="N14423" s="3">
        <v>43850</v>
      </c>
    </row>
    <row r="14424" spans="1:14" hidden="1" x14ac:dyDescent="0.25">
      <c r="A14424">
        <v>2019</v>
      </c>
      <c r="B14424" s="3">
        <v>43647</v>
      </c>
      <c r="C14424" s="3">
        <v>43830</v>
      </c>
      <c r="D14424" t="s">
        <v>63</v>
      </c>
      <c r="E14424" s="2" t="s">
        <v>80</v>
      </c>
      <c r="F14424" t="s">
        <v>83</v>
      </c>
      <c r="G14424">
        <v>4</v>
      </c>
      <c r="H14424" t="s">
        <v>562</v>
      </c>
      <c r="J14424" s="3">
        <v>43794</v>
      </c>
      <c r="K14424" t="s">
        <v>108</v>
      </c>
      <c r="L14424" t="s">
        <v>864</v>
      </c>
      <c r="M14424" s="3">
        <v>43830</v>
      </c>
      <c r="N14424" s="3">
        <v>43850</v>
      </c>
    </row>
    <row r="14425" spans="1:14" hidden="1" x14ac:dyDescent="0.25">
      <c r="A14425">
        <v>2019</v>
      </c>
      <c r="B14425" s="3">
        <v>43647</v>
      </c>
      <c r="C14425" s="3">
        <v>43830</v>
      </c>
      <c r="D14425" t="s">
        <v>63</v>
      </c>
      <c r="E14425" s="2" t="s">
        <v>80</v>
      </c>
      <c r="F14425" t="s">
        <v>83</v>
      </c>
      <c r="G14425">
        <v>4</v>
      </c>
      <c r="H14425" t="s">
        <v>562</v>
      </c>
      <c r="J14425" s="3">
        <v>43795</v>
      </c>
      <c r="K14425" t="s">
        <v>104</v>
      </c>
      <c r="L14425" t="s">
        <v>864</v>
      </c>
      <c r="M14425" s="3">
        <v>43830</v>
      </c>
      <c r="N14425" s="3">
        <v>43850</v>
      </c>
    </row>
    <row r="14426" spans="1:14" hidden="1" x14ac:dyDescent="0.25">
      <c r="A14426">
        <v>2019</v>
      </c>
      <c r="B14426" s="3">
        <v>43647</v>
      </c>
      <c r="C14426" s="3">
        <v>43830</v>
      </c>
      <c r="D14426" t="s">
        <v>63</v>
      </c>
      <c r="E14426" s="2" t="s">
        <v>80</v>
      </c>
      <c r="F14426" t="s">
        <v>83</v>
      </c>
      <c r="G14426">
        <v>4</v>
      </c>
      <c r="H14426" t="s">
        <v>562</v>
      </c>
      <c r="J14426" s="3">
        <v>43796</v>
      </c>
      <c r="K14426" t="s">
        <v>90</v>
      </c>
      <c r="L14426" t="s">
        <v>864</v>
      </c>
      <c r="M14426" s="3">
        <v>43830</v>
      </c>
      <c r="N14426" s="3">
        <v>43850</v>
      </c>
    </row>
    <row r="14427" spans="1:14" hidden="1" x14ac:dyDescent="0.25">
      <c r="A14427">
        <v>2019</v>
      </c>
      <c r="B14427" s="3">
        <v>43647</v>
      </c>
      <c r="C14427" s="3">
        <v>43830</v>
      </c>
      <c r="D14427" t="s">
        <v>63</v>
      </c>
      <c r="E14427" s="2" t="s">
        <v>80</v>
      </c>
      <c r="F14427" t="s">
        <v>83</v>
      </c>
      <c r="G14427">
        <v>6</v>
      </c>
      <c r="H14427" t="s">
        <v>561</v>
      </c>
      <c r="J14427" s="3">
        <v>43801</v>
      </c>
      <c r="K14427" t="s">
        <v>85</v>
      </c>
      <c r="L14427" t="s">
        <v>864</v>
      </c>
      <c r="M14427" s="3">
        <v>43830</v>
      </c>
      <c r="N14427" s="3">
        <v>43850</v>
      </c>
    </row>
    <row r="14428" spans="1:14" hidden="1" x14ac:dyDescent="0.25">
      <c r="A14428">
        <v>2019</v>
      </c>
      <c r="B14428" s="3">
        <v>43647</v>
      </c>
      <c r="C14428" s="3">
        <v>43830</v>
      </c>
      <c r="D14428" t="s">
        <v>63</v>
      </c>
      <c r="E14428" s="2" t="s">
        <v>80</v>
      </c>
      <c r="F14428" t="s">
        <v>83</v>
      </c>
      <c r="G14428">
        <v>6</v>
      </c>
      <c r="H14428" t="s">
        <v>561</v>
      </c>
      <c r="J14428" s="3">
        <v>43802</v>
      </c>
      <c r="K14428" t="s">
        <v>86</v>
      </c>
      <c r="L14428" t="s">
        <v>864</v>
      </c>
      <c r="M14428" s="3">
        <v>43830</v>
      </c>
      <c r="N14428" s="3">
        <v>43850</v>
      </c>
    </row>
    <row r="14429" spans="1:14" hidden="1" x14ac:dyDescent="0.25">
      <c r="A14429">
        <v>2019</v>
      </c>
      <c r="B14429" s="3">
        <v>43647</v>
      </c>
      <c r="C14429" s="3">
        <v>43830</v>
      </c>
      <c r="D14429" t="s">
        <v>63</v>
      </c>
      <c r="E14429" s="2" t="s">
        <v>80</v>
      </c>
      <c r="F14429" t="s">
        <v>83</v>
      </c>
      <c r="G14429">
        <v>4</v>
      </c>
      <c r="H14429" t="s">
        <v>562</v>
      </c>
      <c r="J14429" s="3">
        <v>43803</v>
      </c>
      <c r="K14429" t="s">
        <v>102</v>
      </c>
      <c r="L14429" t="s">
        <v>864</v>
      </c>
      <c r="M14429" s="3">
        <v>43830</v>
      </c>
      <c r="N14429" s="3">
        <v>43850</v>
      </c>
    </row>
    <row r="14430" spans="1:14" hidden="1" x14ac:dyDescent="0.25">
      <c r="A14430">
        <v>2019</v>
      </c>
      <c r="B14430" s="3">
        <v>43647</v>
      </c>
      <c r="C14430" s="3">
        <v>43830</v>
      </c>
      <c r="D14430" t="s">
        <v>63</v>
      </c>
      <c r="E14430" s="2" t="s">
        <v>80</v>
      </c>
      <c r="F14430" t="s">
        <v>83</v>
      </c>
      <c r="G14430">
        <v>2</v>
      </c>
      <c r="H14430" t="s">
        <v>563</v>
      </c>
      <c r="J14430" s="3">
        <v>43803</v>
      </c>
      <c r="K14430" t="s">
        <v>97</v>
      </c>
      <c r="L14430" t="s">
        <v>864</v>
      </c>
      <c r="M14430" s="3">
        <v>43830</v>
      </c>
      <c r="N14430" s="3">
        <v>43850</v>
      </c>
    </row>
    <row r="14431" spans="1:14" hidden="1" x14ac:dyDescent="0.25">
      <c r="A14431">
        <v>2019</v>
      </c>
      <c r="B14431" s="3">
        <v>43647</v>
      </c>
      <c r="C14431" s="3">
        <v>43830</v>
      </c>
      <c r="D14431" t="s">
        <v>63</v>
      </c>
      <c r="E14431" s="2" t="s">
        <v>80</v>
      </c>
      <c r="F14431" t="s">
        <v>83</v>
      </c>
      <c r="G14431">
        <v>4</v>
      </c>
      <c r="H14431" t="s">
        <v>562</v>
      </c>
      <c r="J14431" s="3">
        <v>43804</v>
      </c>
      <c r="K14431" t="s">
        <v>88</v>
      </c>
      <c r="L14431" t="s">
        <v>864</v>
      </c>
      <c r="M14431" s="3">
        <v>43830</v>
      </c>
      <c r="N14431" s="3">
        <v>43850</v>
      </c>
    </row>
    <row r="14432" spans="1:14" hidden="1" x14ac:dyDescent="0.25">
      <c r="A14432">
        <v>2019</v>
      </c>
      <c r="B14432" s="3">
        <v>43647</v>
      </c>
      <c r="C14432" s="3">
        <v>43830</v>
      </c>
      <c r="D14432" t="s">
        <v>63</v>
      </c>
      <c r="E14432" s="2" t="s">
        <v>80</v>
      </c>
      <c r="F14432" t="s">
        <v>83</v>
      </c>
      <c r="G14432">
        <v>2</v>
      </c>
      <c r="H14432" t="s">
        <v>563</v>
      </c>
      <c r="J14432" s="3">
        <v>43804</v>
      </c>
      <c r="K14432" t="s">
        <v>104</v>
      </c>
      <c r="L14432" t="s">
        <v>864</v>
      </c>
      <c r="M14432" s="3">
        <v>43830</v>
      </c>
      <c r="N14432" s="3">
        <v>43850</v>
      </c>
    </row>
    <row r="14433" spans="1:14" hidden="1" x14ac:dyDescent="0.25">
      <c r="A14433">
        <v>2019</v>
      </c>
      <c r="B14433" s="3">
        <v>43647</v>
      </c>
      <c r="C14433" s="3">
        <v>43830</v>
      </c>
      <c r="D14433" t="s">
        <v>63</v>
      </c>
      <c r="E14433" s="2" t="s">
        <v>80</v>
      </c>
      <c r="F14433" t="s">
        <v>83</v>
      </c>
      <c r="G14433">
        <v>4</v>
      </c>
      <c r="H14433" t="s">
        <v>562</v>
      </c>
      <c r="J14433" s="3">
        <v>43805</v>
      </c>
      <c r="K14433" t="s">
        <v>91</v>
      </c>
      <c r="L14433" t="s">
        <v>864</v>
      </c>
      <c r="M14433" s="3">
        <v>43830</v>
      </c>
      <c r="N14433" s="3">
        <v>43850</v>
      </c>
    </row>
    <row r="14434" spans="1:14" hidden="1" x14ac:dyDescent="0.25">
      <c r="A14434">
        <v>2019</v>
      </c>
      <c r="B14434" s="3">
        <v>43647</v>
      </c>
      <c r="C14434" s="3">
        <v>43830</v>
      </c>
      <c r="D14434" t="s">
        <v>63</v>
      </c>
      <c r="E14434" s="2" t="s">
        <v>80</v>
      </c>
      <c r="F14434" t="s">
        <v>83</v>
      </c>
      <c r="G14434">
        <v>4</v>
      </c>
      <c r="H14434" t="s">
        <v>562</v>
      </c>
      <c r="J14434" s="3">
        <v>43806</v>
      </c>
      <c r="K14434" t="s">
        <v>105</v>
      </c>
      <c r="L14434" t="s">
        <v>864</v>
      </c>
      <c r="M14434" s="3">
        <v>43830</v>
      </c>
      <c r="N14434" s="3">
        <v>43850</v>
      </c>
    </row>
    <row r="14435" spans="1:14" hidden="1" x14ac:dyDescent="0.25">
      <c r="A14435">
        <v>2019</v>
      </c>
      <c r="B14435" s="3">
        <v>43647</v>
      </c>
      <c r="C14435" s="3">
        <v>43830</v>
      </c>
      <c r="D14435" t="s">
        <v>63</v>
      </c>
      <c r="E14435" s="2" t="s">
        <v>80</v>
      </c>
      <c r="F14435" t="s">
        <v>83</v>
      </c>
      <c r="G14435">
        <v>4</v>
      </c>
      <c r="H14435" t="s">
        <v>562</v>
      </c>
      <c r="J14435" s="3">
        <v>43807</v>
      </c>
      <c r="K14435" t="s">
        <v>106</v>
      </c>
      <c r="L14435" t="s">
        <v>864</v>
      </c>
      <c r="M14435" s="3">
        <v>43830</v>
      </c>
      <c r="N14435" s="3">
        <v>43850</v>
      </c>
    </row>
    <row r="14436" spans="1:14" hidden="1" x14ac:dyDescent="0.25">
      <c r="A14436">
        <v>2019</v>
      </c>
      <c r="B14436" s="3">
        <v>43647</v>
      </c>
      <c r="C14436" s="3">
        <v>43830</v>
      </c>
      <c r="D14436" t="s">
        <v>63</v>
      </c>
      <c r="E14436" s="2" t="s">
        <v>80</v>
      </c>
      <c r="F14436" t="s">
        <v>83</v>
      </c>
      <c r="G14436">
        <v>6</v>
      </c>
      <c r="H14436" t="s">
        <v>561</v>
      </c>
      <c r="J14436" s="3">
        <v>43812</v>
      </c>
      <c r="K14436" t="s">
        <v>95</v>
      </c>
      <c r="L14436" t="s">
        <v>864</v>
      </c>
      <c r="M14436" s="3">
        <v>43830</v>
      </c>
      <c r="N14436" s="3">
        <v>43850</v>
      </c>
    </row>
    <row r="14437" spans="1:14" hidden="1" x14ac:dyDescent="0.25">
      <c r="A14437">
        <v>2019</v>
      </c>
      <c r="B14437" s="3">
        <v>43647</v>
      </c>
      <c r="C14437" s="3">
        <v>43830</v>
      </c>
      <c r="D14437" t="s">
        <v>63</v>
      </c>
      <c r="E14437" s="2" t="s">
        <v>80</v>
      </c>
      <c r="F14437" t="s">
        <v>83</v>
      </c>
      <c r="G14437">
        <v>4</v>
      </c>
      <c r="H14437" t="s">
        <v>562</v>
      </c>
      <c r="J14437" s="3">
        <v>43813</v>
      </c>
      <c r="K14437" t="s">
        <v>96</v>
      </c>
      <c r="L14437" t="s">
        <v>864</v>
      </c>
      <c r="M14437" s="3">
        <v>43830</v>
      </c>
      <c r="N14437" s="3">
        <v>43850</v>
      </c>
    </row>
    <row r="14438" spans="1:14" hidden="1" x14ac:dyDescent="0.25">
      <c r="A14438">
        <v>2019</v>
      </c>
      <c r="B14438" s="3">
        <v>43647</v>
      </c>
      <c r="C14438" s="3">
        <v>43830</v>
      </c>
      <c r="D14438" t="s">
        <v>63</v>
      </c>
      <c r="E14438" s="2" t="s">
        <v>80</v>
      </c>
      <c r="F14438" t="s">
        <v>83</v>
      </c>
      <c r="G14438">
        <v>2</v>
      </c>
      <c r="H14438" t="s">
        <v>563</v>
      </c>
      <c r="J14438" s="3">
        <v>43813</v>
      </c>
      <c r="K14438" t="s">
        <v>88</v>
      </c>
      <c r="L14438" t="s">
        <v>864</v>
      </c>
      <c r="M14438" s="3">
        <v>43830</v>
      </c>
      <c r="N14438" s="3">
        <v>43850</v>
      </c>
    </row>
    <row r="14439" spans="1:14" hidden="1" x14ac:dyDescent="0.25">
      <c r="A14439">
        <v>2019</v>
      </c>
      <c r="B14439" s="3">
        <v>43647</v>
      </c>
      <c r="C14439" s="3">
        <v>43830</v>
      </c>
      <c r="D14439" t="s">
        <v>63</v>
      </c>
      <c r="E14439" s="2" t="s">
        <v>80</v>
      </c>
      <c r="F14439" t="s">
        <v>83</v>
      </c>
      <c r="G14439">
        <v>4</v>
      </c>
      <c r="H14439" t="s">
        <v>562</v>
      </c>
      <c r="J14439" s="3">
        <v>43814</v>
      </c>
      <c r="K14439" t="s">
        <v>107</v>
      </c>
      <c r="L14439" t="s">
        <v>864</v>
      </c>
      <c r="M14439" s="3">
        <v>43830</v>
      </c>
      <c r="N14439" s="3">
        <v>43850</v>
      </c>
    </row>
    <row r="14440" spans="1:14" hidden="1" x14ac:dyDescent="0.25">
      <c r="A14440">
        <v>2019</v>
      </c>
      <c r="B14440" s="3">
        <v>43647</v>
      </c>
      <c r="C14440" s="3">
        <v>43830</v>
      </c>
      <c r="D14440" t="s">
        <v>63</v>
      </c>
      <c r="E14440" s="2" t="s">
        <v>80</v>
      </c>
      <c r="F14440" t="s">
        <v>83</v>
      </c>
      <c r="G14440">
        <v>2</v>
      </c>
      <c r="H14440" t="s">
        <v>563</v>
      </c>
      <c r="J14440" s="3">
        <v>43814</v>
      </c>
      <c r="K14440" t="s">
        <v>108</v>
      </c>
      <c r="L14440" t="s">
        <v>864</v>
      </c>
      <c r="M14440" s="3">
        <v>43830</v>
      </c>
      <c r="N14440" s="3">
        <v>43850</v>
      </c>
    </row>
    <row r="14441" spans="1:14" hidden="1" x14ac:dyDescent="0.25">
      <c r="A14441">
        <v>2019</v>
      </c>
      <c r="B14441" s="3">
        <v>43647</v>
      </c>
      <c r="C14441" s="3">
        <v>43830</v>
      </c>
      <c r="D14441" t="s">
        <v>63</v>
      </c>
      <c r="E14441" s="2" t="s">
        <v>80</v>
      </c>
      <c r="F14441" t="s">
        <v>83</v>
      </c>
      <c r="G14441">
        <v>4</v>
      </c>
      <c r="H14441" t="s">
        <v>562</v>
      </c>
      <c r="J14441" s="3">
        <v>43815</v>
      </c>
      <c r="K14441" t="s">
        <v>88</v>
      </c>
      <c r="L14441" t="s">
        <v>864</v>
      </c>
      <c r="M14441" s="3">
        <v>43830</v>
      </c>
      <c r="N14441" s="3">
        <v>43850</v>
      </c>
    </row>
    <row r="14442" spans="1:14" hidden="1" x14ac:dyDescent="0.25">
      <c r="A14442">
        <v>2019</v>
      </c>
      <c r="B14442" s="3">
        <v>43647</v>
      </c>
      <c r="C14442" s="3">
        <v>43830</v>
      </c>
      <c r="D14442" t="s">
        <v>63</v>
      </c>
      <c r="E14442" s="2" t="s">
        <v>80</v>
      </c>
      <c r="F14442" t="s">
        <v>83</v>
      </c>
      <c r="G14442">
        <v>2</v>
      </c>
      <c r="H14442" t="s">
        <v>563</v>
      </c>
      <c r="J14442" s="3">
        <v>43815</v>
      </c>
      <c r="K14442" t="s">
        <v>104</v>
      </c>
      <c r="L14442" t="s">
        <v>864</v>
      </c>
      <c r="M14442" s="3">
        <v>43830</v>
      </c>
      <c r="N14442" s="3">
        <v>43850</v>
      </c>
    </row>
    <row r="14443" spans="1:14" hidden="1" x14ac:dyDescent="0.25">
      <c r="A14443">
        <v>2019</v>
      </c>
      <c r="B14443" s="3">
        <v>43647</v>
      </c>
      <c r="C14443" s="3">
        <v>43830</v>
      </c>
      <c r="D14443" t="s">
        <v>63</v>
      </c>
      <c r="E14443" s="2" t="s">
        <v>80</v>
      </c>
      <c r="F14443" t="s">
        <v>83</v>
      </c>
      <c r="G14443">
        <v>4</v>
      </c>
      <c r="H14443" t="s">
        <v>562</v>
      </c>
      <c r="J14443" s="3">
        <v>43816</v>
      </c>
      <c r="K14443" t="s">
        <v>91</v>
      </c>
      <c r="L14443" t="s">
        <v>864</v>
      </c>
      <c r="M14443" s="3">
        <v>43830</v>
      </c>
      <c r="N14443" s="3">
        <v>43850</v>
      </c>
    </row>
    <row r="14444" spans="1:14" hidden="1" x14ac:dyDescent="0.25">
      <c r="A14444">
        <v>2019</v>
      </c>
      <c r="B14444" s="3">
        <v>43647</v>
      </c>
      <c r="C14444" s="3">
        <v>43830</v>
      </c>
      <c r="D14444" t="s">
        <v>63</v>
      </c>
      <c r="E14444" s="2" t="s">
        <v>80</v>
      </c>
      <c r="F14444" t="s">
        <v>83</v>
      </c>
      <c r="G14444">
        <v>4</v>
      </c>
      <c r="H14444" t="s">
        <v>562</v>
      </c>
      <c r="J14444" s="3">
        <v>43817</v>
      </c>
      <c r="K14444" t="s">
        <v>105</v>
      </c>
      <c r="L14444" t="s">
        <v>864</v>
      </c>
      <c r="M14444" s="3">
        <v>43830</v>
      </c>
      <c r="N14444" s="3">
        <v>43850</v>
      </c>
    </row>
    <row r="14445" spans="1:14" hidden="1" x14ac:dyDescent="0.25">
      <c r="A14445">
        <v>2019</v>
      </c>
      <c r="B14445" s="3">
        <v>43647</v>
      </c>
      <c r="C14445" s="3">
        <v>43830</v>
      </c>
      <c r="D14445" t="s">
        <v>63</v>
      </c>
      <c r="E14445" s="2" t="s">
        <v>80</v>
      </c>
      <c r="F14445" t="s">
        <v>83</v>
      </c>
      <c r="G14445">
        <v>4</v>
      </c>
      <c r="H14445" t="s">
        <v>562</v>
      </c>
      <c r="J14445" s="3">
        <v>43818</v>
      </c>
      <c r="K14445" t="s">
        <v>106</v>
      </c>
      <c r="L14445" t="s">
        <v>864</v>
      </c>
      <c r="M14445" s="3">
        <v>43830</v>
      </c>
      <c r="N14445" s="3">
        <v>43850</v>
      </c>
    </row>
    <row r="14446" spans="1:14" hidden="1" x14ac:dyDescent="0.25">
      <c r="A14446">
        <v>2019</v>
      </c>
      <c r="B14446" s="3">
        <v>43647</v>
      </c>
      <c r="C14446" s="3">
        <v>43830</v>
      </c>
      <c r="D14446" t="s">
        <v>63</v>
      </c>
      <c r="E14446" s="2" t="s">
        <v>80</v>
      </c>
      <c r="F14446" t="s">
        <v>83</v>
      </c>
      <c r="G14446">
        <v>4</v>
      </c>
      <c r="H14446" t="s">
        <v>562</v>
      </c>
      <c r="J14446" s="3">
        <v>43819</v>
      </c>
      <c r="K14446" t="s">
        <v>93</v>
      </c>
      <c r="L14446" t="s">
        <v>864</v>
      </c>
      <c r="M14446" s="3">
        <v>43830</v>
      </c>
      <c r="N14446" s="3">
        <v>43850</v>
      </c>
    </row>
    <row r="14447" spans="1:14" hidden="1" x14ac:dyDescent="0.25">
      <c r="A14447">
        <v>2019</v>
      </c>
      <c r="B14447" s="3">
        <v>43647</v>
      </c>
      <c r="C14447" s="3">
        <v>43830</v>
      </c>
      <c r="D14447" t="s">
        <v>63</v>
      </c>
      <c r="E14447" s="2" t="s">
        <v>80</v>
      </c>
      <c r="F14447" t="s">
        <v>83</v>
      </c>
      <c r="G14447">
        <v>6</v>
      </c>
      <c r="H14447" t="s">
        <v>561</v>
      </c>
      <c r="J14447" s="3">
        <v>43823</v>
      </c>
      <c r="K14447" t="s">
        <v>95</v>
      </c>
      <c r="L14447" t="s">
        <v>864</v>
      </c>
      <c r="M14447" s="3">
        <v>43830</v>
      </c>
      <c r="N14447" s="3">
        <v>43850</v>
      </c>
    </row>
    <row r="14448" spans="1:14" hidden="1" x14ac:dyDescent="0.25">
      <c r="A14448">
        <v>2019</v>
      </c>
      <c r="B14448" s="3">
        <v>43647</v>
      </c>
      <c r="C14448" s="3">
        <v>43830</v>
      </c>
      <c r="D14448" t="s">
        <v>63</v>
      </c>
      <c r="E14448" s="2" t="s">
        <v>80</v>
      </c>
      <c r="F14448" t="s">
        <v>83</v>
      </c>
      <c r="G14448">
        <v>4</v>
      </c>
      <c r="H14448" t="s">
        <v>562</v>
      </c>
      <c r="J14448" s="3">
        <v>43824</v>
      </c>
      <c r="K14448" t="s">
        <v>96</v>
      </c>
      <c r="L14448" t="s">
        <v>864</v>
      </c>
      <c r="M14448" s="3">
        <v>43830</v>
      </c>
      <c r="N14448" s="3">
        <v>43850</v>
      </c>
    </row>
    <row r="14449" spans="1:14" hidden="1" x14ac:dyDescent="0.25">
      <c r="A14449">
        <v>2019</v>
      </c>
      <c r="B14449" s="3">
        <v>43647</v>
      </c>
      <c r="C14449" s="3">
        <v>43830</v>
      </c>
      <c r="D14449" t="s">
        <v>63</v>
      </c>
      <c r="E14449" s="2" t="s">
        <v>80</v>
      </c>
      <c r="F14449" t="s">
        <v>83</v>
      </c>
      <c r="G14449">
        <v>2</v>
      </c>
      <c r="H14449" t="s">
        <v>563</v>
      </c>
      <c r="J14449" s="3">
        <v>43824</v>
      </c>
      <c r="K14449" t="s">
        <v>88</v>
      </c>
      <c r="L14449" t="s">
        <v>864</v>
      </c>
      <c r="M14449" s="3">
        <v>43830</v>
      </c>
      <c r="N14449" s="3">
        <v>43850</v>
      </c>
    </row>
    <row r="14450" spans="1:14" hidden="1" x14ac:dyDescent="0.25">
      <c r="A14450">
        <v>2019</v>
      </c>
      <c r="B14450" s="3">
        <v>43647</v>
      </c>
      <c r="C14450" s="3">
        <v>43830</v>
      </c>
      <c r="D14450" t="s">
        <v>63</v>
      </c>
      <c r="E14450" s="2" t="s">
        <v>80</v>
      </c>
      <c r="F14450" t="s">
        <v>83</v>
      </c>
      <c r="G14450">
        <v>4</v>
      </c>
      <c r="H14450" t="s">
        <v>562</v>
      </c>
      <c r="J14450" s="3">
        <v>43825</v>
      </c>
      <c r="K14450" t="s">
        <v>107</v>
      </c>
      <c r="L14450" t="s">
        <v>864</v>
      </c>
      <c r="M14450" s="3">
        <v>43830</v>
      </c>
      <c r="N14450" s="3">
        <v>43850</v>
      </c>
    </row>
    <row r="14451" spans="1:14" hidden="1" x14ac:dyDescent="0.25">
      <c r="A14451">
        <v>2019</v>
      </c>
      <c r="B14451" s="3">
        <v>43647</v>
      </c>
      <c r="C14451" s="3">
        <v>43830</v>
      </c>
      <c r="D14451" t="s">
        <v>63</v>
      </c>
      <c r="E14451" s="2" t="s">
        <v>80</v>
      </c>
      <c r="F14451" t="s">
        <v>83</v>
      </c>
      <c r="G14451">
        <v>2</v>
      </c>
      <c r="H14451" t="s">
        <v>563</v>
      </c>
      <c r="J14451" s="3">
        <v>43825</v>
      </c>
      <c r="K14451" t="s">
        <v>108</v>
      </c>
      <c r="L14451" t="s">
        <v>864</v>
      </c>
      <c r="M14451" s="3">
        <v>43830</v>
      </c>
      <c r="N14451" s="3">
        <v>43850</v>
      </c>
    </row>
    <row r="14452" spans="1:14" hidden="1" x14ac:dyDescent="0.25">
      <c r="A14452">
        <v>2019</v>
      </c>
      <c r="B14452" s="3">
        <v>43647</v>
      </c>
      <c r="C14452" s="3">
        <v>43830</v>
      </c>
      <c r="D14452" t="s">
        <v>63</v>
      </c>
      <c r="E14452" s="2" t="s">
        <v>80</v>
      </c>
      <c r="F14452" t="s">
        <v>83</v>
      </c>
      <c r="G14452">
        <v>4</v>
      </c>
      <c r="H14452" t="s">
        <v>562</v>
      </c>
      <c r="J14452" s="3">
        <v>43826</v>
      </c>
      <c r="K14452" t="s">
        <v>97</v>
      </c>
      <c r="L14452" t="s">
        <v>864</v>
      </c>
      <c r="M14452" s="3">
        <v>43830</v>
      </c>
      <c r="N14452" s="3">
        <v>43850</v>
      </c>
    </row>
    <row r="14453" spans="1:14" hidden="1" x14ac:dyDescent="0.25">
      <c r="A14453">
        <v>2019</v>
      </c>
      <c r="B14453" s="3">
        <v>43647</v>
      </c>
      <c r="C14453" s="3">
        <v>43830</v>
      </c>
      <c r="D14453" t="s">
        <v>63</v>
      </c>
      <c r="E14453" s="2" t="s">
        <v>80</v>
      </c>
      <c r="F14453" t="s">
        <v>83</v>
      </c>
      <c r="G14453">
        <v>4</v>
      </c>
      <c r="H14453" t="s">
        <v>562</v>
      </c>
      <c r="J14453" s="3">
        <v>43827</v>
      </c>
      <c r="K14453" t="s">
        <v>108</v>
      </c>
      <c r="L14453" t="s">
        <v>864</v>
      </c>
      <c r="M14453" s="3">
        <v>43830</v>
      </c>
      <c r="N14453" s="3">
        <v>43850</v>
      </c>
    </row>
    <row r="14454" spans="1:14" hidden="1" x14ac:dyDescent="0.25">
      <c r="A14454">
        <v>2019</v>
      </c>
      <c r="B14454" s="3">
        <v>43647</v>
      </c>
      <c r="C14454" s="3">
        <v>43830</v>
      </c>
      <c r="D14454" t="s">
        <v>63</v>
      </c>
      <c r="E14454" s="2" t="s">
        <v>80</v>
      </c>
      <c r="F14454" t="s">
        <v>83</v>
      </c>
      <c r="G14454">
        <v>4</v>
      </c>
      <c r="H14454" t="s">
        <v>562</v>
      </c>
      <c r="J14454" s="3">
        <v>43828</v>
      </c>
      <c r="K14454" t="s">
        <v>104</v>
      </c>
      <c r="L14454" t="s">
        <v>864</v>
      </c>
      <c r="M14454" s="3">
        <v>43830</v>
      </c>
      <c r="N14454" s="3">
        <v>43850</v>
      </c>
    </row>
    <row r="14455" spans="1:14" hidden="1" x14ac:dyDescent="0.25">
      <c r="A14455">
        <v>2019</v>
      </c>
      <c r="B14455" s="3">
        <v>43647</v>
      </c>
      <c r="C14455" s="3">
        <v>43830</v>
      </c>
      <c r="D14455" t="s">
        <v>63</v>
      </c>
      <c r="E14455" s="2" t="s">
        <v>80</v>
      </c>
      <c r="F14455" t="s">
        <v>83</v>
      </c>
      <c r="G14455">
        <v>4</v>
      </c>
      <c r="H14455" t="s">
        <v>562</v>
      </c>
      <c r="J14455" s="3">
        <v>43829</v>
      </c>
      <c r="K14455" t="s">
        <v>106</v>
      </c>
      <c r="L14455" t="s">
        <v>864</v>
      </c>
      <c r="M14455" s="3">
        <v>43830</v>
      </c>
      <c r="N14455" s="3">
        <v>43850</v>
      </c>
    </row>
    <row r="14456" spans="1:14" hidden="1" x14ac:dyDescent="0.25">
      <c r="A14456">
        <v>2019</v>
      </c>
      <c r="B14456" s="3">
        <v>43647</v>
      </c>
      <c r="C14456" s="3">
        <v>43830</v>
      </c>
      <c r="D14456" t="s">
        <v>74</v>
      </c>
      <c r="E14456" s="2" t="s">
        <v>80</v>
      </c>
      <c r="F14456" t="s">
        <v>83</v>
      </c>
      <c r="G14456">
        <v>35</v>
      </c>
      <c r="I14456" t="s">
        <v>838</v>
      </c>
      <c r="J14456" s="3">
        <v>43739</v>
      </c>
      <c r="K14456" t="s">
        <v>96</v>
      </c>
      <c r="L14456" t="s">
        <v>864</v>
      </c>
      <c r="M14456" s="3">
        <v>43830</v>
      </c>
      <c r="N14456" s="3">
        <v>43850</v>
      </c>
    </row>
    <row r="14457" spans="1:14" hidden="1" x14ac:dyDescent="0.25">
      <c r="A14457">
        <v>2019</v>
      </c>
      <c r="B14457" s="3">
        <v>43647</v>
      </c>
      <c r="C14457" s="3">
        <v>43830</v>
      </c>
      <c r="D14457" t="s">
        <v>74</v>
      </c>
      <c r="E14457" s="2" t="s">
        <v>80</v>
      </c>
      <c r="F14457" t="s">
        <v>83</v>
      </c>
      <c r="G14457">
        <v>13</v>
      </c>
      <c r="I14457" t="s">
        <v>839</v>
      </c>
      <c r="J14457" s="3">
        <v>43739</v>
      </c>
      <c r="K14457" t="s">
        <v>97</v>
      </c>
      <c r="L14457" t="s">
        <v>864</v>
      </c>
      <c r="M14457" s="3">
        <v>43830</v>
      </c>
      <c r="N14457" s="3">
        <v>43850</v>
      </c>
    </row>
    <row r="14458" spans="1:14" hidden="1" x14ac:dyDescent="0.25">
      <c r="A14458">
        <v>2019</v>
      </c>
      <c r="B14458" s="3">
        <v>43647</v>
      </c>
      <c r="C14458" s="3">
        <v>43830</v>
      </c>
      <c r="D14458" t="s">
        <v>74</v>
      </c>
      <c r="E14458" s="2" t="s">
        <v>80</v>
      </c>
      <c r="F14458" t="s">
        <v>83</v>
      </c>
      <c r="G14458">
        <v>35</v>
      </c>
      <c r="I14458" t="s">
        <v>838</v>
      </c>
      <c r="J14458" s="3">
        <v>43740</v>
      </c>
      <c r="K14458" t="s">
        <v>97</v>
      </c>
      <c r="L14458" t="s">
        <v>864</v>
      </c>
      <c r="M14458" s="3">
        <v>43830</v>
      </c>
      <c r="N14458" s="3">
        <v>43850</v>
      </c>
    </row>
    <row r="14459" spans="1:14" hidden="1" x14ac:dyDescent="0.25">
      <c r="A14459">
        <v>2019</v>
      </c>
      <c r="B14459" s="3">
        <v>43647</v>
      </c>
      <c r="C14459" s="3">
        <v>43830</v>
      </c>
      <c r="D14459" t="s">
        <v>74</v>
      </c>
      <c r="E14459" s="2" t="s">
        <v>80</v>
      </c>
      <c r="F14459" t="s">
        <v>83</v>
      </c>
      <c r="G14459">
        <v>13</v>
      </c>
      <c r="I14459" t="s">
        <v>839</v>
      </c>
      <c r="J14459" s="3">
        <v>43740</v>
      </c>
      <c r="K14459" t="s">
        <v>93</v>
      </c>
      <c r="L14459" t="s">
        <v>864</v>
      </c>
      <c r="M14459" s="3">
        <v>43830</v>
      </c>
      <c r="N14459" s="3">
        <v>43850</v>
      </c>
    </row>
    <row r="14460" spans="1:14" hidden="1" x14ac:dyDescent="0.25">
      <c r="A14460">
        <v>2019</v>
      </c>
      <c r="B14460" s="3">
        <v>43647</v>
      </c>
      <c r="C14460" s="3">
        <v>43830</v>
      </c>
      <c r="D14460" t="s">
        <v>74</v>
      </c>
      <c r="E14460" s="2" t="s">
        <v>80</v>
      </c>
      <c r="F14460" t="s">
        <v>83</v>
      </c>
      <c r="G14460">
        <v>35</v>
      </c>
      <c r="I14460" t="s">
        <v>838</v>
      </c>
      <c r="J14460" s="3">
        <v>43741</v>
      </c>
      <c r="K14460" t="s">
        <v>90</v>
      </c>
      <c r="L14460" t="s">
        <v>864</v>
      </c>
      <c r="M14460" s="3">
        <v>43830</v>
      </c>
      <c r="N14460" s="3">
        <v>43850</v>
      </c>
    </row>
    <row r="14461" spans="1:14" hidden="1" x14ac:dyDescent="0.25">
      <c r="A14461">
        <v>2019</v>
      </c>
      <c r="B14461" s="3">
        <v>43647</v>
      </c>
      <c r="C14461" s="3">
        <v>43830</v>
      </c>
      <c r="D14461" t="s">
        <v>74</v>
      </c>
      <c r="E14461" s="2" t="s">
        <v>80</v>
      </c>
      <c r="F14461" t="s">
        <v>83</v>
      </c>
      <c r="G14461">
        <v>35</v>
      </c>
      <c r="I14461" t="s">
        <v>838</v>
      </c>
      <c r="J14461" s="3">
        <v>43742</v>
      </c>
      <c r="K14461" t="s">
        <v>92</v>
      </c>
      <c r="L14461" t="s">
        <v>864</v>
      </c>
      <c r="M14461" s="3">
        <v>43830</v>
      </c>
      <c r="N14461" s="3">
        <v>43850</v>
      </c>
    </row>
    <row r="14462" spans="1:14" hidden="1" x14ac:dyDescent="0.25">
      <c r="A14462">
        <v>2019</v>
      </c>
      <c r="B14462" s="3">
        <v>43647</v>
      </c>
      <c r="C14462" s="3">
        <v>43830</v>
      </c>
      <c r="D14462" t="s">
        <v>74</v>
      </c>
      <c r="E14462" s="2" t="s">
        <v>80</v>
      </c>
      <c r="F14462" t="s">
        <v>83</v>
      </c>
      <c r="G14462">
        <v>48</v>
      </c>
      <c r="I14462" t="s">
        <v>840</v>
      </c>
      <c r="J14462" s="3">
        <v>43745</v>
      </c>
      <c r="K14462" t="s">
        <v>85</v>
      </c>
      <c r="L14462" t="s">
        <v>864</v>
      </c>
      <c r="M14462" s="3">
        <v>43830</v>
      </c>
      <c r="N14462" s="3">
        <v>43850</v>
      </c>
    </row>
    <row r="14463" spans="1:14" hidden="1" x14ac:dyDescent="0.25">
      <c r="A14463">
        <v>2019</v>
      </c>
      <c r="B14463" s="3">
        <v>43647</v>
      </c>
      <c r="C14463" s="3">
        <v>43830</v>
      </c>
      <c r="D14463" t="s">
        <v>74</v>
      </c>
      <c r="E14463" s="2" t="s">
        <v>80</v>
      </c>
      <c r="F14463" t="s">
        <v>83</v>
      </c>
      <c r="G14463">
        <v>48</v>
      </c>
      <c r="I14463" t="s">
        <v>840</v>
      </c>
      <c r="J14463" s="3">
        <v>43746</v>
      </c>
      <c r="K14463" t="s">
        <v>86</v>
      </c>
      <c r="L14463" t="s">
        <v>864</v>
      </c>
      <c r="M14463" s="3">
        <v>43830</v>
      </c>
      <c r="N14463" s="3">
        <v>43850</v>
      </c>
    </row>
    <row r="14464" spans="1:14" hidden="1" x14ac:dyDescent="0.25">
      <c r="A14464">
        <v>2019</v>
      </c>
      <c r="B14464" s="3">
        <v>43647</v>
      </c>
      <c r="C14464" s="3">
        <v>43830</v>
      </c>
      <c r="D14464" t="s">
        <v>74</v>
      </c>
      <c r="E14464" s="2" t="s">
        <v>80</v>
      </c>
      <c r="F14464" t="s">
        <v>83</v>
      </c>
      <c r="G14464">
        <v>35</v>
      </c>
      <c r="I14464" t="s">
        <v>838</v>
      </c>
      <c r="J14464" s="3">
        <v>43747</v>
      </c>
      <c r="K14464" t="s">
        <v>88</v>
      </c>
      <c r="L14464" t="s">
        <v>864</v>
      </c>
      <c r="M14464" s="3">
        <v>43830</v>
      </c>
      <c r="N14464" s="3">
        <v>43850</v>
      </c>
    </row>
    <row r="14465" spans="1:14" hidden="1" x14ac:dyDescent="0.25">
      <c r="A14465">
        <v>2019</v>
      </c>
      <c r="B14465" s="3">
        <v>43647</v>
      </c>
      <c r="C14465" s="3">
        <v>43830</v>
      </c>
      <c r="D14465" t="s">
        <v>74</v>
      </c>
      <c r="E14465" s="2" t="s">
        <v>80</v>
      </c>
      <c r="F14465" t="s">
        <v>83</v>
      </c>
      <c r="G14465">
        <v>13</v>
      </c>
      <c r="I14465" t="s">
        <v>839</v>
      </c>
      <c r="J14465" s="3">
        <v>43747</v>
      </c>
      <c r="K14465" t="s">
        <v>90</v>
      </c>
      <c r="L14465" t="s">
        <v>864</v>
      </c>
      <c r="M14465" s="3">
        <v>43830</v>
      </c>
      <c r="N14465" s="3">
        <v>43850</v>
      </c>
    </row>
    <row r="14466" spans="1:14" hidden="1" x14ac:dyDescent="0.25">
      <c r="A14466">
        <v>2019</v>
      </c>
      <c r="B14466" s="3">
        <v>43647</v>
      </c>
      <c r="C14466" s="3">
        <v>43830</v>
      </c>
      <c r="D14466" t="s">
        <v>74</v>
      </c>
      <c r="E14466" s="2" t="s">
        <v>80</v>
      </c>
      <c r="F14466" t="s">
        <v>83</v>
      </c>
      <c r="G14466">
        <v>35</v>
      </c>
      <c r="I14466" t="s">
        <v>838</v>
      </c>
      <c r="J14466" s="3">
        <v>43748</v>
      </c>
      <c r="K14466" t="s">
        <v>91</v>
      </c>
      <c r="L14466" t="s">
        <v>864</v>
      </c>
      <c r="M14466" s="3">
        <v>43830</v>
      </c>
      <c r="N14466" s="3">
        <v>43850</v>
      </c>
    </row>
    <row r="14467" spans="1:14" hidden="1" x14ac:dyDescent="0.25">
      <c r="A14467">
        <v>2019</v>
      </c>
      <c r="B14467" s="3">
        <v>43647</v>
      </c>
      <c r="C14467" s="3">
        <v>43830</v>
      </c>
      <c r="D14467" t="s">
        <v>74</v>
      </c>
      <c r="E14467" s="2" t="s">
        <v>80</v>
      </c>
      <c r="F14467" t="s">
        <v>83</v>
      </c>
      <c r="G14467">
        <v>13</v>
      </c>
      <c r="I14467" t="s">
        <v>839</v>
      </c>
      <c r="J14467" s="3">
        <v>43748</v>
      </c>
      <c r="K14467" t="s">
        <v>92</v>
      </c>
      <c r="L14467" t="s">
        <v>864</v>
      </c>
      <c r="M14467" s="3">
        <v>43830</v>
      </c>
      <c r="N14467" s="3">
        <v>43850</v>
      </c>
    </row>
    <row r="14468" spans="1:14" hidden="1" x14ac:dyDescent="0.25">
      <c r="A14468">
        <v>2019</v>
      </c>
      <c r="B14468" s="3">
        <v>43647</v>
      </c>
      <c r="C14468" s="3">
        <v>43830</v>
      </c>
      <c r="D14468" t="s">
        <v>74</v>
      </c>
      <c r="E14468" s="2" t="s">
        <v>80</v>
      </c>
      <c r="F14468" t="s">
        <v>83</v>
      </c>
      <c r="G14468">
        <v>35</v>
      </c>
      <c r="I14468" t="s">
        <v>838</v>
      </c>
      <c r="J14468" s="3">
        <v>43749</v>
      </c>
      <c r="K14468" t="s">
        <v>93</v>
      </c>
      <c r="L14468" t="s">
        <v>864</v>
      </c>
      <c r="M14468" s="3">
        <v>43830</v>
      </c>
      <c r="N14468" s="3">
        <v>43850</v>
      </c>
    </row>
    <row r="14469" spans="1:14" hidden="1" x14ac:dyDescent="0.25">
      <c r="A14469">
        <v>2019</v>
      </c>
      <c r="B14469" s="3">
        <v>43647</v>
      </c>
      <c r="C14469" s="3">
        <v>43830</v>
      </c>
      <c r="D14469" t="s">
        <v>74</v>
      </c>
      <c r="E14469" s="2" t="s">
        <v>80</v>
      </c>
      <c r="F14469" t="s">
        <v>83</v>
      </c>
      <c r="G14469">
        <v>35</v>
      </c>
      <c r="I14469" t="s">
        <v>838</v>
      </c>
      <c r="J14469" s="3">
        <v>43750</v>
      </c>
      <c r="K14469" t="s">
        <v>94</v>
      </c>
      <c r="L14469" t="s">
        <v>864</v>
      </c>
      <c r="M14469" s="3">
        <v>43830</v>
      </c>
      <c r="N14469" s="3">
        <v>43850</v>
      </c>
    </row>
    <row r="14470" spans="1:14" hidden="1" x14ac:dyDescent="0.25">
      <c r="A14470">
        <v>2019</v>
      </c>
      <c r="B14470" s="3">
        <v>43647</v>
      </c>
      <c r="C14470" s="3">
        <v>43830</v>
      </c>
      <c r="D14470" t="s">
        <v>74</v>
      </c>
      <c r="E14470" s="2" t="s">
        <v>80</v>
      </c>
      <c r="F14470" t="s">
        <v>83</v>
      </c>
      <c r="G14470">
        <v>48</v>
      </c>
      <c r="I14470" t="s">
        <v>840</v>
      </c>
      <c r="J14470" s="3">
        <v>43752</v>
      </c>
      <c r="K14470" t="s">
        <v>95</v>
      </c>
      <c r="L14470" t="s">
        <v>864</v>
      </c>
      <c r="M14470" s="3">
        <v>43830</v>
      </c>
      <c r="N14470" s="3">
        <v>43850</v>
      </c>
    </row>
    <row r="14471" spans="1:14" hidden="1" x14ac:dyDescent="0.25">
      <c r="A14471">
        <v>2019</v>
      </c>
      <c r="B14471" s="3">
        <v>43647</v>
      </c>
      <c r="C14471" s="3">
        <v>43830</v>
      </c>
      <c r="D14471" t="s">
        <v>74</v>
      </c>
      <c r="E14471" s="2" t="s">
        <v>80</v>
      </c>
      <c r="F14471" t="s">
        <v>83</v>
      </c>
      <c r="G14471">
        <v>35</v>
      </c>
      <c r="I14471" t="s">
        <v>838</v>
      </c>
      <c r="J14471" s="3">
        <v>43753</v>
      </c>
      <c r="K14471" t="s">
        <v>96</v>
      </c>
      <c r="L14471" t="s">
        <v>864</v>
      </c>
      <c r="M14471" s="3">
        <v>43830</v>
      </c>
      <c r="N14471" s="3">
        <v>43850</v>
      </c>
    </row>
    <row r="14472" spans="1:14" hidden="1" x14ac:dyDescent="0.25">
      <c r="A14472">
        <v>2019</v>
      </c>
      <c r="B14472" s="3">
        <v>43647</v>
      </c>
      <c r="C14472" s="3">
        <v>43830</v>
      </c>
      <c r="D14472" t="s">
        <v>74</v>
      </c>
      <c r="E14472" s="2" t="s">
        <v>80</v>
      </c>
      <c r="F14472" t="s">
        <v>83</v>
      </c>
      <c r="G14472">
        <v>13</v>
      </c>
      <c r="I14472" t="s">
        <v>839</v>
      </c>
      <c r="J14472" s="3">
        <v>43753</v>
      </c>
      <c r="K14472" t="s">
        <v>97</v>
      </c>
      <c r="L14472" t="s">
        <v>864</v>
      </c>
      <c r="M14472" s="3">
        <v>43830</v>
      </c>
      <c r="N14472" s="3">
        <v>43850</v>
      </c>
    </row>
    <row r="14473" spans="1:14" hidden="1" x14ac:dyDescent="0.25">
      <c r="A14473">
        <v>2019</v>
      </c>
      <c r="B14473" s="3">
        <v>43647</v>
      </c>
      <c r="C14473" s="3">
        <v>43830</v>
      </c>
      <c r="D14473" t="s">
        <v>74</v>
      </c>
      <c r="E14473" s="2" t="s">
        <v>80</v>
      </c>
      <c r="F14473" t="s">
        <v>83</v>
      </c>
      <c r="G14473">
        <v>35</v>
      </c>
      <c r="I14473" t="s">
        <v>838</v>
      </c>
      <c r="J14473" s="3">
        <v>43754</v>
      </c>
      <c r="K14473" t="s">
        <v>97</v>
      </c>
      <c r="L14473" t="s">
        <v>864</v>
      </c>
      <c r="M14473" s="3">
        <v>43830</v>
      </c>
      <c r="N14473" s="3">
        <v>43850</v>
      </c>
    </row>
    <row r="14474" spans="1:14" hidden="1" x14ac:dyDescent="0.25">
      <c r="A14474">
        <v>2019</v>
      </c>
      <c r="B14474" s="3">
        <v>43647</v>
      </c>
      <c r="C14474" s="3">
        <v>43830</v>
      </c>
      <c r="D14474" t="s">
        <v>74</v>
      </c>
      <c r="E14474" s="2" t="s">
        <v>80</v>
      </c>
      <c r="F14474" t="s">
        <v>83</v>
      </c>
      <c r="G14474">
        <v>13</v>
      </c>
      <c r="I14474" t="s">
        <v>839</v>
      </c>
      <c r="J14474" s="3">
        <v>43754</v>
      </c>
      <c r="K14474" t="s">
        <v>93</v>
      </c>
      <c r="L14474" t="s">
        <v>864</v>
      </c>
      <c r="M14474" s="3">
        <v>43830</v>
      </c>
      <c r="N14474" s="3">
        <v>43850</v>
      </c>
    </row>
    <row r="14475" spans="1:14" hidden="1" x14ac:dyDescent="0.25">
      <c r="A14475">
        <v>2019</v>
      </c>
      <c r="B14475" s="3">
        <v>43647</v>
      </c>
      <c r="C14475" s="3">
        <v>43830</v>
      </c>
      <c r="D14475" t="s">
        <v>74</v>
      </c>
      <c r="E14475" s="2" t="s">
        <v>80</v>
      </c>
      <c r="F14475" t="s">
        <v>83</v>
      </c>
      <c r="G14475">
        <v>35</v>
      </c>
      <c r="I14475" t="s">
        <v>838</v>
      </c>
      <c r="J14475" s="3">
        <v>43755</v>
      </c>
      <c r="K14475" t="s">
        <v>90</v>
      </c>
      <c r="L14475" t="s">
        <v>864</v>
      </c>
      <c r="M14475" s="3">
        <v>43830</v>
      </c>
      <c r="N14475" s="3">
        <v>43850</v>
      </c>
    </row>
    <row r="14476" spans="1:14" hidden="1" x14ac:dyDescent="0.25">
      <c r="A14476">
        <v>2019</v>
      </c>
      <c r="B14476" s="3">
        <v>43647</v>
      </c>
      <c r="C14476" s="3">
        <v>43830</v>
      </c>
      <c r="D14476" t="s">
        <v>74</v>
      </c>
      <c r="E14476" s="2" t="s">
        <v>80</v>
      </c>
      <c r="F14476" t="s">
        <v>83</v>
      </c>
      <c r="G14476">
        <v>35</v>
      </c>
      <c r="I14476" t="s">
        <v>838</v>
      </c>
      <c r="J14476" s="3">
        <v>43756</v>
      </c>
      <c r="K14476" t="s">
        <v>92</v>
      </c>
      <c r="L14476" t="s">
        <v>864</v>
      </c>
      <c r="M14476" s="3">
        <v>43830</v>
      </c>
      <c r="N14476" s="3">
        <v>43850</v>
      </c>
    </row>
    <row r="14477" spans="1:14" hidden="1" x14ac:dyDescent="0.25">
      <c r="A14477">
        <v>2019</v>
      </c>
      <c r="B14477" s="3">
        <v>43647</v>
      </c>
      <c r="C14477" s="3">
        <v>43830</v>
      </c>
      <c r="D14477" t="s">
        <v>74</v>
      </c>
      <c r="E14477" s="2" t="s">
        <v>80</v>
      </c>
      <c r="F14477" t="s">
        <v>83</v>
      </c>
      <c r="G14477">
        <v>48</v>
      </c>
      <c r="I14477" t="s">
        <v>840</v>
      </c>
      <c r="J14477" s="3">
        <v>43759</v>
      </c>
      <c r="K14477" t="s">
        <v>85</v>
      </c>
      <c r="L14477" t="s">
        <v>864</v>
      </c>
      <c r="M14477" s="3">
        <v>43830</v>
      </c>
      <c r="N14477" s="3">
        <v>43850</v>
      </c>
    </row>
    <row r="14478" spans="1:14" hidden="1" x14ac:dyDescent="0.25">
      <c r="A14478">
        <v>2019</v>
      </c>
      <c r="B14478" s="3">
        <v>43647</v>
      </c>
      <c r="C14478" s="3">
        <v>43830</v>
      </c>
      <c r="D14478" t="s">
        <v>74</v>
      </c>
      <c r="E14478" s="2" t="s">
        <v>80</v>
      </c>
      <c r="F14478" t="s">
        <v>83</v>
      </c>
      <c r="G14478">
        <v>48</v>
      </c>
      <c r="I14478" t="s">
        <v>840</v>
      </c>
      <c r="J14478" s="3">
        <v>43760</v>
      </c>
      <c r="K14478" t="s">
        <v>86</v>
      </c>
      <c r="L14478" t="s">
        <v>864</v>
      </c>
      <c r="M14478" s="3">
        <v>43830</v>
      </c>
      <c r="N14478" s="3">
        <v>43850</v>
      </c>
    </row>
    <row r="14479" spans="1:14" hidden="1" x14ac:dyDescent="0.25">
      <c r="A14479">
        <v>2019</v>
      </c>
      <c r="B14479" s="3">
        <v>43647</v>
      </c>
      <c r="C14479" s="3">
        <v>43830</v>
      </c>
      <c r="D14479" t="s">
        <v>74</v>
      </c>
      <c r="E14479" s="2" t="s">
        <v>80</v>
      </c>
      <c r="F14479" t="s">
        <v>83</v>
      </c>
      <c r="G14479">
        <v>35</v>
      </c>
      <c r="I14479" t="s">
        <v>838</v>
      </c>
      <c r="J14479" s="3">
        <v>43761</v>
      </c>
      <c r="K14479" t="s">
        <v>88</v>
      </c>
      <c r="L14479" t="s">
        <v>864</v>
      </c>
      <c r="M14479" s="3">
        <v>43830</v>
      </c>
      <c r="N14479" s="3">
        <v>43850</v>
      </c>
    </row>
    <row r="14480" spans="1:14" hidden="1" x14ac:dyDescent="0.25">
      <c r="A14480">
        <v>2019</v>
      </c>
      <c r="B14480" s="3">
        <v>43647</v>
      </c>
      <c r="C14480" s="3">
        <v>43830</v>
      </c>
      <c r="D14480" t="s">
        <v>74</v>
      </c>
      <c r="E14480" s="2" t="s">
        <v>80</v>
      </c>
      <c r="F14480" t="s">
        <v>83</v>
      </c>
      <c r="G14480">
        <v>13</v>
      </c>
      <c r="I14480" t="s">
        <v>839</v>
      </c>
      <c r="J14480" s="3">
        <v>43761</v>
      </c>
      <c r="K14480" t="s">
        <v>90</v>
      </c>
      <c r="L14480" t="s">
        <v>864</v>
      </c>
      <c r="M14480" s="3">
        <v>43830</v>
      </c>
      <c r="N14480" s="3">
        <v>43850</v>
      </c>
    </row>
    <row r="14481" spans="1:14" hidden="1" x14ac:dyDescent="0.25">
      <c r="A14481">
        <v>2019</v>
      </c>
      <c r="B14481" s="3">
        <v>43647</v>
      </c>
      <c r="C14481" s="3">
        <v>43830</v>
      </c>
      <c r="D14481" t="s">
        <v>74</v>
      </c>
      <c r="E14481" s="2" t="s">
        <v>80</v>
      </c>
      <c r="F14481" t="s">
        <v>83</v>
      </c>
      <c r="G14481">
        <v>35</v>
      </c>
      <c r="I14481" t="s">
        <v>838</v>
      </c>
      <c r="J14481" s="3">
        <v>43762</v>
      </c>
      <c r="K14481" t="s">
        <v>91</v>
      </c>
      <c r="L14481" t="s">
        <v>864</v>
      </c>
      <c r="M14481" s="3">
        <v>43830</v>
      </c>
      <c r="N14481" s="3">
        <v>43850</v>
      </c>
    </row>
    <row r="14482" spans="1:14" hidden="1" x14ac:dyDescent="0.25">
      <c r="A14482">
        <v>2019</v>
      </c>
      <c r="B14482" s="3">
        <v>43647</v>
      </c>
      <c r="C14482" s="3">
        <v>43830</v>
      </c>
      <c r="D14482" t="s">
        <v>74</v>
      </c>
      <c r="E14482" s="2" t="s">
        <v>80</v>
      </c>
      <c r="F14482" t="s">
        <v>83</v>
      </c>
      <c r="G14482">
        <v>13</v>
      </c>
      <c r="I14482" t="s">
        <v>839</v>
      </c>
      <c r="J14482" s="3">
        <v>43762</v>
      </c>
      <c r="K14482" t="s">
        <v>92</v>
      </c>
      <c r="L14482" t="s">
        <v>864</v>
      </c>
      <c r="M14482" s="3">
        <v>43830</v>
      </c>
      <c r="N14482" s="3">
        <v>43850</v>
      </c>
    </row>
    <row r="14483" spans="1:14" hidden="1" x14ac:dyDescent="0.25">
      <c r="A14483">
        <v>2019</v>
      </c>
      <c r="B14483" s="3">
        <v>43647</v>
      </c>
      <c r="C14483" s="3">
        <v>43830</v>
      </c>
      <c r="D14483" t="s">
        <v>74</v>
      </c>
      <c r="E14483" s="2" t="s">
        <v>80</v>
      </c>
      <c r="F14483" t="s">
        <v>83</v>
      </c>
      <c r="G14483">
        <v>35</v>
      </c>
      <c r="I14483" t="s">
        <v>838</v>
      </c>
      <c r="J14483" s="3">
        <v>43763</v>
      </c>
      <c r="K14483" t="s">
        <v>93</v>
      </c>
      <c r="L14483" t="s">
        <v>864</v>
      </c>
      <c r="M14483" s="3">
        <v>43830</v>
      </c>
      <c r="N14483" s="3">
        <v>43850</v>
      </c>
    </row>
    <row r="14484" spans="1:14" hidden="1" x14ac:dyDescent="0.25">
      <c r="A14484">
        <v>2019</v>
      </c>
      <c r="B14484" s="3">
        <v>43647</v>
      </c>
      <c r="C14484" s="3">
        <v>43830</v>
      </c>
      <c r="D14484" t="s">
        <v>74</v>
      </c>
      <c r="E14484" s="2" t="s">
        <v>80</v>
      </c>
      <c r="F14484" t="s">
        <v>83</v>
      </c>
      <c r="G14484">
        <v>35</v>
      </c>
      <c r="I14484" t="s">
        <v>838</v>
      </c>
      <c r="J14484" s="3">
        <v>43764</v>
      </c>
      <c r="K14484" t="s">
        <v>94</v>
      </c>
      <c r="L14484" t="s">
        <v>864</v>
      </c>
      <c r="M14484" s="3">
        <v>43830</v>
      </c>
      <c r="N14484" s="3">
        <v>43850</v>
      </c>
    </row>
    <row r="14485" spans="1:14" hidden="1" x14ac:dyDescent="0.25">
      <c r="A14485">
        <v>2019</v>
      </c>
      <c r="B14485" s="3">
        <v>43647</v>
      </c>
      <c r="C14485" s="3">
        <v>43830</v>
      </c>
      <c r="D14485" t="s">
        <v>74</v>
      </c>
      <c r="E14485" s="2" t="s">
        <v>80</v>
      </c>
      <c r="F14485" t="s">
        <v>83</v>
      </c>
      <c r="G14485">
        <v>48</v>
      </c>
      <c r="I14485" t="s">
        <v>840</v>
      </c>
      <c r="J14485" s="3">
        <v>43766</v>
      </c>
      <c r="K14485" t="s">
        <v>95</v>
      </c>
      <c r="L14485" t="s">
        <v>864</v>
      </c>
      <c r="M14485" s="3">
        <v>43830</v>
      </c>
      <c r="N14485" s="3">
        <v>43850</v>
      </c>
    </row>
    <row r="14486" spans="1:14" hidden="1" x14ac:dyDescent="0.25">
      <c r="A14486">
        <v>2019</v>
      </c>
      <c r="B14486" s="3">
        <v>43647</v>
      </c>
      <c r="C14486" s="3">
        <v>43830</v>
      </c>
      <c r="D14486" t="s">
        <v>74</v>
      </c>
      <c r="E14486" s="2" t="s">
        <v>80</v>
      </c>
      <c r="F14486" t="s">
        <v>83</v>
      </c>
      <c r="G14486">
        <v>35</v>
      </c>
      <c r="I14486" t="s">
        <v>838</v>
      </c>
      <c r="J14486" s="3">
        <v>43767</v>
      </c>
      <c r="K14486" t="s">
        <v>96</v>
      </c>
      <c r="L14486" t="s">
        <v>864</v>
      </c>
      <c r="M14486" s="3">
        <v>43830</v>
      </c>
      <c r="N14486" s="3">
        <v>43850</v>
      </c>
    </row>
    <row r="14487" spans="1:14" hidden="1" x14ac:dyDescent="0.25">
      <c r="A14487">
        <v>2019</v>
      </c>
      <c r="B14487" s="3">
        <v>43647</v>
      </c>
      <c r="C14487" s="3">
        <v>43830</v>
      </c>
      <c r="D14487" t="s">
        <v>74</v>
      </c>
      <c r="E14487" s="2" t="s">
        <v>80</v>
      </c>
      <c r="F14487" t="s">
        <v>83</v>
      </c>
      <c r="G14487">
        <v>13</v>
      </c>
      <c r="I14487" t="s">
        <v>839</v>
      </c>
      <c r="J14487" s="3">
        <v>43767</v>
      </c>
      <c r="K14487" t="s">
        <v>97</v>
      </c>
      <c r="L14487" t="s">
        <v>864</v>
      </c>
      <c r="M14487" s="3">
        <v>43830</v>
      </c>
      <c r="N14487" s="3">
        <v>43850</v>
      </c>
    </row>
    <row r="14488" spans="1:14" hidden="1" x14ac:dyDescent="0.25">
      <c r="A14488">
        <v>2019</v>
      </c>
      <c r="B14488" s="3">
        <v>43647</v>
      </c>
      <c r="C14488" s="3">
        <v>43830</v>
      </c>
      <c r="D14488" t="s">
        <v>74</v>
      </c>
      <c r="E14488" s="2" t="s">
        <v>80</v>
      </c>
      <c r="F14488" t="s">
        <v>83</v>
      </c>
      <c r="G14488">
        <v>35</v>
      </c>
      <c r="I14488" t="s">
        <v>838</v>
      </c>
      <c r="J14488" s="3">
        <v>43768</v>
      </c>
      <c r="K14488" t="s">
        <v>97</v>
      </c>
      <c r="L14488" t="s">
        <v>864</v>
      </c>
      <c r="M14488" s="3">
        <v>43830</v>
      </c>
      <c r="N14488" s="3">
        <v>43850</v>
      </c>
    </row>
    <row r="14489" spans="1:14" hidden="1" x14ac:dyDescent="0.25">
      <c r="A14489">
        <v>2019</v>
      </c>
      <c r="B14489" s="3">
        <v>43647</v>
      </c>
      <c r="C14489" s="3">
        <v>43830</v>
      </c>
      <c r="D14489" t="s">
        <v>74</v>
      </c>
      <c r="E14489" s="2" t="s">
        <v>80</v>
      </c>
      <c r="F14489" t="s">
        <v>83</v>
      </c>
      <c r="G14489">
        <v>13</v>
      </c>
      <c r="I14489" t="s">
        <v>839</v>
      </c>
      <c r="J14489" s="3">
        <v>43768</v>
      </c>
      <c r="K14489" t="s">
        <v>93</v>
      </c>
      <c r="L14489" t="s">
        <v>864</v>
      </c>
      <c r="M14489" s="3">
        <v>43830</v>
      </c>
      <c r="N14489" s="3">
        <v>43850</v>
      </c>
    </row>
    <row r="14490" spans="1:14" hidden="1" x14ac:dyDescent="0.25">
      <c r="A14490">
        <v>2019</v>
      </c>
      <c r="B14490" s="3">
        <v>43647</v>
      </c>
      <c r="C14490" s="3">
        <v>43830</v>
      </c>
      <c r="D14490" t="s">
        <v>74</v>
      </c>
      <c r="E14490" s="2" t="s">
        <v>80</v>
      </c>
      <c r="F14490" t="s">
        <v>83</v>
      </c>
      <c r="G14490">
        <v>35</v>
      </c>
      <c r="I14490" t="s">
        <v>838</v>
      </c>
      <c r="J14490" s="3">
        <v>43769</v>
      </c>
      <c r="K14490" t="s">
        <v>90</v>
      </c>
      <c r="L14490" t="s">
        <v>864</v>
      </c>
      <c r="M14490" s="3">
        <v>43830</v>
      </c>
      <c r="N14490" s="3">
        <v>43850</v>
      </c>
    </row>
    <row r="14491" spans="1:14" hidden="1" x14ac:dyDescent="0.25">
      <c r="A14491">
        <v>2019</v>
      </c>
      <c r="B14491" s="3">
        <v>43647</v>
      </c>
      <c r="C14491" s="3">
        <v>43830</v>
      </c>
      <c r="D14491" t="s">
        <v>74</v>
      </c>
      <c r="E14491" s="2" t="s">
        <v>80</v>
      </c>
      <c r="F14491" t="s">
        <v>83</v>
      </c>
      <c r="G14491">
        <v>35</v>
      </c>
      <c r="I14491" t="s">
        <v>838</v>
      </c>
      <c r="J14491" s="3">
        <v>43770</v>
      </c>
      <c r="K14491" t="s">
        <v>92</v>
      </c>
      <c r="L14491" t="s">
        <v>864</v>
      </c>
      <c r="M14491" s="3">
        <v>43830</v>
      </c>
      <c r="N14491" s="3">
        <v>43850</v>
      </c>
    </row>
    <row r="14492" spans="1:14" hidden="1" x14ac:dyDescent="0.25">
      <c r="A14492">
        <v>2019</v>
      </c>
      <c r="B14492" s="3">
        <v>43647</v>
      </c>
      <c r="C14492" s="3">
        <v>43830</v>
      </c>
      <c r="D14492" t="s">
        <v>74</v>
      </c>
      <c r="E14492" s="2" t="s">
        <v>80</v>
      </c>
      <c r="F14492" t="s">
        <v>83</v>
      </c>
      <c r="G14492">
        <v>48</v>
      </c>
      <c r="I14492" t="s">
        <v>840</v>
      </c>
      <c r="J14492" s="3">
        <v>43773</v>
      </c>
      <c r="K14492" t="s">
        <v>85</v>
      </c>
      <c r="L14492" t="s">
        <v>864</v>
      </c>
      <c r="M14492" s="3">
        <v>43830</v>
      </c>
      <c r="N14492" s="3">
        <v>43850</v>
      </c>
    </row>
    <row r="14493" spans="1:14" hidden="1" x14ac:dyDescent="0.25">
      <c r="A14493">
        <v>2019</v>
      </c>
      <c r="B14493" s="3">
        <v>43647</v>
      </c>
      <c r="C14493" s="3">
        <v>43830</v>
      </c>
      <c r="D14493" t="s">
        <v>74</v>
      </c>
      <c r="E14493" s="2" t="s">
        <v>80</v>
      </c>
      <c r="F14493" t="s">
        <v>83</v>
      </c>
      <c r="G14493">
        <v>48</v>
      </c>
      <c r="I14493" t="s">
        <v>840</v>
      </c>
      <c r="J14493" s="3">
        <v>43774</v>
      </c>
      <c r="K14493" t="s">
        <v>86</v>
      </c>
      <c r="L14493" t="s">
        <v>864</v>
      </c>
      <c r="M14493" s="3">
        <v>43830</v>
      </c>
      <c r="N14493" s="3">
        <v>43850</v>
      </c>
    </row>
    <row r="14494" spans="1:14" hidden="1" x14ac:dyDescent="0.25">
      <c r="A14494">
        <v>2019</v>
      </c>
      <c r="B14494" s="3">
        <v>43647</v>
      </c>
      <c r="C14494" s="3">
        <v>43830</v>
      </c>
      <c r="D14494" t="s">
        <v>74</v>
      </c>
      <c r="E14494" s="2" t="s">
        <v>80</v>
      </c>
      <c r="F14494" t="s">
        <v>83</v>
      </c>
      <c r="G14494">
        <v>35</v>
      </c>
      <c r="I14494" t="s">
        <v>838</v>
      </c>
      <c r="J14494" s="3">
        <v>43775</v>
      </c>
      <c r="K14494" t="s">
        <v>88</v>
      </c>
      <c r="L14494" t="s">
        <v>864</v>
      </c>
      <c r="M14494" s="3">
        <v>43830</v>
      </c>
      <c r="N14494" s="3">
        <v>43850</v>
      </c>
    </row>
    <row r="14495" spans="1:14" hidden="1" x14ac:dyDescent="0.25">
      <c r="A14495">
        <v>2019</v>
      </c>
      <c r="B14495" s="3">
        <v>43647</v>
      </c>
      <c r="C14495" s="3">
        <v>43830</v>
      </c>
      <c r="D14495" t="s">
        <v>74</v>
      </c>
      <c r="E14495" s="2" t="s">
        <v>80</v>
      </c>
      <c r="F14495" t="s">
        <v>83</v>
      </c>
      <c r="G14495">
        <v>13</v>
      </c>
      <c r="I14495" t="s">
        <v>839</v>
      </c>
      <c r="J14495" s="3">
        <v>43775</v>
      </c>
      <c r="K14495" t="s">
        <v>90</v>
      </c>
      <c r="L14495" t="s">
        <v>864</v>
      </c>
      <c r="M14495" s="3">
        <v>43830</v>
      </c>
      <c r="N14495" s="3">
        <v>43850</v>
      </c>
    </row>
    <row r="14496" spans="1:14" hidden="1" x14ac:dyDescent="0.25">
      <c r="A14496">
        <v>2019</v>
      </c>
      <c r="B14496" s="3">
        <v>43647</v>
      </c>
      <c r="C14496" s="3">
        <v>43830</v>
      </c>
      <c r="D14496" t="s">
        <v>74</v>
      </c>
      <c r="E14496" s="2" t="s">
        <v>80</v>
      </c>
      <c r="F14496" t="s">
        <v>83</v>
      </c>
      <c r="G14496">
        <v>35</v>
      </c>
      <c r="I14496" t="s">
        <v>838</v>
      </c>
      <c r="J14496" s="3">
        <v>43776</v>
      </c>
      <c r="K14496" t="s">
        <v>91</v>
      </c>
      <c r="L14496" t="s">
        <v>864</v>
      </c>
      <c r="M14496" s="3">
        <v>43830</v>
      </c>
      <c r="N14496" s="3">
        <v>43850</v>
      </c>
    </row>
    <row r="14497" spans="1:14" hidden="1" x14ac:dyDescent="0.25">
      <c r="A14497">
        <v>2019</v>
      </c>
      <c r="B14497" s="3">
        <v>43647</v>
      </c>
      <c r="C14497" s="3">
        <v>43830</v>
      </c>
      <c r="D14497" t="s">
        <v>74</v>
      </c>
      <c r="E14497" s="2" t="s">
        <v>80</v>
      </c>
      <c r="F14497" t="s">
        <v>83</v>
      </c>
      <c r="G14497">
        <v>13</v>
      </c>
      <c r="I14497" t="s">
        <v>839</v>
      </c>
      <c r="J14497" s="3">
        <v>43776</v>
      </c>
      <c r="K14497" t="s">
        <v>92</v>
      </c>
      <c r="L14497" t="s">
        <v>864</v>
      </c>
      <c r="M14497" s="3">
        <v>43830</v>
      </c>
      <c r="N14497" s="3">
        <v>43850</v>
      </c>
    </row>
    <row r="14498" spans="1:14" hidden="1" x14ac:dyDescent="0.25">
      <c r="A14498">
        <v>2019</v>
      </c>
      <c r="B14498" s="3">
        <v>43647</v>
      </c>
      <c r="C14498" s="3">
        <v>43830</v>
      </c>
      <c r="D14498" t="s">
        <v>74</v>
      </c>
      <c r="E14498" s="2" t="s">
        <v>80</v>
      </c>
      <c r="F14498" t="s">
        <v>83</v>
      </c>
      <c r="G14498">
        <v>35</v>
      </c>
      <c r="I14498" t="s">
        <v>838</v>
      </c>
      <c r="J14498" s="3">
        <v>43777</v>
      </c>
      <c r="K14498" t="s">
        <v>93</v>
      </c>
      <c r="L14498" t="s">
        <v>864</v>
      </c>
      <c r="M14498" s="3">
        <v>43830</v>
      </c>
      <c r="N14498" s="3">
        <v>43850</v>
      </c>
    </row>
    <row r="14499" spans="1:14" hidden="1" x14ac:dyDescent="0.25">
      <c r="A14499">
        <v>2019</v>
      </c>
      <c r="B14499" s="3">
        <v>43647</v>
      </c>
      <c r="C14499" s="3">
        <v>43830</v>
      </c>
      <c r="D14499" t="s">
        <v>74</v>
      </c>
      <c r="E14499" s="2" t="s">
        <v>80</v>
      </c>
      <c r="F14499" t="s">
        <v>83</v>
      </c>
      <c r="G14499">
        <v>35</v>
      </c>
      <c r="I14499" t="s">
        <v>838</v>
      </c>
      <c r="J14499" s="3">
        <v>43778</v>
      </c>
      <c r="K14499" t="s">
        <v>94</v>
      </c>
      <c r="L14499" t="s">
        <v>864</v>
      </c>
      <c r="M14499" s="3">
        <v>43830</v>
      </c>
      <c r="N14499" s="3">
        <v>43850</v>
      </c>
    </row>
    <row r="14500" spans="1:14" hidden="1" x14ac:dyDescent="0.25">
      <c r="A14500">
        <v>2019</v>
      </c>
      <c r="B14500" s="3">
        <v>43647</v>
      </c>
      <c r="C14500" s="3">
        <v>43830</v>
      </c>
      <c r="D14500" t="s">
        <v>74</v>
      </c>
      <c r="E14500" s="2" t="s">
        <v>80</v>
      </c>
      <c r="F14500" t="s">
        <v>83</v>
      </c>
      <c r="G14500">
        <v>48</v>
      </c>
      <c r="I14500" t="s">
        <v>840</v>
      </c>
      <c r="J14500" s="3">
        <v>43780</v>
      </c>
      <c r="K14500" t="s">
        <v>95</v>
      </c>
      <c r="L14500" t="s">
        <v>864</v>
      </c>
      <c r="M14500" s="3">
        <v>43830</v>
      </c>
      <c r="N14500" s="3">
        <v>43850</v>
      </c>
    </row>
    <row r="14501" spans="1:14" hidden="1" x14ac:dyDescent="0.25">
      <c r="A14501">
        <v>2019</v>
      </c>
      <c r="B14501" s="3">
        <v>43647</v>
      </c>
      <c r="C14501" s="3">
        <v>43830</v>
      </c>
      <c r="D14501" t="s">
        <v>74</v>
      </c>
      <c r="E14501" s="2" t="s">
        <v>80</v>
      </c>
      <c r="F14501" t="s">
        <v>83</v>
      </c>
      <c r="G14501">
        <v>35</v>
      </c>
      <c r="I14501" t="s">
        <v>838</v>
      </c>
      <c r="J14501" s="3">
        <v>43781</v>
      </c>
      <c r="K14501" t="s">
        <v>96</v>
      </c>
      <c r="L14501" t="s">
        <v>864</v>
      </c>
      <c r="M14501" s="3">
        <v>43830</v>
      </c>
      <c r="N14501" s="3">
        <v>43850</v>
      </c>
    </row>
    <row r="14502" spans="1:14" hidden="1" x14ac:dyDescent="0.25">
      <c r="A14502">
        <v>2019</v>
      </c>
      <c r="B14502" s="3">
        <v>43647</v>
      </c>
      <c r="C14502" s="3">
        <v>43830</v>
      </c>
      <c r="D14502" t="s">
        <v>74</v>
      </c>
      <c r="E14502" s="2" t="s">
        <v>80</v>
      </c>
      <c r="F14502" t="s">
        <v>83</v>
      </c>
      <c r="G14502">
        <v>13</v>
      </c>
      <c r="I14502" t="s">
        <v>839</v>
      </c>
      <c r="J14502" s="3">
        <v>43781</v>
      </c>
      <c r="K14502" t="s">
        <v>97</v>
      </c>
      <c r="L14502" t="s">
        <v>864</v>
      </c>
      <c r="M14502" s="3">
        <v>43830</v>
      </c>
      <c r="N14502" s="3">
        <v>43850</v>
      </c>
    </row>
    <row r="14503" spans="1:14" hidden="1" x14ac:dyDescent="0.25">
      <c r="A14503">
        <v>2019</v>
      </c>
      <c r="B14503" s="3">
        <v>43647</v>
      </c>
      <c r="C14503" s="3">
        <v>43830</v>
      </c>
      <c r="D14503" t="s">
        <v>74</v>
      </c>
      <c r="E14503" s="2" t="s">
        <v>80</v>
      </c>
      <c r="F14503" t="s">
        <v>83</v>
      </c>
      <c r="G14503">
        <v>35</v>
      </c>
      <c r="I14503" t="s">
        <v>838</v>
      </c>
      <c r="J14503" s="3">
        <v>43782</v>
      </c>
      <c r="K14503" t="s">
        <v>97</v>
      </c>
      <c r="L14503" t="s">
        <v>864</v>
      </c>
      <c r="M14503" s="3">
        <v>43830</v>
      </c>
      <c r="N14503" s="3">
        <v>43850</v>
      </c>
    </row>
    <row r="14504" spans="1:14" hidden="1" x14ac:dyDescent="0.25">
      <c r="A14504">
        <v>2019</v>
      </c>
      <c r="B14504" s="3">
        <v>43647</v>
      </c>
      <c r="C14504" s="3">
        <v>43830</v>
      </c>
      <c r="D14504" t="s">
        <v>74</v>
      </c>
      <c r="E14504" s="2" t="s">
        <v>80</v>
      </c>
      <c r="F14504" t="s">
        <v>83</v>
      </c>
      <c r="G14504">
        <v>13</v>
      </c>
      <c r="I14504" t="s">
        <v>839</v>
      </c>
      <c r="J14504" s="3">
        <v>43782</v>
      </c>
      <c r="K14504" t="s">
        <v>93</v>
      </c>
      <c r="L14504" t="s">
        <v>864</v>
      </c>
      <c r="M14504" s="3">
        <v>43830</v>
      </c>
      <c r="N14504" s="3">
        <v>43850</v>
      </c>
    </row>
    <row r="14505" spans="1:14" hidden="1" x14ac:dyDescent="0.25">
      <c r="A14505">
        <v>2019</v>
      </c>
      <c r="B14505" s="3">
        <v>43647</v>
      </c>
      <c r="C14505" s="3">
        <v>43830</v>
      </c>
      <c r="D14505" t="s">
        <v>74</v>
      </c>
      <c r="E14505" s="2" t="s">
        <v>80</v>
      </c>
      <c r="F14505" t="s">
        <v>83</v>
      </c>
      <c r="G14505">
        <v>35</v>
      </c>
      <c r="I14505" t="s">
        <v>838</v>
      </c>
      <c r="J14505" s="3">
        <v>43783</v>
      </c>
      <c r="K14505" t="s">
        <v>90</v>
      </c>
      <c r="L14505" t="s">
        <v>864</v>
      </c>
      <c r="M14505" s="3">
        <v>43830</v>
      </c>
      <c r="N14505" s="3">
        <v>43850</v>
      </c>
    </row>
    <row r="14506" spans="1:14" hidden="1" x14ac:dyDescent="0.25">
      <c r="A14506">
        <v>2019</v>
      </c>
      <c r="B14506" s="3">
        <v>43647</v>
      </c>
      <c r="C14506" s="3">
        <v>43830</v>
      </c>
      <c r="D14506" t="s">
        <v>74</v>
      </c>
      <c r="E14506" s="2" t="s">
        <v>80</v>
      </c>
      <c r="F14506" t="s">
        <v>83</v>
      </c>
      <c r="G14506">
        <v>35</v>
      </c>
      <c r="I14506" t="s">
        <v>838</v>
      </c>
      <c r="J14506" s="3">
        <v>43784</v>
      </c>
      <c r="K14506" t="s">
        <v>92</v>
      </c>
      <c r="L14506" t="s">
        <v>864</v>
      </c>
      <c r="M14506" s="3">
        <v>43830</v>
      </c>
      <c r="N14506" s="3">
        <v>43850</v>
      </c>
    </row>
    <row r="14507" spans="1:14" hidden="1" x14ac:dyDescent="0.25">
      <c r="A14507">
        <v>2019</v>
      </c>
      <c r="B14507" s="3">
        <v>43647</v>
      </c>
      <c r="C14507" s="3">
        <v>43830</v>
      </c>
      <c r="D14507" t="s">
        <v>74</v>
      </c>
      <c r="E14507" s="2" t="s">
        <v>80</v>
      </c>
      <c r="F14507" t="s">
        <v>83</v>
      </c>
      <c r="G14507">
        <v>48</v>
      </c>
      <c r="I14507" t="s">
        <v>840</v>
      </c>
      <c r="J14507" s="3">
        <v>43787</v>
      </c>
      <c r="K14507" t="s">
        <v>85</v>
      </c>
      <c r="L14507" t="s">
        <v>864</v>
      </c>
      <c r="M14507" s="3">
        <v>43830</v>
      </c>
      <c r="N14507" s="3">
        <v>43850</v>
      </c>
    </row>
    <row r="14508" spans="1:14" hidden="1" x14ac:dyDescent="0.25">
      <c r="A14508">
        <v>2019</v>
      </c>
      <c r="B14508" s="3">
        <v>43647</v>
      </c>
      <c r="C14508" s="3">
        <v>43830</v>
      </c>
      <c r="D14508" t="s">
        <v>74</v>
      </c>
      <c r="E14508" s="2" t="s">
        <v>80</v>
      </c>
      <c r="F14508" t="s">
        <v>83</v>
      </c>
      <c r="G14508">
        <v>48</v>
      </c>
      <c r="I14508" t="s">
        <v>840</v>
      </c>
      <c r="J14508" s="3">
        <v>43788</v>
      </c>
      <c r="K14508" t="s">
        <v>86</v>
      </c>
      <c r="L14508" t="s">
        <v>864</v>
      </c>
      <c r="M14508" s="3">
        <v>43830</v>
      </c>
      <c r="N14508" s="3">
        <v>43850</v>
      </c>
    </row>
    <row r="14509" spans="1:14" hidden="1" x14ac:dyDescent="0.25">
      <c r="A14509">
        <v>2019</v>
      </c>
      <c r="B14509" s="3">
        <v>43647</v>
      </c>
      <c r="C14509" s="3">
        <v>43830</v>
      </c>
      <c r="D14509" t="s">
        <v>74</v>
      </c>
      <c r="E14509" s="2" t="s">
        <v>80</v>
      </c>
      <c r="F14509" t="s">
        <v>83</v>
      </c>
      <c r="G14509">
        <v>35</v>
      </c>
      <c r="I14509" t="s">
        <v>838</v>
      </c>
      <c r="J14509" s="3">
        <v>43789</v>
      </c>
      <c r="K14509" t="s">
        <v>88</v>
      </c>
      <c r="L14509" t="s">
        <v>864</v>
      </c>
      <c r="M14509" s="3">
        <v>43830</v>
      </c>
      <c r="N14509" s="3">
        <v>43850</v>
      </c>
    </row>
    <row r="14510" spans="1:14" hidden="1" x14ac:dyDescent="0.25">
      <c r="A14510">
        <v>2019</v>
      </c>
      <c r="B14510" s="3">
        <v>43647</v>
      </c>
      <c r="C14510" s="3">
        <v>43830</v>
      </c>
      <c r="D14510" t="s">
        <v>74</v>
      </c>
      <c r="E14510" s="2" t="s">
        <v>80</v>
      </c>
      <c r="F14510" t="s">
        <v>83</v>
      </c>
      <c r="G14510">
        <v>13</v>
      </c>
      <c r="I14510" t="s">
        <v>839</v>
      </c>
      <c r="J14510" s="3">
        <v>43789</v>
      </c>
      <c r="K14510" t="s">
        <v>90</v>
      </c>
      <c r="L14510" t="s">
        <v>864</v>
      </c>
      <c r="M14510" s="3">
        <v>43830</v>
      </c>
      <c r="N14510" s="3">
        <v>43850</v>
      </c>
    </row>
    <row r="14511" spans="1:14" hidden="1" x14ac:dyDescent="0.25">
      <c r="A14511">
        <v>2019</v>
      </c>
      <c r="B14511" s="3">
        <v>43647</v>
      </c>
      <c r="C14511" s="3">
        <v>43830</v>
      </c>
      <c r="D14511" t="s">
        <v>74</v>
      </c>
      <c r="E14511" s="2" t="s">
        <v>80</v>
      </c>
      <c r="F14511" t="s">
        <v>83</v>
      </c>
      <c r="G14511">
        <v>35</v>
      </c>
      <c r="I14511" t="s">
        <v>838</v>
      </c>
      <c r="J14511" s="3">
        <v>43790</v>
      </c>
      <c r="K14511" t="s">
        <v>91</v>
      </c>
      <c r="L14511" t="s">
        <v>864</v>
      </c>
      <c r="M14511" s="3">
        <v>43830</v>
      </c>
      <c r="N14511" s="3">
        <v>43850</v>
      </c>
    </row>
    <row r="14512" spans="1:14" hidden="1" x14ac:dyDescent="0.25">
      <c r="A14512">
        <v>2019</v>
      </c>
      <c r="B14512" s="3">
        <v>43647</v>
      </c>
      <c r="C14512" s="3">
        <v>43830</v>
      </c>
      <c r="D14512" t="s">
        <v>74</v>
      </c>
      <c r="E14512" s="2" t="s">
        <v>80</v>
      </c>
      <c r="F14512" t="s">
        <v>83</v>
      </c>
      <c r="G14512">
        <v>13</v>
      </c>
      <c r="I14512" t="s">
        <v>839</v>
      </c>
      <c r="J14512" s="3">
        <v>43790</v>
      </c>
      <c r="K14512" t="s">
        <v>92</v>
      </c>
      <c r="L14512" t="s">
        <v>864</v>
      </c>
      <c r="M14512" s="3">
        <v>43830</v>
      </c>
      <c r="N14512" s="3">
        <v>43850</v>
      </c>
    </row>
    <row r="14513" spans="1:14" hidden="1" x14ac:dyDescent="0.25">
      <c r="A14513">
        <v>2019</v>
      </c>
      <c r="B14513" s="3">
        <v>43647</v>
      </c>
      <c r="C14513" s="3">
        <v>43830</v>
      </c>
      <c r="D14513" t="s">
        <v>74</v>
      </c>
      <c r="E14513" s="2" t="s">
        <v>80</v>
      </c>
      <c r="F14513" t="s">
        <v>83</v>
      </c>
      <c r="G14513">
        <v>35</v>
      </c>
      <c r="I14513" t="s">
        <v>838</v>
      </c>
      <c r="J14513" s="3">
        <v>43791</v>
      </c>
      <c r="K14513" t="s">
        <v>93</v>
      </c>
      <c r="L14513" t="s">
        <v>864</v>
      </c>
      <c r="M14513" s="3">
        <v>43830</v>
      </c>
      <c r="N14513" s="3">
        <v>43850</v>
      </c>
    </row>
    <row r="14514" spans="1:14" hidden="1" x14ac:dyDescent="0.25">
      <c r="A14514">
        <v>2019</v>
      </c>
      <c r="B14514" s="3">
        <v>43647</v>
      </c>
      <c r="C14514" s="3">
        <v>43830</v>
      </c>
      <c r="D14514" t="s">
        <v>74</v>
      </c>
      <c r="E14514" s="2" t="s">
        <v>80</v>
      </c>
      <c r="F14514" t="s">
        <v>83</v>
      </c>
      <c r="G14514">
        <v>35</v>
      </c>
      <c r="I14514" t="s">
        <v>838</v>
      </c>
      <c r="J14514" s="3">
        <v>43792</v>
      </c>
      <c r="K14514" t="s">
        <v>94</v>
      </c>
      <c r="L14514" t="s">
        <v>864</v>
      </c>
      <c r="M14514" s="3">
        <v>43830</v>
      </c>
      <c r="N14514" s="3">
        <v>43850</v>
      </c>
    </row>
    <row r="14515" spans="1:14" hidden="1" x14ac:dyDescent="0.25">
      <c r="A14515">
        <v>2019</v>
      </c>
      <c r="B14515" s="3">
        <v>43647</v>
      </c>
      <c r="C14515" s="3">
        <v>43830</v>
      </c>
      <c r="D14515" t="s">
        <v>74</v>
      </c>
      <c r="E14515" s="2" t="s">
        <v>80</v>
      </c>
      <c r="F14515" t="s">
        <v>83</v>
      </c>
      <c r="G14515">
        <v>48</v>
      </c>
      <c r="I14515" t="s">
        <v>840</v>
      </c>
      <c r="J14515" s="3">
        <v>43794</v>
      </c>
      <c r="K14515" t="s">
        <v>95</v>
      </c>
      <c r="L14515" t="s">
        <v>864</v>
      </c>
      <c r="M14515" s="3">
        <v>43830</v>
      </c>
      <c r="N14515" s="3">
        <v>43850</v>
      </c>
    </row>
    <row r="14516" spans="1:14" hidden="1" x14ac:dyDescent="0.25">
      <c r="A14516">
        <v>2019</v>
      </c>
      <c r="B14516" s="3">
        <v>43647</v>
      </c>
      <c r="C14516" s="3">
        <v>43830</v>
      </c>
      <c r="D14516" t="s">
        <v>74</v>
      </c>
      <c r="E14516" s="2" t="s">
        <v>80</v>
      </c>
      <c r="F14516" t="s">
        <v>83</v>
      </c>
      <c r="G14516">
        <v>35</v>
      </c>
      <c r="I14516" t="s">
        <v>838</v>
      </c>
      <c r="J14516" s="3">
        <v>43795</v>
      </c>
      <c r="K14516" t="s">
        <v>96</v>
      </c>
      <c r="L14516" t="s">
        <v>864</v>
      </c>
      <c r="M14516" s="3">
        <v>43830</v>
      </c>
      <c r="N14516" s="3">
        <v>43850</v>
      </c>
    </row>
    <row r="14517" spans="1:14" hidden="1" x14ac:dyDescent="0.25">
      <c r="A14517">
        <v>2019</v>
      </c>
      <c r="B14517" s="3">
        <v>43647</v>
      </c>
      <c r="C14517" s="3">
        <v>43830</v>
      </c>
      <c r="D14517" t="s">
        <v>74</v>
      </c>
      <c r="E14517" s="2" t="s">
        <v>80</v>
      </c>
      <c r="F14517" t="s">
        <v>83</v>
      </c>
      <c r="G14517">
        <v>13</v>
      </c>
      <c r="I14517" t="s">
        <v>839</v>
      </c>
      <c r="J14517" s="3">
        <v>43795</v>
      </c>
      <c r="K14517" t="s">
        <v>97</v>
      </c>
      <c r="L14517" t="s">
        <v>864</v>
      </c>
      <c r="M14517" s="3">
        <v>43830</v>
      </c>
      <c r="N14517" s="3">
        <v>43850</v>
      </c>
    </row>
    <row r="14518" spans="1:14" hidden="1" x14ac:dyDescent="0.25">
      <c r="A14518">
        <v>2019</v>
      </c>
      <c r="B14518" s="3">
        <v>43647</v>
      </c>
      <c r="C14518" s="3">
        <v>43830</v>
      </c>
      <c r="D14518" t="s">
        <v>74</v>
      </c>
      <c r="E14518" s="2" t="s">
        <v>80</v>
      </c>
      <c r="F14518" t="s">
        <v>83</v>
      </c>
      <c r="G14518">
        <v>35</v>
      </c>
      <c r="I14518" t="s">
        <v>838</v>
      </c>
      <c r="J14518" s="3">
        <v>43796</v>
      </c>
      <c r="K14518" t="s">
        <v>97</v>
      </c>
      <c r="L14518" t="s">
        <v>864</v>
      </c>
      <c r="M14518" s="3">
        <v>43830</v>
      </c>
      <c r="N14518" s="3">
        <v>43850</v>
      </c>
    </row>
    <row r="14519" spans="1:14" hidden="1" x14ac:dyDescent="0.25">
      <c r="A14519">
        <v>2019</v>
      </c>
      <c r="B14519" s="3">
        <v>43647</v>
      </c>
      <c r="C14519" s="3">
        <v>43830</v>
      </c>
      <c r="D14519" t="s">
        <v>74</v>
      </c>
      <c r="E14519" s="2" t="s">
        <v>80</v>
      </c>
      <c r="F14519" t="s">
        <v>83</v>
      </c>
      <c r="G14519">
        <v>13</v>
      </c>
      <c r="I14519" t="s">
        <v>839</v>
      </c>
      <c r="J14519" s="3">
        <v>43796</v>
      </c>
      <c r="K14519" t="s">
        <v>93</v>
      </c>
      <c r="L14519" t="s">
        <v>864</v>
      </c>
      <c r="M14519" s="3">
        <v>43830</v>
      </c>
      <c r="N14519" s="3">
        <v>43850</v>
      </c>
    </row>
    <row r="14520" spans="1:14" hidden="1" x14ac:dyDescent="0.25">
      <c r="A14520">
        <v>2019</v>
      </c>
      <c r="B14520" s="3">
        <v>43647</v>
      </c>
      <c r="C14520" s="3">
        <v>43830</v>
      </c>
      <c r="D14520" t="s">
        <v>74</v>
      </c>
      <c r="E14520" s="2" t="s">
        <v>80</v>
      </c>
      <c r="F14520" t="s">
        <v>83</v>
      </c>
      <c r="G14520">
        <v>35</v>
      </c>
      <c r="I14520" t="s">
        <v>838</v>
      </c>
      <c r="J14520" s="3">
        <v>43797</v>
      </c>
      <c r="K14520" t="s">
        <v>90</v>
      </c>
      <c r="L14520" t="s">
        <v>864</v>
      </c>
      <c r="M14520" s="3">
        <v>43830</v>
      </c>
      <c r="N14520" s="3">
        <v>43850</v>
      </c>
    </row>
    <row r="14521" spans="1:14" hidden="1" x14ac:dyDescent="0.25">
      <c r="A14521">
        <v>2019</v>
      </c>
      <c r="B14521" s="3">
        <v>43647</v>
      </c>
      <c r="C14521" s="3">
        <v>43830</v>
      </c>
      <c r="D14521" t="s">
        <v>74</v>
      </c>
      <c r="E14521" s="2" t="s">
        <v>80</v>
      </c>
      <c r="F14521" t="s">
        <v>83</v>
      </c>
      <c r="G14521">
        <v>35</v>
      </c>
      <c r="I14521" t="s">
        <v>838</v>
      </c>
      <c r="J14521" s="3">
        <v>43798</v>
      </c>
      <c r="K14521" t="s">
        <v>92</v>
      </c>
      <c r="L14521" t="s">
        <v>864</v>
      </c>
      <c r="M14521" s="3">
        <v>43830</v>
      </c>
      <c r="N14521" s="3">
        <v>43850</v>
      </c>
    </row>
    <row r="14522" spans="1:14" hidden="1" x14ac:dyDescent="0.25">
      <c r="A14522">
        <v>2019</v>
      </c>
      <c r="B14522" s="3">
        <v>43647</v>
      </c>
      <c r="C14522" s="3">
        <v>43830</v>
      </c>
      <c r="D14522" t="s">
        <v>74</v>
      </c>
      <c r="E14522" s="2" t="s">
        <v>80</v>
      </c>
      <c r="F14522" t="s">
        <v>83</v>
      </c>
      <c r="G14522">
        <v>48</v>
      </c>
      <c r="I14522" t="s">
        <v>840</v>
      </c>
      <c r="J14522" s="3">
        <v>43801</v>
      </c>
      <c r="K14522" t="s">
        <v>85</v>
      </c>
      <c r="L14522" t="s">
        <v>864</v>
      </c>
      <c r="M14522" s="3">
        <v>43830</v>
      </c>
      <c r="N14522" s="3">
        <v>43850</v>
      </c>
    </row>
    <row r="14523" spans="1:14" hidden="1" x14ac:dyDescent="0.25">
      <c r="A14523">
        <v>2019</v>
      </c>
      <c r="B14523" s="3">
        <v>43647</v>
      </c>
      <c r="C14523" s="3">
        <v>43830</v>
      </c>
      <c r="D14523" t="s">
        <v>74</v>
      </c>
      <c r="E14523" s="2" t="s">
        <v>80</v>
      </c>
      <c r="F14523" t="s">
        <v>83</v>
      </c>
      <c r="G14523">
        <v>48</v>
      </c>
      <c r="I14523" t="s">
        <v>840</v>
      </c>
      <c r="J14523" s="3">
        <v>43802</v>
      </c>
      <c r="K14523" t="s">
        <v>86</v>
      </c>
      <c r="L14523" t="s">
        <v>864</v>
      </c>
      <c r="M14523" s="3">
        <v>43830</v>
      </c>
      <c r="N14523" s="3">
        <v>43850</v>
      </c>
    </row>
    <row r="14524" spans="1:14" hidden="1" x14ac:dyDescent="0.25">
      <c r="A14524">
        <v>2019</v>
      </c>
      <c r="B14524" s="3">
        <v>43647</v>
      </c>
      <c r="C14524" s="3">
        <v>43830</v>
      </c>
      <c r="D14524" t="s">
        <v>74</v>
      </c>
      <c r="E14524" s="2" t="s">
        <v>80</v>
      </c>
      <c r="F14524" t="s">
        <v>83</v>
      </c>
      <c r="G14524">
        <v>35</v>
      </c>
      <c r="I14524" t="s">
        <v>838</v>
      </c>
      <c r="J14524" s="3">
        <v>43803</v>
      </c>
      <c r="K14524" t="s">
        <v>88</v>
      </c>
      <c r="L14524" t="s">
        <v>864</v>
      </c>
      <c r="M14524" s="3">
        <v>43830</v>
      </c>
      <c r="N14524" s="3">
        <v>43850</v>
      </c>
    </row>
    <row r="14525" spans="1:14" hidden="1" x14ac:dyDescent="0.25">
      <c r="A14525">
        <v>2019</v>
      </c>
      <c r="B14525" s="3">
        <v>43647</v>
      </c>
      <c r="C14525" s="3">
        <v>43830</v>
      </c>
      <c r="D14525" t="s">
        <v>74</v>
      </c>
      <c r="E14525" s="2" t="s">
        <v>80</v>
      </c>
      <c r="F14525" t="s">
        <v>83</v>
      </c>
      <c r="G14525">
        <v>13</v>
      </c>
      <c r="I14525" t="s">
        <v>839</v>
      </c>
      <c r="J14525" s="3">
        <v>43803</v>
      </c>
      <c r="K14525" t="s">
        <v>90</v>
      </c>
      <c r="L14525" t="s">
        <v>864</v>
      </c>
      <c r="M14525" s="3">
        <v>43830</v>
      </c>
      <c r="N14525" s="3">
        <v>43850</v>
      </c>
    </row>
    <row r="14526" spans="1:14" hidden="1" x14ac:dyDescent="0.25">
      <c r="A14526">
        <v>2019</v>
      </c>
      <c r="B14526" s="3">
        <v>43647</v>
      </c>
      <c r="C14526" s="3">
        <v>43830</v>
      </c>
      <c r="D14526" t="s">
        <v>74</v>
      </c>
      <c r="E14526" s="2" t="s">
        <v>80</v>
      </c>
      <c r="F14526" t="s">
        <v>83</v>
      </c>
      <c r="G14526">
        <v>35</v>
      </c>
      <c r="I14526" t="s">
        <v>838</v>
      </c>
      <c r="J14526" s="3">
        <v>43804</v>
      </c>
      <c r="K14526" t="s">
        <v>91</v>
      </c>
      <c r="L14526" t="s">
        <v>864</v>
      </c>
      <c r="M14526" s="3">
        <v>43830</v>
      </c>
      <c r="N14526" s="3">
        <v>43850</v>
      </c>
    </row>
    <row r="14527" spans="1:14" hidden="1" x14ac:dyDescent="0.25">
      <c r="A14527">
        <v>2019</v>
      </c>
      <c r="B14527" s="3">
        <v>43647</v>
      </c>
      <c r="C14527" s="3">
        <v>43830</v>
      </c>
      <c r="D14527" t="s">
        <v>74</v>
      </c>
      <c r="E14527" s="2" t="s">
        <v>80</v>
      </c>
      <c r="F14527" t="s">
        <v>83</v>
      </c>
      <c r="G14527">
        <v>13</v>
      </c>
      <c r="I14527" t="s">
        <v>839</v>
      </c>
      <c r="J14527" s="3">
        <v>43804</v>
      </c>
      <c r="K14527" t="s">
        <v>92</v>
      </c>
      <c r="L14527" t="s">
        <v>864</v>
      </c>
      <c r="M14527" s="3">
        <v>43830</v>
      </c>
      <c r="N14527" s="3">
        <v>43850</v>
      </c>
    </row>
    <row r="14528" spans="1:14" hidden="1" x14ac:dyDescent="0.25">
      <c r="A14528">
        <v>2019</v>
      </c>
      <c r="B14528" s="3">
        <v>43647</v>
      </c>
      <c r="C14528" s="3">
        <v>43830</v>
      </c>
      <c r="D14528" t="s">
        <v>74</v>
      </c>
      <c r="E14528" s="2" t="s">
        <v>80</v>
      </c>
      <c r="F14528" t="s">
        <v>83</v>
      </c>
      <c r="G14528">
        <v>35</v>
      </c>
      <c r="I14528" t="s">
        <v>838</v>
      </c>
      <c r="J14528" s="3">
        <v>43805</v>
      </c>
      <c r="K14528" t="s">
        <v>93</v>
      </c>
      <c r="L14528" t="s">
        <v>864</v>
      </c>
      <c r="M14528" s="3">
        <v>43830</v>
      </c>
      <c r="N14528" s="3">
        <v>43850</v>
      </c>
    </row>
    <row r="14529" spans="1:14" hidden="1" x14ac:dyDescent="0.25">
      <c r="A14529">
        <v>2019</v>
      </c>
      <c r="B14529" s="3">
        <v>43647</v>
      </c>
      <c r="C14529" s="3">
        <v>43830</v>
      </c>
      <c r="D14529" t="s">
        <v>74</v>
      </c>
      <c r="E14529" s="2" t="s">
        <v>80</v>
      </c>
      <c r="F14529" t="s">
        <v>83</v>
      </c>
      <c r="G14529">
        <v>35</v>
      </c>
      <c r="I14529" t="s">
        <v>838</v>
      </c>
      <c r="J14529" s="3">
        <v>43806</v>
      </c>
      <c r="K14529" t="s">
        <v>94</v>
      </c>
      <c r="L14529" t="s">
        <v>864</v>
      </c>
      <c r="M14529" s="3">
        <v>43830</v>
      </c>
      <c r="N14529" s="3">
        <v>43850</v>
      </c>
    </row>
    <row r="14530" spans="1:14" hidden="1" x14ac:dyDescent="0.25">
      <c r="A14530">
        <v>2019</v>
      </c>
      <c r="B14530" s="3">
        <v>43647</v>
      </c>
      <c r="C14530" s="3">
        <v>43830</v>
      </c>
      <c r="D14530" t="s">
        <v>74</v>
      </c>
      <c r="E14530" s="2" t="s">
        <v>80</v>
      </c>
      <c r="F14530" t="s">
        <v>83</v>
      </c>
      <c r="G14530">
        <v>48</v>
      </c>
      <c r="I14530" t="s">
        <v>840</v>
      </c>
      <c r="J14530" s="3">
        <v>43808</v>
      </c>
      <c r="K14530" t="s">
        <v>95</v>
      </c>
      <c r="L14530" t="s">
        <v>864</v>
      </c>
      <c r="M14530" s="3">
        <v>43830</v>
      </c>
      <c r="N14530" s="3">
        <v>43850</v>
      </c>
    </row>
    <row r="14531" spans="1:14" hidden="1" x14ac:dyDescent="0.25">
      <c r="A14531">
        <v>2019</v>
      </c>
      <c r="B14531" s="3">
        <v>43647</v>
      </c>
      <c r="C14531" s="3">
        <v>43830</v>
      </c>
      <c r="D14531" t="s">
        <v>74</v>
      </c>
      <c r="E14531" s="2" t="s">
        <v>80</v>
      </c>
      <c r="F14531" t="s">
        <v>83</v>
      </c>
      <c r="G14531">
        <v>35</v>
      </c>
      <c r="I14531" t="s">
        <v>838</v>
      </c>
      <c r="J14531" s="3">
        <v>43809</v>
      </c>
      <c r="K14531" t="s">
        <v>96</v>
      </c>
      <c r="L14531" t="s">
        <v>864</v>
      </c>
      <c r="M14531" s="3">
        <v>43830</v>
      </c>
      <c r="N14531" s="3">
        <v>43850</v>
      </c>
    </row>
    <row r="14532" spans="1:14" hidden="1" x14ac:dyDescent="0.25">
      <c r="A14532">
        <v>2019</v>
      </c>
      <c r="B14532" s="3">
        <v>43647</v>
      </c>
      <c r="C14532" s="3">
        <v>43830</v>
      </c>
      <c r="D14532" t="s">
        <v>74</v>
      </c>
      <c r="E14532" s="2" t="s">
        <v>80</v>
      </c>
      <c r="F14532" t="s">
        <v>83</v>
      </c>
      <c r="G14532">
        <v>13</v>
      </c>
      <c r="I14532" t="s">
        <v>839</v>
      </c>
      <c r="J14532" s="3">
        <v>43809</v>
      </c>
      <c r="K14532" t="s">
        <v>97</v>
      </c>
      <c r="L14532" t="s">
        <v>864</v>
      </c>
      <c r="M14532" s="3">
        <v>43830</v>
      </c>
      <c r="N14532" s="3">
        <v>43850</v>
      </c>
    </row>
    <row r="14533" spans="1:14" hidden="1" x14ac:dyDescent="0.25">
      <c r="A14533">
        <v>2019</v>
      </c>
      <c r="B14533" s="3">
        <v>43647</v>
      </c>
      <c r="C14533" s="3">
        <v>43830</v>
      </c>
      <c r="D14533" t="s">
        <v>74</v>
      </c>
      <c r="E14533" s="2" t="s">
        <v>80</v>
      </c>
      <c r="F14533" t="s">
        <v>83</v>
      </c>
      <c r="G14533">
        <v>35</v>
      </c>
      <c r="I14533" t="s">
        <v>838</v>
      </c>
      <c r="J14533" s="3">
        <v>43810</v>
      </c>
      <c r="K14533" t="s">
        <v>97</v>
      </c>
      <c r="L14533" t="s">
        <v>864</v>
      </c>
      <c r="M14533" s="3">
        <v>43830</v>
      </c>
      <c r="N14533" s="3">
        <v>43850</v>
      </c>
    </row>
    <row r="14534" spans="1:14" hidden="1" x14ac:dyDescent="0.25">
      <c r="A14534">
        <v>2019</v>
      </c>
      <c r="B14534" s="3">
        <v>43647</v>
      </c>
      <c r="C14534" s="3">
        <v>43830</v>
      </c>
      <c r="D14534" t="s">
        <v>74</v>
      </c>
      <c r="E14534" s="2" t="s">
        <v>80</v>
      </c>
      <c r="F14534" t="s">
        <v>83</v>
      </c>
      <c r="G14534">
        <v>13</v>
      </c>
      <c r="I14534" t="s">
        <v>839</v>
      </c>
      <c r="J14534" s="3">
        <v>43810</v>
      </c>
      <c r="K14534" t="s">
        <v>93</v>
      </c>
      <c r="L14534" t="s">
        <v>864</v>
      </c>
      <c r="M14534" s="3">
        <v>43830</v>
      </c>
      <c r="N14534" s="3">
        <v>43850</v>
      </c>
    </row>
    <row r="14535" spans="1:14" hidden="1" x14ac:dyDescent="0.25">
      <c r="A14535">
        <v>2019</v>
      </c>
      <c r="B14535" s="3">
        <v>43647</v>
      </c>
      <c r="C14535" s="3">
        <v>43830</v>
      </c>
      <c r="D14535" t="s">
        <v>74</v>
      </c>
      <c r="E14535" s="2" t="s">
        <v>80</v>
      </c>
      <c r="F14535" t="s">
        <v>83</v>
      </c>
      <c r="G14535">
        <v>35</v>
      </c>
      <c r="I14535" t="s">
        <v>838</v>
      </c>
      <c r="J14535" s="3">
        <v>43811</v>
      </c>
      <c r="K14535" t="s">
        <v>90</v>
      </c>
      <c r="L14535" t="s">
        <v>864</v>
      </c>
      <c r="M14535" s="3">
        <v>43830</v>
      </c>
      <c r="N14535" s="3">
        <v>43850</v>
      </c>
    </row>
    <row r="14536" spans="1:14" hidden="1" x14ac:dyDescent="0.25">
      <c r="A14536">
        <v>2019</v>
      </c>
      <c r="B14536" s="3">
        <v>43647</v>
      </c>
      <c r="C14536" s="3">
        <v>43830</v>
      </c>
      <c r="D14536" t="s">
        <v>74</v>
      </c>
      <c r="E14536" s="2" t="s">
        <v>80</v>
      </c>
      <c r="F14536" t="s">
        <v>83</v>
      </c>
      <c r="G14536">
        <v>35</v>
      </c>
      <c r="I14536" t="s">
        <v>838</v>
      </c>
      <c r="J14536" s="3">
        <v>43812</v>
      </c>
      <c r="K14536" t="s">
        <v>92</v>
      </c>
      <c r="L14536" t="s">
        <v>864</v>
      </c>
      <c r="M14536" s="3">
        <v>43830</v>
      </c>
      <c r="N14536" s="3">
        <v>43850</v>
      </c>
    </row>
    <row r="14537" spans="1:14" hidden="1" x14ac:dyDescent="0.25">
      <c r="A14537">
        <v>2019</v>
      </c>
      <c r="B14537" s="3">
        <v>43647</v>
      </c>
      <c r="C14537" s="3">
        <v>43830</v>
      </c>
      <c r="D14537" t="s">
        <v>74</v>
      </c>
      <c r="E14537" s="2" t="s">
        <v>80</v>
      </c>
      <c r="F14537" t="s">
        <v>83</v>
      </c>
      <c r="G14537">
        <v>48</v>
      </c>
      <c r="I14537" t="s">
        <v>840</v>
      </c>
      <c r="J14537" s="3">
        <v>43815</v>
      </c>
      <c r="K14537" t="s">
        <v>85</v>
      </c>
      <c r="L14537" t="s">
        <v>864</v>
      </c>
      <c r="M14537" s="3">
        <v>43830</v>
      </c>
      <c r="N14537" s="3">
        <v>43850</v>
      </c>
    </row>
    <row r="14538" spans="1:14" hidden="1" x14ac:dyDescent="0.25">
      <c r="A14538">
        <v>2019</v>
      </c>
      <c r="B14538" s="3">
        <v>43647</v>
      </c>
      <c r="C14538" s="3">
        <v>43830</v>
      </c>
      <c r="D14538" t="s">
        <v>74</v>
      </c>
      <c r="E14538" s="2" t="s">
        <v>80</v>
      </c>
      <c r="F14538" t="s">
        <v>83</v>
      </c>
      <c r="G14538">
        <v>48</v>
      </c>
      <c r="I14538" t="s">
        <v>840</v>
      </c>
      <c r="J14538" s="3">
        <v>43816</v>
      </c>
      <c r="K14538" t="s">
        <v>86</v>
      </c>
      <c r="L14538" t="s">
        <v>864</v>
      </c>
      <c r="M14538" s="3">
        <v>43830</v>
      </c>
      <c r="N14538" s="3">
        <v>43850</v>
      </c>
    </row>
    <row r="14539" spans="1:14" hidden="1" x14ac:dyDescent="0.25">
      <c r="A14539">
        <v>2019</v>
      </c>
      <c r="B14539" s="3">
        <v>43647</v>
      </c>
      <c r="C14539" s="3">
        <v>43830</v>
      </c>
      <c r="D14539" t="s">
        <v>74</v>
      </c>
      <c r="E14539" s="2" t="s">
        <v>80</v>
      </c>
      <c r="F14539" t="s">
        <v>83</v>
      </c>
      <c r="G14539">
        <v>35</v>
      </c>
      <c r="I14539" t="s">
        <v>838</v>
      </c>
      <c r="J14539" s="3">
        <v>43817</v>
      </c>
      <c r="K14539" t="s">
        <v>88</v>
      </c>
      <c r="L14539" t="s">
        <v>864</v>
      </c>
      <c r="M14539" s="3">
        <v>43830</v>
      </c>
      <c r="N14539" s="3">
        <v>43850</v>
      </c>
    </row>
    <row r="14540" spans="1:14" hidden="1" x14ac:dyDescent="0.25">
      <c r="A14540">
        <v>2019</v>
      </c>
      <c r="B14540" s="3">
        <v>43647</v>
      </c>
      <c r="C14540" s="3">
        <v>43830</v>
      </c>
      <c r="D14540" t="s">
        <v>74</v>
      </c>
      <c r="E14540" s="2" t="s">
        <v>80</v>
      </c>
      <c r="F14540" t="s">
        <v>83</v>
      </c>
      <c r="G14540">
        <v>13</v>
      </c>
      <c r="I14540" t="s">
        <v>839</v>
      </c>
      <c r="J14540" s="3">
        <v>43817</v>
      </c>
      <c r="K14540" t="s">
        <v>90</v>
      </c>
      <c r="L14540" t="s">
        <v>864</v>
      </c>
      <c r="M14540" s="3">
        <v>43830</v>
      </c>
      <c r="N14540" s="3">
        <v>43850</v>
      </c>
    </row>
    <row r="14541" spans="1:14" hidden="1" x14ac:dyDescent="0.25">
      <c r="A14541">
        <v>2019</v>
      </c>
      <c r="B14541" s="3">
        <v>43647</v>
      </c>
      <c r="C14541" s="3">
        <v>43830</v>
      </c>
      <c r="D14541" t="s">
        <v>74</v>
      </c>
      <c r="E14541" s="2" t="s">
        <v>80</v>
      </c>
      <c r="F14541" t="s">
        <v>83</v>
      </c>
      <c r="G14541">
        <v>35</v>
      </c>
      <c r="I14541" t="s">
        <v>838</v>
      </c>
      <c r="J14541" s="3">
        <v>43818</v>
      </c>
      <c r="K14541" t="s">
        <v>91</v>
      </c>
      <c r="L14541" t="s">
        <v>864</v>
      </c>
      <c r="M14541" s="3">
        <v>43830</v>
      </c>
      <c r="N14541" s="3">
        <v>43850</v>
      </c>
    </row>
    <row r="14542" spans="1:14" hidden="1" x14ac:dyDescent="0.25">
      <c r="A14542">
        <v>2019</v>
      </c>
      <c r="B14542" s="3">
        <v>43647</v>
      </c>
      <c r="C14542" s="3">
        <v>43830</v>
      </c>
      <c r="D14542" t="s">
        <v>74</v>
      </c>
      <c r="E14542" s="2" t="s">
        <v>80</v>
      </c>
      <c r="F14542" t="s">
        <v>83</v>
      </c>
      <c r="G14542">
        <v>35</v>
      </c>
      <c r="I14542" t="s">
        <v>838</v>
      </c>
      <c r="J14542" s="3">
        <v>43819</v>
      </c>
      <c r="K14542" t="s">
        <v>93</v>
      </c>
      <c r="L14542" t="s">
        <v>864</v>
      </c>
      <c r="M14542" s="3">
        <v>43830</v>
      </c>
      <c r="N14542" s="3">
        <v>43850</v>
      </c>
    </row>
    <row r="14543" spans="1:14" hidden="1" x14ac:dyDescent="0.25">
      <c r="A14543">
        <v>2019</v>
      </c>
      <c r="B14543" s="3">
        <v>43647</v>
      </c>
      <c r="C14543" s="3">
        <v>43830</v>
      </c>
      <c r="D14543" t="s">
        <v>74</v>
      </c>
      <c r="E14543" s="2" t="s">
        <v>80</v>
      </c>
      <c r="F14543" t="s">
        <v>83</v>
      </c>
      <c r="G14543">
        <v>35</v>
      </c>
      <c r="I14543" t="s">
        <v>838</v>
      </c>
      <c r="J14543" s="3">
        <v>43820</v>
      </c>
      <c r="K14543" t="s">
        <v>94</v>
      </c>
      <c r="L14543" t="s">
        <v>864</v>
      </c>
      <c r="M14543" s="3">
        <v>43830</v>
      </c>
      <c r="N14543" s="3">
        <v>43850</v>
      </c>
    </row>
    <row r="14544" spans="1:14" hidden="1" x14ac:dyDescent="0.25">
      <c r="A14544">
        <v>2019</v>
      </c>
      <c r="B14544" s="3">
        <v>43647</v>
      </c>
      <c r="C14544" s="3">
        <v>43830</v>
      </c>
      <c r="D14544" t="s">
        <v>74</v>
      </c>
      <c r="E14544" s="2" t="s">
        <v>80</v>
      </c>
      <c r="F14544" t="s">
        <v>83</v>
      </c>
      <c r="G14544">
        <v>48</v>
      </c>
      <c r="I14544" t="s">
        <v>840</v>
      </c>
      <c r="J14544" s="3">
        <v>43822</v>
      </c>
      <c r="K14544" t="s">
        <v>95</v>
      </c>
      <c r="L14544" t="s">
        <v>864</v>
      </c>
      <c r="M14544" s="3">
        <v>43830</v>
      </c>
      <c r="N14544" s="3">
        <v>43850</v>
      </c>
    </row>
    <row r="14545" spans="1:14" hidden="1" x14ac:dyDescent="0.25">
      <c r="A14545">
        <v>2019</v>
      </c>
      <c r="B14545" s="3">
        <v>43647</v>
      </c>
      <c r="C14545" s="3">
        <v>43830</v>
      </c>
      <c r="D14545" t="s">
        <v>74</v>
      </c>
      <c r="E14545" s="2" t="s">
        <v>80</v>
      </c>
      <c r="F14545" t="s">
        <v>83</v>
      </c>
      <c r="G14545">
        <v>35</v>
      </c>
      <c r="I14545" t="s">
        <v>838</v>
      </c>
      <c r="J14545" s="3">
        <v>43823</v>
      </c>
      <c r="K14545" t="s">
        <v>96</v>
      </c>
      <c r="L14545" t="s">
        <v>864</v>
      </c>
      <c r="M14545" s="3">
        <v>43830</v>
      </c>
      <c r="N14545" s="3">
        <v>43850</v>
      </c>
    </row>
    <row r="14546" spans="1:14" hidden="1" x14ac:dyDescent="0.25">
      <c r="A14546">
        <v>2019</v>
      </c>
      <c r="B14546" s="3">
        <v>43647</v>
      </c>
      <c r="C14546" s="3">
        <v>43830</v>
      </c>
      <c r="D14546" t="s">
        <v>74</v>
      </c>
      <c r="E14546" s="2" t="s">
        <v>80</v>
      </c>
      <c r="F14546" t="s">
        <v>83</v>
      </c>
      <c r="G14546">
        <v>13</v>
      </c>
      <c r="I14546" t="s">
        <v>839</v>
      </c>
      <c r="J14546" s="3">
        <v>43823</v>
      </c>
      <c r="K14546" t="s">
        <v>97</v>
      </c>
      <c r="L14546" t="s">
        <v>864</v>
      </c>
      <c r="M14546" s="3">
        <v>43830</v>
      </c>
      <c r="N14546" s="3">
        <v>43850</v>
      </c>
    </row>
    <row r="14547" spans="1:14" hidden="1" x14ac:dyDescent="0.25">
      <c r="A14547">
        <v>2019</v>
      </c>
      <c r="B14547" s="3">
        <v>43647</v>
      </c>
      <c r="C14547" s="3">
        <v>43830</v>
      </c>
      <c r="D14547" t="s">
        <v>74</v>
      </c>
      <c r="E14547" s="2" t="s">
        <v>80</v>
      </c>
      <c r="F14547" t="s">
        <v>83</v>
      </c>
      <c r="G14547">
        <v>35</v>
      </c>
      <c r="I14547" t="s">
        <v>838</v>
      </c>
      <c r="J14547" s="3">
        <v>43824</v>
      </c>
      <c r="K14547" t="s">
        <v>97</v>
      </c>
      <c r="L14547" t="s">
        <v>864</v>
      </c>
      <c r="M14547" s="3">
        <v>43830</v>
      </c>
      <c r="N14547" s="3">
        <v>43850</v>
      </c>
    </row>
    <row r="14548" spans="1:14" hidden="1" x14ac:dyDescent="0.25">
      <c r="A14548">
        <v>2019</v>
      </c>
      <c r="B14548" s="3">
        <v>43647</v>
      </c>
      <c r="C14548" s="3">
        <v>43830</v>
      </c>
      <c r="D14548" t="s">
        <v>74</v>
      </c>
      <c r="E14548" s="2" t="s">
        <v>80</v>
      </c>
      <c r="F14548" t="s">
        <v>83</v>
      </c>
      <c r="G14548">
        <v>13</v>
      </c>
      <c r="I14548" t="s">
        <v>839</v>
      </c>
      <c r="J14548" s="3">
        <v>43824</v>
      </c>
      <c r="K14548" t="s">
        <v>93</v>
      </c>
      <c r="L14548" t="s">
        <v>864</v>
      </c>
      <c r="M14548" s="3">
        <v>43830</v>
      </c>
      <c r="N14548" s="3">
        <v>43850</v>
      </c>
    </row>
    <row r="14549" spans="1:14" hidden="1" x14ac:dyDescent="0.25">
      <c r="A14549">
        <v>2019</v>
      </c>
      <c r="B14549" s="3">
        <v>43647</v>
      </c>
      <c r="C14549" s="3">
        <v>43830</v>
      </c>
      <c r="D14549" t="s">
        <v>74</v>
      </c>
      <c r="E14549" s="2" t="s">
        <v>80</v>
      </c>
      <c r="F14549" t="s">
        <v>83</v>
      </c>
      <c r="G14549">
        <v>35</v>
      </c>
      <c r="I14549" t="s">
        <v>838</v>
      </c>
      <c r="J14549" s="3">
        <v>43825</v>
      </c>
      <c r="K14549" t="s">
        <v>90</v>
      </c>
      <c r="L14549" t="s">
        <v>864</v>
      </c>
      <c r="M14549" s="3">
        <v>43830</v>
      </c>
      <c r="N14549" s="3">
        <v>43850</v>
      </c>
    </row>
    <row r="14550" spans="1:14" hidden="1" x14ac:dyDescent="0.25">
      <c r="A14550">
        <v>2019</v>
      </c>
      <c r="B14550" s="3">
        <v>43647</v>
      </c>
      <c r="C14550" s="3">
        <v>43830</v>
      </c>
      <c r="D14550" t="s">
        <v>74</v>
      </c>
      <c r="E14550" s="2" t="s">
        <v>80</v>
      </c>
      <c r="F14550" t="s">
        <v>83</v>
      </c>
      <c r="G14550">
        <v>35</v>
      </c>
      <c r="I14550" t="s">
        <v>838</v>
      </c>
      <c r="J14550" s="3">
        <v>43826</v>
      </c>
      <c r="K14550" t="s">
        <v>92</v>
      </c>
      <c r="L14550" t="s">
        <v>864</v>
      </c>
      <c r="M14550" s="3">
        <v>43830</v>
      </c>
      <c r="N14550" s="3">
        <v>43850</v>
      </c>
    </row>
    <row r="14551" spans="1:14" hidden="1" x14ac:dyDescent="0.25">
      <c r="A14551">
        <v>2019</v>
      </c>
      <c r="B14551" s="3">
        <v>43647</v>
      </c>
      <c r="C14551" s="3">
        <v>43830</v>
      </c>
      <c r="D14551" t="s">
        <v>74</v>
      </c>
      <c r="E14551" s="2" t="s">
        <v>80</v>
      </c>
      <c r="F14551" t="s">
        <v>83</v>
      </c>
      <c r="G14551">
        <v>48</v>
      </c>
      <c r="I14551" t="s">
        <v>840</v>
      </c>
      <c r="J14551" s="3">
        <v>43829</v>
      </c>
      <c r="K14551" t="s">
        <v>85</v>
      </c>
      <c r="L14551" t="s">
        <v>864</v>
      </c>
      <c r="M14551" s="3">
        <v>43830</v>
      </c>
      <c r="N14551" s="3">
        <v>43850</v>
      </c>
    </row>
    <row r="14552" spans="1:14" hidden="1" x14ac:dyDescent="0.25">
      <c r="A14552">
        <v>2019</v>
      </c>
      <c r="B14552" s="3">
        <v>43647</v>
      </c>
      <c r="C14552" s="3">
        <v>43830</v>
      </c>
      <c r="D14552" t="s">
        <v>74</v>
      </c>
      <c r="E14552" s="2" t="s">
        <v>80</v>
      </c>
      <c r="F14552" t="s">
        <v>83</v>
      </c>
      <c r="G14552">
        <v>48</v>
      </c>
      <c r="I14552" t="s">
        <v>840</v>
      </c>
      <c r="J14552" s="3">
        <v>43830</v>
      </c>
      <c r="K14552" t="s">
        <v>86</v>
      </c>
      <c r="L14552" t="s">
        <v>864</v>
      </c>
      <c r="M14552" s="3">
        <v>43830</v>
      </c>
      <c r="N14552" s="3">
        <v>43850</v>
      </c>
    </row>
    <row r="14553" spans="1:14" hidden="1" x14ac:dyDescent="0.25">
      <c r="A14553">
        <v>2019</v>
      </c>
      <c r="B14553" s="3">
        <v>43647</v>
      </c>
      <c r="C14553" s="3">
        <v>43830</v>
      </c>
      <c r="D14553" t="s">
        <v>74</v>
      </c>
      <c r="E14553" s="2" t="s">
        <v>80</v>
      </c>
      <c r="F14553" t="s">
        <v>83</v>
      </c>
      <c r="G14553">
        <v>1</v>
      </c>
      <c r="H14553" t="s">
        <v>586</v>
      </c>
      <c r="J14553" s="3">
        <v>43739</v>
      </c>
      <c r="K14553" t="s">
        <v>85</v>
      </c>
      <c r="L14553" t="s">
        <v>864</v>
      </c>
      <c r="M14553" s="3">
        <v>43830</v>
      </c>
      <c r="N14553" s="3">
        <v>43850</v>
      </c>
    </row>
    <row r="14554" spans="1:14" hidden="1" x14ac:dyDescent="0.25">
      <c r="A14554">
        <v>2019</v>
      </c>
      <c r="B14554" s="3">
        <v>43647</v>
      </c>
      <c r="C14554" s="3">
        <v>43830</v>
      </c>
      <c r="D14554" t="s">
        <v>74</v>
      </c>
      <c r="E14554" s="2" t="s">
        <v>80</v>
      </c>
      <c r="F14554" t="s">
        <v>83</v>
      </c>
      <c r="G14554">
        <v>1</v>
      </c>
      <c r="H14554" t="s">
        <v>587</v>
      </c>
      <c r="J14554" s="3">
        <v>43739</v>
      </c>
      <c r="K14554" t="s">
        <v>95</v>
      </c>
      <c r="L14554" t="s">
        <v>864</v>
      </c>
      <c r="M14554" s="3">
        <v>43830</v>
      </c>
      <c r="N14554" s="3">
        <v>43850</v>
      </c>
    </row>
    <row r="14555" spans="1:14" hidden="1" x14ac:dyDescent="0.25">
      <c r="A14555">
        <v>2019</v>
      </c>
      <c r="B14555" s="3">
        <v>43647</v>
      </c>
      <c r="C14555" s="3">
        <v>43830</v>
      </c>
      <c r="D14555" t="s">
        <v>74</v>
      </c>
      <c r="E14555" s="2" t="s">
        <v>80</v>
      </c>
      <c r="F14555" t="s">
        <v>83</v>
      </c>
      <c r="G14555">
        <v>102</v>
      </c>
      <c r="H14555" t="s">
        <v>577</v>
      </c>
      <c r="J14555" s="3">
        <v>43739</v>
      </c>
      <c r="K14555" t="s">
        <v>96</v>
      </c>
      <c r="L14555" t="s">
        <v>864</v>
      </c>
      <c r="M14555" s="3">
        <v>43830</v>
      </c>
      <c r="N14555" s="3">
        <v>43850</v>
      </c>
    </row>
    <row r="14556" spans="1:14" hidden="1" x14ac:dyDescent="0.25">
      <c r="A14556">
        <v>2019</v>
      </c>
      <c r="B14556" s="3">
        <v>43647</v>
      </c>
      <c r="C14556" s="3">
        <v>43830</v>
      </c>
      <c r="D14556" t="s">
        <v>74</v>
      </c>
      <c r="E14556" s="2" t="s">
        <v>80</v>
      </c>
      <c r="F14556" t="s">
        <v>83</v>
      </c>
      <c r="G14556">
        <v>19</v>
      </c>
      <c r="H14556" t="s">
        <v>594</v>
      </c>
      <c r="J14556" s="3">
        <v>43739</v>
      </c>
      <c r="K14556" t="s">
        <v>88</v>
      </c>
      <c r="L14556" t="s">
        <v>864</v>
      </c>
      <c r="M14556" s="3">
        <v>43830</v>
      </c>
      <c r="N14556" s="3">
        <v>43850</v>
      </c>
    </row>
    <row r="14557" spans="1:14" hidden="1" x14ac:dyDescent="0.25">
      <c r="A14557">
        <v>2019</v>
      </c>
      <c r="B14557" s="3">
        <v>43647</v>
      </c>
      <c r="C14557" s="3">
        <v>43830</v>
      </c>
      <c r="D14557" t="s">
        <v>74</v>
      </c>
      <c r="E14557" s="2" t="s">
        <v>80</v>
      </c>
      <c r="F14557" t="s">
        <v>83</v>
      </c>
      <c r="G14557">
        <v>102</v>
      </c>
      <c r="H14557" t="s">
        <v>577</v>
      </c>
      <c r="J14557" s="3">
        <v>43740</v>
      </c>
      <c r="K14557" t="s">
        <v>107</v>
      </c>
      <c r="L14557" t="s">
        <v>864</v>
      </c>
      <c r="M14557" s="3">
        <v>43830</v>
      </c>
      <c r="N14557" s="3">
        <v>43850</v>
      </c>
    </row>
    <row r="14558" spans="1:14" hidden="1" x14ac:dyDescent="0.25">
      <c r="A14558">
        <v>2019</v>
      </c>
      <c r="B14558" s="3">
        <v>43647</v>
      </c>
      <c r="C14558" s="3">
        <v>43830</v>
      </c>
      <c r="D14558" t="s">
        <v>74</v>
      </c>
      <c r="E14558" s="2" t="s">
        <v>80</v>
      </c>
      <c r="F14558" t="s">
        <v>83</v>
      </c>
      <c r="G14558">
        <v>1</v>
      </c>
      <c r="H14558" t="s">
        <v>586</v>
      </c>
      <c r="J14558" s="3">
        <v>43740</v>
      </c>
      <c r="K14558" t="s">
        <v>97</v>
      </c>
      <c r="L14558" t="s">
        <v>864</v>
      </c>
      <c r="M14558" s="3">
        <v>43830</v>
      </c>
      <c r="N14558" s="3">
        <v>43850</v>
      </c>
    </row>
    <row r="14559" spans="1:14" hidden="1" x14ac:dyDescent="0.25">
      <c r="A14559">
        <v>2019</v>
      </c>
      <c r="B14559" s="3">
        <v>43647</v>
      </c>
      <c r="C14559" s="3">
        <v>43830</v>
      </c>
      <c r="D14559" t="s">
        <v>74</v>
      </c>
      <c r="E14559" s="2" t="s">
        <v>80</v>
      </c>
      <c r="F14559" t="s">
        <v>83</v>
      </c>
      <c r="G14559">
        <v>19</v>
      </c>
      <c r="H14559" t="s">
        <v>594</v>
      </c>
      <c r="J14559" s="3">
        <v>43740</v>
      </c>
      <c r="K14559" t="s">
        <v>108</v>
      </c>
      <c r="L14559" t="s">
        <v>864</v>
      </c>
      <c r="M14559" s="3">
        <v>43830</v>
      </c>
      <c r="N14559" s="3">
        <v>43850</v>
      </c>
    </row>
    <row r="14560" spans="1:14" hidden="1" x14ac:dyDescent="0.25">
      <c r="A14560">
        <v>2019</v>
      </c>
      <c r="B14560" s="3">
        <v>43647</v>
      </c>
      <c r="C14560" s="3">
        <v>43830</v>
      </c>
      <c r="D14560" t="s">
        <v>74</v>
      </c>
      <c r="E14560" s="2" t="s">
        <v>80</v>
      </c>
      <c r="F14560" t="s">
        <v>83</v>
      </c>
      <c r="G14560">
        <v>1</v>
      </c>
      <c r="H14560" t="s">
        <v>587</v>
      </c>
      <c r="J14560" s="3">
        <v>43740</v>
      </c>
      <c r="K14560" t="s">
        <v>105</v>
      </c>
      <c r="L14560" t="s">
        <v>864</v>
      </c>
      <c r="M14560" s="3">
        <v>43830</v>
      </c>
      <c r="N14560" s="3">
        <v>43850</v>
      </c>
    </row>
    <row r="14561" spans="1:14" hidden="1" x14ac:dyDescent="0.25">
      <c r="A14561">
        <v>2019</v>
      </c>
      <c r="B14561" s="3">
        <v>43647</v>
      </c>
      <c r="C14561" s="3">
        <v>43830</v>
      </c>
      <c r="D14561" t="s">
        <v>74</v>
      </c>
      <c r="E14561" s="2" t="s">
        <v>80</v>
      </c>
      <c r="F14561" t="s">
        <v>83</v>
      </c>
      <c r="G14561">
        <v>1</v>
      </c>
      <c r="H14561" t="s">
        <v>586</v>
      </c>
      <c r="J14561" s="3">
        <v>43741</v>
      </c>
      <c r="K14561" t="s">
        <v>95</v>
      </c>
      <c r="L14561" t="s">
        <v>864</v>
      </c>
      <c r="M14561" s="3">
        <v>43830</v>
      </c>
      <c r="N14561" s="3">
        <v>43850</v>
      </c>
    </row>
    <row r="14562" spans="1:14" hidden="1" x14ac:dyDescent="0.25">
      <c r="A14562">
        <v>2019</v>
      </c>
      <c r="B14562" s="3">
        <v>43647</v>
      </c>
      <c r="C14562" s="3">
        <v>43830</v>
      </c>
      <c r="D14562" t="s">
        <v>74</v>
      </c>
      <c r="E14562" s="2" t="s">
        <v>80</v>
      </c>
      <c r="F14562" t="s">
        <v>83</v>
      </c>
      <c r="G14562">
        <v>1</v>
      </c>
      <c r="H14562" t="s">
        <v>587</v>
      </c>
      <c r="J14562" s="3">
        <v>43741</v>
      </c>
      <c r="K14562" t="s">
        <v>96</v>
      </c>
      <c r="L14562" t="s">
        <v>864</v>
      </c>
      <c r="M14562" s="3">
        <v>43830</v>
      </c>
      <c r="N14562" s="3">
        <v>43850</v>
      </c>
    </row>
    <row r="14563" spans="1:14" hidden="1" x14ac:dyDescent="0.25">
      <c r="A14563">
        <v>2019</v>
      </c>
      <c r="B14563" s="3">
        <v>43647</v>
      </c>
      <c r="C14563" s="3">
        <v>43830</v>
      </c>
      <c r="D14563" t="s">
        <v>74</v>
      </c>
      <c r="E14563" s="2" t="s">
        <v>80</v>
      </c>
      <c r="F14563" t="s">
        <v>83</v>
      </c>
      <c r="G14563">
        <v>102</v>
      </c>
      <c r="H14563" t="s">
        <v>577</v>
      </c>
      <c r="J14563" s="3">
        <v>43741</v>
      </c>
      <c r="K14563" t="s">
        <v>97</v>
      </c>
      <c r="L14563" t="s">
        <v>864</v>
      </c>
      <c r="M14563" s="3">
        <v>43830</v>
      </c>
      <c r="N14563" s="3">
        <v>43850</v>
      </c>
    </row>
    <row r="14564" spans="1:14" hidden="1" x14ac:dyDescent="0.25">
      <c r="A14564">
        <v>2019</v>
      </c>
      <c r="B14564" s="3">
        <v>43647</v>
      </c>
      <c r="C14564" s="3">
        <v>43830</v>
      </c>
      <c r="D14564" t="s">
        <v>74</v>
      </c>
      <c r="E14564" s="2" t="s">
        <v>80</v>
      </c>
      <c r="F14564" t="s">
        <v>83</v>
      </c>
      <c r="G14564">
        <v>1</v>
      </c>
      <c r="H14564" t="s">
        <v>586</v>
      </c>
      <c r="J14564" s="3">
        <v>43741</v>
      </c>
      <c r="K14564" t="s">
        <v>91</v>
      </c>
      <c r="L14564" t="s">
        <v>864</v>
      </c>
      <c r="M14564" s="3">
        <v>43830</v>
      </c>
      <c r="N14564" s="3">
        <v>43850</v>
      </c>
    </row>
    <row r="14565" spans="1:14" hidden="1" x14ac:dyDescent="0.25">
      <c r="A14565">
        <v>2019</v>
      </c>
      <c r="B14565" s="3">
        <v>43647</v>
      </c>
      <c r="C14565" s="3">
        <v>43830</v>
      </c>
      <c r="D14565" t="s">
        <v>74</v>
      </c>
      <c r="E14565" s="2" t="s">
        <v>80</v>
      </c>
      <c r="F14565" t="s">
        <v>83</v>
      </c>
      <c r="G14565">
        <v>1</v>
      </c>
      <c r="H14565" t="s">
        <v>587</v>
      </c>
      <c r="J14565" s="3">
        <v>43741</v>
      </c>
      <c r="K14565" t="s">
        <v>104</v>
      </c>
      <c r="L14565" t="s">
        <v>864</v>
      </c>
      <c r="M14565" s="3">
        <v>43830</v>
      </c>
      <c r="N14565" s="3">
        <v>43850</v>
      </c>
    </row>
    <row r="14566" spans="1:14" hidden="1" x14ac:dyDescent="0.25">
      <c r="A14566">
        <v>2019</v>
      </c>
      <c r="B14566" s="3">
        <v>43647</v>
      </c>
      <c r="C14566" s="3">
        <v>43830</v>
      </c>
      <c r="D14566" t="s">
        <v>74</v>
      </c>
      <c r="E14566" s="2" t="s">
        <v>80</v>
      </c>
      <c r="F14566" t="s">
        <v>83</v>
      </c>
      <c r="G14566">
        <v>1</v>
      </c>
      <c r="H14566" t="s">
        <v>586</v>
      </c>
      <c r="J14566" s="3">
        <v>43742</v>
      </c>
      <c r="K14566" t="s">
        <v>86</v>
      </c>
      <c r="L14566" t="s">
        <v>864</v>
      </c>
      <c r="M14566" s="3">
        <v>43830</v>
      </c>
      <c r="N14566" s="3">
        <v>43850</v>
      </c>
    </row>
    <row r="14567" spans="1:14" hidden="1" x14ac:dyDescent="0.25">
      <c r="A14567">
        <v>2019</v>
      </c>
      <c r="B14567" s="3">
        <v>43647</v>
      </c>
      <c r="C14567" s="3">
        <v>43830</v>
      </c>
      <c r="D14567" t="s">
        <v>74</v>
      </c>
      <c r="E14567" s="2" t="s">
        <v>80</v>
      </c>
      <c r="F14567" t="s">
        <v>83</v>
      </c>
      <c r="G14567">
        <v>1</v>
      </c>
      <c r="H14567" t="s">
        <v>587</v>
      </c>
      <c r="J14567" s="3">
        <v>43742</v>
      </c>
      <c r="K14567" t="s">
        <v>102</v>
      </c>
      <c r="L14567" t="s">
        <v>864</v>
      </c>
      <c r="M14567" s="3">
        <v>43830</v>
      </c>
      <c r="N14567" s="3">
        <v>43850</v>
      </c>
    </row>
    <row r="14568" spans="1:14" hidden="1" x14ac:dyDescent="0.25">
      <c r="A14568">
        <v>2019</v>
      </c>
      <c r="B14568" s="3">
        <v>43647</v>
      </c>
      <c r="C14568" s="3">
        <v>43830</v>
      </c>
      <c r="D14568" t="s">
        <v>74</v>
      </c>
      <c r="E14568" s="2" t="s">
        <v>80</v>
      </c>
      <c r="F14568" t="s">
        <v>83</v>
      </c>
      <c r="G14568">
        <v>102</v>
      </c>
      <c r="H14568" t="s">
        <v>577</v>
      </c>
      <c r="J14568" s="3">
        <v>43742</v>
      </c>
      <c r="K14568" t="s">
        <v>108</v>
      </c>
      <c r="L14568" t="s">
        <v>864</v>
      </c>
      <c r="M14568" s="3">
        <v>43830</v>
      </c>
      <c r="N14568" s="3">
        <v>43850</v>
      </c>
    </row>
    <row r="14569" spans="1:14" hidden="1" x14ac:dyDescent="0.25">
      <c r="A14569">
        <v>2019</v>
      </c>
      <c r="B14569" s="3">
        <v>43647</v>
      </c>
      <c r="C14569" s="3">
        <v>43830</v>
      </c>
      <c r="D14569" t="s">
        <v>74</v>
      </c>
      <c r="E14569" s="2" t="s">
        <v>80</v>
      </c>
      <c r="F14569" t="s">
        <v>83</v>
      </c>
      <c r="G14569">
        <v>1</v>
      </c>
      <c r="H14569" t="s">
        <v>586</v>
      </c>
      <c r="J14569" s="3">
        <v>43743</v>
      </c>
      <c r="K14569" t="s">
        <v>96</v>
      </c>
      <c r="L14569" t="s">
        <v>864</v>
      </c>
      <c r="M14569" s="3">
        <v>43830</v>
      </c>
      <c r="N14569" s="3">
        <v>43850</v>
      </c>
    </row>
    <row r="14570" spans="1:14" hidden="1" x14ac:dyDescent="0.25">
      <c r="A14570">
        <v>2019</v>
      </c>
      <c r="B14570" s="3">
        <v>43647</v>
      </c>
      <c r="C14570" s="3">
        <v>43830</v>
      </c>
      <c r="D14570" t="s">
        <v>74</v>
      </c>
      <c r="E14570" s="2" t="s">
        <v>80</v>
      </c>
      <c r="F14570" t="s">
        <v>83</v>
      </c>
      <c r="G14570">
        <v>1</v>
      </c>
      <c r="H14570" t="s">
        <v>587</v>
      </c>
      <c r="J14570" s="3">
        <v>43743</v>
      </c>
      <c r="K14570" t="s">
        <v>107</v>
      </c>
      <c r="L14570" t="s">
        <v>864</v>
      </c>
      <c r="M14570" s="3">
        <v>43830</v>
      </c>
      <c r="N14570" s="3">
        <v>43850</v>
      </c>
    </row>
    <row r="14571" spans="1:14" hidden="1" x14ac:dyDescent="0.25">
      <c r="A14571">
        <v>2019</v>
      </c>
      <c r="B14571" s="3">
        <v>43647</v>
      </c>
      <c r="C14571" s="3">
        <v>43830</v>
      </c>
      <c r="D14571" t="s">
        <v>74</v>
      </c>
      <c r="E14571" s="2" t="s">
        <v>80</v>
      </c>
      <c r="F14571" t="s">
        <v>83</v>
      </c>
      <c r="G14571">
        <v>2</v>
      </c>
      <c r="H14571" t="s">
        <v>597</v>
      </c>
      <c r="J14571" s="3">
        <v>43743</v>
      </c>
      <c r="K14571" t="s">
        <v>105</v>
      </c>
      <c r="L14571" t="s">
        <v>864</v>
      </c>
      <c r="M14571" s="3">
        <v>43830</v>
      </c>
      <c r="N14571" s="3">
        <v>43850</v>
      </c>
    </row>
    <row r="14572" spans="1:14" hidden="1" x14ac:dyDescent="0.25">
      <c r="A14572">
        <v>2019</v>
      </c>
      <c r="B14572" s="3">
        <v>43647</v>
      </c>
      <c r="C14572" s="3">
        <v>43830</v>
      </c>
      <c r="D14572" t="s">
        <v>74</v>
      </c>
      <c r="E14572" s="2" t="s">
        <v>80</v>
      </c>
      <c r="F14572" t="s">
        <v>83</v>
      </c>
      <c r="G14572">
        <v>101</v>
      </c>
      <c r="H14572" t="s">
        <v>582</v>
      </c>
      <c r="J14572" s="3">
        <v>43743</v>
      </c>
      <c r="K14572" t="s">
        <v>104</v>
      </c>
      <c r="L14572" t="s">
        <v>864</v>
      </c>
      <c r="M14572" s="3">
        <v>43830</v>
      </c>
      <c r="N14572" s="3">
        <v>43850</v>
      </c>
    </row>
    <row r="14573" spans="1:14" hidden="1" x14ac:dyDescent="0.25">
      <c r="A14573">
        <v>2019</v>
      </c>
      <c r="B14573" s="3">
        <v>43647</v>
      </c>
      <c r="C14573" s="3">
        <v>43830</v>
      </c>
      <c r="D14573" t="s">
        <v>74</v>
      </c>
      <c r="E14573" s="2" t="s">
        <v>80</v>
      </c>
      <c r="F14573" t="s">
        <v>83</v>
      </c>
      <c r="G14573">
        <v>1</v>
      </c>
      <c r="H14573" t="s">
        <v>587</v>
      </c>
      <c r="J14573" s="3">
        <v>43743</v>
      </c>
      <c r="K14573" t="s">
        <v>90</v>
      </c>
      <c r="L14573" t="s">
        <v>864</v>
      </c>
      <c r="M14573" s="3">
        <v>43830</v>
      </c>
      <c r="N14573" s="3">
        <v>43850</v>
      </c>
    </row>
    <row r="14574" spans="1:14" hidden="1" x14ac:dyDescent="0.25">
      <c r="A14574">
        <v>2019</v>
      </c>
      <c r="B14574" s="3">
        <v>43647</v>
      </c>
      <c r="C14574" s="3">
        <v>43830</v>
      </c>
      <c r="D14574" t="s">
        <v>74</v>
      </c>
      <c r="E14574" s="2" t="s">
        <v>80</v>
      </c>
      <c r="F14574" t="s">
        <v>83</v>
      </c>
      <c r="G14574">
        <v>2</v>
      </c>
      <c r="H14574" t="s">
        <v>597</v>
      </c>
      <c r="J14574" s="3">
        <v>43744</v>
      </c>
      <c r="K14574" t="s">
        <v>104</v>
      </c>
      <c r="L14574" t="s">
        <v>864</v>
      </c>
      <c r="M14574" s="3">
        <v>43830</v>
      </c>
      <c r="N14574" s="3">
        <v>43850</v>
      </c>
    </row>
    <row r="14575" spans="1:14" hidden="1" x14ac:dyDescent="0.25">
      <c r="A14575">
        <v>2019</v>
      </c>
      <c r="B14575" s="3">
        <v>43647</v>
      </c>
      <c r="C14575" s="3">
        <v>43830</v>
      </c>
      <c r="D14575" t="s">
        <v>74</v>
      </c>
      <c r="E14575" s="2" t="s">
        <v>80</v>
      </c>
      <c r="F14575" t="s">
        <v>83</v>
      </c>
      <c r="G14575">
        <v>3</v>
      </c>
      <c r="H14575" t="s">
        <v>583</v>
      </c>
      <c r="J14575" s="3">
        <v>43744</v>
      </c>
      <c r="K14575" t="s">
        <v>106</v>
      </c>
      <c r="L14575" t="s">
        <v>864</v>
      </c>
      <c r="M14575" s="3">
        <v>43830</v>
      </c>
      <c r="N14575" s="3">
        <v>43850</v>
      </c>
    </row>
    <row r="14576" spans="1:14" hidden="1" x14ac:dyDescent="0.25">
      <c r="A14576">
        <v>2019</v>
      </c>
      <c r="B14576" s="3">
        <v>43647</v>
      </c>
      <c r="C14576" s="3">
        <v>43830</v>
      </c>
      <c r="D14576" t="s">
        <v>74</v>
      </c>
      <c r="E14576" s="2" t="s">
        <v>80</v>
      </c>
      <c r="F14576" t="s">
        <v>83</v>
      </c>
      <c r="G14576">
        <v>98</v>
      </c>
      <c r="H14576" t="s">
        <v>584</v>
      </c>
      <c r="J14576" s="3">
        <v>43744</v>
      </c>
      <c r="K14576" t="s">
        <v>90</v>
      </c>
      <c r="L14576" t="s">
        <v>864</v>
      </c>
      <c r="M14576" s="3">
        <v>43830</v>
      </c>
      <c r="N14576" s="3">
        <v>43850</v>
      </c>
    </row>
    <row r="14577" spans="1:14" hidden="1" x14ac:dyDescent="0.25">
      <c r="A14577">
        <v>2019</v>
      </c>
      <c r="B14577" s="3">
        <v>43647</v>
      </c>
      <c r="C14577" s="3">
        <v>43830</v>
      </c>
      <c r="D14577" t="s">
        <v>74</v>
      </c>
      <c r="E14577" s="2" t="s">
        <v>80</v>
      </c>
      <c r="F14577" t="s">
        <v>83</v>
      </c>
      <c r="G14577">
        <v>1</v>
      </c>
      <c r="H14577" t="s">
        <v>587</v>
      </c>
      <c r="J14577" s="3">
        <v>43744</v>
      </c>
      <c r="K14577" t="s">
        <v>93</v>
      </c>
      <c r="L14577" t="s">
        <v>864</v>
      </c>
      <c r="M14577" s="3">
        <v>43830</v>
      </c>
      <c r="N14577" s="3">
        <v>43850</v>
      </c>
    </row>
    <row r="14578" spans="1:14" hidden="1" x14ac:dyDescent="0.25">
      <c r="A14578">
        <v>2019</v>
      </c>
      <c r="B14578" s="3">
        <v>43647</v>
      </c>
      <c r="C14578" s="3">
        <v>43830</v>
      </c>
      <c r="D14578" t="s">
        <v>74</v>
      </c>
      <c r="E14578" s="2" t="s">
        <v>80</v>
      </c>
      <c r="F14578" t="s">
        <v>83</v>
      </c>
      <c r="G14578">
        <v>121</v>
      </c>
      <c r="H14578" t="s">
        <v>593</v>
      </c>
      <c r="J14578" s="3">
        <v>43745</v>
      </c>
      <c r="K14578" t="s">
        <v>85</v>
      </c>
      <c r="L14578" t="s">
        <v>864</v>
      </c>
      <c r="M14578" s="3">
        <v>43830</v>
      </c>
      <c r="N14578" s="3">
        <v>43850</v>
      </c>
    </row>
    <row r="14579" spans="1:14" hidden="1" x14ac:dyDescent="0.25">
      <c r="A14579">
        <v>2019</v>
      </c>
      <c r="B14579" s="3">
        <v>43647</v>
      </c>
      <c r="C14579" s="3">
        <v>43830</v>
      </c>
      <c r="D14579" t="s">
        <v>74</v>
      </c>
      <c r="E14579" s="2" t="s">
        <v>80</v>
      </c>
      <c r="F14579" t="s">
        <v>83</v>
      </c>
      <c r="G14579">
        <v>1</v>
      </c>
      <c r="H14579" t="s">
        <v>586</v>
      </c>
      <c r="J14579" s="3">
        <v>43745</v>
      </c>
      <c r="K14579" t="s">
        <v>107</v>
      </c>
      <c r="L14579" t="s">
        <v>864</v>
      </c>
      <c r="M14579" s="3">
        <v>43830</v>
      </c>
      <c r="N14579" s="3">
        <v>43850</v>
      </c>
    </row>
    <row r="14580" spans="1:14" hidden="1" x14ac:dyDescent="0.25">
      <c r="A14580">
        <v>2019</v>
      </c>
      <c r="B14580" s="3">
        <v>43647</v>
      </c>
      <c r="C14580" s="3">
        <v>43830</v>
      </c>
      <c r="D14580" t="s">
        <v>74</v>
      </c>
      <c r="E14580" s="2" t="s">
        <v>80</v>
      </c>
      <c r="F14580" t="s">
        <v>83</v>
      </c>
      <c r="G14580">
        <v>1</v>
      </c>
      <c r="H14580" t="s">
        <v>587</v>
      </c>
      <c r="J14580" s="3">
        <v>43745</v>
      </c>
      <c r="K14580" t="s">
        <v>97</v>
      </c>
      <c r="L14580" t="s">
        <v>864</v>
      </c>
      <c r="M14580" s="3">
        <v>43830</v>
      </c>
      <c r="N14580" s="3">
        <v>43850</v>
      </c>
    </row>
    <row r="14581" spans="1:14" hidden="1" x14ac:dyDescent="0.25">
      <c r="A14581">
        <v>2019</v>
      </c>
      <c r="B14581" s="3">
        <v>43647</v>
      </c>
      <c r="C14581" s="3">
        <v>43830</v>
      </c>
      <c r="D14581" t="s">
        <v>74</v>
      </c>
      <c r="E14581" s="2" t="s">
        <v>80</v>
      </c>
      <c r="F14581" t="s">
        <v>83</v>
      </c>
      <c r="G14581">
        <v>3</v>
      </c>
      <c r="H14581" t="s">
        <v>574</v>
      </c>
      <c r="J14581" s="3">
        <v>43745</v>
      </c>
      <c r="K14581" t="s">
        <v>106</v>
      </c>
      <c r="L14581" t="s">
        <v>864</v>
      </c>
      <c r="M14581" s="3">
        <v>43830</v>
      </c>
      <c r="N14581" s="3">
        <v>43850</v>
      </c>
    </row>
    <row r="14582" spans="1:14" hidden="1" x14ac:dyDescent="0.25">
      <c r="A14582">
        <v>2019</v>
      </c>
      <c r="B14582" s="3">
        <v>43647</v>
      </c>
      <c r="C14582" s="3">
        <v>43830</v>
      </c>
      <c r="D14582" t="s">
        <v>74</v>
      </c>
      <c r="E14582" s="2" t="s">
        <v>80</v>
      </c>
      <c r="F14582" t="s">
        <v>83</v>
      </c>
      <c r="G14582">
        <v>3</v>
      </c>
      <c r="H14582" t="s">
        <v>575</v>
      </c>
      <c r="J14582" s="3">
        <v>43745</v>
      </c>
      <c r="K14582" t="s">
        <v>90</v>
      </c>
      <c r="L14582" t="s">
        <v>864</v>
      </c>
      <c r="M14582" s="3">
        <v>43830</v>
      </c>
      <c r="N14582" s="3">
        <v>43850</v>
      </c>
    </row>
    <row r="14583" spans="1:14" hidden="1" x14ac:dyDescent="0.25">
      <c r="A14583">
        <v>2019</v>
      </c>
      <c r="B14583" s="3">
        <v>43647</v>
      </c>
      <c r="C14583" s="3">
        <v>43830</v>
      </c>
      <c r="D14583" t="s">
        <v>74</v>
      </c>
      <c r="E14583" s="2" t="s">
        <v>80</v>
      </c>
      <c r="F14583" t="s">
        <v>83</v>
      </c>
      <c r="G14583">
        <v>96</v>
      </c>
      <c r="H14583" t="s">
        <v>576</v>
      </c>
      <c r="J14583" s="3">
        <v>43745</v>
      </c>
      <c r="K14583" t="s">
        <v>93</v>
      </c>
      <c r="L14583" t="s">
        <v>864</v>
      </c>
      <c r="M14583" s="3">
        <v>43830</v>
      </c>
      <c r="N14583" s="3">
        <v>43850</v>
      </c>
    </row>
    <row r="14584" spans="1:14" hidden="1" x14ac:dyDescent="0.25">
      <c r="A14584">
        <v>2019</v>
      </c>
      <c r="B14584" s="3">
        <v>43647</v>
      </c>
      <c r="C14584" s="3">
        <v>43830</v>
      </c>
      <c r="D14584" t="s">
        <v>74</v>
      </c>
      <c r="E14584" s="2" t="s">
        <v>80</v>
      </c>
      <c r="F14584" t="s">
        <v>83</v>
      </c>
      <c r="G14584">
        <v>121</v>
      </c>
      <c r="H14584" t="s">
        <v>593</v>
      </c>
      <c r="J14584" s="3">
        <v>43746</v>
      </c>
      <c r="K14584" t="s">
        <v>86</v>
      </c>
      <c r="L14584" t="s">
        <v>864</v>
      </c>
      <c r="M14584" s="3">
        <v>43830</v>
      </c>
      <c r="N14584" s="3">
        <v>43850</v>
      </c>
    </row>
    <row r="14585" spans="1:14" hidden="1" x14ac:dyDescent="0.25">
      <c r="A14585">
        <v>2019</v>
      </c>
      <c r="B14585" s="3">
        <v>43647</v>
      </c>
      <c r="C14585" s="3">
        <v>43830</v>
      </c>
      <c r="D14585" t="s">
        <v>74</v>
      </c>
      <c r="E14585" s="2" t="s">
        <v>80</v>
      </c>
      <c r="F14585" t="s">
        <v>83</v>
      </c>
      <c r="G14585">
        <v>1</v>
      </c>
      <c r="H14585" t="s">
        <v>586</v>
      </c>
      <c r="J14585" s="3">
        <v>43746</v>
      </c>
      <c r="K14585" t="s">
        <v>107</v>
      </c>
      <c r="L14585" t="s">
        <v>864</v>
      </c>
      <c r="M14585" s="3">
        <v>43830</v>
      </c>
      <c r="N14585" s="3">
        <v>43850</v>
      </c>
    </row>
    <row r="14586" spans="1:14" hidden="1" x14ac:dyDescent="0.25">
      <c r="A14586">
        <v>2019</v>
      </c>
      <c r="B14586" s="3">
        <v>43647</v>
      </c>
      <c r="C14586" s="3">
        <v>43830</v>
      </c>
      <c r="D14586" t="s">
        <v>74</v>
      </c>
      <c r="E14586" s="2" t="s">
        <v>80</v>
      </c>
      <c r="F14586" t="s">
        <v>83</v>
      </c>
      <c r="G14586">
        <v>1</v>
      </c>
      <c r="H14586" t="s">
        <v>587</v>
      </c>
      <c r="J14586" s="3">
        <v>43746</v>
      </c>
      <c r="K14586" t="s">
        <v>91</v>
      </c>
      <c r="L14586" t="s">
        <v>864</v>
      </c>
      <c r="M14586" s="3">
        <v>43830</v>
      </c>
      <c r="N14586" s="3">
        <v>43850</v>
      </c>
    </row>
    <row r="14587" spans="1:14" hidden="1" x14ac:dyDescent="0.25">
      <c r="A14587">
        <v>2019</v>
      </c>
      <c r="B14587" s="3">
        <v>43647</v>
      </c>
      <c r="C14587" s="3">
        <v>43830</v>
      </c>
      <c r="D14587" t="s">
        <v>74</v>
      </c>
      <c r="E14587" s="2" t="s">
        <v>80</v>
      </c>
      <c r="F14587" t="s">
        <v>83</v>
      </c>
      <c r="G14587">
        <v>1</v>
      </c>
      <c r="H14587" t="s">
        <v>586</v>
      </c>
      <c r="J14587" s="3">
        <v>43746</v>
      </c>
      <c r="K14587" t="s">
        <v>106</v>
      </c>
      <c r="L14587" t="s">
        <v>864</v>
      </c>
      <c r="M14587" s="3">
        <v>43830</v>
      </c>
      <c r="N14587" s="3">
        <v>43850</v>
      </c>
    </row>
    <row r="14588" spans="1:14" hidden="1" x14ac:dyDescent="0.25">
      <c r="A14588">
        <v>2019</v>
      </c>
      <c r="B14588" s="3">
        <v>43647</v>
      </c>
      <c r="C14588" s="3">
        <v>43830</v>
      </c>
      <c r="D14588" t="s">
        <v>74</v>
      </c>
      <c r="E14588" s="2" t="s">
        <v>80</v>
      </c>
      <c r="F14588" t="s">
        <v>83</v>
      </c>
      <c r="G14588">
        <v>102</v>
      </c>
      <c r="H14588" t="s">
        <v>577</v>
      </c>
      <c r="J14588" s="3">
        <v>43747</v>
      </c>
      <c r="K14588" t="s">
        <v>102</v>
      </c>
      <c r="L14588" t="s">
        <v>864</v>
      </c>
      <c r="M14588" s="3">
        <v>43830</v>
      </c>
      <c r="N14588" s="3">
        <v>43850</v>
      </c>
    </row>
    <row r="14589" spans="1:14" hidden="1" x14ac:dyDescent="0.25">
      <c r="A14589">
        <v>2019</v>
      </c>
      <c r="B14589" s="3">
        <v>43647</v>
      </c>
      <c r="C14589" s="3">
        <v>43830</v>
      </c>
      <c r="D14589" t="s">
        <v>74</v>
      </c>
      <c r="E14589" s="2" t="s">
        <v>80</v>
      </c>
      <c r="F14589" t="s">
        <v>83</v>
      </c>
      <c r="G14589">
        <v>1</v>
      </c>
      <c r="H14589" t="s">
        <v>586</v>
      </c>
      <c r="J14589" s="3">
        <v>43747</v>
      </c>
      <c r="K14589" t="s">
        <v>88</v>
      </c>
      <c r="L14589" t="s">
        <v>864</v>
      </c>
      <c r="M14589" s="3">
        <v>43830</v>
      </c>
      <c r="N14589" s="3">
        <v>43850</v>
      </c>
    </row>
    <row r="14590" spans="1:14" hidden="1" x14ac:dyDescent="0.25">
      <c r="A14590">
        <v>2019</v>
      </c>
      <c r="B14590" s="3">
        <v>43647</v>
      </c>
      <c r="C14590" s="3">
        <v>43830</v>
      </c>
      <c r="D14590" t="s">
        <v>74</v>
      </c>
      <c r="E14590" s="2" t="s">
        <v>80</v>
      </c>
      <c r="F14590" t="s">
        <v>83</v>
      </c>
      <c r="G14590">
        <v>19</v>
      </c>
      <c r="H14590" t="s">
        <v>594</v>
      </c>
      <c r="J14590" s="3">
        <v>43747</v>
      </c>
      <c r="K14590" t="s">
        <v>97</v>
      </c>
      <c r="L14590" t="s">
        <v>864</v>
      </c>
      <c r="M14590" s="3">
        <v>43830</v>
      </c>
      <c r="N14590" s="3">
        <v>43850</v>
      </c>
    </row>
    <row r="14591" spans="1:14" hidden="1" x14ac:dyDescent="0.25">
      <c r="A14591">
        <v>2019</v>
      </c>
      <c r="B14591" s="3">
        <v>43647</v>
      </c>
      <c r="C14591" s="3">
        <v>43830</v>
      </c>
      <c r="D14591" t="s">
        <v>74</v>
      </c>
      <c r="E14591" s="2" t="s">
        <v>80</v>
      </c>
      <c r="F14591" t="s">
        <v>83</v>
      </c>
      <c r="G14591">
        <v>1</v>
      </c>
      <c r="H14591" t="s">
        <v>587</v>
      </c>
      <c r="J14591" s="3">
        <v>43747</v>
      </c>
      <c r="K14591" t="s">
        <v>108</v>
      </c>
      <c r="L14591" t="s">
        <v>864</v>
      </c>
      <c r="M14591" s="3">
        <v>43830</v>
      </c>
      <c r="N14591" s="3">
        <v>43850</v>
      </c>
    </row>
    <row r="14592" spans="1:14" hidden="1" x14ac:dyDescent="0.25">
      <c r="A14592">
        <v>2019</v>
      </c>
      <c r="B14592" s="3">
        <v>43647</v>
      </c>
      <c r="C14592" s="3">
        <v>43830</v>
      </c>
      <c r="D14592" t="s">
        <v>74</v>
      </c>
      <c r="E14592" s="2" t="s">
        <v>80</v>
      </c>
      <c r="F14592" t="s">
        <v>83</v>
      </c>
      <c r="G14592">
        <v>1</v>
      </c>
      <c r="H14592" t="s">
        <v>586</v>
      </c>
      <c r="J14592" s="3">
        <v>43747</v>
      </c>
      <c r="K14592" t="s">
        <v>90</v>
      </c>
      <c r="L14592" t="s">
        <v>864</v>
      </c>
      <c r="M14592" s="3">
        <v>43830</v>
      </c>
      <c r="N14592" s="3">
        <v>43850</v>
      </c>
    </row>
    <row r="14593" spans="1:14" hidden="1" x14ac:dyDescent="0.25">
      <c r="A14593">
        <v>2019</v>
      </c>
      <c r="B14593" s="3">
        <v>43647</v>
      </c>
      <c r="C14593" s="3">
        <v>43830</v>
      </c>
      <c r="D14593" t="s">
        <v>74</v>
      </c>
      <c r="E14593" s="2" t="s">
        <v>80</v>
      </c>
      <c r="F14593" t="s">
        <v>83</v>
      </c>
      <c r="G14593">
        <v>102</v>
      </c>
      <c r="H14593" t="s">
        <v>577</v>
      </c>
      <c r="J14593" s="3">
        <v>43748</v>
      </c>
      <c r="K14593" t="s">
        <v>88</v>
      </c>
      <c r="L14593" t="s">
        <v>864</v>
      </c>
      <c r="M14593" s="3">
        <v>43830</v>
      </c>
      <c r="N14593" s="3">
        <v>43850</v>
      </c>
    </row>
    <row r="14594" spans="1:14" hidden="1" x14ac:dyDescent="0.25">
      <c r="A14594">
        <v>2019</v>
      </c>
      <c r="B14594" s="3">
        <v>43647</v>
      </c>
      <c r="C14594" s="3">
        <v>43830</v>
      </c>
      <c r="D14594" t="s">
        <v>74</v>
      </c>
      <c r="E14594" s="2" t="s">
        <v>80</v>
      </c>
      <c r="F14594" t="s">
        <v>83</v>
      </c>
      <c r="G14594">
        <v>1</v>
      </c>
      <c r="H14594" t="s">
        <v>586</v>
      </c>
      <c r="J14594" s="3">
        <v>43748</v>
      </c>
      <c r="K14594" t="s">
        <v>97</v>
      </c>
      <c r="L14594" t="s">
        <v>864</v>
      </c>
      <c r="M14594" s="3">
        <v>43830</v>
      </c>
      <c r="N14594" s="3">
        <v>43850</v>
      </c>
    </row>
    <row r="14595" spans="1:14" hidden="1" x14ac:dyDescent="0.25">
      <c r="A14595">
        <v>2019</v>
      </c>
      <c r="B14595" s="3">
        <v>43647</v>
      </c>
      <c r="C14595" s="3">
        <v>43830</v>
      </c>
      <c r="D14595" t="s">
        <v>74</v>
      </c>
      <c r="E14595" s="2" t="s">
        <v>80</v>
      </c>
      <c r="F14595" t="s">
        <v>83</v>
      </c>
      <c r="G14595">
        <v>2</v>
      </c>
      <c r="H14595" t="s">
        <v>841</v>
      </c>
      <c r="J14595" s="3">
        <v>43748</v>
      </c>
      <c r="K14595" t="s">
        <v>105</v>
      </c>
      <c r="L14595" t="s">
        <v>864</v>
      </c>
      <c r="M14595" s="3">
        <v>43830</v>
      </c>
      <c r="N14595" s="3">
        <v>43850</v>
      </c>
    </row>
    <row r="14596" spans="1:14" hidden="1" x14ac:dyDescent="0.25">
      <c r="A14596">
        <v>2019</v>
      </c>
      <c r="B14596" s="3">
        <v>43647</v>
      </c>
      <c r="C14596" s="3">
        <v>43830</v>
      </c>
      <c r="D14596" t="s">
        <v>74</v>
      </c>
      <c r="E14596" s="2" t="s">
        <v>80</v>
      </c>
      <c r="F14596" t="s">
        <v>83</v>
      </c>
      <c r="G14596">
        <v>18</v>
      </c>
      <c r="H14596" t="s">
        <v>595</v>
      </c>
      <c r="J14596" s="3">
        <v>43748</v>
      </c>
      <c r="K14596" t="s">
        <v>104</v>
      </c>
      <c r="L14596" t="s">
        <v>864</v>
      </c>
      <c r="M14596" s="3">
        <v>43830</v>
      </c>
      <c r="N14596" s="3">
        <v>43850</v>
      </c>
    </row>
    <row r="14597" spans="1:14" hidden="1" x14ac:dyDescent="0.25">
      <c r="A14597">
        <v>2019</v>
      </c>
      <c r="B14597" s="3">
        <v>43647</v>
      </c>
      <c r="C14597" s="3">
        <v>43830</v>
      </c>
      <c r="D14597" t="s">
        <v>74</v>
      </c>
      <c r="E14597" s="2" t="s">
        <v>80</v>
      </c>
      <c r="F14597" t="s">
        <v>83</v>
      </c>
      <c r="G14597">
        <v>1</v>
      </c>
      <c r="H14597" t="s">
        <v>586</v>
      </c>
      <c r="J14597" s="3">
        <v>43748</v>
      </c>
      <c r="K14597" t="s">
        <v>93</v>
      </c>
      <c r="L14597" t="s">
        <v>864</v>
      </c>
      <c r="M14597" s="3">
        <v>43830</v>
      </c>
      <c r="N14597" s="3">
        <v>43850</v>
      </c>
    </row>
    <row r="14598" spans="1:14" hidden="1" x14ac:dyDescent="0.25">
      <c r="A14598">
        <v>2019</v>
      </c>
      <c r="B14598" s="3">
        <v>43647</v>
      </c>
      <c r="C14598" s="3">
        <v>43830</v>
      </c>
      <c r="D14598" t="s">
        <v>74</v>
      </c>
      <c r="E14598" s="2" t="s">
        <v>80</v>
      </c>
      <c r="F14598" t="s">
        <v>83</v>
      </c>
      <c r="G14598">
        <v>102</v>
      </c>
      <c r="H14598" t="s">
        <v>577</v>
      </c>
      <c r="J14598" s="3">
        <v>43749</v>
      </c>
      <c r="K14598" t="s">
        <v>91</v>
      </c>
      <c r="L14598" t="s">
        <v>864</v>
      </c>
      <c r="M14598" s="3">
        <v>43830</v>
      </c>
      <c r="N14598" s="3">
        <v>43850</v>
      </c>
    </row>
    <row r="14599" spans="1:14" hidden="1" x14ac:dyDescent="0.25">
      <c r="A14599">
        <v>2019</v>
      </c>
      <c r="B14599" s="3">
        <v>43647</v>
      </c>
      <c r="C14599" s="3">
        <v>43830</v>
      </c>
      <c r="D14599" t="s">
        <v>74</v>
      </c>
      <c r="E14599" s="2" t="s">
        <v>80</v>
      </c>
      <c r="F14599" t="s">
        <v>83</v>
      </c>
      <c r="G14599">
        <v>1</v>
      </c>
      <c r="H14599" t="s">
        <v>587</v>
      </c>
      <c r="J14599" s="3">
        <v>43749</v>
      </c>
      <c r="K14599" t="s">
        <v>104</v>
      </c>
      <c r="L14599" t="s">
        <v>864</v>
      </c>
      <c r="M14599" s="3">
        <v>43830</v>
      </c>
      <c r="N14599" s="3">
        <v>43850</v>
      </c>
    </row>
    <row r="14600" spans="1:14" hidden="1" x14ac:dyDescent="0.25">
      <c r="A14600">
        <v>2019</v>
      </c>
      <c r="B14600" s="3">
        <v>43647</v>
      </c>
      <c r="C14600" s="3">
        <v>43830</v>
      </c>
      <c r="D14600" t="s">
        <v>74</v>
      </c>
      <c r="E14600" s="2" t="s">
        <v>80</v>
      </c>
      <c r="F14600" t="s">
        <v>83</v>
      </c>
      <c r="G14600">
        <v>1</v>
      </c>
      <c r="H14600" t="s">
        <v>586</v>
      </c>
      <c r="J14600" s="3">
        <v>43749</v>
      </c>
      <c r="K14600" t="s">
        <v>92</v>
      </c>
      <c r="L14600" t="s">
        <v>864</v>
      </c>
      <c r="M14600" s="3">
        <v>43830</v>
      </c>
      <c r="N14600" s="3">
        <v>43850</v>
      </c>
    </row>
    <row r="14601" spans="1:14" hidden="1" x14ac:dyDescent="0.25">
      <c r="A14601">
        <v>2019</v>
      </c>
      <c r="B14601" s="3">
        <v>43647</v>
      </c>
      <c r="C14601" s="3">
        <v>43830</v>
      </c>
      <c r="D14601" t="s">
        <v>74</v>
      </c>
      <c r="E14601" s="2" t="s">
        <v>80</v>
      </c>
      <c r="F14601" t="s">
        <v>83</v>
      </c>
      <c r="G14601">
        <v>2</v>
      </c>
      <c r="H14601" t="s">
        <v>597</v>
      </c>
      <c r="J14601" s="3">
        <v>43750</v>
      </c>
      <c r="K14601" t="s">
        <v>108</v>
      </c>
      <c r="L14601" t="s">
        <v>864</v>
      </c>
      <c r="M14601" s="3">
        <v>43830</v>
      </c>
      <c r="N14601" s="3">
        <v>43850</v>
      </c>
    </row>
    <row r="14602" spans="1:14" hidden="1" x14ac:dyDescent="0.25">
      <c r="A14602">
        <v>2019</v>
      </c>
      <c r="B14602" s="3">
        <v>43647</v>
      </c>
      <c r="C14602" s="3">
        <v>43830</v>
      </c>
      <c r="D14602" t="s">
        <v>74</v>
      </c>
      <c r="E14602" s="2" t="s">
        <v>80</v>
      </c>
      <c r="F14602" t="s">
        <v>83</v>
      </c>
      <c r="G14602">
        <v>101</v>
      </c>
      <c r="H14602" t="s">
        <v>582</v>
      </c>
      <c r="J14602" s="3">
        <v>43750</v>
      </c>
      <c r="K14602" t="s">
        <v>105</v>
      </c>
      <c r="L14602" t="s">
        <v>864</v>
      </c>
      <c r="M14602" s="3">
        <v>43830</v>
      </c>
      <c r="N14602" s="3">
        <v>43850</v>
      </c>
    </row>
    <row r="14603" spans="1:14" hidden="1" x14ac:dyDescent="0.25">
      <c r="A14603">
        <v>2019</v>
      </c>
      <c r="B14603" s="3">
        <v>43647</v>
      </c>
      <c r="C14603" s="3">
        <v>43830</v>
      </c>
      <c r="D14603" t="s">
        <v>74</v>
      </c>
      <c r="E14603" s="2" t="s">
        <v>80</v>
      </c>
      <c r="F14603" t="s">
        <v>83</v>
      </c>
      <c r="G14603">
        <v>1</v>
      </c>
      <c r="H14603" t="s">
        <v>587</v>
      </c>
      <c r="J14603" s="3">
        <v>43750</v>
      </c>
      <c r="K14603" t="s">
        <v>106</v>
      </c>
      <c r="L14603" t="s">
        <v>864</v>
      </c>
      <c r="M14603" s="3">
        <v>43830</v>
      </c>
      <c r="N14603" s="3">
        <v>43850</v>
      </c>
    </row>
    <row r="14604" spans="1:14" hidden="1" x14ac:dyDescent="0.25">
      <c r="A14604">
        <v>2019</v>
      </c>
      <c r="B14604" s="3">
        <v>43647</v>
      </c>
      <c r="C14604" s="3">
        <v>43830</v>
      </c>
      <c r="D14604" t="s">
        <v>74</v>
      </c>
      <c r="E14604" s="2" t="s">
        <v>80</v>
      </c>
      <c r="F14604" t="s">
        <v>83</v>
      </c>
      <c r="G14604">
        <v>1</v>
      </c>
      <c r="H14604" t="s">
        <v>586</v>
      </c>
      <c r="J14604" s="3">
        <v>43750</v>
      </c>
      <c r="K14604" t="s">
        <v>94</v>
      </c>
      <c r="L14604" t="s">
        <v>864</v>
      </c>
      <c r="M14604" s="3">
        <v>43830</v>
      </c>
      <c r="N14604" s="3">
        <v>43850</v>
      </c>
    </row>
    <row r="14605" spans="1:14" hidden="1" x14ac:dyDescent="0.25">
      <c r="A14605">
        <v>2019</v>
      </c>
      <c r="B14605" s="3">
        <v>43647</v>
      </c>
      <c r="C14605" s="3">
        <v>43830</v>
      </c>
      <c r="D14605" t="s">
        <v>74</v>
      </c>
      <c r="E14605" s="2" t="s">
        <v>80</v>
      </c>
      <c r="F14605" t="s">
        <v>83</v>
      </c>
      <c r="G14605">
        <v>2</v>
      </c>
      <c r="H14605" t="s">
        <v>585</v>
      </c>
      <c r="J14605" s="3">
        <v>43751</v>
      </c>
      <c r="K14605" t="s">
        <v>117</v>
      </c>
      <c r="L14605" t="s">
        <v>864</v>
      </c>
      <c r="M14605" s="3">
        <v>43830</v>
      </c>
      <c r="N14605" s="3">
        <v>43850</v>
      </c>
    </row>
    <row r="14606" spans="1:14" hidden="1" x14ac:dyDescent="0.25">
      <c r="A14606">
        <v>2019</v>
      </c>
      <c r="B14606" s="3">
        <v>43647</v>
      </c>
      <c r="C14606" s="3">
        <v>43830</v>
      </c>
      <c r="D14606" t="s">
        <v>74</v>
      </c>
      <c r="E14606" s="2" t="s">
        <v>80</v>
      </c>
      <c r="F14606" t="s">
        <v>83</v>
      </c>
      <c r="G14606">
        <v>2</v>
      </c>
      <c r="H14606" t="s">
        <v>597</v>
      </c>
      <c r="J14606" s="3">
        <v>43751</v>
      </c>
      <c r="K14606" t="s">
        <v>105</v>
      </c>
      <c r="L14606" t="s">
        <v>864</v>
      </c>
      <c r="M14606" s="3">
        <v>43830</v>
      </c>
      <c r="N14606" s="3">
        <v>43850</v>
      </c>
    </row>
    <row r="14607" spans="1:14" hidden="1" x14ac:dyDescent="0.25">
      <c r="A14607">
        <v>2019</v>
      </c>
      <c r="B14607" s="3">
        <v>43647</v>
      </c>
      <c r="C14607" s="3">
        <v>43830</v>
      </c>
      <c r="D14607" t="s">
        <v>74</v>
      </c>
      <c r="E14607" s="2" t="s">
        <v>80</v>
      </c>
      <c r="F14607" t="s">
        <v>83</v>
      </c>
      <c r="G14607">
        <v>3</v>
      </c>
      <c r="H14607" t="s">
        <v>583</v>
      </c>
      <c r="J14607" s="3">
        <v>43751</v>
      </c>
      <c r="K14607" t="s">
        <v>104</v>
      </c>
      <c r="L14607" t="s">
        <v>864</v>
      </c>
      <c r="M14607" s="3">
        <v>43830</v>
      </c>
      <c r="N14607" s="3">
        <v>43850</v>
      </c>
    </row>
    <row r="14608" spans="1:14" hidden="1" x14ac:dyDescent="0.25">
      <c r="A14608">
        <v>2019</v>
      </c>
      <c r="B14608" s="3">
        <v>43647</v>
      </c>
      <c r="C14608" s="3">
        <v>43830</v>
      </c>
      <c r="D14608" t="s">
        <v>74</v>
      </c>
      <c r="E14608" s="2" t="s">
        <v>80</v>
      </c>
      <c r="F14608" t="s">
        <v>83</v>
      </c>
      <c r="G14608">
        <v>98</v>
      </c>
      <c r="H14608" t="s">
        <v>584</v>
      </c>
      <c r="J14608" s="3">
        <v>43751</v>
      </c>
      <c r="K14608" t="s">
        <v>106</v>
      </c>
      <c r="L14608" t="s">
        <v>864</v>
      </c>
      <c r="M14608" s="3">
        <v>43830</v>
      </c>
      <c r="N14608" s="3">
        <v>43850</v>
      </c>
    </row>
    <row r="14609" spans="1:14" hidden="1" x14ac:dyDescent="0.25">
      <c r="A14609">
        <v>2019</v>
      </c>
      <c r="B14609" s="3">
        <v>43647</v>
      </c>
      <c r="C14609" s="3">
        <v>43830</v>
      </c>
      <c r="D14609" t="s">
        <v>74</v>
      </c>
      <c r="E14609" s="2" t="s">
        <v>80</v>
      </c>
      <c r="F14609" t="s">
        <v>83</v>
      </c>
      <c r="G14609">
        <v>121</v>
      </c>
      <c r="H14609" t="s">
        <v>593</v>
      </c>
      <c r="J14609" s="3">
        <v>43752</v>
      </c>
      <c r="K14609" t="s">
        <v>95</v>
      </c>
      <c r="L14609" t="s">
        <v>864</v>
      </c>
      <c r="M14609" s="3">
        <v>43830</v>
      </c>
      <c r="N14609" s="3">
        <v>43850</v>
      </c>
    </row>
    <row r="14610" spans="1:14" hidden="1" x14ac:dyDescent="0.25">
      <c r="A14610">
        <v>2019</v>
      </c>
      <c r="B14610" s="3">
        <v>43647</v>
      </c>
      <c r="C14610" s="3">
        <v>43830</v>
      </c>
      <c r="D14610" t="s">
        <v>74</v>
      </c>
      <c r="E14610" s="2" t="s">
        <v>80</v>
      </c>
      <c r="F14610" t="s">
        <v>83</v>
      </c>
      <c r="G14610">
        <v>1</v>
      </c>
      <c r="H14610" t="s">
        <v>586</v>
      </c>
      <c r="J14610" s="3">
        <v>43752</v>
      </c>
      <c r="K14610" t="s">
        <v>104</v>
      </c>
      <c r="L14610" t="s">
        <v>864</v>
      </c>
      <c r="M14610" s="3">
        <v>43830</v>
      </c>
      <c r="N14610" s="3">
        <v>43850</v>
      </c>
    </row>
    <row r="14611" spans="1:14" hidden="1" x14ac:dyDescent="0.25">
      <c r="A14611">
        <v>2019</v>
      </c>
      <c r="B14611" s="3">
        <v>43647</v>
      </c>
      <c r="C14611" s="3">
        <v>43830</v>
      </c>
      <c r="D14611" t="s">
        <v>74</v>
      </c>
      <c r="E14611" s="2" t="s">
        <v>80</v>
      </c>
      <c r="F14611" t="s">
        <v>83</v>
      </c>
      <c r="G14611">
        <v>1</v>
      </c>
      <c r="H14611" t="s">
        <v>587</v>
      </c>
      <c r="J14611" s="3">
        <v>43752</v>
      </c>
      <c r="K14611" t="s">
        <v>93</v>
      </c>
      <c r="L14611" t="s">
        <v>864</v>
      </c>
      <c r="M14611" s="3">
        <v>43830</v>
      </c>
      <c r="N14611" s="3">
        <v>43850</v>
      </c>
    </row>
    <row r="14612" spans="1:14" hidden="1" x14ac:dyDescent="0.25">
      <c r="A14612">
        <v>2019</v>
      </c>
      <c r="B14612" s="3">
        <v>43647</v>
      </c>
      <c r="C14612" s="3">
        <v>43830</v>
      </c>
      <c r="D14612" t="s">
        <v>74</v>
      </c>
      <c r="E14612" s="2" t="s">
        <v>80</v>
      </c>
      <c r="F14612" t="s">
        <v>83</v>
      </c>
      <c r="G14612">
        <v>1</v>
      </c>
      <c r="H14612" t="s">
        <v>586</v>
      </c>
      <c r="J14612" s="3">
        <v>43753</v>
      </c>
      <c r="K14612" t="s">
        <v>85</v>
      </c>
      <c r="L14612" t="s">
        <v>864</v>
      </c>
      <c r="M14612" s="3">
        <v>43830</v>
      </c>
      <c r="N14612" s="3">
        <v>43850</v>
      </c>
    </row>
    <row r="14613" spans="1:14" hidden="1" x14ac:dyDescent="0.25">
      <c r="A14613">
        <v>2019</v>
      </c>
      <c r="B14613" s="3">
        <v>43647</v>
      </c>
      <c r="C14613" s="3">
        <v>43830</v>
      </c>
      <c r="D14613" t="s">
        <v>74</v>
      </c>
      <c r="E14613" s="2" t="s">
        <v>80</v>
      </c>
      <c r="F14613" t="s">
        <v>83</v>
      </c>
      <c r="G14613">
        <v>1</v>
      </c>
      <c r="H14613" t="s">
        <v>587</v>
      </c>
      <c r="J14613" s="3">
        <v>43753</v>
      </c>
      <c r="K14613" t="s">
        <v>95</v>
      </c>
      <c r="L14613" t="s">
        <v>864</v>
      </c>
      <c r="M14613" s="3">
        <v>43830</v>
      </c>
      <c r="N14613" s="3">
        <v>43850</v>
      </c>
    </row>
    <row r="14614" spans="1:14" hidden="1" x14ac:dyDescent="0.25">
      <c r="A14614">
        <v>2019</v>
      </c>
      <c r="B14614" s="3">
        <v>43647</v>
      </c>
      <c r="C14614" s="3">
        <v>43830</v>
      </c>
      <c r="D14614" t="s">
        <v>74</v>
      </c>
      <c r="E14614" s="2" t="s">
        <v>80</v>
      </c>
      <c r="F14614" t="s">
        <v>83</v>
      </c>
      <c r="G14614">
        <v>102</v>
      </c>
      <c r="H14614" t="s">
        <v>577</v>
      </c>
      <c r="J14614" s="3">
        <v>43753</v>
      </c>
      <c r="K14614" t="s">
        <v>96</v>
      </c>
      <c r="L14614" t="s">
        <v>864</v>
      </c>
      <c r="M14614" s="3">
        <v>43830</v>
      </c>
      <c r="N14614" s="3">
        <v>43850</v>
      </c>
    </row>
    <row r="14615" spans="1:14" hidden="1" x14ac:dyDescent="0.25">
      <c r="A14615">
        <v>2019</v>
      </c>
      <c r="B14615" s="3">
        <v>43647</v>
      </c>
      <c r="C14615" s="3">
        <v>43830</v>
      </c>
      <c r="D14615" t="s">
        <v>74</v>
      </c>
      <c r="E14615" s="2" t="s">
        <v>80</v>
      </c>
      <c r="F14615" t="s">
        <v>83</v>
      </c>
      <c r="G14615">
        <v>19</v>
      </c>
      <c r="H14615" t="s">
        <v>594</v>
      </c>
      <c r="J14615" s="3">
        <v>43753</v>
      </c>
      <c r="K14615" t="s">
        <v>88</v>
      </c>
      <c r="L14615" t="s">
        <v>864</v>
      </c>
      <c r="M14615" s="3">
        <v>43830</v>
      </c>
      <c r="N14615" s="3">
        <v>43850</v>
      </c>
    </row>
    <row r="14616" spans="1:14" hidden="1" x14ac:dyDescent="0.25">
      <c r="A14616">
        <v>2019</v>
      </c>
      <c r="B14616" s="3">
        <v>43647</v>
      </c>
      <c r="C14616" s="3">
        <v>43830</v>
      </c>
      <c r="D14616" t="s">
        <v>74</v>
      </c>
      <c r="E14616" s="2" t="s">
        <v>80</v>
      </c>
      <c r="F14616" t="s">
        <v>83</v>
      </c>
      <c r="G14616">
        <v>1</v>
      </c>
      <c r="H14616" t="s">
        <v>586</v>
      </c>
      <c r="J14616" s="3">
        <v>43753</v>
      </c>
      <c r="K14616" t="s">
        <v>104</v>
      </c>
      <c r="L14616" t="s">
        <v>864</v>
      </c>
      <c r="M14616" s="3">
        <v>43830</v>
      </c>
      <c r="N14616" s="3">
        <v>43850</v>
      </c>
    </row>
    <row r="14617" spans="1:14" hidden="1" x14ac:dyDescent="0.25">
      <c r="A14617">
        <v>2019</v>
      </c>
      <c r="B14617" s="3">
        <v>43647</v>
      </c>
      <c r="C14617" s="3">
        <v>43830</v>
      </c>
      <c r="D14617" t="s">
        <v>74</v>
      </c>
      <c r="E14617" s="2" t="s">
        <v>80</v>
      </c>
      <c r="F14617" t="s">
        <v>83</v>
      </c>
      <c r="G14617">
        <v>1</v>
      </c>
      <c r="H14617" t="s">
        <v>586</v>
      </c>
      <c r="J14617" s="3">
        <v>43754</v>
      </c>
      <c r="K14617" t="s">
        <v>85</v>
      </c>
      <c r="L14617" t="s">
        <v>864</v>
      </c>
      <c r="M14617" s="3">
        <v>43830</v>
      </c>
      <c r="N14617" s="3">
        <v>43850</v>
      </c>
    </row>
    <row r="14618" spans="1:14" hidden="1" x14ac:dyDescent="0.25">
      <c r="A14618">
        <v>2019</v>
      </c>
      <c r="B14618" s="3">
        <v>43647</v>
      </c>
      <c r="C14618" s="3">
        <v>43830</v>
      </c>
      <c r="D14618" t="s">
        <v>74</v>
      </c>
      <c r="E14618" s="2" t="s">
        <v>80</v>
      </c>
      <c r="F14618" t="s">
        <v>83</v>
      </c>
      <c r="G14618">
        <v>1</v>
      </c>
      <c r="H14618" t="s">
        <v>587</v>
      </c>
      <c r="J14618" s="3">
        <v>43754</v>
      </c>
      <c r="K14618" t="s">
        <v>86</v>
      </c>
      <c r="L14618" t="s">
        <v>864</v>
      </c>
      <c r="M14618" s="3">
        <v>43830</v>
      </c>
      <c r="N14618" s="3">
        <v>43850</v>
      </c>
    </row>
    <row r="14619" spans="1:14" hidden="1" x14ac:dyDescent="0.25">
      <c r="A14619">
        <v>2019</v>
      </c>
      <c r="B14619" s="3">
        <v>43647</v>
      </c>
      <c r="C14619" s="3">
        <v>43830</v>
      </c>
      <c r="D14619" t="s">
        <v>74</v>
      </c>
      <c r="E14619" s="2" t="s">
        <v>80</v>
      </c>
      <c r="F14619" t="s">
        <v>83</v>
      </c>
      <c r="G14619">
        <v>102</v>
      </c>
      <c r="H14619" t="s">
        <v>577</v>
      </c>
      <c r="J14619" s="3">
        <v>43754</v>
      </c>
      <c r="K14619" t="s">
        <v>107</v>
      </c>
      <c r="L14619" t="s">
        <v>864</v>
      </c>
      <c r="M14619" s="3">
        <v>43830</v>
      </c>
      <c r="N14619" s="3">
        <v>43850</v>
      </c>
    </row>
    <row r="14620" spans="1:14" hidden="1" x14ac:dyDescent="0.25">
      <c r="A14620">
        <v>2019</v>
      </c>
      <c r="B14620" s="3">
        <v>43647</v>
      </c>
      <c r="C14620" s="3">
        <v>43830</v>
      </c>
      <c r="D14620" t="s">
        <v>74</v>
      </c>
      <c r="E14620" s="2" t="s">
        <v>80</v>
      </c>
      <c r="F14620" t="s">
        <v>83</v>
      </c>
      <c r="G14620">
        <v>19</v>
      </c>
      <c r="H14620" t="s">
        <v>594</v>
      </c>
      <c r="J14620" s="3">
        <v>43754</v>
      </c>
      <c r="K14620" t="s">
        <v>108</v>
      </c>
      <c r="L14620" t="s">
        <v>864</v>
      </c>
      <c r="M14620" s="3">
        <v>43830</v>
      </c>
      <c r="N14620" s="3">
        <v>43850</v>
      </c>
    </row>
    <row r="14621" spans="1:14" hidden="1" x14ac:dyDescent="0.25">
      <c r="A14621">
        <v>2019</v>
      </c>
      <c r="B14621" s="3">
        <v>43647</v>
      </c>
      <c r="C14621" s="3">
        <v>43830</v>
      </c>
      <c r="D14621" t="s">
        <v>74</v>
      </c>
      <c r="E14621" s="2" t="s">
        <v>80</v>
      </c>
      <c r="F14621" t="s">
        <v>83</v>
      </c>
      <c r="G14621">
        <v>102</v>
      </c>
      <c r="H14621" t="s">
        <v>577</v>
      </c>
      <c r="J14621" s="3">
        <v>43755</v>
      </c>
      <c r="K14621" t="s">
        <v>97</v>
      </c>
      <c r="L14621" t="s">
        <v>864</v>
      </c>
      <c r="M14621" s="3">
        <v>43830</v>
      </c>
      <c r="N14621" s="3">
        <v>43850</v>
      </c>
    </row>
    <row r="14622" spans="1:14" hidden="1" x14ac:dyDescent="0.25">
      <c r="A14622">
        <v>2019</v>
      </c>
      <c r="B14622" s="3">
        <v>43647</v>
      </c>
      <c r="C14622" s="3">
        <v>43830</v>
      </c>
      <c r="D14622" t="s">
        <v>74</v>
      </c>
      <c r="E14622" s="2" t="s">
        <v>80</v>
      </c>
      <c r="F14622" t="s">
        <v>83</v>
      </c>
      <c r="G14622">
        <v>1</v>
      </c>
      <c r="H14622" t="s">
        <v>586</v>
      </c>
      <c r="J14622" s="3">
        <v>43755</v>
      </c>
      <c r="K14622" t="s">
        <v>90</v>
      </c>
      <c r="L14622" t="s">
        <v>864</v>
      </c>
      <c r="M14622" s="3">
        <v>43830</v>
      </c>
      <c r="N14622" s="3">
        <v>43850</v>
      </c>
    </row>
    <row r="14623" spans="1:14" hidden="1" x14ac:dyDescent="0.25">
      <c r="A14623">
        <v>2019</v>
      </c>
      <c r="B14623" s="3">
        <v>43647</v>
      </c>
      <c r="C14623" s="3">
        <v>43830</v>
      </c>
      <c r="D14623" t="s">
        <v>74</v>
      </c>
      <c r="E14623" s="2" t="s">
        <v>80</v>
      </c>
      <c r="F14623" t="s">
        <v>83</v>
      </c>
      <c r="G14623">
        <v>1</v>
      </c>
      <c r="H14623" t="s">
        <v>587</v>
      </c>
      <c r="J14623" s="3">
        <v>43755</v>
      </c>
      <c r="K14623" t="s">
        <v>94</v>
      </c>
      <c r="L14623" t="s">
        <v>864</v>
      </c>
      <c r="M14623" s="3">
        <v>43830</v>
      </c>
      <c r="N14623" s="3">
        <v>43850</v>
      </c>
    </row>
    <row r="14624" spans="1:14" hidden="1" x14ac:dyDescent="0.25">
      <c r="A14624">
        <v>2019</v>
      </c>
      <c r="B14624" s="3">
        <v>43647</v>
      </c>
      <c r="C14624" s="3">
        <v>43830</v>
      </c>
      <c r="D14624" t="s">
        <v>74</v>
      </c>
      <c r="E14624" s="2" t="s">
        <v>80</v>
      </c>
      <c r="F14624" t="s">
        <v>83</v>
      </c>
      <c r="G14624">
        <v>1</v>
      </c>
      <c r="H14624" t="s">
        <v>586</v>
      </c>
      <c r="J14624" s="3">
        <v>43756</v>
      </c>
      <c r="K14624" t="s">
        <v>86</v>
      </c>
      <c r="L14624" t="s">
        <v>864</v>
      </c>
      <c r="M14624" s="3">
        <v>43830</v>
      </c>
      <c r="N14624" s="3">
        <v>43850</v>
      </c>
    </row>
    <row r="14625" spans="1:14" hidden="1" x14ac:dyDescent="0.25">
      <c r="A14625">
        <v>2019</v>
      </c>
      <c r="B14625" s="3">
        <v>43647</v>
      </c>
      <c r="C14625" s="3">
        <v>43830</v>
      </c>
      <c r="D14625" t="s">
        <v>74</v>
      </c>
      <c r="E14625" s="2" t="s">
        <v>80</v>
      </c>
      <c r="F14625" t="s">
        <v>83</v>
      </c>
      <c r="G14625">
        <v>1</v>
      </c>
      <c r="H14625" t="s">
        <v>587</v>
      </c>
      <c r="J14625" s="3">
        <v>43756</v>
      </c>
      <c r="K14625" t="s">
        <v>102</v>
      </c>
      <c r="L14625" t="s">
        <v>864</v>
      </c>
      <c r="M14625" s="3">
        <v>43830</v>
      </c>
      <c r="N14625" s="3">
        <v>43850</v>
      </c>
    </row>
    <row r="14626" spans="1:14" hidden="1" x14ac:dyDescent="0.25">
      <c r="A14626">
        <v>2019</v>
      </c>
      <c r="B14626" s="3">
        <v>43647</v>
      </c>
      <c r="C14626" s="3">
        <v>43830</v>
      </c>
      <c r="D14626" t="s">
        <v>74</v>
      </c>
      <c r="E14626" s="2" t="s">
        <v>80</v>
      </c>
      <c r="F14626" t="s">
        <v>83</v>
      </c>
      <c r="G14626">
        <v>97</v>
      </c>
      <c r="H14626" t="s">
        <v>842</v>
      </c>
      <c r="J14626" s="3">
        <v>43756</v>
      </c>
      <c r="K14626" t="s">
        <v>108</v>
      </c>
      <c r="L14626" t="s">
        <v>864</v>
      </c>
      <c r="M14626" s="3">
        <v>43830</v>
      </c>
      <c r="N14626" s="3">
        <v>43850</v>
      </c>
    </row>
    <row r="14627" spans="1:14" hidden="1" x14ac:dyDescent="0.25">
      <c r="A14627">
        <v>2019</v>
      </c>
      <c r="B14627" s="3">
        <v>43647</v>
      </c>
      <c r="C14627" s="3">
        <v>43830</v>
      </c>
      <c r="D14627" t="s">
        <v>74</v>
      </c>
      <c r="E14627" s="2" t="s">
        <v>80</v>
      </c>
      <c r="F14627" t="s">
        <v>83</v>
      </c>
      <c r="G14627">
        <v>1</v>
      </c>
      <c r="H14627" t="s">
        <v>586</v>
      </c>
      <c r="J14627" s="3">
        <v>43756</v>
      </c>
      <c r="K14627" t="s">
        <v>93</v>
      </c>
      <c r="L14627" t="s">
        <v>864</v>
      </c>
      <c r="M14627" s="3">
        <v>43830</v>
      </c>
      <c r="N14627" s="3">
        <v>43850</v>
      </c>
    </row>
    <row r="14628" spans="1:14" hidden="1" x14ac:dyDescent="0.25">
      <c r="A14628">
        <v>2019</v>
      </c>
      <c r="B14628" s="3">
        <v>43647</v>
      </c>
      <c r="C14628" s="3">
        <v>43830</v>
      </c>
      <c r="D14628" t="s">
        <v>74</v>
      </c>
      <c r="E14628" s="2" t="s">
        <v>80</v>
      </c>
      <c r="F14628" t="s">
        <v>83</v>
      </c>
      <c r="G14628">
        <v>1</v>
      </c>
      <c r="H14628" t="s">
        <v>586</v>
      </c>
      <c r="J14628" s="3">
        <v>43757</v>
      </c>
      <c r="K14628" t="s">
        <v>96</v>
      </c>
      <c r="L14628" t="s">
        <v>864</v>
      </c>
      <c r="M14628" s="3">
        <v>43830</v>
      </c>
      <c r="N14628" s="3">
        <v>43850</v>
      </c>
    </row>
    <row r="14629" spans="1:14" hidden="1" x14ac:dyDescent="0.25">
      <c r="A14629">
        <v>2019</v>
      </c>
      <c r="B14629" s="3">
        <v>43647</v>
      </c>
      <c r="C14629" s="3">
        <v>43830</v>
      </c>
      <c r="D14629" t="s">
        <v>74</v>
      </c>
      <c r="E14629" s="2" t="s">
        <v>80</v>
      </c>
      <c r="F14629" t="s">
        <v>83</v>
      </c>
      <c r="G14629">
        <v>1</v>
      </c>
      <c r="H14629" t="s">
        <v>587</v>
      </c>
      <c r="J14629" s="3">
        <v>43757</v>
      </c>
      <c r="K14629" t="s">
        <v>107</v>
      </c>
      <c r="L14629" t="s">
        <v>864</v>
      </c>
      <c r="M14629" s="3">
        <v>43830</v>
      </c>
      <c r="N14629" s="3">
        <v>43850</v>
      </c>
    </row>
    <row r="14630" spans="1:14" hidden="1" x14ac:dyDescent="0.25">
      <c r="A14630">
        <v>2019</v>
      </c>
      <c r="B14630" s="3">
        <v>43647</v>
      </c>
      <c r="C14630" s="3">
        <v>43830</v>
      </c>
      <c r="D14630" t="s">
        <v>74</v>
      </c>
      <c r="E14630" s="2" t="s">
        <v>80</v>
      </c>
      <c r="F14630" t="s">
        <v>83</v>
      </c>
      <c r="G14630">
        <v>1</v>
      </c>
      <c r="H14630" t="s">
        <v>581</v>
      </c>
      <c r="J14630" s="3">
        <v>43757</v>
      </c>
      <c r="K14630" t="s">
        <v>105</v>
      </c>
      <c r="L14630" t="s">
        <v>864</v>
      </c>
      <c r="M14630" s="3">
        <v>43830</v>
      </c>
      <c r="N14630" s="3">
        <v>43850</v>
      </c>
    </row>
    <row r="14631" spans="1:14" hidden="1" x14ac:dyDescent="0.25">
      <c r="A14631">
        <v>2019</v>
      </c>
      <c r="B14631" s="3">
        <v>43647</v>
      </c>
      <c r="C14631" s="3">
        <v>43830</v>
      </c>
      <c r="D14631" t="s">
        <v>74</v>
      </c>
      <c r="E14631" s="2" t="s">
        <v>80</v>
      </c>
      <c r="F14631" t="s">
        <v>83</v>
      </c>
      <c r="G14631">
        <v>96</v>
      </c>
      <c r="H14631" t="s">
        <v>843</v>
      </c>
      <c r="J14631" s="3">
        <v>43757</v>
      </c>
      <c r="K14631" t="s">
        <v>104</v>
      </c>
      <c r="L14631" t="s">
        <v>864</v>
      </c>
      <c r="M14631" s="3">
        <v>43830</v>
      </c>
      <c r="N14631" s="3">
        <v>43850</v>
      </c>
    </row>
    <row r="14632" spans="1:14" hidden="1" x14ac:dyDescent="0.25">
      <c r="A14632">
        <v>2019</v>
      </c>
      <c r="B14632" s="3">
        <v>43647</v>
      </c>
      <c r="C14632" s="3">
        <v>43830</v>
      </c>
      <c r="D14632" t="s">
        <v>74</v>
      </c>
      <c r="E14632" s="2" t="s">
        <v>80</v>
      </c>
      <c r="F14632" t="s">
        <v>83</v>
      </c>
      <c r="G14632">
        <v>1</v>
      </c>
      <c r="H14632" t="s">
        <v>586</v>
      </c>
      <c r="J14632" s="3">
        <v>43757</v>
      </c>
      <c r="K14632" t="s">
        <v>92</v>
      </c>
      <c r="L14632" t="s">
        <v>864</v>
      </c>
      <c r="M14632" s="3">
        <v>43830</v>
      </c>
      <c r="N14632" s="3">
        <v>43850</v>
      </c>
    </row>
    <row r="14633" spans="1:14" hidden="1" x14ac:dyDescent="0.25">
      <c r="A14633">
        <v>2019</v>
      </c>
      <c r="B14633" s="3">
        <v>43647</v>
      </c>
      <c r="C14633" s="3">
        <v>43830</v>
      </c>
      <c r="D14633" t="s">
        <v>74</v>
      </c>
      <c r="E14633" s="2" t="s">
        <v>80</v>
      </c>
      <c r="F14633" t="s">
        <v>83</v>
      </c>
      <c r="G14633">
        <v>1</v>
      </c>
      <c r="H14633" t="s">
        <v>581</v>
      </c>
      <c r="J14633" s="3">
        <v>43758</v>
      </c>
      <c r="K14633" t="s">
        <v>104</v>
      </c>
      <c r="L14633" t="s">
        <v>864</v>
      </c>
      <c r="M14633" s="3">
        <v>43830</v>
      </c>
      <c r="N14633" s="3">
        <v>43850</v>
      </c>
    </row>
    <row r="14634" spans="1:14" hidden="1" x14ac:dyDescent="0.25">
      <c r="A14634">
        <v>2019</v>
      </c>
      <c r="B14634" s="3">
        <v>43647</v>
      </c>
      <c r="C14634" s="3">
        <v>43830</v>
      </c>
      <c r="D14634" t="s">
        <v>74</v>
      </c>
      <c r="E14634" s="2" t="s">
        <v>80</v>
      </c>
      <c r="F14634" t="s">
        <v>83</v>
      </c>
      <c r="G14634">
        <v>3</v>
      </c>
      <c r="H14634" t="s">
        <v>583</v>
      </c>
      <c r="J14634" s="3">
        <v>43758</v>
      </c>
      <c r="K14634" t="s">
        <v>106</v>
      </c>
      <c r="L14634" t="s">
        <v>864</v>
      </c>
      <c r="M14634" s="3">
        <v>43830</v>
      </c>
      <c r="N14634" s="3">
        <v>43850</v>
      </c>
    </row>
    <row r="14635" spans="1:14" hidden="1" x14ac:dyDescent="0.25">
      <c r="A14635">
        <v>2019</v>
      </c>
      <c r="B14635" s="3">
        <v>43647</v>
      </c>
      <c r="C14635" s="3">
        <v>43830</v>
      </c>
      <c r="D14635" t="s">
        <v>74</v>
      </c>
      <c r="E14635" s="2" t="s">
        <v>80</v>
      </c>
      <c r="F14635" t="s">
        <v>83</v>
      </c>
      <c r="G14635">
        <v>94</v>
      </c>
      <c r="H14635" t="s">
        <v>844</v>
      </c>
      <c r="J14635" s="3">
        <v>43758</v>
      </c>
      <c r="K14635" t="s">
        <v>90</v>
      </c>
      <c r="L14635" t="s">
        <v>864</v>
      </c>
      <c r="M14635" s="3">
        <v>43830</v>
      </c>
      <c r="N14635" s="3">
        <v>43850</v>
      </c>
    </row>
    <row r="14636" spans="1:14" hidden="1" x14ac:dyDescent="0.25">
      <c r="A14636">
        <v>2019</v>
      </c>
      <c r="B14636" s="3">
        <v>43647</v>
      </c>
      <c r="C14636" s="3">
        <v>43830</v>
      </c>
      <c r="D14636" t="s">
        <v>74</v>
      </c>
      <c r="E14636" s="2" t="s">
        <v>80</v>
      </c>
      <c r="F14636" t="s">
        <v>83</v>
      </c>
      <c r="G14636">
        <v>1</v>
      </c>
      <c r="H14636" t="s">
        <v>586</v>
      </c>
      <c r="J14636" s="3">
        <v>43758</v>
      </c>
      <c r="K14636" t="s">
        <v>94</v>
      </c>
      <c r="L14636" t="s">
        <v>864</v>
      </c>
      <c r="M14636" s="3">
        <v>43830</v>
      </c>
      <c r="N14636" s="3">
        <v>43850</v>
      </c>
    </row>
    <row r="14637" spans="1:14" hidden="1" x14ac:dyDescent="0.25">
      <c r="A14637">
        <v>2019</v>
      </c>
      <c r="B14637" s="3">
        <v>43647</v>
      </c>
      <c r="C14637" s="3">
        <v>43830</v>
      </c>
      <c r="D14637" t="s">
        <v>74</v>
      </c>
      <c r="E14637" s="2" t="s">
        <v>80</v>
      </c>
      <c r="F14637" t="s">
        <v>83</v>
      </c>
      <c r="G14637">
        <v>2</v>
      </c>
      <c r="H14637" t="s">
        <v>585</v>
      </c>
      <c r="J14637" s="3">
        <v>43759</v>
      </c>
      <c r="K14637" t="s">
        <v>117</v>
      </c>
      <c r="L14637" t="s">
        <v>864</v>
      </c>
      <c r="M14637" s="3">
        <v>43830</v>
      </c>
      <c r="N14637" s="3">
        <v>43850</v>
      </c>
    </row>
    <row r="14638" spans="1:14" hidden="1" x14ac:dyDescent="0.25">
      <c r="A14638">
        <v>2019</v>
      </c>
      <c r="B14638" s="3">
        <v>43647</v>
      </c>
      <c r="C14638" s="3">
        <v>43830</v>
      </c>
      <c r="D14638" t="s">
        <v>74</v>
      </c>
      <c r="E14638" s="2" t="s">
        <v>80</v>
      </c>
      <c r="F14638" t="s">
        <v>83</v>
      </c>
      <c r="G14638">
        <v>116</v>
      </c>
      <c r="H14638" t="s">
        <v>845</v>
      </c>
      <c r="J14638" s="3">
        <v>43759</v>
      </c>
      <c r="K14638" t="s">
        <v>85</v>
      </c>
      <c r="L14638" t="s">
        <v>864</v>
      </c>
      <c r="M14638" s="3">
        <v>43830</v>
      </c>
      <c r="N14638" s="3">
        <v>43850</v>
      </c>
    </row>
    <row r="14639" spans="1:14" hidden="1" x14ac:dyDescent="0.25">
      <c r="A14639">
        <v>2019</v>
      </c>
      <c r="B14639" s="3">
        <v>43647</v>
      </c>
      <c r="C14639" s="3">
        <v>43830</v>
      </c>
      <c r="D14639" t="s">
        <v>74</v>
      </c>
      <c r="E14639" s="2" t="s">
        <v>80</v>
      </c>
      <c r="F14639" t="s">
        <v>83</v>
      </c>
      <c r="G14639">
        <v>1</v>
      </c>
      <c r="H14639" t="s">
        <v>586</v>
      </c>
      <c r="J14639" s="3">
        <v>43759</v>
      </c>
      <c r="K14639" t="s">
        <v>107</v>
      </c>
      <c r="L14639" t="s">
        <v>864</v>
      </c>
      <c r="M14639" s="3">
        <v>43830</v>
      </c>
      <c r="N14639" s="3">
        <v>43850</v>
      </c>
    </row>
    <row r="14640" spans="1:14" hidden="1" x14ac:dyDescent="0.25">
      <c r="A14640">
        <v>2019</v>
      </c>
      <c r="B14640" s="3">
        <v>43647</v>
      </c>
      <c r="C14640" s="3">
        <v>43830</v>
      </c>
      <c r="D14640" t="s">
        <v>74</v>
      </c>
      <c r="E14640" s="2" t="s">
        <v>80</v>
      </c>
      <c r="F14640" t="s">
        <v>83</v>
      </c>
      <c r="G14640">
        <v>3</v>
      </c>
      <c r="H14640" t="s">
        <v>574</v>
      </c>
      <c r="J14640" s="3">
        <v>43759</v>
      </c>
      <c r="K14640" t="s">
        <v>106</v>
      </c>
      <c r="L14640" t="s">
        <v>864</v>
      </c>
      <c r="M14640" s="3">
        <v>43830</v>
      </c>
      <c r="N14640" s="3">
        <v>43850</v>
      </c>
    </row>
    <row r="14641" spans="1:14" hidden="1" x14ac:dyDescent="0.25">
      <c r="A14641">
        <v>2019</v>
      </c>
      <c r="B14641" s="3">
        <v>43647</v>
      </c>
      <c r="C14641" s="3">
        <v>43830</v>
      </c>
      <c r="D14641" t="s">
        <v>74</v>
      </c>
      <c r="E14641" s="2" t="s">
        <v>80</v>
      </c>
      <c r="F14641" t="s">
        <v>83</v>
      </c>
      <c r="G14641">
        <v>3</v>
      </c>
      <c r="H14641" t="s">
        <v>575</v>
      </c>
      <c r="J14641" s="3">
        <v>43759</v>
      </c>
      <c r="K14641" t="s">
        <v>90</v>
      </c>
      <c r="L14641" t="s">
        <v>864</v>
      </c>
      <c r="M14641" s="3">
        <v>43830</v>
      </c>
      <c r="N14641" s="3">
        <v>43850</v>
      </c>
    </row>
    <row r="14642" spans="1:14" hidden="1" x14ac:dyDescent="0.25">
      <c r="A14642">
        <v>2019</v>
      </c>
      <c r="B14642" s="3">
        <v>43647</v>
      </c>
      <c r="C14642" s="3">
        <v>43830</v>
      </c>
      <c r="D14642" t="s">
        <v>74</v>
      </c>
      <c r="E14642" s="2" t="s">
        <v>80</v>
      </c>
      <c r="F14642" t="s">
        <v>83</v>
      </c>
      <c r="G14642">
        <v>91</v>
      </c>
      <c r="H14642" t="s">
        <v>846</v>
      </c>
      <c r="J14642" s="3">
        <v>43759</v>
      </c>
      <c r="K14642" t="s">
        <v>93</v>
      </c>
      <c r="L14642" t="s">
        <v>864</v>
      </c>
      <c r="M14642" s="3">
        <v>43830</v>
      </c>
      <c r="N14642" s="3">
        <v>43850</v>
      </c>
    </row>
    <row r="14643" spans="1:14" hidden="1" x14ac:dyDescent="0.25">
      <c r="A14643">
        <v>2019</v>
      </c>
      <c r="B14643" s="3">
        <v>43647</v>
      </c>
      <c r="C14643" s="3">
        <v>43830</v>
      </c>
      <c r="D14643" t="s">
        <v>74</v>
      </c>
      <c r="E14643" s="2" t="s">
        <v>80</v>
      </c>
      <c r="F14643" t="s">
        <v>83</v>
      </c>
      <c r="G14643">
        <v>1</v>
      </c>
      <c r="H14643" t="s">
        <v>586</v>
      </c>
      <c r="J14643" s="3">
        <v>43760</v>
      </c>
      <c r="K14643" t="s">
        <v>117</v>
      </c>
      <c r="L14643" t="s">
        <v>864</v>
      </c>
      <c r="M14643" s="3">
        <v>43830</v>
      </c>
      <c r="N14643" s="3">
        <v>43850</v>
      </c>
    </row>
    <row r="14644" spans="1:14" hidden="1" x14ac:dyDescent="0.25">
      <c r="A14644">
        <v>2019</v>
      </c>
      <c r="B14644" s="3">
        <v>43647</v>
      </c>
      <c r="C14644" s="3">
        <v>43830</v>
      </c>
      <c r="D14644" t="s">
        <v>74</v>
      </c>
      <c r="E14644" s="2" t="s">
        <v>80</v>
      </c>
      <c r="F14644" t="s">
        <v>83</v>
      </c>
      <c r="G14644">
        <v>1</v>
      </c>
      <c r="H14644" t="s">
        <v>587</v>
      </c>
      <c r="J14644" s="3">
        <v>43760</v>
      </c>
      <c r="K14644" t="s">
        <v>85</v>
      </c>
      <c r="L14644" t="s">
        <v>864</v>
      </c>
      <c r="M14644" s="3">
        <v>43830</v>
      </c>
      <c r="N14644" s="3">
        <v>43850</v>
      </c>
    </row>
    <row r="14645" spans="1:14" hidden="1" x14ac:dyDescent="0.25">
      <c r="A14645">
        <v>2019</v>
      </c>
      <c r="B14645" s="3">
        <v>43647</v>
      </c>
      <c r="C14645" s="3">
        <v>43830</v>
      </c>
      <c r="D14645" t="s">
        <v>74</v>
      </c>
      <c r="E14645" s="2" t="s">
        <v>80</v>
      </c>
      <c r="F14645" t="s">
        <v>83</v>
      </c>
      <c r="G14645">
        <v>116</v>
      </c>
      <c r="H14645" t="s">
        <v>845</v>
      </c>
      <c r="J14645" s="3">
        <v>43760</v>
      </c>
      <c r="K14645" t="s">
        <v>86</v>
      </c>
      <c r="L14645" t="s">
        <v>864</v>
      </c>
      <c r="M14645" s="3">
        <v>43830</v>
      </c>
      <c r="N14645" s="3">
        <v>43850</v>
      </c>
    </row>
    <row r="14646" spans="1:14" hidden="1" x14ac:dyDescent="0.25">
      <c r="A14646">
        <v>2019</v>
      </c>
      <c r="B14646" s="3">
        <v>43647</v>
      </c>
      <c r="C14646" s="3">
        <v>43830</v>
      </c>
      <c r="D14646" t="s">
        <v>74</v>
      </c>
      <c r="E14646" s="2" t="s">
        <v>80</v>
      </c>
      <c r="F14646" t="s">
        <v>83</v>
      </c>
      <c r="G14646">
        <v>97</v>
      </c>
      <c r="H14646" t="s">
        <v>842</v>
      </c>
      <c r="J14646" s="3">
        <v>43761</v>
      </c>
      <c r="K14646" t="s">
        <v>102</v>
      </c>
      <c r="L14646" t="s">
        <v>864</v>
      </c>
      <c r="M14646" s="3">
        <v>43830</v>
      </c>
      <c r="N14646" s="3">
        <v>43850</v>
      </c>
    </row>
    <row r="14647" spans="1:14" hidden="1" x14ac:dyDescent="0.25">
      <c r="A14647">
        <v>2019</v>
      </c>
      <c r="B14647" s="3">
        <v>43647</v>
      </c>
      <c r="C14647" s="3">
        <v>43830</v>
      </c>
      <c r="D14647" t="s">
        <v>74</v>
      </c>
      <c r="E14647" s="2" t="s">
        <v>80</v>
      </c>
      <c r="F14647" t="s">
        <v>83</v>
      </c>
      <c r="G14647">
        <v>1</v>
      </c>
      <c r="H14647" t="s">
        <v>586</v>
      </c>
      <c r="J14647" s="3">
        <v>43761</v>
      </c>
      <c r="K14647" t="s">
        <v>88</v>
      </c>
      <c r="L14647" t="s">
        <v>864</v>
      </c>
      <c r="M14647" s="3">
        <v>43830</v>
      </c>
      <c r="N14647" s="3">
        <v>43850</v>
      </c>
    </row>
    <row r="14648" spans="1:14" hidden="1" x14ac:dyDescent="0.25">
      <c r="A14648">
        <v>2019</v>
      </c>
      <c r="B14648" s="3">
        <v>43647</v>
      </c>
      <c r="C14648" s="3">
        <v>43830</v>
      </c>
      <c r="D14648" t="s">
        <v>74</v>
      </c>
      <c r="E14648" s="2" t="s">
        <v>80</v>
      </c>
      <c r="F14648" t="s">
        <v>83</v>
      </c>
      <c r="G14648">
        <v>19</v>
      </c>
      <c r="H14648" t="s">
        <v>594</v>
      </c>
      <c r="J14648" s="3">
        <v>43761</v>
      </c>
      <c r="K14648" t="s">
        <v>97</v>
      </c>
      <c r="L14648" t="s">
        <v>864</v>
      </c>
      <c r="M14648" s="3">
        <v>43830</v>
      </c>
      <c r="N14648" s="3">
        <v>43850</v>
      </c>
    </row>
    <row r="14649" spans="1:14" hidden="1" x14ac:dyDescent="0.25">
      <c r="A14649">
        <v>2019</v>
      </c>
      <c r="B14649" s="3">
        <v>43647</v>
      </c>
      <c r="C14649" s="3">
        <v>43830</v>
      </c>
      <c r="D14649" t="s">
        <v>74</v>
      </c>
      <c r="E14649" s="2" t="s">
        <v>80</v>
      </c>
      <c r="F14649" t="s">
        <v>83</v>
      </c>
      <c r="G14649">
        <v>1</v>
      </c>
      <c r="H14649" t="s">
        <v>587</v>
      </c>
      <c r="J14649" s="3">
        <v>43761</v>
      </c>
      <c r="K14649" t="s">
        <v>104</v>
      </c>
      <c r="L14649" t="s">
        <v>864</v>
      </c>
      <c r="M14649" s="3">
        <v>43830</v>
      </c>
      <c r="N14649" s="3">
        <v>43850</v>
      </c>
    </row>
    <row r="14650" spans="1:14" hidden="1" x14ac:dyDescent="0.25">
      <c r="A14650">
        <v>2019</v>
      </c>
      <c r="B14650" s="3">
        <v>43647</v>
      </c>
      <c r="C14650" s="3">
        <v>43830</v>
      </c>
      <c r="D14650" t="s">
        <v>74</v>
      </c>
      <c r="E14650" s="2" t="s">
        <v>80</v>
      </c>
      <c r="F14650" t="s">
        <v>83</v>
      </c>
      <c r="G14650">
        <v>1</v>
      </c>
      <c r="H14650" t="s">
        <v>586</v>
      </c>
      <c r="J14650" s="3">
        <v>43762</v>
      </c>
      <c r="K14650" t="s">
        <v>85</v>
      </c>
      <c r="L14650" t="s">
        <v>864</v>
      </c>
      <c r="M14650" s="3">
        <v>43830</v>
      </c>
      <c r="N14650" s="3">
        <v>43850</v>
      </c>
    </row>
    <row r="14651" spans="1:14" hidden="1" x14ac:dyDescent="0.25">
      <c r="A14651">
        <v>2019</v>
      </c>
      <c r="B14651" s="3">
        <v>43647</v>
      </c>
      <c r="C14651" s="3">
        <v>43830</v>
      </c>
      <c r="D14651" t="s">
        <v>74</v>
      </c>
      <c r="E14651" s="2" t="s">
        <v>80</v>
      </c>
      <c r="F14651" t="s">
        <v>83</v>
      </c>
      <c r="G14651">
        <v>1</v>
      </c>
      <c r="H14651" t="s">
        <v>587</v>
      </c>
      <c r="J14651" s="3">
        <v>43762</v>
      </c>
      <c r="K14651" t="s">
        <v>86</v>
      </c>
      <c r="L14651" t="s">
        <v>864</v>
      </c>
      <c r="M14651" s="3">
        <v>43830</v>
      </c>
      <c r="N14651" s="3">
        <v>43850</v>
      </c>
    </row>
    <row r="14652" spans="1:14" hidden="1" x14ac:dyDescent="0.25">
      <c r="A14652">
        <v>2019</v>
      </c>
      <c r="B14652" s="3">
        <v>43647</v>
      </c>
      <c r="C14652" s="3">
        <v>43830</v>
      </c>
      <c r="D14652" t="s">
        <v>74</v>
      </c>
      <c r="E14652" s="2" t="s">
        <v>80</v>
      </c>
      <c r="F14652" t="s">
        <v>83</v>
      </c>
      <c r="G14652">
        <v>97</v>
      </c>
      <c r="H14652" t="s">
        <v>842</v>
      </c>
      <c r="J14652" s="3">
        <v>43762</v>
      </c>
      <c r="K14652" t="s">
        <v>88</v>
      </c>
      <c r="L14652" t="s">
        <v>864</v>
      </c>
      <c r="M14652" s="3">
        <v>43830</v>
      </c>
      <c r="N14652" s="3">
        <v>43850</v>
      </c>
    </row>
    <row r="14653" spans="1:14" hidden="1" x14ac:dyDescent="0.25">
      <c r="A14653">
        <v>2019</v>
      </c>
      <c r="B14653" s="3">
        <v>43647</v>
      </c>
      <c r="C14653" s="3">
        <v>43830</v>
      </c>
      <c r="D14653" t="s">
        <v>74</v>
      </c>
      <c r="E14653" s="2" t="s">
        <v>80</v>
      </c>
      <c r="F14653" t="s">
        <v>83</v>
      </c>
      <c r="G14653">
        <v>1</v>
      </c>
      <c r="H14653" t="s">
        <v>579</v>
      </c>
      <c r="J14653" s="3">
        <v>43762</v>
      </c>
      <c r="K14653" t="s">
        <v>105</v>
      </c>
      <c r="L14653" t="s">
        <v>864</v>
      </c>
      <c r="M14653" s="3">
        <v>43830</v>
      </c>
      <c r="N14653" s="3">
        <v>43850</v>
      </c>
    </row>
    <row r="14654" spans="1:14" hidden="1" x14ac:dyDescent="0.25">
      <c r="A14654">
        <v>2019</v>
      </c>
      <c r="B14654" s="3">
        <v>43647</v>
      </c>
      <c r="C14654" s="3">
        <v>43830</v>
      </c>
      <c r="D14654" t="s">
        <v>74</v>
      </c>
      <c r="E14654" s="2" t="s">
        <v>80</v>
      </c>
      <c r="F14654" t="s">
        <v>83</v>
      </c>
      <c r="G14654">
        <v>18</v>
      </c>
      <c r="H14654" t="s">
        <v>595</v>
      </c>
      <c r="J14654" s="3">
        <v>43762</v>
      </c>
      <c r="K14654" t="s">
        <v>104</v>
      </c>
      <c r="L14654" t="s">
        <v>864</v>
      </c>
      <c r="M14654" s="3">
        <v>43830</v>
      </c>
      <c r="N14654" s="3">
        <v>43850</v>
      </c>
    </row>
    <row r="14655" spans="1:14" hidden="1" x14ac:dyDescent="0.25">
      <c r="A14655">
        <v>2019</v>
      </c>
      <c r="B14655" s="3">
        <v>43647</v>
      </c>
      <c r="C14655" s="3">
        <v>43830</v>
      </c>
      <c r="D14655" t="s">
        <v>74</v>
      </c>
      <c r="E14655" s="2" t="s">
        <v>80</v>
      </c>
      <c r="F14655" t="s">
        <v>83</v>
      </c>
      <c r="G14655">
        <v>1</v>
      </c>
      <c r="H14655" t="s">
        <v>586</v>
      </c>
      <c r="J14655" s="3">
        <v>43763</v>
      </c>
      <c r="K14655" t="s">
        <v>95</v>
      </c>
      <c r="L14655" t="s">
        <v>864</v>
      </c>
      <c r="M14655" s="3">
        <v>43830</v>
      </c>
      <c r="N14655" s="3">
        <v>43850</v>
      </c>
    </row>
    <row r="14656" spans="1:14" hidden="1" x14ac:dyDescent="0.25">
      <c r="A14656">
        <v>2019</v>
      </c>
      <c r="B14656" s="3">
        <v>43647</v>
      </c>
      <c r="C14656" s="3">
        <v>43830</v>
      </c>
      <c r="D14656" t="s">
        <v>74</v>
      </c>
      <c r="E14656" s="2" t="s">
        <v>80</v>
      </c>
      <c r="F14656" t="s">
        <v>83</v>
      </c>
      <c r="G14656">
        <v>1</v>
      </c>
      <c r="H14656" t="s">
        <v>587</v>
      </c>
      <c r="J14656" s="3">
        <v>43763</v>
      </c>
      <c r="K14656" t="s">
        <v>96</v>
      </c>
      <c r="L14656" t="s">
        <v>864</v>
      </c>
      <c r="M14656" s="3">
        <v>43830</v>
      </c>
      <c r="N14656" s="3">
        <v>43850</v>
      </c>
    </row>
    <row r="14657" spans="1:14" hidden="1" x14ac:dyDescent="0.25">
      <c r="A14657">
        <v>2019</v>
      </c>
      <c r="B14657" s="3">
        <v>43647</v>
      </c>
      <c r="C14657" s="3">
        <v>43830</v>
      </c>
      <c r="D14657" t="s">
        <v>74</v>
      </c>
      <c r="E14657" s="2" t="s">
        <v>80</v>
      </c>
      <c r="F14657" t="s">
        <v>83</v>
      </c>
      <c r="G14657">
        <v>98</v>
      </c>
      <c r="H14657" t="s">
        <v>847</v>
      </c>
      <c r="J14657" s="3">
        <v>43763</v>
      </c>
      <c r="K14657" t="s">
        <v>91</v>
      </c>
      <c r="L14657" t="s">
        <v>864</v>
      </c>
      <c r="M14657" s="3">
        <v>43830</v>
      </c>
      <c r="N14657" s="3">
        <v>43850</v>
      </c>
    </row>
    <row r="14658" spans="1:14" hidden="1" x14ac:dyDescent="0.25">
      <c r="A14658">
        <v>2019</v>
      </c>
      <c r="B14658" s="3">
        <v>43647</v>
      </c>
      <c r="C14658" s="3">
        <v>43830</v>
      </c>
      <c r="D14658" t="s">
        <v>74</v>
      </c>
      <c r="E14658" s="2" t="s">
        <v>80</v>
      </c>
      <c r="F14658" t="s">
        <v>83</v>
      </c>
      <c r="G14658">
        <v>1</v>
      </c>
      <c r="H14658" t="s">
        <v>586</v>
      </c>
      <c r="J14658" s="3">
        <v>43764</v>
      </c>
      <c r="K14658" t="s">
        <v>86</v>
      </c>
      <c r="L14658" t="s">
        <v>864</v>
      </c>
      <c r="M14658" s="3">
        <v>43830</v>
      </c>
      <c r="N14658" s="3">
        <v>43850</v>
      </c>
    </row>
    <row r="14659" spans="1:14" hidden="1" x14ac:dyDescent="0.25">
      <c r="A14659">
        <v>2019</v>
      </c>
      <c r="B14659" s="3">
        <v>43647</v>
      </c>
      <c r="C14659" s="3">
        <v>43830</v>
      </c>
      <c r="D14659" t="s">
        <v>74</v>
      </c>
      <c r="E14659" s="2" t="s">
        <v>80</v>
      </c>
      <c r="F14659" t="s">
        <v>83</v>
      </c>
      <c r="G14659">
        <v>1</v>
      </c>
      <c r="H14659" t="s">
        <v>587</v>
      </c>
      <c r="J14659" s="3">
        <v>43764</v>
      </c>
      <c r="K14659" t="s">
        <v>102</v>
      </c>
      <c r="L14659" t="s">
        <v>864</v>
      </c>
      <c r="M14659" s="3">
        <v>43830</v>
      </c>
      <c r="N14659" s="3">
        <v>43850</v>
      </c>
    </row>
    <row r="14660" spans="1:14" hidden="1" x14ac:dyDescent="0.25">
      <c r="A14660">
        <v>2019</v>
      </c>
      <c r="B14660" s="3">
        <v>43647</v>
      </c>
      <c r="C14660" s="3">
        <v>43830</v>
      </c>
      <c r="D14660" t="s">
        <v>74</v>
      </c>
      <c r="E14660" s="2" t="s">
        <v>80</v>
      </c>
      <c r="F14660" t="s">
        <v>83</v>
      </c>
      <c r="G14660">
        <v>2</v>
      </c>
      <c r="H14660" t="s">
        <v>597</v>
      </c>
      <c r="J14660" s="3">
        <v>43764</v>
      </c>
      <c r="K14660" t="s">
        <v>108</v>
      </c>
      <c r="L14660" t="s">
        <v>864</v>
      </c>
      <c r="M14660" s="3">
        <v>43830</v>
      </c>
      <c r="N14660" s="3">
        <v>43850</v>
      </c>
    </row>
    <row r="14661" spans="1:14" hidden="1" x14ac:dyDescent="0.25">
      <c r="A14661">
        <v>2019</v>
      </c>
      <c r="B14661" s="3">
        <v>43647</v>
      </c>
      <c r="C14661" s="3">
        <v>43830</v>
      </c>
      <c r="D14661" t="s">
        <v>74</v>
      </c>
      <c r="E14661" s="2" t="s">
        <v>80</v>
      </c>
      <c r="F14661" t="s">
        <v>83</v>
      </c>
      <c r="G14661">
        <v>96</v>
      </c>
      <c r="H14661" t="s">
        <v>843</v>
      </c>
      <c r="J14661" s="3">
        <v>43764</v>
      </c>
      <c r="K14661" t="s">
        <v>105</v>
      </c>
      <c r="L14661" t="s">
        <v>864</v>
      </c>
      <c r="M14661" s="3">
        <v>43830</v>
      </c>
      <c r="N14661" s="3">
        <v>43850</v>
      </c>
    </row>
    <row r="14662" spans="1:14" hidden="1" x14ac:dyDescent="0.25">
      <c r="A14662">
        <v>2019</v>
      </c>
      <c r="B14662" s="3">
        <v>43647</v>
      </c>
      <c r="C14662" s="3">
        <v>43830</v>
      </c>
      <c r="D14662" t="s">
        <v>74</v>
      </c>
      <c r="E14662" s="2" t="s">
        <v>80</v>
      </c>
      <c r="F14662" t="s">
        <v>83</v>
      </c>
      <c r="G14662">
        <v>2</v>
      </c>
      <c r="H14662" t="s">
        <v>597</v>
      </c>
      <c r="J14662" s="3">
        <v>43765</v>
      </c>
      <c r="K14662" t="s">
        <v>105</v>
      </c>
      <c r="L14662" t="s">
        <v>864</v>
      </c>
      <c r="M14662" s="3">
        <v>43830</v>
      </c>
      <c r="N14662" s="3">
        <v>43850</v>
      </c>
    </row>
    <row r="14663" spans="1:14" hidden="1" x14ac:dyDescent="0.25">
      <c r="A14663">
        <v>2019</v>
      </c>
      <c r="B14663" s="3">
        <v>43647</v>
      </c>
      <c r="C14663" s="3">
        <v>43830</v>
      </c>
      <c r="D14663" t="s">
        <v>74</v>
      </c>
      <c r="E14663" s="2" t="s">
        <v>80</v>
      </c>
      <c r="F14663" t="s">
        <v>83</v>
      </c>
      <c r="G14663">
        <v>3</v>
      </c>
      <c r="H14663" t="s">
        <v>583</v>
      </c>
      <c r="J14663" s="3">
        <v>43765</v>
      </c>
      <c r="K14663" t="s">
        <v>104</v>
      </c>
      <c r="L14663" t="s">
        <v>864</v>
      </c>
      <c r="M14663" s="3">
        <v>43830</v>
      </c>
      <c r="N14663" s="3">
        <v>43850</v>
      </c>
    </row>
    <row r="14664" spans="1:14" hidden="1" x14ac:dyDescent="0.25">
      <c r="A14664">
        <v>2019</v>
      </c>
      <c r="B14664" s="3">
        <v>43647</v>
      </c>
      <c r="C14664" s="3">
        <v>43830</v>
      </c>
      <c r="D14664" t="s">
        <v>74</v>
      </c>
      <c r="E14664" s="2" t="s">
        <v>80</v>
      </c>
      <c r="F14664" t="s">
        <v>83</v>
      </c>
      <c r="G14664">
        <v>93</v>
      </c>
      <c r="H14664" t="s">
        <v>848</v>
      </c>
      <c r="J14664" s="3">
        <v>43765</v>
      </c>
      <c r="K14664" t="s">
        <v>106</v>
      </c>
      <c r="L14664" t="s">
        <v>864</v>
      </c>
      <c r="M14664" s="3">
        <v>43830</v>
      </c>
      <c r="N14664" s="3">
        <v>43850</v>
      </c>
    </row>
    <row r="14665" spans="1:14" hidden="1" x14ac:dyDescent="0.25">
      <c r="A14665">
        <v>2019</v>
      </c>
      <c r="B14665" s="3">
        <v>43647</v>
      </c>
      <c r="C14665" s="3">
        <v>43830</v>
      </c>
      <c r="D14665" t="s">
        <v>74</v>
      </c>
      <c r="E14665" s="2" t="s">
        <v>80</v>
      </c>
      <c r="F14665" t="s">
        <v>83</v>
      </c>
      <c r="G14665">
        <v>1</v>
      </c>
      <c r="H14665" t="s">
        <v>587</v>
      </c>
      <c r="J14665" s="3">
        <v>43765</v>
      </c>
      <c r="K14665" t="s">
        <v>90</v>
      </c>
      <c r="L14665" t="s">
        <v>864</v>
      </c>
      <c r="M14665" s="3">
        <v>43830</v>
      </c>
      <c r="N14665" s="3">
        <v>43850</v>
      </c>
    </row>
    <row r="14666" spans="1:14" hidden="1" x14ac:dyDescent="0.25">
      <c r="A14666">
        <v>2019</v>
      </c>
      <c r="B14666" s="3">
        <v>43647</v>
      </c>
      <c r="C14666" s="3">
        <v>43830</v>
      </c>
      <c r="D14666" t="s">
        <v>74</v>
      </c>
      <c r="E14666" s="2" t="s">
        <v>80</v>
      </c>
      <c r="F14666" t="s">
        <v>83</v>
      </c>
      <c r="G14666">
        <v>116</v>
      </c>
      <c r="H14666" t="s">
        <v>845</v>
      </c>
      <c r="J14666" s="3">
        <v>43766</v>
      </c>
      <c r="K14666" t="s">
        <v>95</v>
      </c>
      <c r="L14666" t="s">
        <v>864</v>
      </c>
      <c r="M14666" s="3">
        <v>43830</v>
      </c>
      <c r="N14666" s="3">
        <v>43850</v>
      </c>
    </row>
    <row r="14667" spans="1:14" hidden="1" x14ac:dyDescent="0.25">
      <c r="A14667">
        <v>2019</v>
      </c>
      <c r="B14667" s="3">
        <v>43647</v>
      </c>
      <c r="C14667" s="3">
        <v>43830</v>
      </c>
      <c r="D14667" t="s">
        <v>74</v>
      </c>
      <c r="E14667" s="2" t="s">
        <v>80</v>
      </c>
      <c r="F14667" t="s">
        <v>83</v>
      </c>
      <c r="G14667">
        <v>1</v>
      </c>
      <c r="H14667" t="s">
        <v>586</v>
      </c>
      <c r="J14667" s="3">
        <v>43766</v>
      </c>
      <c r="K14667" t="s">
        <v>102</v>
      </c>
      <c r="L14667" t="s">
        <v>864</v>
      </c>
      <c r="M14667" s="3">
        <v>43830</v>
      </c>
      <c r="N14667" s="3">
        <v>43850</v>
      </c>
    </row>
    <row r="14668" spans="1:14" hidden="1" x14ac:dyDescent="0.25">
      <c r="A14668">
        <v>2019</v>
      </c>
      <c r="B14668" s="3">
        <v>43647</v>
      </c>
      <c r="C14668" s="3">
        <v>43830</v>
      </c>
      <c r="D14668" t="s">
        <v>74</v>
      </c>
      <c r="E14668" s="2" t="s">
        <v>80</v>
      </c>
      <c r="F14668" t="s">
        <v>83</v>
      </c>
      <c r="G14668">
        <v>1</v>
      </c>
      <c r="H14668" t="s">
        <v>587</v>
      </c>
      <c r="J14668" s="3">
        <v>43766</v>
      </c>
      <c r="K14668" t="s">
        <v>88</v>
      </c>
      <c r="L14668" t="s">
        <v>864</v>
      </c>
      <c r="M14668" s="3">
        <v>43830</v>
      </c>
      <c r="N14668" s="3">
        <v>43850</v>
      </c>
    </row>
    <row r="14669" spans="1:14" hidden="1" x14ac:dyDescent="0.25">
      <c r="A14669">
        <v>2019</v>
      </c>
      <c r="B14669" s="3">
        <v>43647</v>
      </c>
      <c r="C14669" s="3">
        <v>43830</v>
      </c>
      <c r="D14669" t="s">
        <v>74</v>
      </c>
      <c r="E14669" s="2" t="s">
        <v>80</v>
      </c>
      <c r="F14669" t="s">
        <v>83</v>
      </c>
      <c r="G14669">
        <v>97</v>
      </c>
      <c r="H14669" t="s">
        <v>842</v>
      </c>
      <c r="J14669" s="3">
        <v>43767</v>
      </c>
      <c r="K14669" t="s">
        <v>96</v>
      </c>
      <c r="L14669" t="s">
        <v>864</v>
      </c>
      <c r="M14669" s="3">
        <v>43830</v>
      </c>
      <c r="N14669" s="3">
        <v>43850</v>
      </c>
    </row>
    <row r="14670" spans="1:14" hidden="1" x14ac:dyDescent="0.25">
      <c r="A14670">
        <v>2019</v>
      </c>
      <c r="B14670" s="3">
        <v>43647</v>
      </c>
      <c r="C14670" s="3">
        <v>43830</v>
      </c>
      <c r="D14670" t="s">
        <v>74</v>
      </c>
      <c r="E14670" s="2" t="s">
        <v>80</v>
      </c>
      <c r="F14670" t="s">
        <v>83</v>
      </c>
      <c r="G14670">
        <v>1</v>
      </c>
      <c r="H14670" t="s">
        <v>586</v>
      </c>
      <c r="J14670" s="3">
        <v>43767</v>
      </c>
      <c r="K14670" t="s">
        <v>107</v>
      </c>
      <c r="L14670" t="s">
        <v>864</v>
      </c>
      <c r="M14670" s="3">
        <v>43830</v>
      </c>
      <c r="N14670" s="3">
        <v>43850</v>
      </c>
    </row>
    <row r="14671" spans="1:14" hidden="1" x14ac:dyDescent="0.25">
      <c r="A14671">
        <v>2019</v>
      </c>
      <c r="B14671" s="3">
        <v>43647</v>
      </c>
      <c r="C14671" s="3">
        <v>43830</v>
      </c>
      <c r="D14671" t="s">
        <v>74</v>
      </c>
      <c r="E14671" s="2" t="s">
        <v>80</v>
      </c>
      <c r="F14671" t="s">
        <v>83</v>
      </c>
      <c r="G14671">
        <v>19</v>
      </c>
      <c r="H14671" t="s">
        <v>594</v>
      </c>
      <c r="J14671" s="3">
        <v>43767</v>
      </c>
      <c r="K14671" t="s">
        <v>88</v>
      </c>
      <c r="L14671" t="s">
        <v>864</v>
      </c>
      <c r="M14671" s="3">
        <v>43830</v>
      </c>
      <c r="N14671" s="3">
        <v>43850</v>
      </c>
    </row>
    <row r="14672" spans="1:14" hidden="1" x14ac:dyDescent="0.25">
      <c r="A14672">
        <v>2019</v>
      </c>
      <c r="B14672" s="3">
        <v>43647</v>
      </c>
      <c r="C14672" s="3">
        <v>43830</v>
      </c>
      <c r="D14672" t="s">
        <v>74</v>
      </c>
      <c r="E14672" s="2" t="s">
        <v>80</v>
      </c>
      <c r="F14672" t="s">
        <v>83</v>
      </c>
      <c r="G14672">
        <v>1</v>
      </c>
      <c r="H14672" t="s">
        <v>587</v>
      </c>
      <c r="J14672" s="3">
        <v>43767</v>
      </c>
      <c r="K14672" t="s">
        <v>97</v>
      </c>
      <c r="L14672" t="s">
        <v>864</v>
      </c>
      <c r="M14672" s="3">
        <v>43830</v>
      </c>
      <c r="N14672" s="3">
        <v>43850</v>
      </c>
    </row>
    <row r="14673" spans="1:14" hidden="1" x14ac:dyDescent="0.25">
      <c r="A14673">
        <v>2019</v>
      </c>
      <c r="B14673" s="3">
        <v>43647</v>
      </c>
      <c r="C14673" s="3">
        <v>43830</v>
      </c>
      <c r="D14673" t="s">
        <v>74</v>
      </c>
      <c r="E14673" s="2" t="s">
        <v>80</v>
      </c>
      <c r="F14673" t="s">
        <v>83</v>
      </c>
      <c r="G14673">
        <v>1</v>
      </c>
      <c r="H14673" t="s">
        <v>586</v>
      </c>
      <c r="J14673" s="3">
        <v>43767</v>
      </c>
      <c r="K14673" t="s">
        <v>104</v>
      </c>
      <c r="L14673" t="s">
        <v>864</v>
      </c>
      <c r="M14673" s="3">
        <v>43830</v>
      </c>
      <c r="N14673" s="3">
        <v>43850</v>
      </c>
    </row>
    <row r="14674" spans="1:14" hidden="1" x14ac:dyDescent="0.25">
      <c r="A14674">
        <v>2019</v>
      </c>
      <c r="B14674" s="3">
        <v>43647</v>
      </c>
      <c r="C14674" s="3">
        <v>43830</v>
      </c>
      <c r="D14674" t="s">
        <v>74</v>
      </c>
      <c r="E14674" s="2" t="s">
        <v>80</v>
      </c>
      <c r="F14674" t="s">
        <v>83</v>
      </c>
      <c r="G14674">
        <v>1</v>
      </c>
      <c r="H14674" t="s">
        <v>587</v>
      </c>
      <c r="J14674" s="3">
        <v>43767</v>
      </c>
      <c r="K14674" t="s">
        <v>92</v>
      </c>
      <c r="L14674" t="s">
        <v>864</v>
      </c>
      <c r="M14674" s="3">
        <v>43830</v>
      </c>
      <c r="N14674" s="3">
        <v>43850</v>
      </c>
    </row>
    <row r="14675" spans="1:14" hidden="1" x14ac:dyDescent="0.25">
      <c r="A14675">
        <v>2019</v>
      </c>
      <c r="B14675" s="3">
        <v>43647</v>
      </c>
      <c r="C14675" s="3">
        <v>43830</v>
      </c>
      <c r="D14675" t="s">
        <v>74</v>
      </c>
      <c r="E14675" s="2" t="s">
        <v>80</v>
      </c>
      <c r="F14675" t="s">
        <v>83</v>
      </c>
      <c r="G14675">
        <v>98</v>
      </c>
      <c r="H14675" t="s">
        <v>847</v>
      </c>
      <c r="J14675" s="3">
        <v>43768</v>
      </c>
      <c r="K14675" t="s">
        <v>107</v>
      </c>
      <c r="L14675" t="s">
        <v>864</v>
      </c>
      <c r="M14675" s="3">
        <v>43830</v>
      </c>
      <c r="N14675" s="3">
        <v>43850</v>
      </c>
    </row>
    <row r="14676" spans="1:14" hidden="1" x14ac:dyDescent="0.25">
      <c r="A14676">
        <v>2019</v>
      </c>
      <c r="B14676" s="3">
        <v>43647</v>
      </c>
      <c r="C14676" s="3">
        <v>43830</v>
      </c>
      <c r="D14676" t="s">
        <v>74</v>
      </c>
      <c r="E14676" s="2" t="s">
        <v>80</v>
      </c>
      <c r="F14676" t="s">
        <v>83</v>
      </c>
      <c r="G14676">
        <v>1</v>
      </c>
      <c r="H14676" t="s">
        <v>587</v>
      </c>
      <c r="J14676" s="3">
        <v>43768</v>
      </c>
      <c r="K14676" t="s">
        <v>91</v>
      </c>
      <c r="L14676" t="s">
        <v>864</v>
      </c>
      <c r="M14676" s="3">
        <v>43830</v>
      </c>
      <c r="N14676" s="3">
        <v>43850</v>
      </c>
    </row>
    <row r="14677" spans="1:14" hidden="1" x14ac:dyDescent="0.25">
      <c r="A14677">
        <v>2019</v>
      </c>
      <c r="B14677" s="3">
        <v>43647</v>
      </c>
      <c r="C14677" s="3">
        <v>43830</v>
      </c>
      <c r="D14677" t="s">
        <v>74</v>
      </c>
      <c r="E14677" s="2" t="s">
        <v>80</v>
      </c>
      <c r="F14677" t="s">
        <v>83</v>
      </c>
      <c r="G14677">
        <v>19</v>
      </c>
      <c r="H14677" t="s">
        <v>594</v>
      </c>
      <c r="J14677" s="3">
        <v>43768</v>
      </c>
      <c r="K14677" t="s">
        <v>108</v>
      </c>
      <c r="L14677" t="s">
        <v>864</v>
      </c>
      <c r="M14677" s="3">
        <v>43830</v>
      </c>
      <c r="N14677" s="3">
        <v>43850</v>
      </c>
    </row>
    <row r="14678" spans="1:14" hidden="1" x14ac:dyDescent="0.25">
      <c r="A14678">
        <v>2019</v>
      </c>
      <c r="B14678" s="3">
        <v>43647</v>
      </c>
      <c r="C14678" s="3">
        <v>43830</v>
      </c>
      <c r="D14678" t="s">
        <v>74</v>
      </c>
      <c r="E14678" s="2" t="s">
        <v>80</v>
      </c>
      <c r="F14678" t="s">
        <v>83</v>
      </c>
      <c r="G14678">
        <v>1</v>
      </c>
      <c r="H14678" t="s">
        <v>586</v>
      </c>
      <c r="J14678" s="3">
        <v>43768</v>
      </c>
      <c r="K14678" t="s">
        <v>106</v>
      </c>
      <c r="L14678" t="s">
        <v>864</v>
      </c>
      <c r="M14678" s="3">
        <v>43830</v>
      </c>
      <c r="N14678" s="3">
        <v>43850</v>
      </c>
    </row>
    <row r="14679" spans="1:14" hidden="1" x14ac:dyDescent="0.25">
      <c r="A14679">
        <v>2019</v>
      </c>
      <c r="B14679" s="3">
        <v>43647</v>
      </c>
      <c r="C14679" s="3">
        <v>43830</v>
      </c>
      <c r="D14679" t="s">
        <v>74</v>
      </c>
      <c r="E14679" s="2" t="s">
        <v>80</v>
      </c>
      <c r="F14679" t="s">
        <v>83</v>
      </c>
      <c r="G14679">
        <v>1</v>
      </c>
      <c r="H14679" t="s">
        <v>586</v>
      </c>
      <c r="J14679" s="3">
        <v>43769</v>
      </c>
      <c r="K14679" t="s">
        <v>88</v>
      </c>
      <c r="L14679" t="s">
        <v>864</v>
      </c>
      <c r="M14679" s="3">
        <v>43830</v>
      </c>
      <c r="N14679" s="3">
        <v>43850</v>
      </c>
    </row>
    <row r="14680" spans="1:14" hidden="1" x14ac:dyDescent="0.25">
      <c r="A14680">
        <v>2019</v>
      </c>
      <c r="B14680" s="3">
        <v>43647</v>
      </c>
      <c r="C14680" s="3">
        <v>43830</v>
      </c>
      <c r="D14680" t="s">
        <v>74</v>
      </c>
      <c r="E14680" s="2" t="s">
        <v>80</v>
      </c>
      <c r="F14680" t="s">
        <v>83</v>
      </c>
      <c r="G14680">
        <v>97</v>
      </c>
      <c r="H14680" t="s">
        <v>842</v>
      </c>
      <c r="J14680" s="3">
        <v>43769</v>
      </c>
      <c r="K14680" t="s">
        <v>97</v>
      </c>
      <c r="L14680" t="s">
        <v>864</v>
      </c>
      <c r="M14680" s="3">
        <v>43830</v>
      </c>
      <c r="N14680" s="3">
        <v>43850</v>
      </c>
    </row>
    <row r="14681" spans="1:14" hidden="1" x14ac:dyDescent="0.25">
      <c r="A14681">
        <v>2019</v>
      </c>
      <c r="B14681" s="3">
        <v>43647</v>
      </c>
      <c r="C14681" s="3">
        <v>43830</v>
      </c>
      <c r="D14681" t="s">
        <v>74</v>
      </c>
      <c r="E14681" s="2" t="s">
        <v>80</v>
      </c>
      <c r="F14681" t="s">
        <v>83</v>
      </c>
      <c r="G14681">
        <v>1</v>
      </c>
      <c r="H14681" t="s">
        <v>587</v>
      </c>
      <c r="J14681" s="3">
        <v>43769</v>
      </c>
      <c r="K14681" t="s">
        <v>93</v>
      </c>
      <c r="L14681" t="s">
        <v>864</v>
      </c>
      <c r="M14681" s="3">
        <v>43830</v>
      </c>
      <c r="N14681" s="3">
        <v>43850</v>
      </c>
    </row>
    <row r="14682" spans="1:14" hidden="1" x14ac:dyDescent="0.25">
      <c r="A14682">
        <v>2019</v>
      </c>
      <c r="B14682" s="3">
        <v>43647</v>
      </c>
      <c r="C14682" s="3">
        <v>43830</v>
      </c>
      <c r="D14682" t="s">
        <v>74</v>
      </c>
      <c r="E14682" s="2" t="s">
        <v>80</v>
      </c>
      <c r="F14682" t="s">
        <v>83</v>
      </c>
      <c r="G14682">
        <v>97</v>
      </c>
      <c r="H14682" t="s">
        <v>842</v>
      </c>
      <c r="J14682" s="3">
        <v>43770</v>
      </c>
      <c r="K14682" t="s">
        <v>108</v>
      </c>
      <c r="L14682" t="s">
        <v>864</v>
      </c>
      <c r="M14682" s="3">
        <v>43830</v>
      </c>
      <c r="N14682" s="3">
        <v>43850</v>
      </c>
    </row>
    <row r="14683" spans="1:14" hidden="1" x14ac:dyDescent="0.25">
      <c r="A14683">
        <v>2019</v>
      </c>
      <c r="B14683" s="3">
        <v>43647</v>
      </c>
      <c r="C14683" s="3">
        <v>43830</v>
      </c>
      <c r="D14683" t="s">
        <v>74</v>
      </c>
      <c r="E14683" s="2" t="s">
        <v>80</v>
      </c>
      <c r="F14683" t="s">
        <v>83</v>
      </c>
      <c r="G14683">
        <v>1</v>
      </c>
      <c r="H14683" t="s">
        <v>587</v>
      </c>
      <c r="J14683" s="3">
        <v>43770</v>
      </c>
      <c r="K14683" t="s">
        <v>105</v>
      </c>
      <c r="L14683" t="s">
        <v>864</v>
      </c>
      <c r="M14683" s="3">
        <v>43830</v>
      </c>
      <c r="N14683" s="3">
        <v>43850</v>
      </c>
    </row>
    <row r="14684" spans="1:14" hidden="1" x14ac:dyDescent="0.25">
      <c r="A14684">
        <v>2019</v>
      </c>
      <c r="B14684" s="3">
        <v>43647</v>
      </c>
      <c r="C14684" s="3">
        <v>43830</v>
      </c>
      <c r="D14684" t="s">
        <v>74</v>
      </c>
      <c r="E14684" s="2" t="s">
        <v>80</v>
      </c>
      <c r="F14684" t="s">
        <v>83</v>
      </c>
      <c r="G14684">
        <v>1</v>
      </c>
      <c r="H14684" t="s">
        <v>586</v>
      </c>
      <c r="J14684" s="3">
        <v>43770</v>
      </c>
      <c r="K14684" t="s">
        <v>93</v>
      </c>
      <c r="L14684" t="s">
        <v>864</v>
      </c>
      <c r="M14684" s="3">
        <v>43830</v>
      </c>
      <c r="N14684" s="3">
        <v>43850</v>
      </c>
    </row>
    <row r="14685" spans="1:14" hidden="1" x14ac:dyDescent="0.25">
      <c r="A14685">
        <v>2019</v>
      </c>
      <c r="B14685" s="3">
        <v>43647</v>
      </c>
      <c r="C14685" s="3">
        <v>43830</v>
      </c>
      <c r="D14685" t="s">
        <v>74</v>
      </c>
      <c r="E14685" s="2" t="s">
        <v>80</v>
      </c>
      <c r="F14685" t="s">
        <v>83</v>
      </c>
      <c r="G14685">
        <v>1</v>
      </c>
      <c r="H14685" t="s">
        <v>586</v>
      </c>
      <c r="J14685" s="3">
        <v>43771</v>
      </c>
      <c r="K14685" t="s">
        <v>91</v>
      </c>
      <c r="L14685" t="s">
        <v>864</v>
      </c>
      <c r="M14685" s="3">
        <v>43830</v>
      </c>
      <c r="N14685" s="3">
        <v>43850</v>
      </c>
    </row>
    <row r="14686" spans="1:14" hidden="1" x14ac:dyDescent="0.25">
      <c r="A14686">
        <v>2019</v>
      </c>
      <c r="B14686" s="3">
        <v>43647</v>
      </c>
      <c r="C14686" s="3">
        <v>43830</v>
      </c>
      <c r="D14686" t="s">
        <v>74</v>
      </c>
      <c r="E14686" s="2" t="s">
        <v>80</v>
      </c>
      <c r="F14686" t="s">
        <v>83</v>
      </c>
      <c r="G14686">
        <v>1</v>
      </c>
      <c r="H14686" t="s">
        <v>581</v>
      </c>
      <c r="J14686" s="3">
        <v>43771</v>
      </c>
      <c r="K14686" t="s">
        <v>105</v>
      </c>
      <c r="L14686" t="s">
        <v>864</v>
      </c>
      <c r="M14686" s="3">
        <v>43830</v>
      </c>
      <c r="N14686" s="3">
        <v>43850</v>
      </c>
    </row>
    <row r="14687" spans="1:14" hidden="1" x14ac:dyDescent="0.25">
      <c r="A14687">
        <v>2019</v>
      </c>
      <c r="B14687" s="3">
        <v>43647</v>
      </c>
      <c r="C14687" s="3">
        <v>43830</v>
      </c>
      <c r="D14687" t="s">
        <v>74</v>
      </c>
      <c r="E14687" s="2" t="s">
        <v>80</v>
      </c>
      <c r="F14687" t="s">
        <v>83</v>
      </c>
      <c r="G14687">
        <v>97</v>
      </c>
      <c r="H14687" t="s">
        <v>849</v>
      </c>
      <c r="J14687" s="3">
        <v>43771</v>
      </c>
      <c r="K14687" t="s">
        <v>104</v>
      </c>
      <c r="L14687" t="s">
        <v>864</v>
      </c>
      <c r="M14687" s="3">
        <v>43830</v>
      </c>
      <c r="N14687" s="3">
        <v>43850</v>
      </c>
    </row>
    <row r="14688" spans="1:14" hidden="1" x14ac:dyDescent="0.25">
      <c r="A14688">
        <v>2019</v>
      </c>
      <c r="B14688" s="3">
        <v>43647</v>
      </c>
      <c r="C14688" s="3">
        <v>43830</v>
      </c>
      <c r="D14688" t="s">
        <v>74</v>
      </c>
      <c r="E14688" s="2" t="s">
        <v>80</v>
      </c>
      <c r="F14688" t="s">
        <v>83</v>
      </c>
      <c r="G14688">
        <v>1</v>
      </c>
      <c r="H14688" t="s">
        <v>586</v>
      </c>
      <c r="J14688" s="3">
        <v>43771</v>
      </c>
      <c r="K14688" t="s">
        <v>92</v>
      </c>
      <c r="L14688" t="s">
        <v>864</v>
      </c>
      <c r="M14688" s="3">
        <v>43830</v>
      </c>
      <c r="N14688" s="3">
        <v>43850</v>
      </c>
    </row>
    <row r="14689" spans="1:14" hidden="1" x14ac:dyDescent="0.25">
      <c r="A14689">
        <v>2019</v>
      </c>
      <c r="B14689" s="3">
        <v>43647</v>
      </c>
      <c r="C14689" s="3">
        <v>43830</v>
      </c>
      <c r="D14689" t="s">
        <v>74</v>
      </c>
      <c r="E14689" s="2" t="s">
        <v>80</v>
      </c>
      <c r="F14689" t="s">
        <v>83</v>
      </c>
      <c r="G14689">
        <v>1</v>
      </c>
      <c r="H14689" t="s">
        <v>586</v>
      </c>
      <c r="J14689" s="3">
        <v>43772</v>
      </c>
      <c r="K14689" t="s">
        <v>108</v>
      </c>
      <c r="L14689" t="s">
        <v>864</v>
      </c>
      <c r="M14689" s="3">
        <v>43830</v>
      </c>
      <c r="N14689" s="3">
        <v>43850</v>
      </c>
    </row>
    <row r="14690" spans="1:14" hidden="1" x14ac:dyDescent="0.25">
      <c r="A14690">
        <v>2019</v>
      </c>
      <c r="B14690" s="3">
        <v>43647</v>
      </c>
      <c r="C14690" s="3">
        <v>43830</v>
      </c>
      <c r="D14690" t="s">
        <v>74</v>
      </c>
      <c r="E14690" s="2" t="s">
        <v>80</v>
      </c>
      <c r="F14690" t="s">
        <v>83</v>
      </c>
      <c r="G14690">
        <v>1</v>
      </c>
      <c r="H14690" t="s">
        <v>581</v>
      </c>
      <c r="J14690" s="3">
        <v>43772</v>
      </c>
      <c r="K14690" t="s">
        <v>104</v>
      </c>
      <c r="L14690" t="s">
        <v>864</v>
      </c>
      <c r="M14690" s="3">
        <v>43830</v>
      </c>
      <c r="N14690" s="3">
        <v>43850</v>
      </c>
    </row>
    <row r="14691" spans="1:14" hidden="1" x14ac:dyDescent="0.25">
      <c r="A14691">
        <v>2019</v>
      </c>
      <c r="B14691" s="3">
        <v>43647</v>
      </c>
      <c r="C14691" s="3">
        <v>43830</v>
      </c>
      <c r="D14691" t="s">
        <v>74</v>
      </c>
      <c r="E14691" s="2" t="s">
        <v>80</v>
      </c>
      <c r="F14691" t="s">
        <v>83</v>
      </c>
      <c r="G14691">
        <v>4</v>
      </c>
      <c r="H14691" t="s">
        <v>850</v>
      </c>
      <c r="J14691" s="3">
        <v>43772</v>
      </c>
      <c r="K14691" t="s">
        <v>106</v>
      </c>
      <c r="L14691" t="s">
        <v>864</v>
      </c>
      <c r="M14691" s="3">
        <v>43830</v>
      </c>
      <c r="N14691" s="3">
        <v>43850</v>
      </c>
    </row>
    <row r="14692" spans="1:14" hidden="1" x14ac:dyDescent="0.25">
      <c r="A14692">
        <v>2019</v>
      </c>
      <c r="B14692" s="3">
        <v>43647</v>
      </c>
      <c r="C14692" s="3">
        <v>43830</v>
      </c>
      <c r="D14692" t="s">
        <v>74</v>
      </c>
      <c r="E14692" s="2" t="s">
        <v>80</v>
      </c>
      <c r="F14692" t="s">
        <v>83</v>
      </c>
      <c r="G14692">
        <v>93</v>
      </c>
      <c r="H14692" t="s">
        <v>848</v>
      </c>
      <c r="J14692" s="3">
        <v>43772</v>
      </c>
      <c r="K14692" t="s">
        <v>90</v>
      </c>
      <c r="L14692" t="s">
        <v>864</v>
      </c>
      <c r="M14692" s="3">
        <v>43830</v>
      </c>
      <c r="N14692" s="3">
        <v>43850</v>
      </c>
    </row>
    <row r="14693" spans="1:14" hidden="1" x14ac:dyDescent="0.25">
      <c r="A14693">
        <v>2019</v>
      </c>
      <c r="B14693" s="3">
        <v>43647</v>
      </c>
      <c r="C14693" s="3">
        <v>43830</v>
      </c>
      <c r="D14693" t="s">
        <v>74</v>
      </c>
      <c r="E14693" s="2" t="s">
        <v>80</v>
      </c>
      <c r="F14693" t="s">
        <v>83</v>
      </c>
      <c r="G14693">
        <v>2</v>
      </c>
      <c r="H14693" t="s">
        <v>585</v>
      </c>
      <c r="J14693" s="3">
        <v>43773</v>
      </c>
      <c r="K14693" t="s">
        <v>117</v>
      </c>
      <c r="L14693" t="s">
        <v>864</v>
      </c>
      <c r="M14693" s="3">
        <v>43830</v>
      </c>
      <c r="N14693" s="3">
        <v>43850</v>
      </c>
    </row>
    <row r="14694" spans="1:14" hidden="1" x14ac:dyDescent="0.25">
      <c r="A14694">
        <v>2019</v>
      </c>
      <c r="B14694" s="3">
        <v>43647</v>
      </c>
      <c r="C14694" s="3">
        <v>43830</v>
      </c>
      <c r="D14694" t="s">
        <v>74</v>
      </c>
      <c r="E14694" s="2" t="s">
        <v>80</v>
      </c>
      <c r="F14694" t="s">
        <v>83</v>
      </c>
      <c r="G14694">
        <v>116</v>
      </c>
      <c r="H14694" t="s">
        <v>845</v>
      </c>
      <c r="J14694" s="3">
        <v>43773</v>
      </c>
      <c r="K14694" t="s">
        <v>85</v>
      </c>
      <c r="L14694" t="s">
        <v>864</v>
      </c>
      <c r="M14694" s="3">
        <v>43830</v>
      </c>
      <c r="N14694" s="3">
        <v>43850</v>
      </c>
    </row>
    <row r="14695" spans="1:14" hidden="1" x14ac:dyDescent="0.25">
      <c r="A14695">
        <v>2019</v>
      </c>
      <c r="B14695" s="3">
        <v>43647</v>
      </c>
      <c r="C14695" s="3">
        <v>43830</v>
      </c>
      <c r="D14695" t="s">
        <v>74</v>
      </c>
      <c r="E14695" s="2" t="s">
        <v>80</v>
      </c>
      <c r="F14695" t="s">
        <v>83</v>
      </c>
      <c r="G14695">
        <v>3</v>
      </c>
      <c r="H14695" t="s">
        <v>574</v>
      </c>
      <c r="J14695" s="3">
        <v>43773</v>
      </c>
      <c r="K14695" t="s">
        <v>106</v>
      </c>
      <c r="L14695" t="s">
        <v>864</v>
      </c>
      <c r="M14695" s="3">
        <v>43830</v>
      </c>
      <c r="N14695" s="3">
        <v>43850</v>
      </c>
    </row>
    <row r="14696" spans="1:14" hidden="1" x14ac:dyDescent="0.25">
      <c r="A14696">
        <v>2019</v>
      </c>
      <c r="B14696" s="3">
        <v>43647</v>
      </c>
      <c r="C14696" s="3">
        <v>43830</v>
      </c>
      <c r="D14696" t="s">
        <v>74</v>
      </c>
      <c r="E14696" s="2" t="s">
        <v>80</v>
      </c>
      <c r="F14696" t="s">
        <v>83</v>
      </c>
      <c r="G14696">
        <v>3</v>
      </c>
      <c r="H14696" t="s">
        <v>575</v>
      </c>
      <c r="J14696" s="3">
        <v>43773</v>
      </c>
      <c r="K14696" t="s">
        <v>90</v>
      </c>
      <c r="L14696" t="s">
        <v>864</v>
      </c>
      <c r="M14696" s="3">
        <v>43830</v>
      </c>
      <c r="N14696" s="3">
        <v>43850</v>
      </c>
    </row>
    <row r="14697" spans="1:14" hidden="1" x14ac:dyDescent="0.25">
      <c r="A14697">
        <v>2019</v>
      </c>
      <c r="B14697" s="3">
        <v>43647</v>
      </c>
      <c r="C14697" s="3">
        <v>43830</v>
      </c>
      <c r="D14697" t="s">
        <v>74</v>
      </c>
      <c r="E14697" s="2" t="s">
        <v>80</v>
      </c>
      <c r="F14697" t="s">
        <v>83</v>
      </c>
      <c r="G14697">
        <v>91</v>
      </c>
      <c r="H14697" t="s">
        <v>846</v>
      </c>
      <c r="J14697" s="3">
        <v>43773</v>
      </c>
      <c r="K14697" t="s">
        <v>93</v>
      </c>
      <c r="L14697" t="s">
        <v>864</v>
      </c>
      <c r="M14697" s="3">
        <v>43830</v>
      </c>
      <c r="N14697" s="3">
        <v>43850</v>
      </c>
    </row>
    <row r="14698" spans="1:14" hidden="1" x14ac:dyDescent="0.25">
      <c r="A14698">
        <v>2019</v>
      </c>
      <c r="B14698" s="3">
        <v>43647</v>
      </c>
      <c r="C14698" s="3">
        <v>43830</v>
      </c>
      <c r="D14698" t="s">
        <v>74</v>
      </c>
      <c r="E14698" s="2" t="s">
        <v>80</v>
      </c>
      <c r="F14698" t="s">
        <v>83</v>
      </c>
      <c r="G14698">
        <v>1</v>
      </c>
      <c r="H14698" t="s">
        <v>586</v>
      </c>
      <c r="J14698" s="3">
        <v>43774</v>
      </c>
      <c r="K14698" t="s">
        <v>117</v>
      </c>
      <c r="L14698" t="s">
        <v>864</v>
      </c>
      <c r="M14698" s="3">
        <v>43830</v>
      </c>
      <c r="N14698" s="3">
        <v>43850</v>
      </c>
    </row>
    <row r="14699" spans="1:14" hidden="1" x14ac:dyDescent="0.25">
      <c r="A14699">
        <v>2019</v>
      </c>
      <c r="B14699" s="3">
        <v>43647</v>
      </c>
      <c r="C14699" s="3">
        <v>43830</v>
      </c>
      <c r="D14699" t="s">
        <v>74</v>
      </c>
      <c r="E14699" s="2" t="s">
        <v>80</v>
      </c>
      <c r="F14699" t="s">
        <v>83</v>
      </c>
      <c r="G14699">
        <v>1</v>
      </c>
      <c r="H14699" t="s">
        <v>587</v>
      </c>
      <c r="J14699" s="3">
        <v>43774</v>
      </c>
      <c r="K14699" t="s">
        <v>85</v>
      </c>
      <c r="L14699" t="s">
        <v>864</v>
      </c>
      <c r="M14699" s="3">
        <v>43830</v>
      </c>
      <c r="N14699" s="3">
        <v>43850</v>
      </c>
    </row>
    <row r="14700" spans="1:14" hidden="1" x14ac:dyDescent="0.25">
      <c r="A14700">
        <v>2019</v>
      </c>
      <c r="B14700" s="3">
        <v>43647</v>
      </c>
      <c r="C14700" s="3">
        <v>43830</v>
      </c>
      <c r="D14700" t="s">
        <v>74</v>
      </c>
      <c r="E14700" s="2" t="s">
        <v>80</v>
      </c>
      <c r="F14700" t="s">
        <v>83</v>
      </c>
      <c r="G14700">
        <v>116</v>
      </c>
      <c r="H14700" t="s">
        <v>845</v>
      </c>
      <c r="J14700" s="3">
        <v>43774</v>
      </c>
      <c r="K14700" t="s">
        <v>86</v>
      </c>
      <c r="L14700" t="s">
        <v>864</v>
      </c>
      <c r="M14700" s="3">
        <v>43830</v>
      </c>
      <c r="N14700" s="3">
        <v>43850</v>
      </c>
    </row>
    <row r="14701" spans="1:14" hidden="1" x14ac:dyDescent="0.25">
      <c r="A14701">
        <v>2019</v>
      </c>
      <c r="B14701" s="3">
        <v>43647</v>
      </c>
      <c r="C14701" s="3">
        <v>43830</v>
      </c>
      <c r="D14701" t="s">
        <v>74</v>
      </c>
      <c r="E14701" s="2" t="s">
        <v>80</v>
      </c>
      <c r="F14701" t="s">
        <v>83</v>
      </c>
      <c r="G14701">
        <v>1</v>
      </c>
      <c r="H14701" t="s">
        <v>586</v>
      </c>
      <c r="J14701" s="3">
        <v>43774</v>
      </c>
      <c r="K14701" t="s">
        <v>104</v>
      </c>
      <c r="L14701" t="s">
        <v>864</v>
      </c>
      <c r="M14701" s="3">
        <v>43830</v>
      </c>
      <c r="N14701" s="3">
        <v>43850</v>
      </c>
    </row>
    <row r="14702" spans="1:14" hidden="1" x14ac:dyDescent="0.25">
      <c r="A14702">
        <v>2019</v>
      </c>
      <c r="B14702" s="3">
        <v>43647</v>
      </c>
      <c r="C14702" s="3">
        <v>43830</v>
      </c>
      <c r="D14702" t="s">
        <v>74</v>
      </c>
      <c r="E14702" s="2" t="s">
        <v>80</v>
      </c>
      <c r="F14702" t="s">
        <v>83</v>
      </c>
      <c r="G14702">
        <v>1</v>
      </c>
      <c r="H14702" t="s">
        <v>587</v>
      </c>
      <c r="J14702" s="3">
        <v>43774</v>
      </c>
      <c r="K14702" t="s">
        <v>93</v>
      </c>
      <c r="L14702" t="s">
        <v>864</v>
      </c>
      <c r="M14702" s="3">
        <v>43830</v>
      </c>
      <c r="N14702" s="3">
        <v>43850</v>
      </c>
    </row>
    <row r="14703" spans="1:14" hidden="1" x14ac:dyDescent="0.25">
      <c r="A14703">
        <v>2019</v>
      </c>
      <c r="B14703" s="3">
        <v>43647</v>
      </c>
      <c r="C14703" s="3">
        <v>43830</v>
      </c>
      <c r="D14703" t="s">
        <v>74</v>
      </c>
      <c r="E14703" s="2" t="s">
        <v>80</v>
      </c>
      <c r="F14703" t="s">
        <v>83</v>
      </c>
      <c r="G14703">
        <v>1</v>
      </c>
      <c r="H14703" t="s">
        <v>586</v>
      </c>
      <c r="J14703" s="3">
        <v>43775</v>
      </c>
      <c r="K14703" t="s">
        <v>85</v>
      </c>
      <c r="L14703" t="s">
        <v>864</v>
      </c>
      <c r="M14703" s="3">
        <v>43830</v>
      </c>
      <c r="N14703" s="3">
        <v>43850</v>
      </c>
    </row>
    <row r="14704" spans="1:14" hidden="1" x14ac:dyDescent="0.25">
      <c r="A14704">
        <v>2019</v>
      </c>
      <c r="B14704" s="3">
        <v>43647</v>
      </c>
      <c r="C14704" s="3">
        <v>43830</v>
      </c>
      <c r="D14704" t="s">
        <v>74</v>
      </c>
      <c r="E14704" s="2" t="s">
        <v>80</v>
      </c>
      <c r="F14704" t="s">
        <v>83</v>
      </c>
      <c r="G14704">
        <v>1</v>
      </c>
      <c r="H14704" t="s">
        <v>587</v>
      </c>
      <c r="J14704" s="3">
        <v>43775</v>
      </c>
      <c r="K14704" t="s">
        <v>95</v>
      </c>
      <c r="L14704" t="s">
        <v>864</v>
      </c>
      <c r="M14704" s="3">
        <v>43830</v>
      </c>
      <c r="N14704" s="3">
        <v>43850</v>
      </c>
    </row>
    <row r="14705" spans="1:14" hidden="1" x14ac:dyDescent="0.25">
      <c r="A14705">
        <v>2019</v>
      </c>
      <c r="B14705" s="3">
        <v>43647</v>
      </c>
      <c r="C14705" s="3">
        <v>43830</v>
      </c>
      <c r="D14705" t="s">
        <v>74</v>
      </c>
      <c r="E14705" s="2" t="s">
        <v>80</v>
      </c>
      <c r="F14705" t="s">
        <v>83</v>
      </c>
      <c r="G14705">
        <v>97</v>
      </c>
      <c r="H14705" t="s">
        <v>842</v>
      </c>
      <c r="J14705" s="3">
        <v>43775</v>
      </c>
      <c r="K14705" t="s">
        <v>102</v>
      </c>
      <c r="L14705" t="s">
        <v>864</v>
      </c>
      <c r="M14705" s="3">
        <v>43830</v>
      </c>
      <c r="N14705" s="3">
        <v>43850</v>
      </c>
    </row>
    <row r="14706" spans="1:14" hidden="1" x14ac:dyDescent="0.25">
      <c r="A14706">
        <v>2019</v>
      </c>
      <c r="B14706" s="3">
        <v>43647</v>
      </c>
      <c r="C14706" s="3">
        <v>43830</v>
      </c>
      <c r="D14706" t="s">
        <v>74</v>
      </c>
      <c r="E14706" s="2" t="s">
        <v>80</v>
      </c>
      <c r="F14706" t="s">
        <v>83</v>
      </c>
      <c r="G14706">
        <v>19</v>
      </c>
      <c r="H14706" t="s">
        <v>594</v>
      </c>
      <c r="J14706" s="3">
        <v>43775</v>
      </c>
      <c r="K14706" t="s">
        <v>97</v>
      </c>
      <c r="L14706" t="s">
        <v>864</v>
      </c>
      <c r="M14706" s="3">
        <v>43830</v>
      </c>
      <c r="N14706" s="3">
        <v>43850</v>
      </c>
    </row>
    <row r="14707" spans="1:14" hidden="1" x14ac:dyDescent="0.25">
      <c r="A14707">
        <v>2019</v>
      </c>
      <c r="B14707" s="3">
        <v>43647</v>
      </c>
      <c r="C14707" s="3">
        <v>43830</v>
      </c>
      <c r="D14707" t="s">
        <v>74</v>
      </c>
      <c r="E14707" s="2" t="s">
        <v>80</v>
      </c>
      <c r="F14707" t="s">
        <v>83</v>
      </c>
      <c r="G14707">
        <v>1</v>
      </c>
      <c r="H14707" t="s">
        <v>586</v>
      </c>
      <c r="J14707" s="3">
        <v>43775</v>
      </c>
      <c r="K14707" t="s">
        <v>104</v>
      </c>
      <c r="L14707" t="s">
        <v>864</v>
      </c>
      <c r="M14707" s="3">
        <v>43830</v>
      </c>
      <c r="N14707" s="3">
        <v>43850</v>
      </c>
    </row>
    <row r="14708" spans="1:14" hidden="1" x14ac:dyDescent="0.25">
      <c r="A14708">
        <v>2019</v>
      </c>
      <c r="B14708" s="3">
        <v>43647</v>
      </c>
      <c r="C14708" s="3">
        <v>43830</v>
      </c>
      <c r="D14708" t="s">
        <v>74</v>
      </c>
      <c r="E14708" s="2" t="s">
        <v>80</v>
      </c>
      <c r="F14708" t="s">
        <v>83</v>
      </c>
      <c r="G14708">
        <v>97</v>
      </c>
      <c r="H14708" t="s">
        <v>842</v>
      </c>
      <c r="J14708" s="3">
        <v>43776</v>
      </c>
      <c r="K14708" t="s">
        <v>88</v>
      </c>
      <c r="L14708" t="s">
        <v>864</v>
      </c>
      <c r="M14708" s="3">
        <v>43830</v>
      </c>
      <c r="N14708" s="3">
        <v>43850</v>
      </c>
    </row>
    <row r="14709" spans="1:14" hidden="1" x14ac:dyDescent="0.25">
      <c r="A14709">
        <v>2019</v>
      </c>
      <c r="B14709" s="3">
        <v>43647</v>
      </c>
      <c r="C14709" s="3">
        <v>43830</v>
      </c>
      <c r="D14709" t="s">
        <v>74</v>
      </c>
      <c r="E14709" s="2" t="s">
        <v>80</v>
      </c>
      <c r="F14709" t="s">
        <v>83</v>
      </c>
      <c r="G14709">
        <v>1</v>
      </c>
      <c r="H14709" t="s">
        <v>579</v>
      </c>
      <c r="J14709" s="3">
        <v>43776</v>
      </c>
      <c r="K14709" t="s">
        <v>105</v>
      </c>
      <c r="L14709" t="s">
        <v>864</v>
      </c>
      <c r="M14709" s="3">
        <v>43830</v>
      </c>
      <c r="N14709" s="3">
        <v>43850</v>
      </c>
    </row>
    <row r="14710" spans="1:14" hidden="1" x14ac:dyDescent="0.25">
      <c r="A14710">
        <v>2019</v>
      </c>
      <c r="B14710" s="3">
        <v>43647</v>
      </c>
      <c r="C14710" s="3">
        <v>43830</v>
      </c>
      <c r="D14710" t="s">
        <v>74</v>
      </c>
      <c r="E14710" s="2" t="s">
        <v>80</v>
      </c>
      <c r="F14710" t="s">
        <v>83</v>
      </c>
      <c r="G14710">
        <v>18</v>
      </c>
      <c r="H14710" t="s">
        <v>595</v>
      </c>
      <c r="J14710" s="3">
        <v>43776</v>
      </c>
      <c r="K14710" t="s">
        <v>104</v>
      </c>
      <c r="L14710" t="s">
        <v>864</v>
      </c>
      <c r="M14710" s="3">
        <v>43830</v>
      </c>
      <c r="N14710" s="3">
        <v>43850</v>
      </c>
    </row>
    <row r="14711" spans="1:14" hidden="1" x14ac:dyDescent="0.25">
      <c r="A14711">
        <v>2019</v>
      </c>
      <c r="B14711" s="3">
        <v>43647</v>
      </c>
      <c r="C14711" s="3">
        <v>43830</v>
      </c>
      <c r="D14711" t="s">
        <v>74</v>
      </c>
      <c r="E14711" s="2" t="s">
        <v>80</v>
      </c>
      <c r="F14711" t="s">
        <v>83</v>
      </c>
      <c r="G14711">
        <v>1</v>
      </c>
      <c r="H14711" t="s">
        <v>586</v>
      </c>
      <c r="J14711" s="3">
        <v>43776</v>
      </c>
      <c r="K14711" t="s">
        <v>106</v>
      </c>
      <c r="L14711" t="s">
        <v>864</v>
      </c>
      <c r="M14711" s="3">
        <v>43830</v>
      </c>
      <c r="N14711" s="3">
        <v>43850</v>
      </c>
    </row>
    <row r="14712" spans="1:14" hidden="1" x14ac:dyDescent="0.25">
      <c r="A14712">
        <v>2019</v>
      </c>
      <c r="B14712" s="3">
        <v>43647</v>
      </c>
      <c r="C14712" s="3">
        <v>43830</v>
      </c>
      <c r="D14712" t="s">
        <v>74</v>
      </c>
      <c r="E14712" s="2" t="s">
        <v>80</v>
      </c>
      <c r="F14712" t="s">
        <v>83</v>
      </c>
      <c r="G14712">
        <v>1</v>
      </c>
      <c r="H14712" t="s">
        <v>587</v>
      </c>
      <c r="J14712" s="3">
        <v>43776</v>
      </c>
      <c r="K14712" t="s">
        <v>94</v>
      </c>
      <c r="L14712" t="s">
        <v>864</v>
      </c>
      <c r="M14712" s="3">
        <v>43830</v>
      </c>
      <c r="N14712" s="3">
        <v>43850</v>
      </c>
    </row>
    <row r="14713" spans="1:14" hidden="1" x14ac:dyDescent="0.25">
      <c r="A14713">
        <v>2019</v>
      </c>
      <c r="B14713" s="3">
        <v>43647</v>
      </c>
      <c r="C14713" s="3">
        <v>43830</v>
      </c>
      <c r="D14713" t="s">
        <v>74</v>
      </c>
      <c r="E14713" s="2" t="s">
        <v>80</v>
      </c>
      <c r="F14713" t="s">
        <v>83</v>
      </c>
      <c r="G14713">
        <v>1</v>
      </c>
      <c r="H14713" t="s">
        <v>586</v>
      </c>
      <c r="J14713" s="3">
        <v>43777</v>
      </c>
      <c r="K14713" t="s">
        <v>95</v>
      </c>
      <c r="L14713" t="s">
        <v>864</v>
      </c>
      <c r="M14713" s="3">
        <v>43830</v>
      </c>
      <c r="N14713" s="3">
        <v>43850</v>
      </c>
    </row>
    <row r="14714" spans="1:14" hidden="1" x14ac:dyDescent="0.25">
      <c r="A14714">
        <v>2019</v>
      </c>
      <c r="B14714" s="3">
        <v>43647</v>
      </c>
      <c r="C14714" s="3">
        <v>43830</v>
      </c>
      <c r="D14714" t="s">
        <v>74</v>
      </c>
      <c r="E14714" s="2" t="s">
        <v>80</v>
      </c>
      <c r="F14714" t="s">
        <v>83</v>
      </c>
      <c r="G14714">
        <v>1</v>
      </c>
      <c r="H14714" t="s">
        <v>587</v>
      </c>
      <c r="J14714" s="3">
        <v>43777</v>
      </c>
      <c r="K14714" t="s">
        <v>96</v>
      </c>
      <c r="L14714" t="s">
        <v>864</v>
      </c>
      <c r="M14714" s="3">
        <v>43830</v>
      </c>
      <c r="N14714" s="3">
        <v>43850</v>
      </c>
    </row>
    <row r="14715" spans="1:14" hidden="1" x14ac:dyDescent="0.25">
      <c r="A14715">
        <v>2019</v>
      </c>
      <c r="B14715" s="3">
        <v>43647</v>
      </c>
      <c r="C14715" s="3">
        <v>43830</v>
      </c>
      <c r="D14715" t="s">
        <v>74</v>
      </c>
      <c r="E14715" s="2" t="s">
        <v>80</v>
      </c>
      <c r="F14715" t="s">
        <v>83</v>
      </c>
      <c r="G14715">
        <v>97</v>
      </c>
      <c r="H14715" t="s">
        <v>842</v>
      </c>
      <c r="J14715" s="3">
        <v>43777</v>
      </c>
      <c r="K14715" t="s">
        <v>91</v>
      </c>
      <c r="L14715" t="s">
        <v>864</v>
      </c>
      <c r="M14715" s="3">
        <v>43830</v>
      </c>
      <c r="N14715" s="3">
        <v>43850</v>
      </c>
    </row>
    <row r="14716" spans="1:14" hidden="1" x14ac:dyDescent="0.25">
      <c r="A14716">
        <v>2019</v>
      </c>
      <c r="B14716" s="3">
        <v>43647</v>
      </c>
      <c r="C14716" s="3">
        <v>43830</v>
      </c>
      <c r="D14716" t="s">
        <v>74</v>
      </c>
      <c r="E14716" s="2" t="s">
        <v>80</v>
      </c>
      <c r="F14716" t="s">
        <v>83</v>
      </c>
      <c r="G14716">
        <v>1</v>
      </c>
      <c r="H14716" t="s">
        <v>586</v>
      </c>
      <c r="J14716" s="3">
        <v>43777</v>
      </c>
      <c r="K14716" t="s">
        <v>90</v>
      </c>
      <c r="L14716" t="s">
        <v>864</v>
      </c>
      <c r="M14716" s="3">
        <v>43830</v>
      </c>
      <c r="N14716" s="3">
        <v>43850</v>
      </c>
    </row>
    <row r="14717" spans="1:14" hidden="1" x14ac:dyDescent="0.25">
      <c r="A14717">
        <v>2019</v>
      </c>
      <c r="B14717" s="3">
        <v>43647</v>
      </c>
      <c r="C14717" s="3">
        <v>43830</v>
      </c>
      <c r="D14717" t="s">
        <v>74</v>
      </c>
      <c r="E14717" s="2" t="s">
        <v>80</v>
      </c>
      <c r="F14717" t="s">
        <v>83</v>
      </c>
      <c r="G14717">
        <v>1</v>
      </c>
      <c r="H14717" t="s">
        <v>586</v>
      </c>
      <c r="J14717" s="3">
        <v>43778</v>
      </c>
      <c r="K14717" t="s">
        <v>86</v>
      </c>
      <c r="L14717" t="s">
        <v>864</v>
      </c>
      <c r="M14717" s="3">
        <v>43830</v>
      </c>
      <c r="N14717" s="3">
        <v>43850</v>
      </c>
    </row>
    <row r="14718" spans="1:14" hidden="1" x14ac:dyDescent="0.25">
      <c r="A14718">
        <v>2019</v>
      </c>
      <c r="B14718" s="3">
        <v>43647</v>
      </c>
      <c r="C14718" s="3">
        <v>43830</v>
      </c>
      <c r="D14718" t="s">
        <v>74</v>
      </c>
      <c r="E14718" s="2" t="s">
        <v>80</v>
      </c>
      <c r="F14718" t="s">
        <v>83</v>
      </c>
      <c r="G14718">
        <v>1</v>
      </c>
      <c r="H14718" t="s">
        <v>587</v>
      </c>
      <c r="J14718" s="3">
        <v>43778</v>
      </c>
      <c r="K14718" t="s">
        <v>102</v>
      </c>
      <c r="L14718" t="s">
        <v>864</v>
      </c>
      <c r="M14718" s="3">
        <v>43830</v>
      </c>
      <c r="N14718" s="3">
        <v>43850</v>
      </c>
    </row>
    <row r="14719" spans="1:14" hidden="1" x14ac:dyDescent="0.25">
      <c r="A14719">
        <v>2019</v>
      </c>
      <c r="B14719" s="3">
        <v>43647</v>
      </c>
      <c r="C14719" s="3">
        <v>43830</v>
      </c>
      <c r="D14719" t="s">
        <v>74</v>
      </c>
      <c r="E14719" s="2" t="s">
        <v>80</v>
      </c>
      <c r="F14719" t="s">
        <v>83</v>
      </c>
      <c r="G14719">
        <v>1</v>
      </c>
      <c r="H14719" t="s">
        <v>581</v>
      </c>
      <c r="J14719" s="3">
        <v>43778</v>
      </c>
      <c r="K14719" t="s">
        <v>108</v>
      </c>
      <c r="L14719" t="s">
        <v>864</v>
      </c>
      <c r="M14719" s="3">
        <v>43830</v>
      </c>
      <c r="N14719" s="3">
        <v>43850</v>
      </c>
    </row>
    <row r="14720" spans="1:14" hidden="1" x14ac:dyDescent="0.25">
      <c r="A14720">
        <v>2019</v>
      </c>
      <c r="B14720" s="3">
        <v>43647</v>
      </c>
      <c r="C14720" s="3">
        <v>43830</v>
      </c>
      <c r="D14720" t="s">
        <v>74</v>
      </c>
      <c r="E14720" s="2" t="s">
        <v>80</v>
      </c>
      <c r="F14720" t="s">
        <v>83</v>
      </c>
      <c r="G14720">
        <v>96</v>
      </c>
      <c r="H14720" t="s">
        <v>843</v>
      </c>
      <c r="J14720" s="3">
        <v>43778</v>
      </c>
      <c r="K14720" t="s">
        <v>105</v>
      </c>
      <c r="L14720" t="s">
        <v>864</v>
      </c>
      <c r="M14720" s="3">
        <v>43830</v>
      </c>
      <c r="N14720" s="3">
        <v>43850</v>
      </c>
    </row>
    <row r="14721" spans="1:14" hidden="1" x14ac:dyDescent="0.25">
      <c r="A14721">
        <v>2019</v>
      </c>
      <c r="B14721" s="3">
        <v>43647</v>
      </c>
      <c r="C14721" s="3">
        <v>43830</v>
      </c>
      <c r="D14721" t="s">
        <v>74</v>
      </c>
      <c r="E14721" s="2" t="s">
        <v>80</v>
      </c>
      <c r="F14721" t="s">
        <v>83</v>
      </c>
      <c r="G14721">
        <v>1</v>
      </c>
      <c r="H14721" t="s">
        <v>586</v>
      </c>
      <c r="J14721" s="3">
        <v>43778</v>
      </c>
      <c r="K14721" t="s">
        <v>93</v>
      </c>
      <c r="L14721" t="s">
        <v>864</v>
      </c>
      <c r="M14721" s="3">
        <v>43830</v>
      </c>
      <c r="N14721" s="3">
        <v>43850</v>
      </c>
    </row>
    <row r="14722" spans="1:14" hidden="1" x14ac:dyDescent="0.25">
      <c r="A14722">
        <v>2019</v>
      </c>
      <c r="B14722" s="3">
        <v>43647</v>
      </c>
      <c r="C14722" s="3">
        <v>43830</v>
      </c>
      <c r="D14722" t="s">
        <v>74</v>
      </c>
      <c r="E14722" s="2" t="s">
        <v>80</v>
      </c>
      <c r="F14722" t="s">
        <v>83</v>
      </c>
      <c r="G14722">
        <v>1</v>
      </c>
      <c r="H14722" t="s">
        <v>586</v>
      </c>
      <c r="J14722" s="3">
        <v>43779</v>
      </c>
      <c r="K14722" t="s">
        <v>96</v>
      </c>
      <c r="L14722" t="s">
        <v>864</v>
      </c>
      <c r="M14722" s="3">
        <v>43830</v>
      </c>
      <c r="N14722" s="3">
        <v>43850</v>
      </c>
    </row>
    <row r="14723" spans="1:14" hidden="1" x14ac:dyDescent="0.25">
      <c r="A14723">
        <v>2019</v>
      </c>
      <c r="B14723" s="3">
        <v>43647</v>
      </c>
      <c r="C14723" s="3">
        <v>43830</v>
      </c>
      <c r="D14723" t="s">
        <v>74</v>
      </c>
      <c r="E14723" s="2" t="s">
        <v>80</v>
      </c>
      <c r="F14723" t="s">
        <v>83</v>
      </c>
      <c r="G14723">
        <v>1</v>
      </c>
      <c r="H14723" t="s">
        <v>587</v>
      </c>
      <c r="J14723" s="3">
        <v>43779</v>
      </c>
      <c r="K14723" t="s">
        <v>107</v>
      </c>
      <c r="L14723" t="s">
        <v>864</v>
      </c>
      <c r="M14723" s="3">
        <v>43830</v>
      </c>
      <c r="N14723" s="3">
        <v>43850</v>
      </c>
    </row>
    <row r="14724" spans="1:14" hidden="1" x14ac:dyDescent="0.25">
      <c r="A14724">
        <v>2019</v>
      </c>
      <c r="B14724" s="3">
        <v>43647</v>
      </c>
      <c r="C14724" s="3">
        <v>43830</v>
      </c>
      <c r="D14724" t="s">
        <v>74</v>
      </c>
      <c r="E14724" s="2" t="s">
        <v>80</v>
      </c>
      <c r="F14724" t="s">
        <v>83</v>
      </c>
      <c r="G14724">
        <v>1</v>
      </c>
      <c r="H14724" t="s">
        <v>581</v>
      </c>
      <c r="J14724" s="3">
        <v>43779</v>
      </c>
      <c r="K14724" t="s">
        <v>105</v>
      </c>
      <c r="L14724" t="s">
        <v>864</v>
      </c>
      <c r="M14724" s="3">
        <v>43830</v>
      </c>
      <c r="N14724" s="3">
        <v>43850</v>
      </c>
    </row>
    <row r="14725" spans="1:14" hidden="1" x14ac:dyDescent="0.25">
      <c r="A14725">
        <v>2019</v>
      </c>
      <c r="B14725" s="3">
        <v>43647</v>
      </c>
      <c r="C14725" s="3">
        <v>43830</v>
      </c>
      <c r="D14725" t="s">
        <v>74</v>
      </c>
      <c r="E14725" s="2" t="s">
        <v>80</v>
      </c>
      <c r="F14725" t="s">
        <v>83</v>
      </c>
      <c r="G14725">
        <v>3</v>
      </c>
      <c r="H14725" t="s">
        <v>583</v>
      </c>
      <c r="J14725" s="3">
        <v>43779</v>
      </c>
      <c r="K14725" t="s">
        <v>104</v>
      </c>
      <c r="L14725" t="s">
        <v>864</v>
      </c>
      <c r="M14725" s="3">
        <v>43830</v>
      </c>
      <c r="N14725" s="3">
        <v>43850</v>
      </c>
    </row>
    <row r="14726" spans="1:14" hidden="1" x14ac:dyDescent="0.25">
      <c r="A14726">
        <v>2019</v>
      </c>
      <c r="B14726" s="3">
        <v>43647</v>
      </c>
      <c r="C14726" s="3">
        <v>43830</v>
      </c>
      <c r="D14726" t="s">
        <v>74</v>
      </c>
      <c r="E14726" s="2" t="s">
        <v>80</v>
      </c>
      <c r="F14726" t="s">
        <v>83</v>
      </c>
      <c r="G14726">
        <v>93</v>
      </c>
      <c r="H14726" t="s">
        <v>848</v>
      </c>
      <c r="J14726" s="3">
        <v>43779</v>
      </c>
      <c r="K14726" t="s">
        <v>106</v>
      </c>
      <c r="L14726" t="s">
        <v>864</v>
      </c>
      <c r="M14726" s="3">
        <v>43830</v>
      </c>
      <c r="N14726" s="3">
        <v>43850</v>
      </c>
    </row>
    <row r="14727" spans="1:14" hidden="1" x14ac:dyDescent="0.25">
      <c r="A14727">
        <v>2019</v>
      </c>
      <c r="B14727" s="3">
        <v>43647</v>
      </c>
      <c r="C14727" s="3">
        <v>43830</v>
      </c>
      <c r="D14727" t="s">
        <v>74</v>
      </c>
      <c r="E14727" s="2" t="s">
        <v>80</v>
      </c>
      <c r="F14727" t="s">
        <v>83</v>
      </c>
      <c r="G14727">
        <v>1</v>
      </c>
      <c r="H14727" t="s">
        <v>586</v>
      </c>
      <c r="J14727" s="3">
        <v>43779</v>
      </c>
      <c r="K14727" t="s">
        <v>92</v>
      </c>
      <c r="L14727" t="s">
        <v>864</v>
      </c>
      <c r="M14727" s="3">
        <v>43830</v>
      </c>
      <c r="N14727" s="3">
        <v>43850</v>
      </c>
    </row>
    <row r="14728" spans="1:14" hidden="1" x14ac:dyDescent="0.25">
      <c r="A14728">
        <v>2019</v>
      </c>
      <c r="B14728" s="3">
        <v>43647</v>
      </c>
      <c r="C14728" s="3">
        <v>43830</v>
      </c>
      <c r="D14728" t="s">
        <v>74</v>
      </c>
      <c r="E14728" s="2" t="s">
        <v>80</v>
      </c>
      <c r="F14728" t="s">
        <v>83</v>
      </c>
      <c r="G14728">
        <v>116</v>
      </c>
      <c r="H14728" t="s">
        <v>845</v>
      </c>
      <c r="J14728" s="3">
        <v>43780</v>
      </c>
      <c r="K14728" t="s">
        <v>95</v>
      </c>
      <c r="L14728" t="s">
        <v>864</v>
      </c>
      <c r="M14728" s="3">
        <v>43830</v>
      </c>
      <c r="N14728" s="3">
        <v>43850</v>
      </c>
    </row>
    <row r="14729" spans="1:14" hidden="1" x14ac:dyDescent="0.25">
      <c r="A14729">
        <v>2019</v>
      </c>
      <c r="B14729" s="3">
        <v>43647</v>
      </c>
      <c r="C14729" s="3">
        <v>43830</v>
      </c>
      <c r="D14729" t="s">
        <v>74</v>
      </c>
      <c r="E14729" s="2" t="s">
        <v>80</v>
      </c>
      <c r="F14729" t="s">
        <v>83</v>
      </c>
      <c r="G14729">
        <v>1</v>
      </c>
      <c r="H14729" t="s">
        <v>587</v>
      </c>
      <c r="J14729" s="3">
        <v>43780</v>
      </c>
      <c r="K14729" t="s">
        <v>88</v>
      </c>
      <c r="L14729" t="s">
        <v>864</v>
      </c>
      <c r="M14729" s="3">
        <v>43830</v>
      </c>
      <c r="N14729" s="3">
        <v>43850</v>
      </c>
    </row>
    <row r="14730" spans="1:14" hidden="1" x14ac:dyDescent="0.25">
      <c r="A14730">
        <v>2019</v>
      </c>
      <c r="B14730" s="3">
        <v>43647</v>
      </c>
      <c r="C14730" s="3">
        <v>43830</v>
      </c>
      <c r="D14730" t="s">
        <v>74</v>
      </c>
      <c r="E14730" s="2" t="s">
        <v>80</v>
      </c>
      <c r="F14730" t="s">
        <v>83</v>
      </c>
      <c r="G14730">
        <v>1</v>
      </c>
      <c r="H14730" t="s">
        <v>586</v>
      </c>
      <c r="J14730" s="3">
        <v>43780</v>
      </c>
      <c r="K14730" t="s">
        <v>94</v>
      </c>
      <c r="L14730" t="s">
        <v>864</v>
      </c>
      <c r="M14730" s="3">
        <v>43830</v>
      </c>
      <c r="N14730" s="3">
        <v>43850</v>
      </c>
    </row>
    <row r="14731" spans="1:14" hidden="1" x14ac:dyDescent="0.25">
      <c r="A14731">
        <v>2019</v>
      </c>
      <c r="B14731" s="3">
        <v>43647</v>
      </c>
      <c r="C14731" s="3">
        <v>43830</v>
      </c>
      <c r="D14731" t="s">
        <v>74</v>
      </c>
      <c r="E14731" s="2" t="s">
        <v>80</v>
      </c>
      <c r="F14731" t="s">
        <v>83</v>
      </c>
      <c r="G14731">
        <v>1</v>
      </c>
      <c r="H14731" t="s">
        <v>586</v>
      </c>
      <c r="J14731" s="3">
        <v>43781</v>
      </c>
      <c r="K14731" t="s">
        <v>117</v>
      </c>
      <c r="L14731" t="s">
        <v>864</v>
      </c>
      <c r="M14731" s="3">
        <v>43830</v>
      </c>
      <c r="N14731" s="3">
        <v>43850</v>
      </c>
    </row>
    <row r="14732" spans="1:14" hidden="1" x14ac:dyDescent="0.25">
      <c r="A14732">
        <v>2019</v>
      </c>
      <c r="B14732" s="3">
        <v>43647</v>
      </c>
      <c r="C14732" s="3">
        <v>43830</v>
      </c>
      <c r="D14732" t="s">
        <v>74</v>
      </c>
      <c r="E14732" s="2" t="s">
        <v>80</v>
      </c>
      <c r="F14732" t="s">
        <v>83</v>
      </c>
      <c r="G14732">
        <v>97</v>
      </c>
      <c r="H14732" t="s">
        <v>842</v>
      </c>
      <c r="J14732" s="3">
        <v>43781</v>
      </c>
      <c r="K14732" t="s">
        <v>96</v>
      </c>
      <c r="L14732" t="s">
        <v>864</v>
      </c>
      <c r="M14732" s="3">
        <v>43830</v>
      </c>
      <c r="N14732" s="3">
        <v>43850</v>
      </c>
    </row>
    <row r="14733" spans="1:14" hidden="1" x14ac:dyDescent="0.25">
      <c r="A14733">
        <v>2019</v>
      </c>
      <c r="B14733" s="3">
        <v>43647</v>
      </c>
      <c r="C14733" s="3">
        <v>43830</v>
      </c>
      <c r="D14733" t="s">
        <v>74</v>
      </c>
      <c r="E14733" s="2" t="s">
        <v>80</v>
      </c>
      <c r="F14733" t="s">
        <v>83</v>
      </c>
      <c r="G14733">
        <v>1</v>
      </c>
      <c r="H14733" t="s">
        <v>586</v>
      </c>
      <c r="J14733" s="3">
        <v>43781</v>
      </c>
      <c r="K14733" t="s">
        <v>107</v>
      </c>
      <c r="L14733" t="s">
        <v>864</v>
      </c>
      <c r="M14733" s="3">
        <v>43830</v>
      </c>
      <c r="N14733" s="3">
        <v>43850</v>
      </c>
    </row>
    <row r="14734" spans="1:14" hidden="1" x14ac:dyDescent="0.25">
      <c r="A14734">
        <v>2019</v>
      </c>
      <c r="B14734" s="3">
        <v>43647</v>
      </c>
      <c r="C14734" s="3">
        <v>43830</v>
      </c>
      <c r="D14734" t="s">
        <v>74</v>
      </c>
      <c r="E14734" s="2" t="s">
        <v>80</v>
      </c>
      <c r="F14734" t="s">
        <v>83</v>
      </c>
      <c r="G14734">
        <v>19</v>
      </c>
      <c r="H14734" t="s">
        <v>594</v>
      </c>
      <c r="J14734" s="3">
        <v>43781</v>
      </c>
      <c r="K14734" t="s">
        <v>88</v>
      </c>
      <c r="L14734" t="s">
        <v>864</v>
      </c>
      <c r="M14734" s="3">
        <v>43830</v>
      </c>
      <c r="N14734" s="3">
        <v>43850</v>
      </c>
    </row>
    <row r="14735" spans="1:14" hidden="1" x14ac:dyDescent="0.25">
      <c r="A14735">
        <v>2019</v>
      </c>
      <c r="B14735" s="3">
        <v>43647</v>
      </c>
      <c r="C14735" s="3">
        <v>43830</v>
      </c>
      <c r="D14735" t="s">
        <v>74</v>
      </c>
      <c r="E14735" s="2" t="s">
        <v>80</v>
      </c>
      <c r="F14735" t="s">
        <v>83</v>
      </c>
      <c r="G14735">
        <v>1</v>
      </c>
      <c r="H14735" t="s">
        <v>587</v>
      </c>
      <c r="J14735" s="3">
        <v>43781</v>
      </c>
      <c r="K14735" t="s">
        <v>97</v>
      </c>
      <c r="L14735" t="s">
        <v>864</v>
      </c>
      <c r="M14735" s="3">
        <v>43830</v>
      </c>
      <c r="N14735" s="3">
        <v>43850</v>
      </c>
    </row>
    <row r="14736" spans="1:14" hidden="1" x14ac:dyDescent="0.25">
      <c r="A14736">
        <v>2019</v>
      </c>
      <c r="B14736" s="3">
        <v>43647</v>
      </c>
      <c r="C14736" s="3">
        <v>43830</v>
      </c>
      <c r="D14736" t="s">
        <v>74</v>
      </c>
      <c r="E14736" s="2" t="s">
        <v>80</v>
      </c>
      <c r="F14736" t="s">
        <v>83</v>
      </c>
      <c r="G14736">
        <v>1</v>
      </c>
      <c r="H14736" t="s">
        <v>586</v>
      </c>
      <c r="J14736" s="3">
        <v>43782</v>
      </c>
      <c r="K14736" t="s">
        <v>117</v>
      </c>
      <c r="L14736" t="s">
        <v>864</v>
      </c>
      <c r="M14736" s="3">
        <v>43830</v>
      </c>
      <c r="N14736" s="3">
        <v>43850</v>
      </c>
    </row>
    <row r="14737" spans="1:14" hidden="1" x14ac:dyDescent="0.25">
      <c r="A14737">
        <v>2019</v>
      </c>
      <c r="B14737" s="3">
        <v>43647</v>
      </c>
      <c r="C14737" s="3">
        <v>43830</v>
      </c>
      <c r="D14737" t="s">
        <v>74</v>
      </c>
      <c r="E14737" s="2" t="s">
        <v>80</v>
      </c>
      <c r="F14737" t="s">
        <v>83</v>
      </c>
      <c r="G14737">
        <v>1</v>
      </c>
      <c r="H14737" t="s">
        <v>587</v>
      </c>
      <c r="J14737" s="3">
        <v>43782</v>
      </c>
      <c r="K14737" t="s">
        <v>85</v>
      </c>
      <c r="L14737" t="s">
        <v>864</v>
      </c>
      <c r="M14737" s="3">
        <v>43830</v>
      </c>
      <c r="N14737" s="3">
        <v>43850</v>
      </c>
    </row>
    <row r="14738" spans="1:14" hidden="1" x14ac:dyDescent="0.25">
      <c r="A14738">
        <v>2019</v>
      </c>
      <c r="B14738" s="3">
        <v>43647</v>
      </c>
      <c r="C14738" s="3">
        <v>43830</v>
      </c>
      <c r="D14738" t="s">
        <v>74</v>
      </c>
      <c r="E14738" s="2" t="s">
        <v>80</v>
      </c>
      <c r="F14738" t="s">
        <v>83</v>
      </c>
      <c r="G14738">
        <v>97</v>
      </c>
      <c r="H14738" t="s">
        <v>842</v>
      </c>
      <c r="J14738" s="3">
        <v>43782</v>
      </c>
      <c r="K14738" t="s">
        <v>107</v>
      </c>
      <c r="L14738" t="s">
        <v>864</v>
      </c>
      <c r="M14738" s="3">
        <v>43830</v>
      </c>
      <c r="N14738" s="3">
        <v>43850</v>
      </c>
    </row>
    <row r="14739" spans="1:14" hidden="1" x14ac:dyDescent="0.25">
      <c r="A14739">
        <v>2019</v>
      </c>
      <c r="B14739" s="3">
        <v>43647</v>
      </c>
      <c r="C14739" s="3">
        <v>43830</v>
      </c>
      <c r="D14739" t="s">
        <v>74</v>
      </c>
      <c r="E14739" s="2" t="s">
        <v>80</v>
      </c>
      <c r="F14739" t="s">
        <v>83</v>
      </c>
      <c r="G14739">
        <v>1</v>
      </c>
      <c r="H14739" t="s">
        <v>587</v>
      </c>
      <c r="J14739" s="3">
        <v>43782</v>
      </c>
      <c r="K14739" t="s">
        <v>91</v>
      </c>
      <c r="L14739" t="s">
        <v>864</v>
      </c>
      <c r="M14739" s="3">
        <v>43830</v>
      </c>
      <c r="N14739" s="3">
        <v>43850</v>
      </c>
    </row>
    <row r="14740" spans="1:14" hidden="1" x14ac:dyDescent="0.25">
      <c r="A14740">
        <v>2019</v>
      </c>
      <c r="B14740" s="3">
        <v>43647</v>
      </c>
      <c r="C14740" s="3">
        <v>43830</v>
      </c>
      <c r="D14740" t="s">
        <v>74</v>
      </c>
      <c r="E14740" s="2" t="s">
        <v>80</v>
      </c>
      <c r="F14740" t="s">
        <v>83</v>
      </c>
      <c r="G14740">
        <v>19</v>
      </c>
      <c r="H14740" t="s">
        <v>594</v>
      </c>
      <c r="J14740" s="3">
        <v>43782</v>
      </c>
      <c r="K14740" t="s">
        <v>108</v>
      </c>
      <c r="L14740" t="s">
        <v>864</v>
      </c>
      <c r="M14740" s="3">
        <v>43830</v>
      </c>
      <c r="N14740" s="3">
        <v>43850</v>
      </c>
    </row>
    <row r="14741" spans="1:14" hidden="1" x14ac:dyDescent="0.25">
      <c r="A14741">
        <v>2019</v>
      </c>
      <c r="B14741" s="3">
        <v>43647</v>
      </c>
      <c r="C14741" s="3">
        <v>43830</v>
      </c>
      <c r="D14741" t="s">
        <v>74</v>
      </c>
      <c r="E14741" s="2" t="s">
        <v>80</v>
      </c>
      <c r="F14741" t="s">
        <v>83</v>
      </c>
      <c r="G14741">
        <v>1</v>
      </c>
      <c r="H14741" t="s">
        <v>586</v>
      </c>
      <c r="J14741" s="3">
        <v>43783</v>
      </c>
      <c r="K14741" t="s">
        <v>85</v>
      </c>
      <c r="L14741" t="s">
        <v>864</v>
      </c>
      <c r="M14741" s="3">
        <v>43830</v>
      </c>
      <c r="N14741" s="3">
        <v>43850</v>
      </c>
    </row>
    <row r="14742" spans="1:14" hidden="1" x14ac:dyDescent="0.25">
      <c r="A14742">
        <v>2019</v>
      </c>
      <c r="B14742" s="3">
        <v>43647</v>
      </c>
      <c r="C14742" s="3">
        <v>43830</v>
      </c>
      <c r="D14742" t="s">
        <v>74</v>
      </c>
      <c r="E14742" s="2" t="s">
        <v>80</v>
      </c>
      <c r="F14742" t="s">
        <v>83</v>
      </c>
      <c r="G14742">
        <v>1</v>
      </c>
      <c r="H14742" t="s">
        <v>587</v>
      </c>
      <c r="J14742" s="3">
        <v>43783</v>
      </c>
      <c r="K14742" t="s">
        <v>95</v>
      </c>
      <c r="L14742" t="s">
        <v>864</v>
      </c>
      <c r="M14742" s="3">
        <v>43830</v>
      </c>
      <c r="N14742" s="3">
        <v>43850</v>
      </c>
    </row>
    <row r="14743" spans="1:14" hidden="1" x14ac:dyDescent="0.25">
      <c r="A14743">
        <v>2019</v>
      </c>
      <c r="B14743" s="3">
        <v>43647</v>
      </c>
      <c r="C14743" s="3">
        <v>43830</v>
      </c>
      <c r="D14743" t="s">
        <v>74</v>
      </c>
      <c r="E14743" s="2" t="s">
        <v>80</v>
      </c>
      <c r="F14743" t="s">
        <v>83</v>
      </c>
      <c r="G14743">
        <v>1</v>
      </c>
      <c r="H14743" t="s">
        <v>586</v>
      </c>
      <c r="J14743" s="3">
        <v>43783</v>
      </c>
      <c r="K14743" t="s">
        <v>88</v>
      </c>
      <c r="L14743" t="s">
        <v>864</v>
      </c>
      <c r="M14743" s="3">
        <v>43830</v>
      </c>
      <c r="N14743" s="3">
        <v>43850</v>
      </c>
    </row>
    <row r="14744" spans="1:14" hidden="1" x14ac:dyDescent="0.25">
      <c r="A14744">
        <v>2019</v>
      </c>
      <c r="B14744" s="3">
        <v>43647</v>
      </c>
      <c r="C14744" s="3">
        <v>43830</v>
      </c>
      <c r="D14744" t="s">
        <v>74</v>
      </c>
      <c r="E14744" s="2" t="s">
        <v>80</v>
      </c>
      <c r="F14744" t="s">
        <v>83</v>
      </c>
      <c r="G14744">
        <v>97</v>
      </c>
      <c r="H14744" t="s">
        <v>842</v>
      </c>
      <c r="J14744" s="3">
        <v>43783</v>
      </c>
      <c r="K14744" t="s">
        <v>97</v>
      </c>
      <c r="L14744" t="s">
        <v>864</v>
      </c>
      <c r="M14744" s="3">
        <v>43830</v>
      </c>
      <c r="N14744" s="3">
        <v>43850</v>
      </c>
    </row>
    <row r="14745" spans="1:14" hidden="1" x14ac:dyDescent="0.25">
      <c r="A14745">
        <v>2019</v>
      </c>
      <c r="B14745" s="3">
        <v>43647</v>
      </c>
      <c r="C14745" s="3">
        <v>43830</v>
      </c>
      <c r="D14745" t="s">
        <v>74</v>
      </c>
      <c r="E14745" s="2" t="s">
        <v>80</v>
      </c>
      <c r="F14745" t="s">
        <v>83</v>
      </c>
      <c r="G14745">
        <v>1</v>
      </c>
      <c r="H14745" t="s">
        <v>587</v>
      </c>
      <c r="J14745" s="3">
        <v>43783</v>
      </c>
      <c r="K14745" t="s">
        <v>108</v>
      </c>
      <c r="L14745" t="s">
        <v>864</v>
      </c>
      <c r="M14745" s="3">
        <v>43830</v>
      </c>
      <c r="N14745" s="3">
        <v>43850</v>
      </c>
    </row>
    <row r="14746" spans="1:14" hidden="1" x14ac:dyDescent="0.25">
      <c r="A14746">
        <v>2019</v>
      </c>
      <c r="B14746" s="3">
        <v>43647</v>
      </c>
      <c r="C14746" s="3">
        <v>43830</v>
      </c>
      <c r="D14746" t="s">
        <v>74</v>
      </c>
      <c r="E14746" s="2" t="s">
        <v>80</v>
      </c>
      <c r="F14746" t="s">
        <v>83</v>
      </c>
      <c r="G14746">
        <v>1</v>
      </c>
      <c r="H14746" t="s">
        <v>586</v>
      </c>
      <c r="J14746" s="3">
        <v>43784</v>
      </c>
      <c r="K14746" t="s">
        <v>85</v>
      </c>
      <c r="L14746" t="s">
        <v>864</v>
      </c>
      <c r="M14746" s="3">
        <v>43830</v>
      </c>
      <c r="N14746" s="3">
        <v>43850</v>
      </c>
    </row>
    <row r="14747" spans="1:14" hidden="1" x14ac:dyDescent="0.25">
      <c r="A14747">
        <v>2019</v>
      </c>
      <c r="B14747" s="3">
        <v>43647</v>
      </c>
      <c r="C14747" s="3">
        <v>43830</v>
      </c>
      <c r="D14747" t="s">
        <v>74</v>
      </c>
      <c r="E14747" s="2" t="s">
        <v>80</v>
      </c>
      <c r="F14747" t="s">
        <v>83</v>
      </c>
      <c r="G14747">
        <v>1</v>
      </c>
      <c r="H14747" t="s">
        <v>587</v>
      </c>
      <c r="J14747" s="3">
        <v>43784</v>
      </c>
      <c r="K14747" t="s">
        <v>86</v>
      </c>
      <c r="L14747" t="s">
        <v>864</v>
      </c>
      <c r="M14747" s="3">
        <v>43830</v>
      </c>
      <c r="N14747" s="3">
        <v>43850</v>
      </c>
    </row>
    <row r="14748" spans="1:14" hidden="1" x14ac:dyDescent="0.25">
      <c r="A14748">
        <v>2019</v>
      </c>
      <c r="B14748" s="3">
        <v>43647</v>
      </c>
      <c r="C14748" s="3">
        <v>43830</v>
      </c>
      <c r="D14748" t="s">
        <v>74</v>
      </c>
      <c r="E14748" s="2" t="s">
        <v>80</v>
      </c>
      <c r="F14748" t="s">
        <v>83</v>
      </c>
      <c r="G14748">
        <v>1</v>
      </c>
      <c r="H14748" t="s">
        <v>586</v>
      </c>
      <c r="J14748" s="3">
        <v>43784</v>
      </c>
      <c r="K14748" t="s">
        <v>97</v>
      </c>
      <c r="L14748" t="s">
        <v>864</v>
      </c>
      <c r="M14748" s="3">
        <v>43830</v>
      </c>
      <c r="N14748" s="3">
        <v>43850</v>
      </c>
    </row>
    <row r="14749" spans="1:14" hidden="1" x14ac:dyDescent="0.25">
      <c r="A14749">
        <v>2019</v>
      </c>
      <c r="B14749" s="3">
        <v>43647</v>
      </c>
      <c r="C14749" s="3">
        <v>43830</v>
      </c>
      <c r="D14749" t="s">
        <v>74</v>
      </c>
      <c r="E14749" s="2" t="s">
        <v>80</v>
      </c>
      <c r="F14749" t="s">
        <v>83</v>
      </c>
      <c r="G14749">
        <v>97</v>
      </c>
      <c r="H14749" t="s">
        <v>842</v>
      </c>
      <c r="J14749" s="3">
        <v>43784</v>
      </c>
      <c r="K14749" t="s">
        <v>108</v>
      </c>
      <c r="L14749" t="s">
        <v>864</v>
      </c>
      <c r="M14749" s="3">
        <v>43830</v>
      </c>
      <c r="N14749" s="3">
        <v>43850</v>
      </c>
    </row>
    <row r="14750" spans="1:14" hidden="1" x14ac:dyDescent="0.25">
      <c r="A14750">
        <v>2019</v>
      </c>
      <c r="B14750" s="3">
        <v>43647</v>
      </c>
      <c r="C14750" s="3">
        <v>43830</v>
      </c>
      <c r="D14750" t="s">
        <v>74</v>
      </c>
      <c r="E14750" s="2" t="s">
        <v>80</v>
      </c>
      <c r="F14750" t="s">
        <v>83</v>
      </c>
      <c r="G14750">
        <v>1</v>
      </c>
      <c r="H14750" t="s">
        <v>587</v>
      </c>
      <c r="J14750" s="3">
        <v>43784</v>
      </c>
      <c r="K14750" t="s">
        <v>105</v>
      </c>
      <c r="L14750" t="s">
        <v>864</v>
      </c>
      <c r="M14750" s="3">
        <v>43830</v>
      </c>
      <c r="N14750" s="3">
        <v>43850</v>
      </c>
    </row>
    <row r="14751" spans="1:14" hidden="1" x14ac:dyDescent="0.25">
      <c r="A14751">
        <v>2019</v>
      </c>
      <c r="B14751" s="3">
        <v>43647</v>
      </c>
      <c r="C14751" s="3">
        <v>43830</v>
      </c>
      <c r="D14751" t="s">
        <v>74</v>
      </c>
      <c r="E14751" s="2" t="s">
        <v>80</v>
      </c>
      <c r="F14751" t="s">
        <v>83</v>
      </c>
      <c r="G14751">
        <v>1</v>
      </c>
      <c r="H14751" t="s">
        <v>586</v>
      </c>
      <c r="J14751" s="3">
        <v>43785</v>
      </c>
      <c r="K14751" t="s">
        <v>91</v>
      </c>
      <c r="L14751" t="s">
        <v>864</v>
      </c>
      <c r="M14751" s="3">
        <v>43830</v>
      </c>
      <c r="N14751" s="3">
        <v>43850</v>
      </c>
    </row>
    <row r="14752" spans="1:14" hidden="1" x14ac:dyDescent="0.25">
      <c r="A14752">
        <v>2019</v>
      </c>
      <c r="B14752" s="3">
        <v>43647</v>
      </c>
      <c r="C14752" s="3">
        <v>43830</v>
      </c>
      <c r="D14752" t="s">
        <v>74</v>
      </c>
      <c r="E14752" s="2" t="s">
        <v>80</v>
      </c>
      <c r="F14752" t="s">
        <v>83</v>
      </c>
      <c r="G14752">
        <v>1</v>
      </c>
      <c r="H14752" t="s">
        <v>587</v>
      </c>
      <c r="J14752" s="3">
        <v>43785</v>
      </c>
      <c r="K14752" t="s">
        <v>108</v>
      </c>
      <c r="L14752" t="s">
        <v>864</v>
      </c>
      <c r="M14752" s="3">
        <v>43830</v>
      </c>
      <c r="N14752" s="3">
        <v>43850</v>
      </c>
    </row>
    <row r="14753" spans="1:14" hidden="1" x14ac:dyDescent="0.25">
      <c r="A14753">
        <v>2019</v>
      </c>
      <c r="B14753" s="3">
        <v>43647</v>
      </c>
      <c r="C14753" s="3">
        <v>43830</v>
      </c>
      <c r="D14753" t="s">
        <v>74</v>
      </c>
      <c r="E14753" s="2" t="s">
        <v>80</v>
      </c>
      <c r="F14753" t="s">
        <v>83</v>
      </c>
      <c r="G14753">
        <v>1</v>
      </c>
      <c r="H14753" t="s">
        <v>581</v>
      </c>
      <c r="J14753" s="3">
        <v>43785</v>
      </c>
      <c r="K14753" t="s">
        <v>105</v>
      </c>
      <c r="L14753" t="s">
        <v>864</v>
      </c>
      <c r="M14753" s="3">
        <v>43830</v>
      </c>
      <c r="N14753" s="3">
        <v>43850</v>
      </c>
    </row>
    <row r="14754" spans="1:14" hidden="1" x14ac:dyDescent="0.25">
      <c r="A14754">
        <v>2019</v>
      </c>
      <c r="B14754" s="3">
        <v>43647</v>
      </c>
      <c r="C14754" s="3">
        <v>43830</v>
      </c>
      <c r="D14754" t="s">
        <v>74</v>
      </c>
      <c r="E14754" s="2" t="s">
        <v>80</v>
      </c>
      <c r="F14754" t="s">
        <v>83</v>
      </c>
      <c r="G14754">
        <v>96</v>
      </c>
      <c r="H14754" t="s">
        <v>843</v>
      </c>
      <c r="J14754" s="3">
        <v>43785</v>
      </c>
      <c r="K14754" t="s">
        <v>104</v>
      </c>
      <c r="L14754" t="s">
        <v>864</v>
      </c>
      <c r="M14754" s="3">
        <v>43830</v>
      </c>
      <c r="N14754" s="3">
        <v>43850</v>
      </c>
    </row>
    <row r="14755" spans="1:14" hidden="1" x14ac:dyDescent="0.25">
      <c r="A14755">
        <v>2019</v>
      </c>
      <c r="B14755" s="3">
        <v>43647</v>
      </c>
      <c r="C14755" s="3">
        <v>43830</v>
      </c>
      <c r="D14755" t="s">
        <v>74</v>
      </c>
      <c r="E14755" s="2" t="s">
        <v>80</v>
      </c>
      <c r="F14755" t="s">
        <v>83</v>
      </c>
      <c r="G14755">
        <v>1</v>
      </c>
      <c r="H14755" t="s">
        <v>586</v>
      </c>
      <c r="J14755" s="3">
        <v>43786</v>
      </c>
      <c r="K14755" t="s">
        <v>86</v>
      </c>
      <c r="L14755" t="s">
        <v>864</v>
      </c>
      <c r="M14755" s="3">
        <v>43830</v>
      </c>
      <c r="N14755" s="3">
        <v>43850</v>
      </c>
    </row>
    <row r="14756" spans="1:14" hidden="1" x14ac:dyDescent="0.25">
      <c r="A14756">
        <v>2019</v>
      </c>
      <c r="B14756" s="3">
        <v>43647</v>
      </c>
      <c r="C14756" s="3">
        <v>43830</v>
      </c>
      <c r="D14756" t="s">
        <v>74</v>
      </c>
      <c r="E14756" s="2" t="s">
        <v>80</v>
      </c>
      <c r="F14756" t="s">
        <v>83</v>
      </c>
      <c r="G14756">
        <v>1</v>
      </c>
      <c r="H14756" t="s">
        <v>587</v>
      </c>
      <c r="J14756" s="3">
        <v>43786</v>
      </c>
      <c r="K14756" t="s">
        <v>102</v>
      </c>
      <c r="L14756" t="s">
        <v>864</v>
      </c>
      <c r="M14756" s="3">
        <v>43830</v>
      </c>
      <c r="N14756" s="3">
        <v>43850</v>
      </c>
    </row>
    <row r="14757" spans="1:14" hidden="1" x14ac:dyDescent="0.25">
      <c r="A14757">
        <v>2019</v>
      </c>
      <c r="B14757" s="3">
        <v>43647</v>
      </c>
      <c r="C14757" s="3">
        <v>43830</v>
      </c>
      <c r="D14757" t="s">
        <v>74</v>
      </c>
      <c r="E14757" s="2" t="s">
        <v>80</v>
      </c>
      <c r="F14757" t="s">
        <v>83</v>
      </c>
      <c r="G14757">
        <v>1</v>
      </c>
      <c r="H14757" t="s">
        <v>581</v>
      </c>
      <c r="J14757" s="3">
        <v>43786</v>
      </c>
      <c r="K14757" t="s">
        <v>104</v>
      </c>
      <c r="L14757" t="s">
        <v>864</v>
      </c>
      <c r="M14757" s="3">
        <v>43830</v>
      </c>
      <c r="N14757" s="3">
        <v>43850</v>
      </c>
    </row>
    <row r="14758" spans="1:14" hidden="1" x14ac:dyDescent="0.25">
      <c r="A14758">
        <v>2019</v>
      </c>
      <c r="B14758" s="3">
        <v>43647</v>
      </c>
      <c r="C14758" s="3">
        <v>43830</v>
      </c>
      <c r="D14758" t="s">
        <v>74</v>
      </c>
      <c r="E14758" s="2" t="s">
        <v>80</v>
      </c>
      <c r="F14758" t="s">
        <v>83</v>
      </c>
      <c r="G14758">
        <v>3</v>
      </c>
      <c r="H14758" t="s">
        <v>583</v>
      </c>
      <c r="J14758" s="3">
        <v>43786</v>
      </c>
      <c r="K14758" t="s">
        <v>106</v>
      </c>
      <c r="L14758" t="s">
        <v>864</v>
      </c>
      <c r="M14758" s="3">
        <v>43830</v>
      </c>
      <c r="N14758" s="3">
        <v>43850</v>
      </c>
    </row>
    <row r="14759" spans="1:14" hidden="1" x14ac:dyDescent="0.25">
      <c r="A14759">
        <v>2019</v>
      </c>
      <c r="B14759" s="3">
        <v>43647</v>
      </c>
      <c r="C14759" s="3">
        <v>43830</v>
      </c>
      <c r="D14759" t="s">
        <v>74</v>
      </c>
      <c r="E14759" s="2" t="s">
        <v>80</v>
      </c>
      <c r="F14759" t="s">
        <v>83</v>
      </c>
      <c r="G14759">
        <v>93</v>
      </c>
      <c r="H14759" t="s">
        <v>848</v>
      </c>
      <c r="J14759" s="3">
        <v>43786</v>
      </c>
      <c r="K14759" t="s">
        <v>90</v>
      </c>
      <c r="L14759" t="s">
        <v>864</v>
      </c>
      <c r="M14759" s="3">
        <v>43830</v>
      </c>
      <c r="N14759" s="3">
        <v>43850</v>
      </c>
    </row>
    <row r="14760" spans="1:14" hidden="1" x14ac:dyDescent="0.25">
      <c r="A14760">
        <v>2019</v>
      </c>
      <c r="B14760" s="3">
        <v>43647</v>
      </c>
      <c r="C14760" s="3">
        <v>43830</v>
      </c>
      <c r="D14760" t="s">
        <v>74</v>
      </c>
      <c r="E14760" s="2" t="s">
        <v>80</v>
      </c>
      <c r="F14760" t="s">
        <v>83</v>
      </c>
      <c r="G14760">
        <v>116</v>
      </c>
      <c r="H14760" t="s">
        <v>845</v>
      </c>
      <c r="J14760" s="3">
        <v>43787</v>
      </c>
      <c r="K14760" t="s">
        <v>85</v>
      </c>
      <c r="L14760" t="s">
        <v>864</v>
      </c>
      <c r="M14760" s="3">
        <v>43830</v>
      </c>
      <c r="N14760" s="3">
        <v>43850</v>
      </c>
    </row>
    <row r="14761" spans="1:14" hidden="1" x14ac:dyDescent="0.25">
      <c r="A14761">
        <v>2019</v>
      </c>
      <c r="B14761" s="3">
        <v>43647</v>
      </c>
      <c r="C14761" s="3">
        <v>43830</v>
      </c>
      <c r="D14761" t="s">
        <v>74</v>
      </c>
      <c r="E14761" s="2" t="s">
        <v>80</v>
      </c>
      <c r="F14761" t="s">
        <v>83</v>
      </c>
      <c r="G14761">
        <v>1</v>
      </c>
      <c r="H14761" t="s">
        <v>586</v>
      </c>
      <c r="J14761" s="3">
        <v>43787</v>
      </c>
      <c r="K14761" t="s">
        <v>96</v>
      </c>
      <c r="L14761" t="s">
        <v>864</v>
      </c>
      <c r="M14761" s="3">
        <v>43830</v>
      </c>
      <c r="N14761" s="3">
        <v>43850</v>
      </c>
    </row>
    <row r="14762" spans="1:14" hidden="1" x14ac:dyDescent="0.25">
      <c r="A14762">
        <v>2019</v>
      </c>
      <c r="B14762" s="3">
        <v>43647</v>
      </c>
      <c r="C14762" s="3">
        <v>43830</v>
      </c>
      <c r="D14762" t="s">
        <v>74</v>
      </c>
      <c r="E14762" s="2" t="s">
        <v>80</v>
      </c>
      <c r="F14762" t="s">
        <v>83</v>
      </c>
      <c r="G14762">
        <v>1</v>
      </c>
      <c r="H14762" t="s">
        <v>587</v>
      </c>
      <c r="J14762" s="3">
        <v>43787</v>
      </c>
      <c r="K14762" t="s">
        <v>107</v>
      </c>
      <c r="L14762" t="s">
        <v>864</v>
      </c>
      <c r="M14762" s="3">
        <v>43830</v>
      </c>
      <c r="N14762" s="3">
        <v>43850</v>
      </c>
    </row>
    <row r="14763" spans="1:14" hidden="1" x14ac:dyDescent="0.25">
      <c r="A14763">
        <v>2019</v>
      </c>
      <c r="B14763" s="3">
        <v>43647</v>
      </c>
      <c r="C14763" s="3">
        <v>43830</v>
      </c>
      <c r="D14763" t="s">
        <v>74</v>
      </c>
      <c r="E14763" s="2" t="s">
        <v>80</v>
      </c>
      <c r="F14763" t="s">
        <v>83</v>
      </c>
      <c r="G14763">
        <v>1</v>
      </c>
      <c r="H14763" t="s">
        <v>586</v>
      </c>
      <c r="J14763" s="3">
        <v>43787</v>
      </c>
      <c r="K14763" t="s">
        <v>105</v>
      </c>
      <c r="L14763" t="s">
        <v>864</v>
      </c>
      <c r="M14763" s="3">
        <v>43830</v>
      </c>
      <c r="N14763" s="3">
        <v>43850</v>
      </c>
    </row>
    <row r="14764" spans="1:14" hidden="1" x14ac:dyDescent="0.25">
      <c r="A14764">
        <v>2019</v>
      </c>
      <c r="B14764" s="3">
        <v>43647</v>
      </c>
      <c r="C14764" s="3">
        <v>43830</v>
      </c>
      <c r="D14764" t="s">
        <v>74</v>
      </c>
      <c r="E14764" s="2" t="s">
        <v>80</v>
      </c>
      <c r="F14764" t="s">
        <v>83</v>
      </c>
      <c r="G14764">
        <v>3</v>
      </c>
      <c r="H14764" t="s">
        <v>574</v>
      </c>
      <c r="J14764" s="3">
        <v>43787</v>
      </c>
      <c r="K14764" t="s">
        <v>106</v>
      </c>
      <c r="L14764" t="s">
        <v>864</v>
      </c>
      <c r="M14764" s="3">
        <v>43830</v>
      </c>
      <c r="N14764" s="3">
        <v>43850</v>
      </c>
    </row>
    <row r="14765" spans="1:14" hidden="1" x14ac:dyDescent="0.25">
      <c r="A14765">
        <v>2019</v>
      </c>
      <c r="B14765" s="3">
        <v>43647</v>
      </c>
      <c r="C14765" s="3">
        <v>43830</v>
      </c>
      <c r="D14765" t="s">
        <v>74</v>
      </c>
      <c r="E14765" s="2" t="s">
        <v>80</v>
      </c>
      <c r="F14765" t="s">
        <v>83</v>
      </c>
      <c r="G14765">
        <v>4</v>
      </c>
      <c r="H14765" t="s">
        <v>851</v>
      </c>
      <c r="J14765" s="3">
        <v>43787</v>
      </c>
      <c r="K14765" t="s">
        <v>90</v>
      </c>
      <c r="L14765" t="s">
        <v>864</v>
      </c>
      <c r="M14765" s="3">
        <v>43830</v>
      </c>
      <c r="N14765" s="3">
        <v>43850</v>
      </c>
    </row>
    <row r="14766" spans="1:14" hidden="1" x14ac:dyDescent="0.25">
      <c r="A14766">
        <v>2019</v>
      </c>
      <c r="B14766" s="3">
        <v>43647</v>
      </c>
      <c r="C14766" s="3">
        <v>43830</v>
      </c>
      <c r="D14766" t="s">
        <v>74</v>
      </c>
      <c r="E14766" s="2" t="s">
        <v>80</v>
      </c>
      <c r="F14766" t="s">
        <v>83</v>
      </c>
      <c r="G14766">
        <v>91</v>
      </c>
      <c r="H14766" t="s">
        <v>846</v>
      </c>
      <c r="J14766" s="3">
        <v>43787</v>
      </c>
      <c r="K14766" t="s">
        <v>93</v>
      </c>
      <c r="L14766" t="s">
        <v>864</v>
      </c>
      <c r="M14766" s="3">
        <v>43830</v>
      </c>
      <c r="N14766" s="3">
        <v>43850</v>
      </c>
    </row>
    <row r="14767" spans="1:14" hidden="1" x14ac:dyDescent="0.25">
      <c r="A14767">
        <v>2019</v>
      </c>
      <c r="B14767" s="3">
        <v>43647</v>
      </c>
      <c r="C14767" s="3">
        <v>43830</v>
      </c>
      <c r="D14767" t="s">
        <v>74</v>
      </c>
      <c r="E14767" s="2" t="s">
        <v>80</v>
      </c>
      <c r="F14767" t="s">
        <v>83</v>
      </c>
      <c r="G14767">
        <v>116</v>
      </c>
      <c r="H14767" t="s">
        <v>845</v>
      </c>
      <c r="J14767" s="3">
        <v>43788</v>
      </c>
      <c r="K14767" t="s">
        <v>86</v>
      </c>
      <c r="L14767" t="s">
        <v>864</v>
      </c>
      <c r="M14767" s="3">
        <v>43830</v>
      </c>
      <c r="N14767" s="3">
        <v>43850</v>
      </c>
    </row>
    <row r="14768" spans="1:14" hidden="1" x14ac:dyDescent="0.25">
      <c r="A14768">
        <v>2019</v>
      </c>
      <c r="B14768" s="3">
        <v>43647</v>
      </c>
      <c r="C14768" s="3">
        <v>43830</v>
      </c>
      <c r="D14768" t="s">
        <v>74</v>
      </c>
      <c r="E14768" s="2" t="s">
        <v>80</v>
      </c>
      <c r="F14768" t="s">
        <v>83</v>
      </c>
      <c r="G14768">
        <v>1</v>
      </c>
      <c r="H14768" t="s">
        <v>586</v>
      </c>
      <c r="J14768" s="3">
        <v>43788</v>
      </c>
      <c r="K14768" t="s">
        <v>102</v>
      </c>
      <c r="L14768" t="s">
        <v>864</v>
      </c>
      <c r="M14768" s="3">
        <v>43830</v>
      </c>
      <c r="N14768" s="3">
        <v>43850</v>
      </c>
    </row>
    <row r="14769" spans="1:14" hidden="1" x14ac:dyDescent="0.25">
      <c r="A14769">
        <v>2019</v>
      </c>
      <c r="B14769" s="3">
        <v>43647</v>
      </c>
      <c r="C14769" s="3">
        <v>43830</v>
      </c>
      <c r="D14769" t="s">
        <v>74</v>
      </c>
      <c r="E14769" s="2" t="s">
        <v>80</v>
      </c>
      <c r="F14769" t="s">
        <v>83</v>
      </c>
      <c r="G14769">
        <v>1</v>
      </c>
      <c r="H14769" t="s">
        <v>587</v>
      </c>
      <c r="J14769" s="3">
        <v>43788</v>
      </c>
      <c r="K14769" t="s">
        <v>88</v>
      </c>
      <c r="L14769" t="s">
        <v>864</v>
      </c>
      <c r="M14769" s="3">
        <v>43830</v>
      </c>
      <c r="N14769" s="3">
        <v>43850</v>
      </c>
    </row>
    <row r="14770" spans="1:14" hidden="1" x14ac:dyDescent="0.25">
      <c r="A14770">
        <v>2019</v>
      </c>
      <c r="B14770" s="3">
        <v>43647</v>
      </c>
      <c r="C14770" s="3">
        <v>43830</v>
      </c>
      <c r="D14770" t="s">
        <v>74</v>
      </c>
      <c r="E14770" s="2" t="s">
        <v>80</v>
      </c>
      <c r="F14770" t="s">
        <v>83</v>
      </c>
      <c r="G14770">
        <v>1</v>
      </c>
      <c r="H14770" t="s">
        <v>586</v>
      </c>
      <c r="J14770" s="3">
        <v>43788</v>
      </c>
      <c r="K14770" t="s">
        <v>104</v>
      </c>
      <c r="L14770" t="s">
        <v>864</v>
      </c>
      <c r="M14770" s="3">
        <v>43830</v>
      </c>
      <c r="N14770" s="3">
        <v>43850</v>
      </c>
    </row>
    <row r="14771" spans="1:14" hidden="1" x14ac:dyDescent="0.25">
      <c r="A14771">
        <v>2019</v>
      </c>
      <c r="B14771" s="3">
        <v>43647</v>
      </c>
      <c r="C14771" s="3">
        <v>43830</v>
      </c>
      <c r="D14771" t="s">
        <v>74</v>
      </c>
      <c r="E14771" s="2" t="s">
        <v>80</v>
      </c>
      <c r="F14771" t="s">
        <v>83</v>
      </c>
      <c r="G14771">
        <v>1</v>
      </c>
      <c r="H14771" t="s">
        <v>587</v>
      </c>
      <c r="J14771" s="3">
        <v>43788</v>
      </c>
      <c r="K14771" t="s">
        <v>93</v>
      </c>
      <c r="L14771" t="s">
        <v>864</v>
      </c>
      <c r="M14771" s="3">
        <v>43830</v>
      </c>
      <c r="N14771" s="3">
        <v>43850</v>
      </c>
    </row>
    <row r="14772" spans="1:14" hidden="1" x14ac:dyDescent="0.25">
      <c r="A14772">
        <v>2019</v>
      </c>
      <c r="B14772" s="3">
        <v>43647</v>
      </c>
      <c r="C14772" s="3">
        <v>43830</v>
      </c>
      <c r="D14772" t="s">
        <v>74</v>
      </c>
      <c r="E14772" s="2" t="s">
        <v>80</v>
      </c>
      <c r="F14772" t="s">
        <v>83</v>
      </c>
      <c r="G14772">
        <v>97</v>
      </c>
      <c r="H14772" t="s">
        <v>842</v>
      </c>
      <c r="J14772" s="3">
        <v>43789</v>
      </c>
      <c r="K14772" t="s">
        <v>102</v>
      </c>
      <c r="L14772" t="s">
        <v>864</v>
      </c>
      <c r="M14772" s="3">
        <v>43830</v>
      </c>
      <c r="N14772" s="3">
        <v>43850</v>
      </c>
    </row>
    <row r="14773" spans="1:14" hidden="1" x14ac:dyDescent="0.25">
      <c r="A14773">
        <v>2019</v>
      </c>
      <c r="B14773" s="3">
        <v>43647</v>
      </c>
      <c r="C14773" s="3">
        <v>43830</v>
      </c>
      <c r="D14773" t="s">
        <v>74</v>
      </c>
      <c r="E14773" s="2" t="s">
        <v>80</v>
      </c>
      <c r="F14773" t="s">
        <v>83</v>
      </c>
      <c r="G14773">
        <v>1</v>
      </c>
      <c r="H14773" t="s">
        <v>586</v>
      </c>
      <c r="J14773" s="3">
        <v>43789</v>
      </c>
      <c r="K14773" t="s">
        <v>107</v>
      </c>
      <c r="L14773" t="s">
        <v>864</v>
      </c>
      <c r="M14773" s="3">
        <v>43830</v>
      </c>
      <c r="N14773" s="3">
        <v>43850</v>
      </c>
    </row>
    <row r="14774" spans="1:14" hidden="1" x14ac:dyDescent="0.25">
      <c r="A14774">
        <v>2019</v>
      </c>
      <c r="B14774" s="3">
        <v>43647</v>
      </c>
      <c r="C14774" s="3">
        <v>43830</v>
      </c>
      <c r="D14774" t="s">
        <v>74</v>
      </c>
      <c r="E14774" s="2" t="s">
        <v>80</v>
      </c>
      <c r="F14774" t="s">
        <v>83</v>
      </c>
      <c r="G14774">
        <v>20</v>
      </c>
      <c r="H14774" t="s">
        <v>852</v>
      </c>
      <c r="J14774" s="3">
        <v>43789</v>
      </c>
      <c r="K14774" t="s">
        <v>97</v>
      </c>
      <c r="L14774" t="s">
        <v>864</v>
      </c>
      <c r="M14774" s="3">
        <v>43830</v>
      </c>
      <c r="N14774" s="3">
        <v>43850</v>
      </c>
    </row>
    <row r="14775" spans="1:14" hidden="1" x14ac:dyDescent="0.25">
      <c r="A14775">
        <v>2019</v>
      </c>
      <c r="B14775" s="3">
        <v>43647</v>
      </c>
      <c r="C14775" s="3">
        <v>43830</v>
      </c>
      <c r="D14775" t="s">
        <v>74</v>
      </c>
      <c r="E14775" s="2" t="s">
        <v>80</v>
      </c>
      <c r="F14775" t="s">
        <v>83</v>
      </c>
      <c r="G14775">
        <v>1</v>
      </c>
      <c r="H14775" t="s">
        <v>586</v>
      </c>
      <c r="J14775" s="3">
        <v>43789</v>
      </c>
      <c r="K14775" t="s">
        <v>104</v>
      </c>
      <c r="L14775" t="s">
        <v>864</v>
      </c>
      <c r="M14775" s="3">
        <v>43830</v>
      </c>
      <c r="N14775" s="3">
        <v>43850</v>
      </c>
    </row>
    <row r="14776" spans="1:14" hidden="1" x14ac:dyDescent="0.25">
      <c r="A14776">
        <v>2019</v>
      </c>
      <c r="B14776" s="3">
        <v>43647</v>
      </c>
      <c r="C14776" s="3">
        <v>43830</v>
      </c>
      <c r="D14776" t="s">
        <v>74</v>
      </c>
      <c r="E14776" s="2" t="s">
        <v>80</v>
      </c>
      <c r="F14776" t="s">
        <v>83</v>
      </c>
      <c r="G14776">
        <v>97</v>
      </c>
      <c r="H14776" t="s">
        <v>842</v>
      </c>
      <c r="J14776" s="3">
        <v>43790</v>
      </c>
      <c r="K14776" t="s">
        <v>88</v>
      </c>
      <c r="L14776" t="s">
        <v>864</v>
      </c>
      <c r="M14776" s="3">
        <v>43830</v>
      </c>
      <c r="N14776" s="3">
        <v>43850</v>
      </c>
    </row>
    <row r="14777" spans="1:14" hidden="1" x14ac:dyDescent="0.25">
      <c r="A14777">
        <v>2019</v>
      </c>
      <c r="B14777" s="3">
        <v>43647</v>
      </c>
      <c r="C14777" s="3">
        <v>43830</v>
      </c>
      <c r="D14777" t="s">
        <v>74</v>
      </c>
      <c r="E14777" s="2" t="s">
        <v>80</v>
      </c>
      <c r="F14777" t="s">
        <v>83</v>
      </c>
      <c r="G14777">
        <v>1</v>
      </c>
      <c r="H14777" t="s">
        <v>579</v>
      </c>
      <c r="J14777" s="3">
        <v>43790</v>
      </c>
      <c r="K14777" t="s">
        <v>105</v>
      </c>
      <c r="L14777" t="s">
        <v>864</v>
      </c>
      <c r="M14777" s="3">
        <v>43830</v>
      </c>
      <c r="N14777" s="3">
        <v>43850</v>
      </c>
    </row>
    <row r="14778" spans="1:14" hidden="1" x14ac:dyDescent="0.25">
      <c r="A14778">
        <v>2019</v>
      </c>
      <c r="B14778" s="3">
        <v>43647</v>
      </c>
      <c r="C14778" s="3">
        <v>43830</v>
      </c>
      <c r="D14778" t="s">
        <v>74</v>
      </c>
      <c r="E14778" s="2" t="s">
        <v>80</v>
      </c>
      <c r="F14778" t="s">
        <v>83</v>
      </c>
      <c r="G14778">
        <v>18</v>
      </c>
      <c r="H14778" t="s">
        <v>595</v>
      </c>
      <c r="J14778" s="3">
        <v>43790</v>
      </c>
      <c r="K14778" t="s">
        <v>104</v>
      </c>
      <c r="L14778" t="s">
        <v>864</v>
      </c>
      <c r="M14778" s="3">
        <v>43830</v>
      </c>
      <c r="N14778" s="3">
        <v>43850</v>
      </c>
    </row>
    <row r="14779" spans="1:14" hidden="1" x14ac:dyDescent="0.25">
      <c r="A14779">
        <v>2019</v>
      </c>
      <c r="B14779" s="3">
        <v>43647</v>
      </c>
      <c r="C14779" s="3">
        <v>43830</v>
      </c>
      <c r="D14779" t="s">
        <v>74</v>
      </c>
      <c r="E14779" s="2" t="s">
        <v>80</v>
      </c>
      <c r="F14779" t="s">
        <v>83</v>
      </c>
      <c r="G14779">
        <v>1</v>
      </c>
      <c r="H14779" t="s">
        <v>586</v>
      </c>
      <c r="J14779" s="3">
        <v>43790</v>
      </c>
      <c r="K14779" t="s">
        <v>106</v>
      </c>
      <c r="L14779" t="s">
        <v>864</v>
      </c>
      <c r="M14779" s="3">
        <v>43830</v>
      </c>
      <c r="N14779" s="3">
        <v>43850</v>
      </c>
    </row>
    <row r="14780" spans="1:14" hidden="1" x14ac:dyDescent="0.25">
      <c r="A14780">
        <v>2019</v>
      </c>
      <c r="B14780" s="3">
        <v>43647</v>
      </c>
      <c r="C14780" s="3">
        <v>43830</v>
      </c>
      <c r="D14780" t="s">
        <v>74</v>
      </c>
      <c r="E14780" s="2" t="s">
        <v>80</v>
      </c>
      <c r="F14780" t="s">
        <v>83</v>
      </c>
      <c r="G14780">
        <v>1</v>
      </c>
      <c r="H14780" t="s">
        <v>587</v>
      </c>
      <c r="J14780" s="3">
        <v>43790</v>
      </c>
      <c r="K14780" t="s">
        <v>94</v>
      </c>
      <c r="L14780" t="s">
        <v>864</v>
      </c>
      <c r="M14780" s="3">
        <v>43830</v>
      </c>
      <c r="N14780" s="3">
        <v>43850</v>
      </c>
    </row>
    <row r="14781" spans="1:14" hidden="1" x14ac:dyDescent="0.25">
      <c r="A14781">
        <v>2019</v>
      </c>
      <c r="B14781" s="3">
        <v>43647</v>
      </c>
      <c r="C14781" s="3">
        <v>43830</v>
      </c>
      <c r="D14781" t="s">
        <v>74</v>
      </c>
      <c r="E14781" s="2" t="s">
        <v>80</v>
      </c>
      <c r="F14781" t="s">
        <v>83</v>
      </c>
      <c r="G14781">
        <v>1</v>
      </c>
      <c r="H14781" t="s">
        <v>586</v>
      </c>
      <c r="J14781" s="3">
        <v>43791</v>
      </c>
      <c r="K14781" t="s">
        <v>88</v>
      </c>
      <c r="L14781" t="s">
        <v>864</v>
      </c>
      <c r="M14781" s="3">
        <v>43830</v>
      </c>
      <c r="N14781" s="3">
        <v>43850</v>
      </c>
    </row>
    <row r="14782" spans="1:14" hidden="1" x14ac:dyDescent="0.25">
      <c r="A14782">
        <v>2019</v>
      </c>
      <c r="B14782" s="3">
        <v>43647</v>
      </c>
      <c r="C14782" s="3">
        <v>43830</v>
      </c>
      <c r="D14782" t="s">
        <v>74</v>
      </c>
      <c r="E14782" s="2" t="s">
        <v>80</v>
      </c>
      <c r="F14782" t="s">
        <v>83</v>
      </c>
      <c r="G14782">
        <v>97</v>
      </c>
      <c r="H14782" t="s">
        <v>842</v>
      </c>
      <c r="J14782" s="3">
        <v>43791</v>
      </c>
      <c r="K14782" t="s">
        <v>91</v>
      </c>
      <c r="L14782" t="s">
        <v>864</v>
      </c>
      <c r="M14782" s="3">
        <v>43830</v>
      </c>
      <c r="N14782" s="3">
        <v>43850</v>
      </c>
    </row>
    <row r="14783" spans="1:14" hidden="1" x14ac:dyDescent="0.25">
      <c r="A14783">
        <v>2019</v>
      </c>
      <c r="B14783" s="3">
        <v>43647</v>
      </c>
      <c r="C14783" s="3">
        <v>43830</v>
      </c>
      <c r="D14783" t="s">
        <v>74</v>
      </c>
      <c r="E14783" s="2" t="s">
        <v>80</v>
      </c>
      <c r="F14783" t="s">
        <v>83</v>
      </c>
      <c r="G14783">
        <v>1</v>
      </c>
      <c r="H14783" t="s">
        <v>587</v>
      </c>
      <c r="J14783" s="3">
        <v>43791</v>
      </c>
      <c r="K14783" t="s">
        <v>108</v>
      </c>
      <c r="L14783" t="s">
        <v>864</v>
      </c>
      <c r="M14783" s="3">
        <v>43830</v>
      </c>
      <c r="N14783" s="3">
        <v>43850</v>
      </c>
    </row>
    <row r="14784" spans="1:14" hidden="1" x14ac:dyDescent="0.25">
      <c r="A14784">
        <v>2019</v>
      </c>
      <c r="B14784" s="3">
        <v>43647</v>
      </c>
      <c r="C14784" s="3">
        <v>43830</v>
      </c>
      <c r="D14784" t="s">
        <v>74</v>
      </c>
      <c r="E14784" s="2" t="s">
        <v>80</v>
      </c>
      <c r="F14784" t="s">
        <v>83</v>
      </c>
      <c r="G14784">
        <v>1</v>
      </c>
      <c r="H14784" t="s">
        <v>586</v>
      </c>
      <c r="J14784" s="3">
        <v>43791</v>
      </c>
      <c r="K14784" t="s">
        <v>90</v>
      </c>
      <c r="L14784" t="s">
        <v>864</v>
      </c>
      <c r="M14784" s="3">
        <v>43830</v>
      </c>
      <c r="N14784" s="3">
        <v>43850</v>
      </c>
    </row>
    <row r="14785" spans="1:14" hidden="1" x14ac:dyDescent="0.25">
      <c r="A14785">
        <v>2019</v>
      </c>
      <c r="B14785" s="3">
        <v>43647</v>
      </c>
      <c r="C14785" s="3">
        <v>43830</v>
      </c>
      <c r="D14785" t="s">
        <v>74</v>
      </c>
      <c r="E14785" s="2" t="s">
        <v>80</v>
      </c>
      <c r="F14785" t="s">
        <v>83</v>
      </c>
      <c r="G14785">
        <v>1</v>
      </c>
      <c r="H14785" t="s">
        <v>586</v>
      </c>
      <c r="J14785" s="3">
        <v>43792</v>
      </c>
      <c r="K14785" t="s">
        <v>97</v>
      </c>
      <c r="L14785" t="s">
        <v>864</v>
      </c>
      <c r="M14785" s="3">
        <v>43830</v>
      </c>
      <c r="N14785" s="3">
        <v>43850</v>
      </c>
    </row>
    <row r="14786" spans="1:14" hidden="1" x14ac:dyDescent="0.25">
      <c r="A14786">
        <v>2019</v>
      </c>
      <c r="B14786" s="3">
        <v>43647</v>
      </c>
      <c r="C14786" s="3">
        <v>43830</v>
      </c>
      <c r="D14786" t="s">
        <v>74</v>
      </c>
      <c r="E14786" s="2" t="s">
        <v>80</v>
      </c>
      <c r="F14786" t="s">
        <v>83</v>
      </c>
      <c r="G14786">
        <v>1</v>
      </c>
      <c r="H14786" t="s">
        <v>581</v>
      </c>
      <c r="J14786" s="3">
        <v>43792</v>
      </c>
      <c r="K14786" t="s">
        <v>108</v>
      </c>
      <c r="L14786" t="s">
        <v>864</v>
      </c>
      <c r="M14786" s="3">
        <v>43830</v>
      </c>
      <c r="N14786" s="3">
        <v>43850</v>
      </c>
    </row>
    <row r="14787" spans="1:14" hidden="1" x14ac:dyDescent="0.25">
      <c r="A14787">
        <v>2019</v>
      </c>
      <c r="B14787" s="3">
        <v>43647</v>
      </c>
      <c r="C14787" s="3">
        <v>43830</v>
      </c>
      <c r="D14787" t="s">
        <v>74</v>
      </c>
      <c r="E14787" s="2" t="s">
        <v>80</v>
      </c>
      <c r="F14787" t="s">
        <v>83</v>
      </c>
      <c r="G14787">
        <v>97</v>
      </c>
      <c r="H14787" t="s">
        <v>849</v>
      </c>
      <c r="J14787" s="3">
        <v>43792</v>
      </c>
      <c r="K14787" t="s">
        <v>105</v>
      </c>
      <c r="L14787" t="s">
        <v>864</v>
      </c>
      <c r="M14787" s="3">
        <v>43830</v>
      </c>
      <c r="N14787" s="3">
        <v>43850</v>
      </c>
    </row>
    <row r="14788" spans="1:14" hidden="1" x14ac:dyDescent="0.25">
      <c r="A14788">
        <v>2019</v>
      </c>
      <c r="B14788" s="3">
        <v>43647</v>
      </c>
      <c r="C14788" s="3">
        <v>43830</v>
      </c>
      <c r="D14788" t="s">
        <v>74</v>
      </c>
      <c r="E14788" s="2" t="s">
        <v>80</v>
      </c>
      <c r="F14788" t="s">
        <v>83</v>
      </c>
      <c r="G14788">
        <v>1</v>
      </c>
      <c r="H14788" t="s">
        <v>586</v>
      </c>
      <c r="J14788" s="3">
        <v>43793</v>
      </c>
      <c r="K14788" t="s">
        <v>91</v>
      </c>
      <c r="L14788" t="s">
        <v>864</v>
      </c>
      <c r="M14788" s="3">
        <v>43830</v>
      </c>
      <c r="N14788" s="3">
        <v>43850</v>
      </c>
    </row>
    <row r="14789" spans="1:14" hidden="1" x14ac:dyDescent="0.25">
      <c r="A14789">
        <v>2019</v>
      </c>
      <c r="B14789" s="3">
        <v>43647</v>
      </c>
      <c r="C14789" s="3">
        <v>43830</v>
      </c>
      <c r="D14789" t="s">
        <v>74</v>
      </c>
      <c r="E14789" s="2" t="s">
        <v>80</v>
      </c>
      <c r="F14789" t="s">
        <v>83</v>
      </c>
      <c r="G14789">
        <v>1</v>
      </c>
      <c r="H14789" t="s">
        <v>581</v>
      </c>
      <c r="J14789" s="3">
        <v>43793</v>
      </c>
      <c r="K14789" t="s">
        <v>105</v>
      </c>
      <c r="L14789" t="s">
        <v>864</v>
      </c>
      <c r="M14789" s="3">
        <v>43830</v>
      </c>
      <c r="N14789" s="3">
        <v>43850</v>
      </c>
    </row>
    <row r="14790" spans="1:14" hidden="1" x14ac:dyDescent="0.25">
      <c r="A14790">
        <v>2019</v>
      </c>
      <c r="B14790" s="3">
        <v>43647</v>
      </c>
      <c r="C14790" s="3">
        <v>43830</v>
      </c>
      <c r="D14790" t="s">
        <v>74</v>
      </c>
      <c r="E14790" s="2" t="s">
        <v>80</v>
      </c>
      <c r="F14790" t="s">
        <v>83</v>
      </c>
      <c r="G14790">
        <v>4</v>
      </c>
      <c r="H14790" t="s">
        <v>850</v>
      </c>
      <c r="J14790" s="3">
        <v>43793</v>
      </c>
      <c r="K14790" t="s">
        <v>104</v>
      </c>
      <c r="L14790" t="s">
        <v>864</v>
      </c>
      <c r="M14790" s="3">
        <v>43830</v>
      </c>
      <c r="N14790" s="3">
        <v>43850</v>
      </c>
    </row>
    <row r="14791" spans="1:14" hidden="1" x14ac:dyDescent="0.25">
      <c r="A14791">
        <v>2019</v>
      </c>
      <c r="B14791" s="3">
        <v>43647</v>
      </c>
      <c r="C14791" s="3">
        <v>43830</v>
      </c>
      <c r="D14791" t="s">
        <v>74</v>
      </c>
      <c r="E14791" s="2" t="s">
        <v>80</v>
      </c>
      <c r="F14791" t="s">
        <v>83</v>
      </c>
      <c r="G14791">
        <v>93</v>
      </c>
      <c r="H14791" t="s">
        <v>848</v>
      </c>
      <c r="J14791" s="3">
        <v>43793</v>
      </c>
      <c r="K14791" t="s">
        <v>106</v>
      </c>
      <c r="L14791" t="s">
        <v>864</v>
      </c>
      <c r="M14791" s="3">
        <v>43830</v>
      </c>
      <c r="N14791" s="3">
        <v>43850</v>
      </c>
    </row>
    <row r="14792" spans="1:14" hidden="1" x14ac:dyDescent="0.25">
      <c r="A14792">
        <v>2019</v>
      </c>
      <c r="B14792" s="3">
        <v>43647</v>
      </c>
      <c r="C14792" s="3">
        <v>43830</v>
      </c>
      <c r="D14792" t="s">
        <v>74</v>
      </c>
      <c r="E14792" s="2" t="s">
        <v>80</v>
      </c>
      <c r="F14792" t="s">
        <v>83</v>
      </c>
      <c r="G14792">
        <v>1</v>
      </c>
      <c r="H14792" t="s">
        <v>586</v>
      </c>
      <c r="J14792" s="3">
        <v>43793</v>
      </c>
      <c r="K14792" t="s">
        <v>92</v>
      </c>
      <c r="L14792" t="s">
        <v>864</v>
      </c>
      <c r="M14792" s="3">
        <v>43830</v>
      </c>
      <c r="N14792" s="3">
        <v>43850</v>
      </c>
    </row>
    <row r="14793" spans="1:14" hidden="1" x14ac:dyDescent="0.25">
      <c r="A14793">
        <v>2019</v>
      </c>
      <c r="B14793" s="3">
        <v>43647</v>
      </c>
      <c r="C14793" s="3">
        <v>43830</v>
      </c>
      <c r="D14793" t="s">
        <v>74</v>
      </c>
      <c r="E14793" s="2" t="s">
        <v>80</v>
      </c>
      <c r="F14793" t="s">
        <v>83</v>
      </c>
      <c r="G14793">
        <v>116</v>
      </c>
      <c r="H14793" t="s">
        <v>845</v>
      </c>
      <c r="J14793" s="3">
        <v>43794</v>
      </c>
      <c r="K14793" t="s">
        <v>95</v>
      </c>
      <c r="L14793" t="s">
        <v>864</v>
      </c>
      <c r="M14793" s="3">
        <v>43830</v>
      </c>
      <c r="N14793" s="3">
        <v>43850</v>
      </c>
    </row>
    <row r="14794" spans="1:14" hidden="1" x14ac:dyDescent="0.25">
      <c r="A14794">
        <v>2019</v>
      </c>
      <c r="B14794" s="3">
        <v>43647</v>
      </c>
      <c r="C14794" s="3">
        <v>43830</v>
      </c>
      <c r="D14794" t="s">
        <v>74</v>
      </c>
      <c r="E14794" s="2" t="s">
        <v>80</v>
      </c>
      <c r="F14794" t="s">
        <v>83</v>
      </c>
      <c r="G14794">
        <v>1</v>
      </c>
      <c r="H14794" t="s">
        <v>586</v>
      </c>
      <c r="J14794" s="3">
        <v>43794</v>
      </c>
      <c r="K14794" t="s">
        <v>108</v>
      </c>
      <c r="L14794" t="s">
        <v>864</v>
      </c>
      <c r="M14794" s="3">
        <v>43830</v>
      </c>
      <c r="N14794" s="3">
        <v>43850</v>
      </c>
    </row>
    <row r="14795" spans="1:14" hidden="1" x14ac:dyDescent="0.25">
      <c r="A14795">
        <v>2019</v>
      </c>
      <c r="B14795" s="3">
        <v>43647</v>
      </c>
      <c r="C14795" s="3">
        <v>43830</v>
      </c>
      <c r="D14795" t="s">
        <v>74</v>
      </c>
      <c r="E14795" s="2" t="s">
        <v>80</v>
      </c>
      <c r="F14795" t="s">
        <v>83</v>
      </c>
      <c r="G14795">
        <v>1</v>
      </c>
      <c r="H14795" t="s">
        <v>587</v>
      </c>
      <c r="J14795" s="3">
        <v>43794</v>
      </c>
      <c r="K14795" t="s">
        <v>106</v>
      </c>
      <c r="L14795" t="s">
        <v>864</v>
      </c>
      <c r="M14795" s="3">
        <v>43830</v>
      </c>
      <c r="N14795" s="3">
        <v>43850</v>
      </c>
    </row>
    <row r="14796" spans="1:14" hidden="1" x14ac:dyDescent="0.25">
      <c r="A14796">
        <v>2019</v>
      </c>
      <c r="B14796" s="3">
        <v>43647</v>
      </c>
      <c r="C14796" s="3">
        <v>43830</v>
      </c>
      <c r="D14796" t="s">
        <v>74</v>
      </c>
      <c r="E14796" s="2" t="s">
        <v>80</v>
      </c>
      <c r="F14796" t="s">
        <v>83</v>
      </c>
      <c r="G14796">
        <v>2</v>
      </c>
      <c r="H14796" t="s">
        <v>585</v>
      </c>
      <c r="J14796" s="3">
        <v>43795</v>
      </c>
      <c r="K14796" t="s">
        <v>117</v>
      </c>
      <c r="L14796" t="s">
        <v>864</v>
      </c>
      <c r="M14796" s="3">
        <v>43830</v>
      </c>
      <c r="N14796" s="3">
        <v>43850</v>
      </c>
    </row>
    <row r="14797" spans="1:14" hidden="1" x14ac:dyDescent="0.25">
      <c r="A14797">
        <v>2019</v>
      </c>
      <c r="B14797" s="3">
        <v>43647</v>
      </c>
      <c r="C14797" s="3">
        <v>43830</v>
      </c>
      <c r="D14797" t="s">
        <v>74</v>
      </c>
      <c r="E14797" s="2" t="s">
        <v>80</v>
      </c>
      <c r="F14797" t="s">
        <v>83</v>
      </c>
      <c r="G14797">
        <v>97</v>
      </c>
      <c r="H14797" t="s">
        <v>842</v>
      </c>
      <c r="J14797" s="3">
        <v>43795</v>
      </c>
      <c r="K14797" t="s">
        <v>96</v>
      </c>
      <c r="L14797" t="s">
        <v>864</v>
      </c>
      <c r="M14797" s="3">
        <v>43830</v>
      </c>
      <c r="N14797" s="3">
        <v>43850</v>
      </c>
    </row>
    <row r="14798" spans="1:14" hidden="1" x14ac:dyDescent="0.25">
      <c r="A14798">
        <v>2019</v>
      </c>
      <c r="B14798" s="3">
        <v>43647</v>
      </c>
      <c r="C14798" s="3">
        <v>43830</v>
      </c>
      <c r="D14798" t="s">
        <v>74</v>
      </c>
      <c r="E14798" s="2" t="s">
        <v>80</v>
      </c>
      <c r="F14798" t="s">
        <v>83</v>
      </c>
      <c r="G14798">
        <v>19</v>
      </c>
      <c r="H14798" t="s">
        <v>594</v>
      </c>
      <c r="J14798" s="3">
        <v>43795</v>
      </c>
      <c r="K14798" t="s">
        <v>88</v>
      </c>
      <c r="L14798" t="s">
        <v>864</v>
      </c>
      <c r="M14798" s="3">
        <v>43830</v>
      </c>
      <c r="N14798" s="3">
        <v>43850</v>
      </c>
    </row>
    <row r="14799" spans="1:14" hidden="1" x14ac:dyDescent="0.25">
      <c r="A14799">
        <v>2019</v>
      </c>
      <c r="B14799" s="3">
        <v>43647</v>
      </c>
      <c r="C14799" s="3">
        <v>43830</v>
      </c>
      <c r="D14799" t="s">
        <v>74</v>
      </c>
      <c r="E14799" s="2" t="s">
        <v>80</v>
      </c>
      <c r="F14799" t="s">
        <v>83</v>
      </c>
      <c r="G14799">
        <v>97</v>
      </c>
      <c r="H14799" t="s">
        <v>842</v>
      </c>
      <c r="J14799" s="3">
        <v>43796</v>
      </c>
      <c r="K14799" t="s">
        <v>107</v>
      </c>
      <c r="L14799" t="s">
        <v>864</v>
      </c>
      <c r="M14799" s="3">
        <v>43830</v>
      </c>
      <c r="N14799" s="3">
        <v>43850</v>
      </c>
    </row>
    <row r="14800" spans="1:14" hidden="1" x14ac:dyDescent="0.25">
      <c r="A14800">
        <v>2019</v>
      </c>
      <c r="B14800" s="3">
        <v>43647</v>
      </c>
      <c r="C14800" s="3">
        <v>43830</v>
      </c>
      <c r="D14800" t="s">
        <v>74</v>
      </c>
      <c r="E14800" s="2" t="s">
        <v>80</v>
      </c>
      <c r="F14800" t="s">
        <v>83</v>
      </c>
      <c r="G14800">
        <v>19</v>
      </c>
      <c r="H14800" t="s">
        <v>594</v>
      </c>
      <c r="J14800" s="3">
        <v>43796</v>
      </c>
      <c r="K14800" t="s">
        <v>108</v>
      </c>
      <c r="L14800" t="s">
        <v>864</v>
      </c>
      <c r="M14800" s="3">
        <v>43830</v>
      </c>
      <c r="N14800" s="3">
        <v>43850</v>
      </c>
    </row>
    <row r="14801" spans="1:14" hidden="1" x14ac:dyDescent="0.25">
      <c r="A14801">
        <v>2019</v>
      </c>
      <c r="B14801" s="3">
        <v>43647</v>
      </c>
      <c r="C14801" s="3">
        <v>43830</v>
      </c>
      <c r="D14801" t="s">
        <v>74</v>
      </c>
      <c r="E14801" s="2" t="s">
        <v>80</v>
      </c>
      <c r="F14801" t="s">
        <v>83</v>
      </c>
      <c r="G14801">
        <v>1</v>
      </c>
      <c r="H14801" t="s">
        <v>586</v>
      </c>
      <c r="J14801" s="3">
        <v>43796</v>
      </c>
      <c r="K14801" t="s">
        <v>104</v>
      </c>
      <c r="L14801" t="s">
        <v>864</v>
      </c>
      <c r="M14801" s="3">
        <v>43830</v>
      </c>
      <c r="N14801" s="3">
        <v>43850</v>
      </c>
    </row>
    <row r="14802" spans="1:14" hidden="1" x14ac:dyDescent="0.25">
      <c r="A14802">
        <v>2019</v>
      </c>
      <c r="B14802" s="3">
        <v>43647</v>
      </c>
      <c r="C14802" s="3">
        <v>43830</v>
      </c>
      <c r="D14802" t="s">
        <v>74</v>
      </c>
      <c r="E14802" s="2" t="s">
        <v>80</v>
      </c>
      <c r="F14802" t="s">
        <v>83</v>
      </c>
      <c r="G14802">
        <v>1</v>
      </c>
      <c r="H14802" t="s">
        <v>587</v>
      </c>
      <c r="J14802" s="3">
        <v>43796</v>
      </c>
      <c r="K14802" t="s">
        <v>93</v>
      </c>
      <c r="L14802" t="s">
        <v>864</v>
      </c>
      <c r="M14802" s="3">
        <v>43830</v>
      </c>
      <c r="N14802" s="3">
        <v>43850</v>
      </c>
    </row>
    <row r="14803" spans="1:14" hidden="1" x14ac:dyDescent="0.25">
      <c r="A14803">
        <v>2019</v>
      </c>
      <c r="B14803" s="3">
        <v>43647</v>
      </c>
      <c r="C14803" s="3">
        <v>43830</v>
      </c>
      <c r="D14803" t="s">
        <v>74</v>
      </c>
      <c r="E14803" s="2" t="s">
        <v>80</v>
      </c>
      <c r="F14803" t="s">
        <v>83</v>
      </c>
      <c r="G14803">
        <v>1</v>
      </c>
      <c r="H14803" t="s">
        <v>586</v>
      </c>
      <c r="J14803" s="3">
        <v>43797</v>
      </c>
      <c r="K14803" t="s">
        <v>85</v>
      </c>
      <c r="L14803" t="s">
        <v>864</v>
      </c>
      <c r="M14803" s="3">
        <v>43830</v>
      </c>
      <c r="N14803" s="3">
        <v>43850</v>
      </c>
    </row>
    <row r="14804" spans="1:14" hidden="1" x14ac:dyDescent="0.25">
      <c r="A14804">
        <v>2019</v>
      </c>
      <c r="B14804" s="3">
        <v>43647</v>
      </c>
      <c r="C14804" s="3">
        <v>43830</v>
      </c>
      <c r="D14804" t="s">
        <v>74</v>
      </c>
      <c r="E14804" s="2" t="s">
        <v>80</v>
      </c>
      <c r="F14804" t="s">
        <v>83</v>
      </c>
      <c r="G14804">
        <v>97</v>
      </c>
      <c r="H14804" t="s">
        <v>842</v>
      </c>
      <c r="J14804" s="3">
        <v>43797</v>
      </c>
      <c r="K14804" t="s">
        <v>97</v>
      </c>
      <c r="L14804" t="s">
        <v>864</v>
      </c>
      <c r="M14804" s="3">
        <v>43830</v>
      </c>
      <c r="N14804" s="3">
        <v>43850</v>
      </c>
    </row>
    <row r="14805" spans="1:14" hidden="1" x14ac:dyDescent="0.25">
      <c r="A14805">
        <v>2019</v>
      </c>
      <c r="B14805" s="3">
        <v>43647</v>
      </c>
      <c r="C14805" s="3">
        <v>43830</v>
      </c>
      <c r="D14805" t="s">
        <v>74</v>
      </c>
      <c r="E14805" s="2" t="s">
        <v>80</v>
      </c>
      <c r="F14805" t="s">
        <v>83</v>
      </c>
      <c r="G14805">
        <v>1</v>
      </c>
      <c r="H14805" t="s">
        <v>586</v>
      </c>
      <c r="J14805" s="3">
        <v>43797</v>
      </c>
      <c r="K14805" t="s">
        <v>104</v>
      </c>
      <c r="L14805" t="s">
        <v>864</v>
      </c>
      <c r="M14805" s="3">
        <v>43830</v>
      </c>
      <c r="N14805" s="3">
        <v>43850</v>
      </c>
    </row>
    <row r="14806" spans="1:14" hidden="1" x14ac:dyDescent="0.25">
      <c r="A14806">
        <v>2019</v>
      </c>
      <c r="B14806" s="3">
        <v>43647</v>
      </c>
      <c r="C14806" s="3">
        <v>43830</v>
      </c>
      <c r="D14806" t="s">
        <v>74</v>
      </c>
      <c r="E14806" s="2" t="s">
        <v>80</v>
      </c>
      <c r="F14806" t="s">
        <v>83</v>
      </c>
      <c r="G14806">
        <v>1</v>
      </c>
      <c r="H14806" t="s">
        <v>587</v>
      </c>
      <c r="J14806" s="3">
        <v>43797</v>
      </c>
      <c r="K14806" t="s">
        <v>92</v>
      </c>
      <c r="L14806" t="s">
        <v>864</v>
      </c>
      <c r="M14806" s="3">
        <v>43830</v>
      </c>
      <c r="N14806" s="3">
        <v>43850</v>
      </c>
    </row>
    <row r="14807" spans="1:14" hidden="1" x14ac:dyDescent="0.25">
      <c r="A14807">
        <v>2019</v>
      </c>
      <c r="B14807" s="3">
        <v>43647</v>
      </c>
      <c r="C14807" s="3">
        <v>43830</v>
      </c>
      <c r="D14807" t="s">
        <v>74</v>
      </c>
      <c r="E14807" s="2" t="s">
        <v>80</v>
      </c>
      <c r="F14807" t="s">
        <v>83</v>
      </c>
      <c r="G14807">
        <v>1</v>
      </c>
      <c r="H14807" t="s">
        <v>586</v>
      </c>
      <c r="J14807" s="3">
        <v>43798</v>
      </c>
      <c r="K14807" t="s">
        <v>85</v>
      </c>
      <c r="L14807" t="s">
        <v>864</v>
      </c>
      <c r="M14807" s="3">
        <v>43830</v>
      </c>
      <c r="N14807" s="3">
        <v>43850</v>
      </c>
    </row>
    <row r="14808" spans="1:14" hidden="1" x14ac:dyDescent="0.25">
      <c r="A14808">
        <v>2019</v>
      </c>
      <c r="B14808" s="3">
        <v>43647</v>
      </c>
      <c r="C14808" s="3">
        <v>43830</v>
      </c>
      <c r="D14808" t="s">
        <v>74</v>
      </c>
      <c r="E14808" s="2" t="s">
        <v>80</v>
      </c>
      <c r="F14808" t="s">
        <v>83</v>
      </c>
      <c r="G14808">
        <v>1</v>
      </c>
      <c r="H14808" t="s">
        <v>587</v>
      </c>
      <c r="J14808" s="3">
        <v>43798</v>
      </c>
      <c r="K14808" t="s">
        <v>86</v>
      </c>
      <c r="L14808" t="s">
        <v>864</v>
      </c>
      <c r="M14808" s="3">
        <v>43830</v>
      </c>
      <c r="N14808" s="3">
        <v>43850</v>
      </c>
    </row>
    <row r="14809" spans="1:14" hidden="1" x14ac:dyDescent="0.25">
      <c r="A14809">
        <v>2019</v>
      </c>
      <c r="B14809" s="3">
        <v>43647</v>
      </c>
      <c r="C14809" s="3">
        <v>43830</v>
      </c>
      <c r="D14809" t="s">
        <v>74</v>
      </c>
      <c r="E14809" s="2" t="s">
        <v>80</v>
      </c>
      <c r="F14809" t="s">
        <v>83</v>
      </c>
      <c r="G14809">
        <v>97</v>
      </c>
      <c r="H14809" t="s">
        <v>842</v>
      </c>
      <c r="J14809" s="3">
        <v>43798</v>
      </c>
      <c r="K14809" t="s">
        <v>108</v>
      </c>
      <c r="L14809" t="s">
        <v>864</v>
      </c>
      <c r="M14809" s="3">
        <v>43830</v>
      </c>
      <c r="N14809" s="3">
        <v>43850</v>
      </c>
    </row>
    <row r="14810" spans="1:14" hidden="1" x14ac:dyDescent="0.25">
      <c r="A14810">
        <v>2019</v>
      </c>
      <c r="B14810" s="3">
        <v>43647</v>
      </c>
      <c r="C14810" s="3">
        <v>43830</v>
      </c>
      <c r="D14810" t="s">
        <v>74</v>
      </c>
      <c r="E14810" s="2" t="s">
        <v>80</v>
      </c>
      <c r="F14810" t="s">
        <v>83</v>
      </c>
      <c r="G14810">
        <v>1</v>
      </c>
      <c r="H14810" t="s">
        <v>586</v>
      </c>
      <c r="J14810" s="3">
        <v>43798</v>
      </c>
      <c r="K14810" t="s">
        <v>106</v>
      </c>
      <c r="L14810" t="s">
        <v>864</v>
      </c>
      <c r="M14810" s="3">
        <v>43830</v>
      </c>
      <c r="N14810" s="3">
        <v>43850</v>
      </c>
    </row>
    <row r="14811" spans="1:14" hidden="1" x14ac:dyDescent="0.25">
      <c r="A14811">
        <v>2019</v>
      </c>
      <c r="B14811" s="3">
        <v>43647</v>
      </c>
      <c r="C14811" s="3">
        <v>43830</v>
      </c>
      <c r="D14811" t="s">
        <v>74</v>
      </c>
      <c r="E14811" s="2" t="s">
        <v>80</v>
      </c>
      <c r="F14811" t="s">
        <v>83</v>
      </c>
      <c r="G14811">
        <v>1</v>
      </c>
      <c r="H14811" t="s">
        <v>587</v>
      </c>
      <c r="J14811" s="3">
        <v>43798</v>
      </c>
      <c r="K14811" t="s">
        <v>94</v>
      </c>
      <c r="L14811" t="s">
        <v>864</v>
      </c>
      <c r="M14811" s="3">
        <v>43830</v>
      </c>
      <c r="N14811" s="3">
        <v>43850</v>
      </c>
    </row>
    <row r="14812" spans="1:14" hidden="1" x14ac:dyDescent="0.25">
      <c r="A14812">
        <v>2019</v>
      </c>
      <c r="B14812" s="3">
        <v>43647</v>
      </c>
      <c r="C14812" s="3">
        <v>43830</v>
      </c>
      <c r="D14812" t="s">
        <v>74</v>
      </c>
      <c r="E14812" s="2" t="s">
        <v>80</v>
      </c>
      <c r="F14812" t="s">
        <v>83</v>
      </c>
      <c r="G14812">
        <v>1</v>
      </c>
      <c r="H14812" t="s">
        <v>587</v>
      </c>
      <c r="J14812" s="3">
        <v>43799</v>
      </c>
      <c r="K14812" t="s">
        <v>117</v>
      </c>
      <c r="L14812" t="s">
        <v>864</v>
      </c>
      <c r="M14812" s="3">
        <v>43830</v>
      </c>
      <c r="N14812" s="3">
        <v>43850</v>
      </c>
    </row>
    <row r="14813" spans="1:14" hidden="1" x14ac:dyDescent="0.25">
      <c r="A14813">
        <v>2019</v>
      </c>
      <c r="B14813" s="3">
        <v>43647</v>
      </c>
      <c r="C14813" s="3">
        <v>43830</v>
      </c>
      <c r="D14813" t="s">
        <v>74</v>
      </c>
      <c r="E14813" s="2" t="s">
        <v>80</v>
      </c>
      <c r="F14813" t="s">
        <v>83</v>
      </c>
      <c r="G14813">
        <v>1</v>
      </c>
      <c r="H14813" t="s">
        <v>586</v>
      </c>
      <c r="J14813" s="3">
        <v>43799</v>
      </c>
      <c r="K14813" t="s">
        <v>95</v>
      </c>
      <c r="L14813" t="s">
        <v>864</v>
      </c>
      <c r="M14813" s="3">
        <v>43830</v>
      </c>
      <c r="N14813" s="3">
        <v>43850</v>
      </c>
    </row>
    <row r="14814" spans="1:14" hidden="1" x14ac:dyDescent="0.25">
      <c r="A14814">
        <v>2019</v>
      </c>
      <c r="B14814" s="3">
        <v>43647</v>
      </c>
      <c r="C14814" s="3">
        <v>43830</v>
      </c>
      <c r="D14814" t="s">
        <v>74</v>
      </c>
      <c r="E14814" s="2" t="s">
        <v>80</v>
      </c>
      <c r="F14814" t="s">
        <v>83</v>
      </c>
      <c r="G14814">
        <v>1</v>
      </c>
      <c r="H14814" t="s">
        <v>587</v>
      </c>
      <c r="J14814" s="3">
        <v>43799</v>
      </c>
      <c r="K14814" t="s">
        <v>96</v>
      </c>
      <c r="L14814" t="s">
        <v>864</v>
      </c>
      <c r="M14814" s="3">
        <v>43830</v>
      </c>
      <c r="N14814" s="3">
        <v>43850</v>
      </c>
    </row>
    <row r="14815" spans="1:14" hidden="1" x14ac:dyDescent="0.25">
      <c r="A14815">
        <v>2019</v>
      </c>
      <c r="B14815" s="3">
        <v>43647</v>
      </c>
      <c r="C14815" s="3">
        <v>43830</v>
      </c>
      <c r="D14815" t="s">
        <v>74</v>
      </c>
      <c r="E14815" s="2" t="s">
        <v>80</v>
      </c>
      <c r="F14815" t="s">
        <v>83</v>
      </c>
      <c r="G14815">
        <v>1</v>
      </c>
      <c r="H14815" t="s">
        <v>581</v>
      </c>
      <c r="J14815" s="3">
        <v>43799</v>
      </c>
      <c r="K14815" t="s">
        <v>105</v>
      </c>
      <c r="L14815" t="s">
        <v>864</v>
      </c>
      <c r="M14815" s="3">
        <v>43830</v>
      </c>
      <c r="N14815" s="3">
        <v>43850</v>
      </c>
    </row>
    <row r="14816" spans="1:14" hidden="1" x14ac:dyDescent="0.25">
      <c r="A14816">
        <v>2019</v>
      </c>
      <c r="B14816" s="3">
        <v>43647</v>
      </c>
      <c r="C14816" s="3">
        <v>43830</v>
      </c>
      <c r="D14816" t="s">
        <v>74</v>
      </c>
      <c r="E14816" s="2" t="s">
        <v>80</v>
      </c>
      <c r="F14816" t="s">
        <v>83</v>
      </c>
      <c r="G14816">
        <v>96</v>
      </c>
      <c r="H14816" t="s">
        <v>843</v>
      </c>
      <c r="J14816" s="3">
        <v>43799</v>
      </c>
      <c r="K14816" t="s">
        <v>104</v>
      </c>
      <c r="L14816" t="s">
        <v>864</v>
      </c>
      <c r="M14816" s="3">
        <v>43830</v>
      </c>
      <c r="N14816" s="3">
        <v>43850</v>
      </c>
    </row>
    <row r="14817" spans="1:14" hidden="1" x14ac:dyDescent="0.25">
      <c r="A14817">
        <v>2019</v>
      </c>
      <c r="B14817" s="3">
        <v>43647</v>
      </c>
      <c r="C14817" s="3">
        <v>43830</v>
      </c>
      <c r="D14817" t="s">
        <v>74</v>
      </c>
      <c r="E14817" s="2" t="s">
        <v>80</v>
      </c>
      <c r="F14817" t="s">
        <v>83</v>
      </c>
      <c r="G14817">
        <v>1</v>
      </c>
      <c r="H14817" t="s">
        <v>586</v>
      </c>
      <c r="J14817" s="3">
        <v>43799</v>
      </c>
      <c r="K14817" t="s">
        <v>90</v>
      </c>
      <c r="L14817" t="s">
        <v>864</v>
      </c>
      <c r="M14817" s="3">
        <v>43830</v>
      </c>
      <c r="N14817" s="3">
        <v>43850</v>
      </c>
    </row>
    <row r="14818" spans="1:14" hidden="1" x14ac:dyDescent="0.25">
      <c r="A14818">
        <v>2019</v>
      </c>
      <c r="B14818" s="3">
        <v>43647</v>
      </c>
      <c r="C14818" s="3">
        <v>43830</v>
      </c>
      <c r="D14818" t="s">
        <v>74</v>
      </c>
      <c r="E14818" s="2" t="s">
        <v>80</v>
      </c>
      <c r="F14818" t="s">
        <v>83</v>
      </c>
      <c r="G14818">
        <v>1</v>
      </c>
      <c r="H14818" t="s">
        <v>586</v>
      </c>
      <c r="J14818" s="3">
        <v>43800</v>
      </c>
      <c r="K14818" t="s">
        <v>117</v>
      </c>
      <c r="L14818" t="s">
        <v>864</v>
      </c>
      <c r="M14818" s="3">
        <v>43830</v>
      </c>
      <c r="N14818" s="3">
        <v>43850</v>
      </c>
    </row>
    <row r="14819" spans="1:14" hidden="1" x14ac:dyDescent="0.25">
      <c r="A14819">
        <v>2019</v>
      </c>
      <c r="B14819" s="3">
        <v>43647</v>
      </c>
      <c r="C14819" s="3">
        <v>43830</v>
      </c>
      <c r="D14819" t="s">
        <v>74</v>
      </c>
      <c r="E14819" s="2" t="s">
        <v>80</v>
      </c>
      <c r="F14819" t="s">
        <v>83</v>
      </c>
      <c r="G14819">
        <v>1</v>
      </c>
      <c r="H14819" t="s">
        <v>587</v>
      </c>
      <c r="J14819" s="3">
        <v>43800</v>
      </c>
      <c r="K14819" t="s">
        <v>85</v>
      </c>
      <c r="L14819" t="s">
        <v>864</v>
      </c>
      <c r="M14819" s="3">
        <v>43830</v>
      </c>
      <c r="N14819" s="3">
        <v>43850</v>
      </c>
    </row>
    <row r="14820" spans="1:14" hidden="1" x14ac:dyDescent="0.25">
      <c r="A14820">
        <v>2019</v>
      </c>
      <c r="B14820" s="3">
        <v>43647</v>
      </c>
      <c r="C14820" s="3">
        <v>43830</v>
      </c>
      <c r="D14820" t="s">
        <v>74</v>
      </c>
      <c r="E14820" s="2" t="s">
        <v>80</v>
      </c>
      <c r="F14820" t="s">
        <v>83</v>
      </c>
      <c r="G14820">
        <v>1</v>
      </c>
      <c r="H14820" t="s">
        <v>581</v>
      </c>
      <c r="J14820" s="3">
        <v>43800</v>
      </c>
      <c r="K14820" t="s">
        <v>104</v>
      </c>
      <c r="L14820" t="s">
        <v>864</v>
      </c>
      <c r="M14820" s="3">
        <v>43830</v>
      </c>
      <c r="N14820" s="3">
        <v>43850</v>
      </c>
    </row>
    <row r="14821" spans="1:14" hidden="1" x14ac:dyDescent="0.25">
      <c r="A14821">
        <v>2019</v>
      </c>
      <c r="B14821" s="3">
        <v>43647</v>
      </c>
      <c r="C14821" s="3">
        <v>43830</v>
      </c>
      <c r="D14821" t="s">
        <v>74</v>
      </c>
      <c r="E14821" s="2" t="s">
        <v>80</v>
      </c>
      <c r="F14821" t="s">
        <v>83</v>
      </c>
      <c r="G14821">
        <v>3</v>
      </c>
      <c r="H14821" t="s">
        <v>583</v>
      </c>
      <c r="J14821" s="3">
        <v>43800</v>
      </c>
      <c r="K14821" t="s">
        <v>106</v>
      </c>
      <c r="L14821" t="s">
        <v>864</v>
      </c>
      <c r="M14821" s="3">
        <v>43830</v>
      </c>
      <c r="N14821" s="3">
        <v>43850</v>
      </c>
    </row>
    <row r="14822" spans="1:14" hidden="1" x14ac:dyDescent="0.25">
      <c r="A14822">
        <v>2019</v>
      </c>
      <c r="B14822" s="3">
        <v>43647</v>
      </c>
      <c r="C14822" s="3">
        <v>43830</v>
      </c>
      <c r="D14822" t="s">
        <v>74</v>
      </c>
      <c r="E14822" s="2" t="s">
        <v>80</v>
      </c>
      <c r="F14822" t="s">
        <v>83</v>
      </c>
      <c r="G14822">
        <v>93</v>
      </c>
      <c r="H14822" t="s">
        <v>848</v>
      </c>
      <c r="J14822" s="3">
        <v>43800</v>
      </c>
      <c r="K14822" t="s">
        <v>90</v>
      </c>
      <c r="L14822" t="s">
        <v>864</v>
      </c>
      <c r="M14822" s="3">
        <v>43830</v>
      </c>
      <c r="N14822" s="3">
        <v>43850</v>
      </c>
    </row>
    <row r="14823" spans="1:14" hidden="1" x14ac:dyDescent="0.25">
      <c r="A14823">
        <v>2019</v>
      </c>
      <c r="B14823" s="3">
        <v>43647</v>
      </c>
      <c r="C14823" s="3">
        <v>43830</v>
      </c>
      <c r="D14823" t="s">
        <v>74</v>
      </c>
      <c r="E14823" s="2" t="s">
        <v>80</v>
      </c>
      <c r="F14823" t="s">
        <v>83</v>
      </c>
      <c r="G14823">
        <v>1</v>
      </c>
      <c r="H14823" t="s">
        <v>586</v>
      </c>
      <c r="J14823" s="3">
        <v>43800</v>
      </c>
      <c r="K14823" t="s">
        <v>93</v>
      </c>
      <c r="L14823" t="s">
        <v>864</v>
      </c>
      <c r="M14823" s="3">
        <v>43830</v>
      </c>
      <c r="N14823" s="3">
        <v>43850</v>
      </c>
    </row>
    <row r="14824" spans="1:14" hidden="1" x14ac:dyDescent="0.25">
      <c r="A14824">
        <v>2019</v>
      </c>
      <c r="B14824" s="3">
        <v>43647</v>
      </c>
      <c r="C14824" s="3">
        <v>43830</v>
      </c>
      <c r="D14824" t="s">
        <v>74</v>
      </c>
      <c r="E14824" s="2" t="s">
        <v>80</v>
      </c>
      <c r="F14824" t="s">
        <v>83</v>
      </c>
      <c r="G14824">
        <v>116</v>
      </c>
      <c r="H14824" t="s">
        <v>845</v>
      </c>
      <c r="J14824" s="3">
        <v>43801</v>
      </c>
      <c r="K14824" t="s">
        <v>85</v>
      </c>
      <c r="L14824" t="s">
        <v>864</v>
      </c>
      <c r="M14824" s="3">
        <v>43830</v>
      </c>
      <c r="N14824" s="3">
        <v>43850</v>
      </c>
    </row>
    <row r="14825" spans="1:14" hidden="1" x14ac:dyDescent="0.25">
      <c r="A14825">
        <v>2019</v>
      </c>
      <c r="B14825" s="3">
        <v>43647</v>
      </c>
      <c r="C14825" s="3">
        <v>43830</v>
      </c>
      <c r="D14825" t="s">
        <v>74</v>
      </c>
      <c r="E14825" s="2" t="s">
        <v>80</v>
      </c>
      <c r="F14825" t="s">
        <v>83</v>
      </c>
      <c r="G14825">
        <v>1</v>
      </c>
      <c r="H14825" t="s">
        <v>586</v>
      </c>
      <c r="J14825" s="3">
        <v>43801</v>
      </c>
      <c r="K14825" t="s">
        <v>96</v>
      </c>
      <c r="L14825" t="s">
        <v>864</v>
      </c>
      <c r="M14825" s="3">
        <v>43830</v>
      </c>
      <c r="N14825" s="3">
        <v>43850</v>
      </c>
    </row>
    <row r="14826" spans="1:14" hidden="1" x14ac:dyDescent="0.25">
      <c r="A14826">
        <v>2019</v>
      </c>
      <c r="B14826" s="3">
        <v>43647</v>
      </c>
      <c r="C14826" s="3">
        <v>43830</v>
      </c>
      <c r="D14826" t="s">
        <v>74</v>
      </c>
      <c r="E14826" s="2" t="s">
        <v>80</v>
      </c>
      <c r="F14826" t="s">
        <v>83</v>
      </c>
      <c r="G14826">
        <v>1</v>
      </c>
      <c r="H14826" t="s">
        <v>587</v>
      </c>
      <c r="J14826" s="3">
        <v>43801</v>
      </c>
      <c r="K14826" t="s">
        <v>107</v>
      </c>
      <c r="L14826" t="s">
        <v>864</v>
      </c>
      <c r="M14826" s="3">
        <v>43830</v>
      </c>
      <c r="N14826" s="3">
        <v>43850</v>
      </c>
    </row>
    <row r="14827" spans="1:14" hidden="1" x14ac:dyDescent="0.25">
      <c r="A14827">
        <v>2019</v>
      </c>
      <c r="B14827" s="3">
        <v>43647</v>
      </c>
      <c r="C14827" s="3">
        <v>43830</v>
      </c>
      <c r="D14827" t="s">
        <v>74</v>
      </c>
      <c r="E14827" s="2" t="s">
        <v>80</v>
      </c>
      <c r="F14827" t="s">
        <v>83</v>
      </c>
      <c r="G14827">
        <v>3</v>
      </c>
      <c r="H14827" t="s">
        <v>574</v>
      </c>
      <c r="J14827" s="3">
        <v>43801</v>
      </c>
      <c r="K14827" t="s">
        <v>106</v>
      </c>
      <c r="L14827" t="s">
        <v>864</v>
      </c>
      <c r="M14827" s="3">
        <v>43830</v>
      </c>
      <c r="N14827" s="3">
        <v>43850</v>
      </c>
    </row>
    <row r="14828" spans="1:14" hidden="1" x14ac:dyDescent="0.25">
      <c r="A14828">
        <v>2019</v>
      </c>
      <c r="B14828" s="3">
        <v>43647</v>
      </c>
      <c r="C14828" s="3">
        <v>43830</v>
      </c>
      <c r="D14828" t="s">
        <v>74</v>
      </c>
      <c r="E14828" s="2" t="s">
        <v>80</v>
      </c>
      <c r="F14828" t="s">
        <v>83</v>
      </c>
      <c r="G14828">
        <v>3</v>
      </c>
      <c r="H14828" t="s">
        <v>575</v>
      </c>
      <c r="J14828" s="3">
        <v>43801</v>
      </c>
      <c r="K14828" t="s">
        <v>90</v>
      </c>
      <c r="L14828" t="s">
        <v>864</v>
      </c>
      <c r="M14828" s="3">
        <v>43830</v>
      </c>
      <c r="N14828" s="3">
        <v>43850</v>
      </c>
    </row>
    <row r="14829" spans="1:14" hidden="1" x14ac:dyDescent="0.25">
      <c r="A14829">
        <v>2019</v>
      </c>
      <c r="B14829" s="3">
        <v>43647</v>
      </c>
      <c r="C14829" s="3">
        <v>43830</v>
      </c>
      <c r="D14829" t="s">
        <v>74</v>
      </c>
      <c r="E14829" s="2" t="s">
        <v>80</v>
      </c>
      <c r="F14829" t="s">
        <v>83</v>
      </c>
      <c r="G14829">
        <v>91</v>
      </c>
      <c r="H14829" t="s">
        <v>846</v>
      </c>
      <c r="J14829" s="3">
        <v>43801</v>
      </c>
      <c r="K14829" t="s">
        <v>93</v>
      </c>
      <c r="L14829" t="s">
        <v>864</v>
      </c>
      <c r="M14829" s="3">
        <v>43830</v>
      </c>
      <c r="N14829" s="3">
        <v>43850</v>
      </c>
    </row>
    <row r="14830" spans="1:14" hidden="1" x14ac:dyDescent="0.25">
      <c r="A14830">
        <v>2019</v>
      </c>
      <c r="B14830" s="3">
        <v>43647</v>
      </c>
      <c r="C14830" s="3">
        <v>43830</v>
      </c>
      <c r="D14830" t="s">
        <v>74</v>
      </c>
      <c r="E14830" s="2" t="s">
        <v>80</v>
      </c>
      <c r="F14830" t="s">
        <v>83</v>
      </c>
      <c r="G14830">
        <v>116</v>
      </c>
      <c r="H14830" t="s">
        <v>845</v>
      </c>
      <c r="J14830" s="3">
        <v>43802</v>
      </c>
      <c r="K14830" t="s">
        <v>86</v>
      </c>
      <c r="L14830" t="s">
        <v>864</v>
      </c>
      <c r="M14830" s="3">
        <v>43830</v>
      </c>
      <c r="N14830" s="3">
        <v>43850</v>
      </c>
    </row>
    <row r="14831" spans="1:14" hidden="1" x14ac:dyDescent="0.25">
      <c r="A14831">
        <v>2019</v>
      </c>
      <c r="B14831" s="3">
        <v>43647</v>
      </c>
      <c r="C14831" s="3">
        <v>43830</v>
      </c>
      <c r="D14831" t="s">
        <v>74</v>
      </c>
      <c r="E14831" s="2" t="s">
        <v>80</v>
      </c>
      <c r="F14831" t="s">
        <v>83</v>
      </c>
      <c r="G14831">
        <v>1</v>
      </c>
      <c r="H14831" t="s">
        <v>586</v>
      </c>
      <c r="J14831" s="3">
        <v>43802</v>
      </c>
      <c r="K14831" t="s">
        <v>102</v>
      </c>
      <c r="L14831" t="s">
        <v>864</v>
      </c>
      <c r="M14831" s="3">
        <v>43830</v>
      </c>
      <c r="N14831" s="3">
        <v>43850</v>
      </c>
    </row>
    <row r="14832" spans="1:14" hidden="1" x14ac:dyDescent="0.25">
      <c r="A14832">
        <v>2019</v>
      </c>
      <c r="B14832" s="3">
        <v>43647</v>
      </c>
      <c r="C14832" s="3">
        <v>43830</v>
      </c>
      <c r="D14832" t="s">
        <v>74</v>
      </c>
      <c r="E14832" s="2" t="s">
        <v>80</v>
      </c>
      <c r="F14832" t="s">
        <v>83</v>
      </c>
      <c r="G14832">
        <v>1</v>
      </c>
      <c r="H14832" t="s">
        <v>587</v>
      </c>
      <c r="J14832" s="3">
        <v>43802</v>
      </c>
      <c r="K14832" t="s">
        <v>88</v>
      </c>
      <c r="L14832" t="s">
        <v>864</v>
      </c>
      <c r="M14832" s="3">
        <v>43830</v>
      </c>
      <c r="N14832" s="3">
        <v>43850</v>
      </c>
    </row>
    <row r="14833" spans="1:14" hidden="1" x14ac:dyDescent="0.25">
      <c r="A14833">
        <v>2019</v>
      </c>
      <c r="B14833" s="3">
        <v>43647</v>
      </c>
      <c r="C14833" s="3">
        <v>43830</v>
      </c>
      <c r="D14833" t="s">
        <v>74</v>
      </c>
      <c r="E14833" s="2" t="s">
        <v>80</v>
      </c>
      <c r="F14833" t="s">
        <v>83</v>
      </c>
      <c r="G14833">
        <v>1</v>
      </c>
      <c r="H14833" t="s">
        <v>586</v>
      </c>
      <c r="J14833" s="3">
        <v>43802</v>
      </c>
      <c r="K14833" t="s">
        <v>94</v>
      </c>
      <c r="L14833" t="s">
        <v>864</v>
      </c>
      <c r="M14833" s="3">
        <v>43830</v>
      </c>
      <c r="N14833" s="3">
        <v>43850</v>
      </c>
    </row>
    <row r="14834" spans="1:14" hidden="1" x14ac:dyDescent="0.25">
      <c r="A14834">
        <v>2019</v>
      </c>
      <c r="B14834" s="3">
        <v>43647</v>
      </c>
      <c r="C14834" s="3">
        <v>43830</v>
      </c>
      <c r="D14834" t="s">
        <v>74</v>
      </c>
      <c r="E14834" s="2" t="s">
        <v>80</v>
      </c>
      <c r="F14834" t="s">
        <v>83</v>
      </c>
      <c r="G14834">
        <v>2</v>
      </c>
      <c r="H14834" t="s">
        <v>585</v>
      </c>
      <c r="J14834" s="3">
        <v>43803</v>
      </c>
      <c r="K14834" t="s">
        <v>117</v>
      </c>
      <c r="L14834" t="s">
        <v>864</v>
      </c>
      <c r="M14834" s="3">
        <v>43830</v>
      </c>
      <c r="N14834" s="3">
        <v>43850</v>
      </c>
    </row>
    <row r="14835" spans="1:14" hidden="1" x14ac:dyDescent="0.25">
      <c r="A14835">
        <v>2019</v>
      </c>
      <c r="B14835" s="3">
        <v>43647</v>
      </c>
      <c r="C14835" s="3">
        <v>43830</v>
      </c>
      <c r="D14835" t="s">
        <v>74</v>
      </c>
      <c r="E14835" s="2" t="s">
        <v>80</v>
      </c>
      <c r="F14835" t="s">
        <v>83</v>
      </c>
      <c r="G14835">
        <v>97</v>
      </c>
      <c r="H14835" t="s">
        <v>842</v>
      </c>
      <c r="J14835" s="3">
        <v>43803</v>
      </c>
      <c r="K14835" t="s">
        <v>102</v>
      </c>
      <c r="L14835" t="s">
        <v>864</v>
      </c>
      <c r="M14835" s="3">
        <v>43830</v>
      </c>
      <c r="N14835" s="3">
        <v>43850</v>
      </c>
    </row>
    <row r="14836" spans="1:14" hidden="1" x14ac:dyDescent="0.25">
      <c r="A14836">
        <v>2019</v>
      </c>
      <c r="B14836" s="3">
        <v>43647</v>
      </c>
      <c r="C14836" s="3">
        <v>43830</v>
      </c>
      <c r="D14836" t="s">
        <v>74</v>
      </c>
      <c r="E14836" s="2" t="s">
        <v>80</v>
      </c>
      <c r="F14836" t="s">
        <v>83</v>
      </c>
      <c r="G14836">
        <v>1</v>
      </c>
      <c r="H14836" t="s">
        <v>586</v>
      </c>
      <c r="J14836" s="3">
        <v>43803</v>
      </c>
      <c r="K14836" t="s">
        <v>107</v>
      </c>
      <c r="L14836" t="s">
        <v>864</v>
      </c>
      <c r="M14836" s="3">
        <v>43830</v>
      </c>
      <c r="N14836" s="3">
        <v>43850</v>
      </c>
    </row>
    <row r="14837" spans="1:14" hidden="1" x14ac:dyDescent="0.25">
      <c r="A14837">
        <v>2019</v>
      </c>
      <c r="B14837" s="3">
        <v>43647</v>
      </c>
      <c r="C14837" s="3">
        <v>43830</v>
      </c>
      <c r="D14837" t="s">
        <v>74</v>
      </c>
      <c r="E14837" s="2" t="s">
        <v>80</v>
      </c>
      <c r="F14837" t="s">
        <v>83</v>
      </c>
      <c r="G14837">
        <v>20</v>
      </c>
      <c r="H14837" t="s">
        <v>852</v>
      </c>
      <c r="J14837" s="3">
        <v>43803</v>
      </c>
      <c r="K14837" t="s">
        <v>97</v>
      </c>
      <c r="L14837" t="s">
        <v>864</v>
      </c>
      <c r="M14837" s="3">
        <v>43830</v>
      </c>
      <c r="N14837" s="3">
        <v>43850</v>
      </c>
    </row>
    <row r="14838" spans="1:14" hidden="1" x14ac:dyDescent="0.25">
      <c r="A14838">
        <v>2019</v>
      </c>
      <c r="B14838" s="3">
        <v>43647</v>
      </c>
      <c r="C14838" s="3">
        <v>43830</v>
      </c>
      <c r="D14838" t="s">
        <v>74</v>
      </c>
      <c r="E14838" s="2" t="s">
        <v>80</v>
      </c>
      <c r="F14838" t="s">
        <v>83</v>
      </c>
      <c r="G14838">
        <v>1</v>
      </c>
      <c r="H14838" t="s">
        <v>586</v>
      </c>
      <c r="J14838" s="3">
        <v>43804</v>
      </c>
      <c r="K14838" t="s">
        <v>117</v>
      </c>
      <c r="L14838" t="s">
        <v>864</v>
      </c>
      <c r="M14838" s="3">
        <v>43830</v>
      </c>
      <c r="N14838" s="3">
        <v>43850</v>
      </c>
    </row>
    <row r="14839" spans="1:14" hidden="1" x14ac:dyDescent="0.25">
      <c r="A14839">
        <v>2019</v>
      </c>
      <c r="B14839" s="3">
        <v>43647</v>
      </c>
      <c r="C14839" s="3">
        <v>43830</v>
      </c>
      <c r="D14839" t="s">
        <v>74</v>
      </c>
      <c r="E14839" s="2" t="s">
        <v>80</v>
      </c>
      <c r="F14839" t="s">
        <v>83</v>
      </c>
      <c r="G14839">
        <v>1</v>
      </c>
      <c r="H14839" t="s">
        <v>587</v>
      </c>
      <c r="J14839" s="3">
        <v>43804</v>
      </c>
      <c r="K14839" t="s">
        <v>85</v>
      </c>
      <c r="L14839" t="s">
        <v>864</v>
      </c>
      <c r="M14839" s="3">
        <v>43830</v>
      </c>
      <c r="N14839" s="3">
        <v>43850</v>
      </c>
    </row>
    <row r="14840" spans="1:14" hidden="1" x14ac:dyDescent="0.25">
      <c r="A14840">
        <v>2019</v>
      </c>
      <c r="B14840" s="3">
        <v>43647</v>
      </c>
      <c r="C14840" s="3">
        <v>43830</v>
      </c>
      <c r="D14840" t="s">
        <v>74</v>
      </c>
      <c r="E14840" s="2" t="s">
        <v>80</v>
      </c>
      <c r="F14840" t="s">
        <v>83</v>
      </c>
      <c r="G14840">
        <v>1</v>
      </c>
      <c r="H14840" t="s">
        <v>586</v>
      </c>
      <c r="J14840" s="3">
        <v>43804</v>
      </c>
      <c r="K14840" t="s">
        <v>107</v>
      </c>
      <c r="L14840" t="s">
        <v>864</v>
      </c>
      <c r="M14840" s="3">
        <v>43830</v>
      </c>
      <c r="N14840" s="3">
        <v>43850</v>
      </c>
    </row>
    <row r="14841" spans="1:14" hidden="1" x14ac:dyDescent="0.25">
      <c r="A14841">
        <v>2019</v>
      </c>
      <c r="B14841" s="3">
        <v>43647</v>
      </c>
      <c r="C14841" s="3">
        <v>43830</v>
      </c>
      <c r="D14841" t="s">
        <v>74</v>
      </c>
      <c r="E14841" s="2" t="s">
        <v>80</v>
      </c>
      <c r="F14841" t="s">
        <v>83</v>
      </c>
      <c r="G14841">
        <v>97</v>
      </c>
      <c r="H14841" t="s">
        <v>842</v>
      </c>
      <c r="J14841" s="3">
        <v>43804</v>
      </c>
      <c r="K14841" t="s">
        <v>88</v>
      </c>
      <c r="L14841" t="s">
        <v>864</v>
      </c>
      <c r="M14841" s="3">
        <v>43830</v>
      </c>
      <c r="N14841" s="3">
        <v>43850</v>
      </c>
    </row>
    <row r="14842" spans="1:14" hidden="1" x14ac:dyDescent="0.25">
      <c r="A14842">
        <v>2019</v>
      </c>
      <c r="B14842" s="3">
        <v>43647</v>
      </c>
      <c r="C14842" s="3">
        <v>43830</v>
      </c>
      <c r="D14842" t="s">
        <v>74</v>
      </c>
      <c r="E14842" s="2" t="s">
        <v>80</v>
      </c>
      <c r="F14842" t="s">
        <v>83</v>
      </c>
      <c r="G14842">
        <v>1</v>
      </c>
      <c r="H14842" t="s">
        <v>587</v>
      </c>
      <c r="J14842" s="3">
        <v>43804</v>
      </c>
      <c r="K14842" t="s">
        <v>91</v>
      </c>
      <c r="L14842" t="s">
        <v>864</v>
      </c>
      <c r="M14842" s="3">
        <v>43830</v>
      </c>
      <c r="N14842" s="3">
        <v>43850</v>
      </c>
    </row>
    <row r="14843" spans="1:14" hidden="1" x14ac:dyDescent="0.25">
      <c r="A14843">
        <v>2019</v>
      </c>
      <c r="B14843" s="3">
        <v>43647</v>
      </c>
      <c r="C14843" s="3">
        <v>43830</v>
      </c>
      <c r="D14843" t="s">
        <v>74</v>
      </c>
      <c r="E14843" s="2" t="s">
        <v>80</v>
      </c>
      <c r="F14843" t="s">
        <v>83</v>
      </c>
      <c r="G14843">
        <v>1</v>
      </c>
      <c r="H14843" t="s">
        <v>579</v>
      </c>
      <c r="J14843" s="3">
        <v>43804</v>
      </c>
      <c r="K14843" t="s">
        <v>105</v>
      </c>
      <c r="L14843" t="s">
        <v>864</v>
      </c>
      <c r="M14843" s="3">
        <v>43830</v>
      </c>
      <c r="N14843" s="3">
        <v>43850</v>
      </c>
    </row>
    <row r="14844" spans="1:14" hidden="1" x14ac:dyDescent="0.25">
      <c r="A14844">
        <v>2019</v>
      </c>
      <c r="B14844" s="3">
        <v>43647</v>
      </c>
      <c r="C14844" s="3">
        <v>43830</v>
      </c>
      <c r="D14844" t="s">
        <v>74</v>
      </c>
      <c r="E14844" s="2" t="s">
        <v>80</v>
      </c>
      <c r="F14844" t="s">
        <v>83</v>
      </c>
      <c r="G14844">
        <v>18</v>
      </c>
      <c r="H14844" t="s">
        <v>595</v>
      </c>
      <c r="J14844" s="3">
        <v>43804</v>
      </c>
      <c r="K14844" t="s">
        <v>104</v>
      </c>
      <c r="L14844" t="s">
        <v>864</v>
      </c>
      <c r="M14844" s="3">
        <v>43830</v>
      </c>
      <c r="N14844" s="3">
        <v>43850</v>
      </c>
    </row>
    <row r="14845" spans="1:14" hidden="1" x14ac:dyDescent="0.25">
      <c r="A14845">
        <v>2019</v>
      </c>
      <c r="B14845" s="3">
        <v>43647</v>
      </c>
      <c r="C14845" s="3">
        <v>43830</v>
      </c>
      <c r="D14845" t="s">
        <v>74</v>
      </c>
      <c r="E14845" s="2" t="s">
        <v>80</v>
      </c>
      <c r="F14845" t="s">
        <v>83</v>
      </c>
      <c r="G14845">
        <v>1</v>
      </c>
      <c r="H14845" t="s">
        <v>586</v>
      </c>
      <c r="J14845" s="3">
        <v>43805</v>
      </c>
      <c r="K14845" t="s">
        <v>85</v>
      </c>
      <c r="L14845" t="s">
        <v>864</v>
      </c>
      <c r="M14845" s="3">
        <v>43830</v>
      </c>
      <c r="N14845" s="3">
        <v>43850</v>
      </c>
    </row>
    <row r="14846" spans="1:14" hidden="1" x14ac:dyDescent="0.25">
      <c r="A14846">
        <v>2019</v>
      </c>
      <c r="B14846" s="3">
        <v>43647</v>
      </c>
      <c r="C14846" s="3">
        <v>43830</v>
      </c>
      <c r="D14846" t="s">
        <v>74</v>
      </c>
      <c r="E14846" s="2" t="s">
        <v>80</v>
      </c>
      <c r="F14846" t="s">
        <v>83</v>
      </c>
      <c r="G14846">
        <v>1</v>
      </c>
      <c r="H14846" t="s">
        <v>587</v>
      </c>
      <c r="J14846" s="3">
        <v>43805</v>
      </c>
      <c r="K14846" t="s">
        <v>95</v>
      </c>
      <c r="L14846" t="s">
        <v>864</v>
      </c>
      <c r="M14846" s="3">
        <v>43830</v>
      </c>
      <c r="N14846" s="3">
        <v>43850</v>
      </c>
    </row>
    <row r="14847" spans="1:14" hidden="1" x14ac:dyDescent="0.25">
      <c r="A14847">
        <v>2019</v>
      </c>
      <c r="B14847" s="3">
        <v>43647</v>
      </c>
      <c r="C14847" s="3">
        <v>43830</v>
      </c>
      <c r="D14847" t="s">
        <v>74</v>
      </c>
      <c r="E14847" s="2" t="s">
        <v>80</v>
      </c>
      <c r="F14847" t="s">
        <v>83</v>
      </c>
      <c r="G14847">
        <v>97</v>
      </c>
      <c r="H14847" t="s">
        <v>842</v>
      </c>
      <c r="J14847" s="3">
        <v>43805</v>
      </c>
      <c r="K14847" t="s">
        <v>91</v>
      </c>
      <c r="L14847" t="s">
        <v>864</v>
      </c>
      <c r="M14847" s="3">
        <v>43830</v>
      </c>
      <c r="N14847" s="3">
        <v>43850</v>
      </c>
    </row>
    <row r="14848" spans="1:14" hidden="1" x14ac:dyDescent="0.25">
      <c r="A14848">
        <v>2019</v>
      </c>
      <c r="B14848" s="3">
        <v>43647</v>
      </c>
      <c r="C14848" s="3">
        <v>43830</v>
      </c>
      <c r="D14848" t="s">
        <v>74</v>
      </c>
      <c r="E14848" s="2" t="s">
        <v>80</v>
      </c>
      <c r="F14848" t="s">
        <v>83</v>
      </c>
      <c r="G14848">
        <v>1</v>
      </c>
      <c r="H14848" t="s">
        <v>586</v>
      </c>
      <c r="J14848" s="3">
        <v>43806</v>
      </c>
      <c r="K14848" t="s">
        <v>85</v>
      </c>
      <c r="L14848" t="s">
        <v>864</v>
      </c>
      <c r="M14848" s="3">
        <v>43830</v>
      </c>
      <c r="N14848" s="3">
        <v>43850</v>
      </c>
    </row>
    <row r="14849" spans="1:14" hidden="1" x14ac:dyDescent="0.25">
      <c r="A14849">
        <v>2019</v>
      </c>
      <c r="B14849" s="3">
        <v>43647</v>
      </c>
      <c r="C14849" s="3">
        <v>43830</v>
      </c>
      <c r="D14849" t="s">
        <v>74</v>
      </c>
      <c r="E14849" s="2" t="s">
        <v>80</v>
      </c>
      <c r="F14849" t="s">
        <v>83</v>
      </c>
      <c r="G14849">
        <v>1</v>
      </c>
      <c r="H14849" t="s">
        <v>587</v>
      </c>
      <c r="J14849" s="3">
        <v>43806</v>
      </c>
      <c r="K14849" t="s">
        <v>86</v>
      </c>
      <c r="L14849" t="s">
        <v>864</v>
      </c>
      <c r="M14849" s="3">
        <v>43830</v>
      </c>
      <c r="N14849" s="3">
        <v>43850</v>
      </c>
    </row>
    <row r="14850" spans="1:14" hidden="1" x14ac:dyDescent="0.25">
      <c r="A14850">
        <v>2019</v>
      </c>
      <c r="B14850" s="3">
        <v>43647</v>
      </c>
      <c r="C14850" s="3">
        <v>43830</v>
      </c>
      <c r="D14850" t="s">
        <v>74</v>
      </c>
      <c r="E14850" s="2" t="s">
        <v>80</v>
      </c>
      <c r="F14850" t="s">
        <v>83</v>
      </c>
      <c r="G14850">
        <v>1</v>
      </c>
      <c r="H14850" t="s">
        <v>586</v>
      </c>
      <c r="J14850" s="3">
        <v>43806</v>
      </c>
      <c r="K14850" t="s">
        <v>97</v>
      </c>
      <c r="L14850" t="s">
        <v>864</v>
      </c>
      <c r="M14850" s="3">
        <v>43830</v>
      </c>
      <c r="N14850" s="3">
        <v>43850</v>
      </c>
    </row>
    <row r="14851" spans="1:14" hidden="1" x14ac:dyDescent="0.25">
      <c r="A14851">
        <v>2019</v>
      </c>
      <c r="B14851" s="3">
        <v>43647</v>
      </c>
      <c r="C14851" s="3">
        <v>43830</v>
      </c>
      <c r="D14851" t="s">
        <v>74</v>
      </c>
      <c r="E14851" s="2" t="s">
        <v>80</v>
      </c>
      <c r="F14851" t="s">
        <v>83</v>
      </c>
      <c r="G14851">
        <v>1</v>
      </c>
      <c r="H14851" t="s">
        <v>581</v>
      </c>
      <c r="J14851" s="3">
        <v>43806</v>
      </c>
      <c r="K14851" t="s">
        <v>108</v>
      </c>
      <c r="L14851" t="s">
        <v>864</v>
      </c>
      <c r="M14851" s="3">
        <v>43830</v>
      </c>
      <c r="N14851" s="3">
        <v>43850</v>
      </c>
    </row>
    <row r="14852" spans="1:14" hidden="1" x14ac:dyDescent="0.25">
      <c r="A14852">
        <v>2019</v>
      </c>
      <c r="B14852" s="3">
        <v>43647</v>
      </c>
      <c r="C14852" s="3">
        <v>43830</v>
      </c>
      <c r="D14852" t="s">
        <v>74</v>
      </c>
      <c r="E14852" s="2" t="s">
        <v>80</v>
      </c>
      <c r="F14852" t="s">
        <v>83</v>
      </c>
      <c r="G14852">
        <v>97</v>
      </c>
      <c r="H14852" t="s">
        <v>849</v>
      </c>
      <c r="J14852" s="3">
        <v>43806</v>
      </c>
      <c r="K14852" t="s">
        <v>105</v>
      </c>
      <c r="L14852" t="s">
        <v>864</v>
      </c>
      <c r="M14852" s="3">
        <v>43830</v>
      </c>
      <c r="N14852" s="3">
        <v>43850</v>
      </c>
    </row>
    <row r="14853" spans="1:14" hidden="1" x14ac:dyDescent="0.25">
      <c r="A14853">
        <v>2019</v>
      </c>
      <c r="B14853" s="3">
        <v>43647</v>
      </c>
      <c r="C14853" s="3">
        <v>43830</v>
      </c>
      <c r="D14853" t="s">
        <v>74</v>
      </c>
      <c r="E14853" s="2" t="s">
        <v>80</v>
      </c>
      <c r="F14853" t="s">
        <v>83</v>
      </c>
      <c r="G14853">
        <v>1</v>
      </c>
      <c r="H14853" t="s">
        <v>586</v>
      </c>
      <c r="J14853" s="3">
        <v>43807</v>
      </c>
      <c r="K14853" t="s">
        <v>91</v>
      </c>
      <c r="L14853" t="s">
        <v>864</v>
      </c>
      <c r="M14853" s="3">
        <v>43830</v>
      </c>
      <c r="N14853" s="3">
        <v>43850</v>
      </c>
    </row>
    <row r="14854" spans="1:14" hidden="1" x14ac:dyDescent="0.25">
      <c r="A14854">
        <v>2019</v>
      </c>
      <c r="B14854" s="3">
        <v>43647</v>
      </c>
      <c r="C14854" s="3">
        <v>43830</v>
      </c>
      <c r="D14854" t="s">
        <v>74</v>
      </c>
      <c r="E14854" s="2" t="s">
        <v>80</v>
      </c>
      <c r="F14854" t="s">
        <v>83</v>
      </c>
      <c r="G14854">
        <v>1</v>
      </c>
      <c r="H14854" t="s">
        <v>581</v>
      </c>
      <c r="J14854" s="3">
        <v>43807</v>
      </c>
      <c r="K14854" t="s">
        <v>105</v>
      </c>
      <c r="L14854" t="s">
        <v>864</v>
      </c>
      <c r="M14854" s="3">
        <v>43830</v>
      </c>
      <c r="N14854" s="3">
        <v>43850</v>
      </c>
    </row>
    <row r="14855" spans="1:14" hidden="1" x14ac:dyDescent="0.25">
      <c r="A14855">
        <v>2019</v>
      </c>
      <c r="B14855" s="3">
        <v>43647</v>
      </c>
      <c r="C14855" s="3">
        <v>43830</v>
      </c>
      <c r="D14855" t="s">
        <v>74</v>
      </c>
      <c r="E14855" s="2" t="s">
        <v>80</v>
      </c>
      <c r="F14855" t="s">
        <v>83</v>
      </c>
      <c r="G14855">
        <v>4</v>
      </c>
      <c r="H14855" t="s">
        <v>850</v>
      </c>
      <c r="J14855" s="3">
        <v>43807</v>
      </c>
      <c r="K14855" t="s">
        <v>104</v>
      </c>
      <c r="L14855" t="s">
        <v>864</v>
      </c>
      <c r="M14855" s="3">
        <v>43830</v>
      </c>
      <c r="N14855" s="3">
        <v>43850</v>
      </c>
    </row>
    <row r="14856" spans="1:14" hidden="1" x14ac:dyDescent="0.25">
      <c r="A14856">
        <v>2019</v>
      </c>
      <c r="B14856" s="3">
        <v>43647</v>
      </c>
      <c r="C14856" s="3">
        <v>43830</v>
      </c>
      <c r="D14856" t="s">
        <v>74</v>
      </c>
      <c r="E14856" s="2" t="s">
        <v>80</v>
      </c>
      <c r="F14856" t="s">
        <v>83</v>
      </c>
      <c r="G14856">
        <v>93</v>
      </c>
      <c r="H14856" t="s">
        <v>848</v>
      </c>
      <c r="J14856" s="3">
        <v>43807</v>
      </c>
      <c r="K14856" t="s">
        <v>106</v>
      </c>
      <c r="L14856" t="s">
        <v>864</v>
      </c>
      <c r="M14856" s="3">
        <v>43830</v>
      </c>
      <c r="N14856" s="3">
        <v>43850</v>
      </c>
    </row>
    <row r="14857" spans="1:14" hidden="1" x14ac:dyDescent="0.25">
      <c r="A14857">
        <v>2019</v>
      </c>
      <c r="B14857" s="3">
        <v>43647</v>
      </c>
      <c r="C14857" s="3">
        <v>43830</v>
      </c>
      <c r="D14857" t="s">
        <v>74</v>
      </c>
      <c r="E14857" s="2" t="s">
        <v>80</v>
      </c>
      <c r="F14857" t="s">
        <v>83</v>
      </c>
      <c r="G14857">
        <v>116</v>
      </c>
      <c r="H14857" t="s">
        <v>845</v>
      </c>
      <c r="J14857" s="3">
        <v>43808</v>
      </c>
      <c r="K14857" t="s">
        <v>95</v>
      </c>
      <c r="L14857" t="s">
        <v>864</v>
      </c>
      <c r="M14857" s="3">
        <v>43830</v>
      </c>
      <c r="N14857" s="3">
        <v>43850</v>
      </c>
    </row>
    <row r="14858" spans="1:14" hidden="1" x14ac:dyDescent="0.25">
      <c r="A14858">
        <v>2019</v>
      </c>
      <c r="B14858" s="3">
        <v>43647</v>
      </c>
      <c r="C14858" s="3">
        <v>43830</v>
      </c>
      <c r="D14858" t="s">
        <v>74</v>
      </c>
      <c r="E14858" s="2" t="s">
        <v>80</v>
      </c>
      <c r="F14858" t="s">
        <v>83</v>
      </c>
      <c r="G14858">
        <v>1</v>
      </c>
      <c r="H14858" t="s">
        <v>586</v>
      </c>
      <c r="J14858" s="3">
        <v>43808</v>
      </c>
      <c r="K14858" t="s">
        <v>86</v>
      </c>
      <c r="L14858" t="s">
        <v>864</v>
      </c>
      <c r="M14858" s="3">
        <v>43830</v>
      </c>
      <c r="N14858" s="3">
        <v>43850</v>
      </c>
    </row>
    <row r="14859" spans="1:14" hidden="1" x14ac:dyDescent="0.25">
      <c r="A14859">
        <v>2019</v>
      </c>
      <c r="B14859" s="3">
        <v>43647</v>
      </c>
      <c r="C14859" s="3">
        <v>43830</v>
      </c>
      <c r="D14859" t="s">
        <v>74</v>
      </c>
      <c r="E14859" s="2" t="s">
        <v>80</v>
      </c>
      <c r="F14859" t="s">
        <v>83</v>
      </c>
      <c r="G14859">
        <v>1</v>
      </c>
      <c r="H14859" t="s">
        <v>587</v>
      </c>
      <c r="J14859" s="3">
        <v>43808</v>
      </c>
      <c r="K14859" t="s">
        <v>102</v>
      </c>
      <c r="L14859" t="s">
        <v>864</v>
      </c>
      <c r="M14859" s="3">
        <v>43830</v>
      </c>
      <c r="N14859" s="3">
        <v>43850</v>
      </c>
    </row>
    <row r="14860" spans="1:14" hidden="1" x14ac:dyDescent="0.25">
      <c r="A14860">
        <v>2019</v>
      </c>
      <c r="B14860" s="3">
        <v>43647</v>
      </c>
      <c r="C14860" s="3">
        <v>43830</v>
      </c>
      <c r="D14860" t="s">
        <v>74</v>
      </c>
      <c r="E14860" s="2" t="s">
        <v>80</v>
      </c>
      <c r="F14860" t="s">
        <v>83</v>
      </c>
      <c r="G14860">
        <v>1</v>
      </c>
      <c r="H14860" t="s">
        <v>586</v>
      </c>
      <c r="J14860" s="3">
        <v>43808</v>
      </c>
      <c r="K14860" t="s">
        <v>108</v>
      </c>
      <c r="L14860" t="s">
        <v>864</v>
      </c>
      <c r="M14860" s="3">
        <v>43830</v>
      </c>
      <c r="N14860" s="3">
        <v>43850</v>
      </c>
    </row>
    <row r="14861" spans="1:14" hidden="1" x14ac:dyDescent="0.25">
      <c r="A14861">
        <v>2019</v>
      </c>
      <c r="B14861" s="3">
        <v>43647</v>
      </c>
      <c r="C14861" s="3">
        <v>43830</v>
      </c>
      <c r="D14861" t="s">
        <v>74</v>
      </c>
      <c r="E14861" s="2" t="s">
        <v>80</v>
      </c>
      <c r="F14861" t="s">
        <v>83</v>
      </c>
      <c r="G14861">
        <v>1</v>
      </c>
      <c r="H14861" t="s">
        <v>587</v>
      </c>
      <c r="J14861" s="3">
        <v>43808</v>
      </c>
      <c r="K14861" t="s">
        <v>106</v>
      </c>
      <c r="L14861" t="s">
        <v>864</v>
      </c>
      <c r="M14861" s="3">
        <v>43830</v>
      </c>
      <c r="N14861" s="3">
        <v>43850</v>
      </c>
    </row>
    <row r="14862" spans="1:14" hidden="1" x14ac:dyDescent="0.25">
      <c r="A14862">
        <v>2019</v>
      </c>
      <c r="B14862" s="3">
        <v>43647</v>
      </c>
      <c r="C14862" s="3">
        <v>43830</v>
      </c>
      <c r="D14862" t="s">
        <v>74</v>
      </c>
      <c r="E14862" s="2" t="s">
        <v>80</v>
      </c>
      <c r="F14862" t="s">
        <v>83</v>
      </c>
      <c r="G14862">
        <v>98</v>
      </c>
      <c r="H14862" t="s">
        <v>847</v>
      </c>
      <c r="J14862" s="3">
        <v>43809</v>
      </c>
      <c r="K14862" t="s">
        <v>96</v>
      </c>
      <c r="L14862" t="s">
        <v>864</v>
      </c>
      <c r="M14862" s="3">
        <v>43830</v>
      </c>
      <c r="N14862" s="3">
        <v>43850</v>
      </c>
    </row>
    <row r="14863" spans="1:14" hidden="1" x14ac:dyDescent="0.25">
      <c r="A14863">
        <v>2019</v>
      </c>
      <c r="B14863" s="3">
        <v>43647</v>
      </c>
      <c r="C14863" s="3">
        <v>43830</v>
      </c>
      <c r="D14863" t="s">
        <v>74</v>
      </c>
      <c r="E14863" s="2" t="s">
        <v>80</v>
      </c>
      <c r="F14863" t="s">
        <v>83</v>
      </c>
      <c r="G14863">
        <v>1</v>
      </c>
      <c r="H14863" t="s">
        <v>587</v>
      </c>
      <c r="J14863" s="3">
        <v>43809</v>
      </c>
      <c r="K14863" t="s">
        <v>107</v>
      </c>
      <c r="L14863" t="s">
        <v>864</v>
      </c>
      <c r="M14863" s="3">
        <v>43830</v>
      </c>
      <c r="N14863" s="3">
        <v>43850</v>
      </c>
    </row>
    <row r="14864" spans="1:14" hidden="1" x14ac:dyDescent="0.25">
      <c r="A14864">
        <v>2019</v>
      </c>
      <c r="B14864" s="3">
        <v>43647</v>
      </c>
      <c r="C14864" s="3">
        <v>43830</v>
      </c>
      <c r="D14864" t="s">
        <v>74</v>
      </c>
      <c r="E14864" s="2" t="s">
        <v>80</v>
      </c>
      <c r="F14864" t="s">
        <v>83</v>
      </c>
      <c r="G14864">
        <v>19</v>
      </c>
      <c r="H14864" t="s">
        <v>594</v>
      </c>
      <c r="J14864" s="3">
        <v>43809</v>
      </c>
      <c r="K14864" t="s">
        <v>88</v>
      </c>
      <c r="L14864" t="s">
        <v>864</v>
      </c>
      <c r="M14864" s="3">
        <v>43830</v>
      </c>
      <c r="N14864" s="3">
        <v>43850</v>
      </c>
    </row>
    <row r="14865" spans="1:14" hidden="1" x14ac:dyDescent="0.25">
      <c r="A14865">
        <v>2019</v>
      </c>
      <c r="B14865" s="3">
        <v>43647</v>
      </c>
      <c r="C14865" s="3">
        <v>43830</v>
      </c>
      <c r="D14865" t="s">
        <v>74</v>
      </c>
      <c r="E14865" s="2" t="s">
        <v>80</v>
      </c>
      <c r="F14865" t="s">
        <v>83</v>
      </c>
      <c r="G14865">
        <v>1</v>
      </c>
      <c r="H14865" t="s">
        <v>586</v>
      </c>
      <c r="J14865" s="3">
        <v>43810</v>
      </c>
      <c r="K14865" t="s">
        <v>102</v>
      </c>
      <c r="L14865" t="s">
        <v>864</v>
      </c>
      <c r="M14865" s="3">
        <v>43830</v>
      </c>
      <c r="N14865" s="3">
        <v>43850</v>
      </c>
    </row>
    <row r="14866" spans="1:14" hidden="1" x14ac:dyDescent="0.25">
      <c r="A14866">
        <v>2019</v>
      </c>
      <c r="B14866" s="3">
        <v>43647</v>
      </c>
      <c r="C14866" s="3">
        <v>43830</v>
      </c>
      <c r="D14866" t="s">
        <v>74</v>
      </c>
      <c r="E14866" s="2" t="s">
        <v>80</v>
      </c>
      <c r="F14866" t="s">
        <v>83</v>
      </c>
      <c r="G14866">
        <v>97</v>
      </c>
      <c r="H14866" t="s">
        <v>842</v>
      </c>
      <c r="J14866" s="3">
        <v>43810</v>
      </c>
      <c r="K14866" t="s">
        <v>107</v>
      </c>
      <c r="L14866" t="s">
        <v>864</v>
      </c>
      <c r="M14866" s="3">
        <v>43830</v>
      </c>
      <c r="N14866" s="3">
        <v>43850</v>
      </c>
    </row>
    <row r="14867" spans="1:14" hidden="1" x14ac:dyDescent="0.25">
      <c r="A14867">
        <v>2019</v>
      </c>
      <c r="B14867" s="3">
        <v>43647</v>
      </c>
      <c r="C14867" s="3">
        <v>43830</v>
      </c>
      <c r="D14867" t="s">
        <v>74</v>
      </c>
      <c r="E14867" s="2" t="s">
        <v>80</v>
      </c>
      <c r="F14867" t="s">
        <v>83</v>
      </c>
      <c r="G14867">
        <v>1</v>
      </c>
      <c r="H14867" t="s">
        <v>587</v>
      </c>
      <c r="J14867" s="3">
        <v>43810</v>
      </c>
      <c r="K14867" t="s">
        <v>88</v>
      </c>
      <c r="L14867" t="s">
        <v>864</v>
      </c>
      <c r="M14867" s="3">
        <v>43830</v>
      </c>
      <c r="N14867" s="3">
        <v>43850</v>
      </c>
    </row>
    <row r="14868" spans="1:14" hidden="1" x14ac:dyDescent="0.25">
      <c r="A14868">
        <v>2019</v>
      </c>
      <c r="B14868" s="3">
        <v>43647</v>
      </c>
      <c r="C14868" s="3">
        <v>43830</v>
      </c>
      <c r="D14868" t="s">
        <v>74</v>
      </c>
      <c r="E14868" s="2" t="s">
        <v>80</v>
      </c>
      <c r="F14868" t="s">
        <v>83</v>
      </c>
      <c r="G14868">
        <v>19</v>
      </c>
      <c r="H14868" t="s">
        <v>594</v>
      </c>
      <c r="J14868" s="3">
        <v>43810</v>
      </c>
      <c r="K14868" t="s">
        <v>108</v>
      </c>
      <c r="L14868" t="s">
        <v>864</v>
      </c>
      <c r="M14868" s="3">
        <v>43830</v>
      </c>
      <c r="N14868" s="3">
        <v>43850</v>
      </c>
    </row>
    <row r="14869" spans="1:14" hidden="1" x14ac:dyDescent="0.25">
      <c r="A14869">
        <v>2019</v>
      </c>
      <c r="B14869" s="3">
        <v>43647</v>
      </c>
      <c r="C14869" s="3">
        <v>43830</v>
      </c>
      <c r="D14869" t="s">
        <v>74</v>
      </c>
      <c r="E14869" s="2" t="s">
        <v>80</v>
      </c>
      <c r="F14869" t="s">
        <v>83</v>
      </c>
      <c r="G14869">
        <v>1</v>
      </c>
      <c r="H14869" t="s">
        <v>586</v>
      </c>
      <c r="J14869" s="3">
        <v>43810</v>
      </c>
      <c r="K14869" t="s">
        <v>104</v>
      </c>
      <c r="L14869" t="s">
        <v>864</v>
      </c>
      <c r="M14869" s="3">
        <v>43830</v>
      </c>
      <c r="N14869" s="3">
        <v>43850</v>
      </c>
    </row>
    <row r="14870" spans="1:14" hidden="1" x14ac:dyDescent="0.25">
      <c r="A14870">
        <v>2019</v>
      </c>
      <c r="B14870" s="3">
        <v>43647</v>
      </c>
      <c r="C14870" s="3">
        <v>43830</v>
      </c>
      <c r="D14870" t="s">
        <v>74</v>
      </c>
      <c r="E14870" s="2" t="s">
        <v>80</v>
      </c>
      <c r="F14870" t="s">
        <v>83</v>
      </c>
      <c r="G14870">
        <v>1</v>
      </c>
      <c r="H14870" t="s">
        <v>587</v>
      </c>
      <c r="J14870" s="3">
        <v>43810</v>
      </c>
      <c r="K14870" t="s">
        <v>93</v>
      </c>
      <c r="L14870" t="s">
        <v>864</v>
      </c>
      <c r="M14870" s="3">
        <v>43830</v>
      </c>
      <c r="N14870" s="3">
        <v>43850</v>
      </c>
    </row>
    <row r="14871" spans="1:14" hidden="1" x14ac:dyDescent="0.25">
      <c r="A14871">
        <v>2019</v>
      </c>
      <c r="B14871" s="3">
        <v>43647</v>
      </c>
      <c r="C14871" s="3">
        <v>43830</v>
      </c>
      <c r="D14871" t="s">
        <v>74</v>
      </c>
      <c r="E14871" s="2" t="s">
        <v>80</v>
      </c>
      <c r="F14871" t="s">
        <v>83</v>
      </c>
      <c r="G14871">
        <v>1</v>
      </c>
      <c r="H14871" t="s">
        <v>586</v>
      </c>
      <c r="J14871" s="3">
        <v>43811</v>
      </c>
      <c r="K14871" t="s">
        <v>107</v>
      </c>
      <c r="L14871" t="s">
        <v>864</v>
      </c>
      <c r="M14871" s="3">
        <v>43830</v>
      </c>
      <c r="N14871" s="3">
        <v>43850</v>
      </c>
    </row>
    <row r="14872" spans="1:14" hidden="1" x14ac:dyDescent="0.25">
      <c r="A14872">
        <v>2019</v>
      </c>
      <c r="B14872" s="3">
        <v>43647</v>
      </c>
      <c r="C14872" s="3">
        <v>43830</v>
      </c>
      <c r="D14872" t="s">
        <v>74</v>
      </c>
      <c r="E14872" s="2" t="s">
        <v>80</v>
      </c>
      <c r="F14872" t="s">
        <v>83</v>
      </c>
      <c r="G14872">
        <v>98</v>
      </c>
      <c r="H14872" t="s">
        <v>853</v>
      </c>
      <c r="J14872" s="3">
        <v>43811</v>
      </c>
      <c r="K14872" t="s">
        <v>97</v>
      </c>
      <c r="L14872" t="s">
        <v>864</v>
      </c>
      <c r="M14872" s="3">
        <v>43830</v>
      </c>
      <c r="N14872" s="3">
        <v>43850</v>
      </c>
    </row>
    <row r="14873" spans="1:14" hidden="1" x14ac:dyDescent="0.25">
      <c r="A14873">
        <v>2019</v>
      </c>
      <c r="B14873" s="3">
        <v>43647</v>
      </c>
      <c r="C14873" s="3">
        <v>43830</v>
      </c>
      <c r="D14873" t="s">
        <v>74</v>
      </c>
      <c r="E14873" s="2" t="s">
        <v>80</v>
      </c>
      <c r="F14873" t="s">
        <v>83</v>
      </c>
      <c r="G14873">
        <v>97</v>
      </c>
      <c r="H14873" t="s">
        <v>842</v>
      </c>
      <c r="J14873" s="3">
        <v>43812</v>
      </c>
      <c r="K14873" t="s">
        <v>108</v>
      </c>
      <c r="L14873" t="s">
        <v>864</v>
      </c>
      <c r="M14873" s="3">
        <v>43830</v>
      </c>
      <c r="N14873" s="3">
        <v>43850</v>
      </c>
    </row>
    <row r="14874" spans="1:14" hidden="1" x14ac:dyDescent="0.25">
      <c r="A14874">
        <v>2019</v>
      </c>
      <c r="B14874" s="3">
        <v>43647</v>
      </c>
      <c r="C14874" s="3">
        <v>43830</v>
      </c>
      <c r="D14874" t="s">
        <v>74</v>
      </c>
      <c r="E14874" s="2" t="s">
        <v>80</v>
      </c>
      <c r="F14874" t="s">
        <v>83</v>
      </c>
      <c r="G14874">
        <v>1</v>
      </c>
      <c r="H14874" t="s">
        <v>586</v>
      </c>
      <c r="J14874" s="3">
        <v>43812</v>
      </c>
      <c r="K14874" t="s">
        <v>106</v>
      </c>
      <c r="L14874" t="s">
        <v>864</v>
      </c>
      <c r="M14874" s="3">
        <v>43830</v>
      </c>
      <c r="N14874" s="3">
        <v>43850</v>
      </c>
    </row>
    <row r="14875" spans="1:14" hidden="1" x14ac:dyDescent="0.25">
      <c r="A14875">
        <v>2019</v>
      </c>
      <c r="B14875" s="3">
        <v>43647</v>
      </c>
      <c r="C14875" s="3">
        <v>43830</v>
      </c>
      <c r="D14875" t="s">
        <v>74</v>
      </c>
      <c r="E14875" s="2" t="s">
        <v>80</v>
      </c>
      <c r="F14875" t="s">
        <v>83</v>
      </c>
      <c r="G14875">
        <v>1</v>
      </c>
      <c r="H14875" t="s">
        <v>587</v>
      </c>
      <c r="J14875" s="3">
        <v>43812</v>
      </c>
      <c r="K14875" t="s">
        <v>94</v>
      </c>
      <c r="L14875" t="s">
        <v>864</v>
      </c>
      <c r="M14875" s="3">
        <v>43830</v>
      </c>
      <c r="N14875" s="3">
        <v>43850</v>
      </c>
    </row>
    <row r="14876" spans="1:14" hidden="1" x14ac:dyDescent="0.25">
      <c r="A14876">
        <v>2019</v>
      </c>
      <c r="B14876" s="3">
        <v>43647</v>
      </c>
      <c r="C14876" s="3">
        <v>43830</v>
      </c>
      <c r="D14876" t="s">
        <v>74</v>
      </c>
      <c r="E14876" s="2" t="s">
        <v>80</v>
      </c>
      <c r="F14876" t="s">
        <v>83</v>
      </c>
      <c r="G14876">
        <v>1</v>
      </c>
      <c r="H14876" t="s">
        <v>586</v>
      </c>
      <c r="J14876" s="3">
        <v>43813</v>
      </c>
      <c r="K14876" t="s">
        <v>88</v>
      </c>
      <c r="L14876" t="s">
        <v>864</v>
      </c>
      <c r="M14876" s="3">
        <v>43830</v>
      </c>
      <c r="N14876" s="3">
        <v>43850</v>
      </c>
    </row>
    <row r="14877" spans="1:14" hidden="1" x14ac:dyDescent="0.25">
      <c r="A14877">
        <v>2019</v>
      </c>
      <c r="B14877" s="3">
        <v>43647</v>
      </c>
      <c r="C14877" s="3">
        <v>43830</v>
      </c>
      <c r="D14877" t="s">
        <v>74</v>
      </c>
      <c r="E14877" s="2" t="s">
        <v>80</v>
      </c>
      <c r="F14877" t="s">
        <v>83</v>
      </c>
      <c r="G14877">
        <v>1</v>
      </c>
      <c r="H14877" t="s">
        <v>587</v>
      </c>
      <c r="J14877" s="3">
        <v>43813</v>
      </c>
      <c r="K14877" t="s">
        <v>108</v>
      </c>
      <c r="L14877" t="s">
        <v>864</v>
      </c>
      <c r="M14877" s="3">
        <v>43830</v>
      </c>
      <c r="N14877" s="3">
        <v>43850</v>
      </c>
    </row>
    <row r="14878" spans="1:14" hidden="1" x14ac:dyDescent="0.25">
      <c r="A14878">
        <v>2019</v>
      </c>
      <c r="B14878" s="3">
        <v>43647</v>
      </c>
      <c r="C14878" s="3">
        <v>43830</v>
      </c>
      <c r="D14878" t="s">
        <v>74</v>
      </c>
      <c r="E14878" s="2" t="s">
        <v>80</v>
      </c>
      <c r="F14878" t="s">
        <v>83</v>
      </c>
      <c r="G14878">
        <v>1</v>
      </c>
      <c r="H14878" t="s">
        <v>581</v>
      </c>
      <c r="J14878" s="3">
        <v>43813</v>
      </c>
      <c r="K14878" t="s">
        <v>105</v>
      </c>
      <c r="L14878" t="s">
        <v>864</v>
      </c>
      <c r="M14878" s="3">
        <v>43830</v>
      </c>
      <c r="N14878" s="3">
        <v>43850</v>
      </c>
    </row>
    <row r="14879" spans="1:14" hidden="1" x14ac:dyDescent="0.25">
      <c r="A14879">
        <v>2019</v>
      </c>
      <c r="B14879" s="3">
        <v>43647</v>
      </c>
      <c r="C14879" s="3">
        <v>43830</v>
      </c>
      <c r="D14879" t="s">
        <v>74</v>
      </c>
      <c r="E14879" s="2" t="s">
        <v>80</v>
      </c>
      <c r="F14879" t="s">
        <v>83</v>
      </c>
      <c r="G14879">
        <v>96</v>
      </c>
      <c r="H14879" t="s">
        <v>843</v>
      </c>
      <c r="J14879" s="3">
        <v>43813</v>
      </c>
      <c r="K14879" t="s">
        <v>104</v>
      </c>
      <c r="L14879" t="s">
        <v>864</v>
      </c>
      <c r="M14879" s="3">
        <v>43830</v>
      </c>
      <c r="N14879" s="3">
        <v>43850</v>
      </c>
    </row>
    <row r="14880" spans="1:14" hidden="1" x14ac:dyDescent="0.25">
      <c r="A14880">
        <v>2019</v>
      </c>
      <c r="B14880" s="3">
        <v>43647</v>
      </c>
      <c r="C14880" s="3">
        <v>43830</v>
      </c>
      <c r="D14880" t="s">
        <v>74</v>
      </c>
      <c r="E14880" s="2" t="s">
        <v>80</v>
      </c>
      <c r="F14880" t="s">
        <v>83</v>
      </c>
      <c r="G14880">
        <v>1</v>
      </c>
      <c r="H14880" t="s">
        <v>586</v>
      </c>
      <c r="J14880" s="3">
        <v>43813</v>
      </c>
      <c r="K14880" t="s">
        <v>90</v>
      </c>
      <c r="L14880" t="s">
        <v>864</v>
      </c>
      <c r="M14880" s="3">
        <v>43830</v>
      </c>
      <c r="N14880" s="3">
        <v>43850</v>
      </c>
    </row>
    <row r="14881" spans="1:14" hidden="1" x14ac:dyDescent="0.25">
      <c r="A14881">
        <v>2019</v>
      </c>
      <c r="B14881" s="3">
        <v>43647</v>
      </c>
      <c r="C14881" s="3">
        <v>43830</v>
      </c>
      <c r="D14881" t="s">
        <v>74</v>
      </c>
      <c r="E14881" s="2" t="s">
        <v>80</v>
      </c>
      <c r="F14881" t="s">
        <v>83</v>
      </c>
      <c r="G14881">
        <v>1</v>
      </c>
      <c r="H14881" t="s">
        <v>586</v>
      </c>
      <c r="J14881" s="3">
        <v>43814</v>
      </c>
      <c r="K14881" t="s">
        <v>97</v>
      </c>
      <c r="L14881" t="s">
        <v>864</v>
      </c>
      <c r="M14881" s="3">
        <v>43830</v>
      </c>
      <c r="N14881" s="3">
        <v>43850</v>
      </c>
    </row>
    <row r="14882" spans="1:14" hidden="1" x14ac:dyDescent="0.25">
      <c r="A14882">
        <v>2019</v>
      </c>
      <c r="B14882" s="3">
        <v>43647</v>
      </c>
      <c r="C14882" s="3">
        <v>43830</v>
      </c>
      <c r="D14882" t="s">
        <v>74</v>
      </c>
      <c r="E14882" s="2" t="s">
        <v>80</v>
      </c>
      <c r="F14882" t="s">
        <v>83</v>
      </c>
      <c r="G14882">
        <v>1</v>
      </c>
      <c r="H14882" t="s">
        <v>587</v>
      </c>
      <c r="J14882" s="3">
        <v>43814</v>
      </c>
      <c r="K14882" t="s">
        <v>105</v>
      </c>
      <c r="L14882" t="s">
        <v>864</v>
      </c>
      <c r="M14882" s="3">
        <v>43830</v>
      </c>
      <c r="N14882" s="3">
        <v>43850</v>
      </c>
    </row>
    <row r="14883" spans="1:14" hidden="1" x14ac:dyDescent="0.25">
      <c r="A14883">
        <v>2019</v>
      </c>
      <c r="B14883" s="3">
        <v>43647</v>
      </c>
      <c r="C14883" s="3">
        <v>43830</v>
      </c>
      <c r="D14883" t="s">
        <v>74</v>
      </c>
      <c r="E14883" s="2" t="s">
        <v>80</v>
      </c>
      <c r="F14883" t="s">
        <v>83</v>
      </c>
      <c r="G14883">
        <v>1</v>
      </c>
      <c r="H14883" t="s">
        <v>581</v>
      </c>
      <c r="J14883" s="3">
        <v>43814</v>
      </c>
      <c r="K14883" t="s">
        <v>104</v>
      </c>
      <c r="L14883" t="s">
        <v>864</v>
      </c>
      <c r="M14883" s="3">
        <v>43830</v>
      </c>
      <c r="N14883" s="3">
        <v>43850</v>
      </c>
    </row>
    <row r="14884" spans="1:14" hidden="1" x14ac:dyDescent="0.25">
      <c r="A14884">
        <v>2019</v>
      </c>
      <c r="B14884" s="3">
        <v>43647</v>
      </c>
      <c r="C14884" s="3">
        <v>43830</v>
      </c>
      <c r="D14884" t="s">
        <v>74</v>
      </c>
      <c r="E14884" s="2" t="s">
        <v>80</v>
      </c>
      <c r="F14884" t="s">
        <v>83</v>
      </c>
      <c r="G14884">
        <v>3</v>
      </c>
      <c r="H14884" t="s">
        <v>583</v>
      </c>
      <c r="J14884" s="3">
        <v>43814</v>
      </c>
      <c r="K14884" t="s">
        <v>106</v>
      </c>
      <c r="L14884" t="s">
        <v>864</v>
      </c>
      <c r="M14884" s="3">
        <v>43830</v>
      </c>
      <c r="N14884" s="3">
        <v>43850</v>
      </c>
    </row>
    <row r="14885" spans="1:14" hidden="1" x14ac:dyDescent="0.25">
      <c r="A14885">
        <v>2019</v>
      </c>
      <c r="B14885" s="3">
        <v>43647</v>
      </c>
      <c r="C14885" s="3">
        <v>43830</v>
      </c>
      <c r="D14885" t="s">
        <v>74</v>
      </c>
      <c r="E14885" s="2" t="s">
        <v>80</v>
      </c>
      <c r="F14885" t="s">
        <v>83</v>
      </c>
      <c r="G14885">
        <v>93</v>
      </c>
      <c r="H14885" t="s">
        <v>848</v>
      </c>
      <c r="J14885" s="3">
        <v>43814</v>
      </c>
      <c r="K14885" t="s">
        <v>90</v>
      </c>
      <c r="L14885" t="s">
        <v>864</v>
      </c>
      <c r="M14885" s="3">
        <v>43830</v>
      </c>
      <c r="N14885" s="3">
        <v>43850</v>
      </c>
    </row>
    <row r="14886" spans="1:14" hidden="1" x14ac:dyDescent="0.25">
      <c r="A14886">
        <v>2019</v>
      </c>
      <c r="B14886" s="3">
        <v>43647</v>
      </c>
      <c r="C14886" s="3">
        <v>43830</v>
      </c>
      <c r="D14886" t="s">
        <v>74</v>
      </c>
      <c r="E14886" s="2" t="s">
        <v>80</v>
      </c>
      <c r="F14886" t="s">
        <v>83</v>
      </c>
      <c r="G14886">
        <v>1</v>
      </c>
      <c r="H14886" t="s">
        <v>586</v>
      </c>
      <c r="J14886" s="3">
        <v>43814</v>
      </c>
      <c r="K14886" t="s">
        <v>93</v>
      </c>
      <c r="L14886" t="s">
        <v>864</v>
      </c>
      <c r="M14886" s="3">
        <v>43830</v>
      </c>
      <c r="N14886" s="3">
        <v>43850</v>
      </c>
    </row>
    <row r="14887" spans="1:14" hidden="1" x14ac:dyDescent="0.25">
      <c r="A14887">
        <v>2019</v>
      </c>
      <c r="B14887" s="3">
        <v>43647</v>
      </c>
      <c r="C14887" s="3">
        <v>43830</v>
      </c>
      <c r="D14887" t="s">
        <v>74</v>
      </c>
      <c r="E14887" s="2" t="s">
        <v>80</v>
      </c>
      <c r="F14887" t="s">
        <v>83</v>
      </c>
      <c r="G14887">
        <v>116</v>
      </c>
      <c r="H14887" t="s">
        <v>845</v>
      </c>
      <c r="J14887" s="3">
        <v>43815</v>
      </c>
      <c r="K14887" t="s">
        <v>85</v>
      </c>
      <c r="L14887" t="s">
        <v>864</v>
      </c>
      <c r="M14887" s="3">
        <v>43830</v>
      </c>
      <c r="N14887" s="3">
        <v>43850</v>
      </c>
    </row>
    <row r="14888" spans="1:14" hidden="1" x14ac:dyDescent="0.25">
      <c r="A14888">
        <v>2019</v>
      </c>
      <c r="B14888" s="3">
        <v>43647</v>
      </c>
      <c r="C14888" s="3">
        <v>43830</v>
      </c>
      <c r="D14888" t="s">
        <v>74</v>
      </c>
      <c r="E14888" s="2" t="s">
        <v>80</v>
      </c>
      <c r="F14888" t="s">
        <v>83</v>
      </c>
      <c r="G14888">
        <v>1</v>
      </c>
      <c r="H14888" t="s">
        <v>587</v>
      </c>
      <c r="J14888" s="3">
        <v>43815</v>
      </c>
      <c r="K14888" t="s">
        <v>104</v>
      </c>
      <c r="L14888" t="s">
        <v>864</v>
      </c>
      <c r="M14888" s="3">
        <v>43830</v>
      </c>
      <c r="N14888" s="3">
        <v>43850</v>
      </c>
    </row>
    <row r="14889" spans="1:14" hidden="1" x14ac:dyDescent="0.25">
      <c r="A14889">
        <v>2019</v>
      </c>
      <c r="B14889" s="3">
        <v>43647</v>
      </c>
      <c r="C14889" s="3">
        <v>43830</v>
      </c>
      <c r="D14889" t="s">
        <v>74</v>
      </c>
      <c r="E14889" s="2" t="s">
        <v>80</v>
      </c>
      <c r="F14889" t="s">
        <v>83</v>
      </c>
      <c r="G14889">
        <v>3</v>
      </c>
      <c r="H14889" t="s">
        <v>574</v>
      </c>
      <c r="J14889" s="3">
        <v>43815</v>
      </c>
      <c r="K14889" t="s">
        <v>106</v>
      </c>
      <c r="L14889" t="s">
        <v>864</v>
      </c>
      <c r="M14889" s="3">
        <v>43830</v>
      </c>
      <c r="N14889" s="3">
        <v>43850</v>
      </c>
    </row>
    <row r="14890" spans="1:14" hidden="1" x14ac:dyDescent="0.25">
      <c r="A14890">
        <v>2019</v>
      </c>
      <c r="B14890" s="3">
        <v>43647</v>
      </c>
      <c r="C14890" s="3">
        <v>43830</v>
      </c>
      <c r="D14890" t="s">
        <v>74</v>
      </c>
      <c r="E14890" s="2" t="s">
        <v>80</v>
      </c>
      <c r="F14890" t="s">
        <v>83</v>
      </c>
      <c r="G14890">
        <v>3</v>
      </c>
      <c r="H14890" t="s">
        <v>575</v>
      </c>
      <c r="J14890" s="3">
        <v>43815</v>
      </c>
      <c r="K14890" t="s">
        <v>90</v>
      </c>
      <c r="L14890" t="s">
        <v>864</v>
      </c>
      <c r="M14890" s="3">
        <v>43830</v>
      </c>
      <c r="N14890" s="3">
        <v>43850</v>
      </c>
    </row>
    <row r="14891" spans="1:14" hidden="1" x14ac:dyDescent="0.25">
      <c r="A14891">
        <v>2019</v>
      </c>
      <c r="B14891" s="3">
        <v>43647</v>
      </c>
      <c r="C14891" s="3">
        <v>43830</v>
      </c>
      <c r="D14891" t="s">
        <v>74</v>
      </c>
      <c r="E14891" s="2" t="s">
        <v>80</v>
      </c>
      <c r="F14891" t="s">
        <v>83</v>
      </c>
      <c r="G14891">
        <v>91</v>
      </c>
      <c r="H14891" t="s">
        <v>846</v>
      </c>
      <c r="J14891" s="3">
        <v>43815</v>
      </c>
      <c r="K14891" t="s">
        <v>93</v>
      </c>
      <c r="L14891" t="s">
        <v>864</v>
      </c>
      <c r="M14891" s="3">
        <v>43830</v>
      </c>
      <c r="N14891" s="3">
        <v>43850</v>
      </c>
    </row>
    <row r="14892" spans="1:14" hidden="1" x14ac:dyDescent="0.25">
      <c r="A14892">
        <v>2019</v>
      </c>
      <c r="B14892" s="3">
        <v>43647</v>
      </c>
      <c r="C14892" s="3">
        <v>43830</v>
      </c>
      <c r="D14892" t="s">
        <v>74</v>
      </c>
      <c r="E14892" s="2" t="s">
        <v>80</v>
      </c>
      <c r="F14892" t="s">
        <v>83</v>
      </c>
      <c r="G14892">
        <v>1</v>
      </c>
      <c r="H14892" t="s">
        <v>586</v>
      </c>
      <c r="J14892" s="3">
        <v>43815</v>
      </c>
      <c r="K14892" t="s">
        <v>92</v>
      </c>
      <c r="L14892" t="s">
        <v>864</v>
      </c>
      <c r="M14892" s="3">
        <v>43830</v>
      </c>
      <c r="N14892" s="3">
        <v>43850</v>
      </c>
    </row>
    <row r="14893" spans="1:14" hidden="1" x14ac:dyDescent="0.25">
      <c r="A14893">
        <v>2019</v>
      </c>
      <c r="B14893" s="3">
        <v>43647</v>
      </c>
      <c r="C14893" s="3">
        <v>43830</v>
      </c>
      <c r="D14893" t="s">
        <v>74</v>
      </c>
      <c r="E14893" s="2" t="s">
        <v>80</v>
      </c>
      <c r="F14893" t="s">
        <v>83</v>
      </c>
      <c r="G14893">
        <v>116</v>
      </c>
      <c r="H14893" t="s">
        <v>845</v>
      </c>
      <c r="J14893" s="3">
        <v>43816</v>
      </c>
      <c r="K14893" t="s">
        <v>86</v>
      </c>
      <c r="L14893" t="s">
        <v>864</v>
      </c>
      <c r="M14893" s="3">
        <v>43830</v>
      </c>
      <c r="N14893" s="3">
        <v>43850</v>
      </c>
    </row>
    <row r="14894" spans="1:14" hidden="1" x14ac:dyDescent="0.25">
      <c r="A14894">
        <v>2019</v>
      </c>
      <c r="B14894" s="3">
        <v>43647</v>
      </c>
      <c r="C14894" s="3">
        <v>43830</v>
      </c>
      <c r="D14894" t="s">
        <v>74</v>
      </c>
      <c r="E14894" s="2" t="s">
        <v>80</v>
      </c>
      <c r="F14894" t="s">
        <v>83</v>
      </c>
      <c r="G14894">
        <v>1</v>
      </c>
      <c r="H14894" t="s">
        <v>587</v>
      </c>
      <c r="J14894" s="3">
        <v>43816</v>
      </c>
      <c r="K14894" t="s">
        <v>106</v>
      </c>
      <c r="L14894" t="s">
        <v>864</v>
      </c>
      <c r="M14894" s="3">
        <v>43830</v>
      </c>
      <c r="N14894" s="3">
        <v>43850</v>
      </c>
    </row>
    <row r="14895" spans="1:14" hidden="1" x14ac:dyDescent="0.25">
      <c r="A14895">
        <v>2019</v>
      </c>
      <c r="B14895" s="3">
        <v>43647</v>
      </c>
      <c r="C14895" s="3">
        <v>43830</v>
      </c>
      <c r="D14895" t="s">
        <v>74</v>
      </c>
      <c r="E14895" s="2" t="s">
        <v>80</v>
      </c>
      <c r="F14895" t="s">
        <v>83</v>
      </c>
      <c r="G14895">
        <v>1</v>
      </c>
      <c r="H14895" t="s">
        <v>586</v>
      </c>
      <c r="J14895" s="3">
        <v>43816</v>
      </c>
      <c r="K14895" t="s">
        <v>94</v>
      </c>
      <c r="L14895" t="s">
        <v>864</v>
      </c>
      <c r="M14895" s="3">
        <v>43830</v>
      </c>
      <c r="N14895" s="3">
        <v>43850</v>
      </c>
    </row>
    <row r="14896" spans="1:14" hidden="1" x14ac:dyDescent="0.25">
      <c r="A14896">
        <v>2019</v>
      </c>
      <c r="B14896" s="3">
        <v>43647</v>
      </c>
      <c r="C14896" s="3">
        <v>43830</v>
      </c>
      <c r="D14896" t="s">
        <v>74</v>
      </c>
      <c r="E14896" s="2" t="s">
        <v>80</v>
      </c>
      <c r="F14896" t="s">
        <v>83</v>
      </c>
      <c r="G14896">
        <v>97</v>
      </c>
      <c r="H14896" t="s">
        <v>842</v>
      </c>
      <c r="J14896" s="3">
        <v>43817</v>
      </c>
      <c r="K14896" t="s">
        <v>102</v>
      </c>
      <c r="L14896" t="s">
        <v>864</v>
      </c>
      <c r="M14896" s="3">
        <v>43830</v>
      </c>
      <c r="N14896" s="3">
        <v>43850</v>
      </c>
    </row>
    <row r="14897" spans="1:14" hidden="1" x14ac:dyDescent="0.25">
      <c r="A14897">
        <v>2019</v>
      </c>
      <c r="B14897" s="3">
        <v>43647</v>
      </c>
      <c r="C14897" s="3">
        <v>43830</v>
      </c>
      <c r="D14897" t="s">
        <v>74</v>
      </c>
      <c r="E14897" s="2" t="s">
        <v>80</v>
      </c>
      <c r="F14897" t="s">
        <v>83</v>
      </c>
      <c r="G14897">
        <v>19</v>
      </c>
      <c r="H14897" t="s">
        <v>594</v>
      </c>
      <c r="J14897" s="3">
        <v>43817</v>
      </c>
      <c r="K14897" t="s">
        <v>97</v>
      </c>
      <c r="L14897" t="s">
        <v>864</v>
      </c>
      <c r="M14897" s="3">
        <v>43830</v>
      </c>
      <c r="N14897" s="3">
        <v>43850</v>
      </c>
    </row>
    <row r="14898" spans="1:14" hidden="1" x14ac:dyDescent="0.25">
      <c r="A14898">
        <v>2019</v>
      </c>
      <c r="B14898" s="3">
        <v>43647</v>
      </c>
      <c r="C14898" s="3">
        <v>43830</v>
      </c>
      <c r="D14898" t="s">
        <v>74</v>
      </c>
      <c r="E14898" s="2" t="s">
        <v>80</v>
      </c>
      <c r="F14898" t="s">
        <v>83</v>
      </c>
      <c r="G14898">
        <v>1</v>
      </c>
      <c r="H14898" t="s">
        <v>586</v>
      </c>
      <c r="J14898" s="3">
        <v>43817</v>
      </c>
      <c r="K14898" t="s">
        <v>105</v>
      </c>
      <c r="L14898" t="s">
        <v>864</v>
      </c>
      <c r="M14898" s="3">
        <v>43830</v>
      </c>
      <c r="N14898" s="3">
        <v>43850</v>
      </c>
    </row>
    <row r="14899" spans="1:14" hidden="1" x14ac:dyDescent="0.25">
      <c r="A14899">
        <v>2019</v>
      </c>
      <c r="B14899" s="3">
        <v>43647</v>
      </c>
      <c r="C14899" s="3">
        <v>43830</v>
      </c>
      <c r="D14899" t="s">
        <v>74</v>
      </c>
      <c r="E14899" s="2" t="s">
        <v>80</v>
      </c>
      <c r="F14899" t="s">
        <v>83</v>
      </c>
      <c r="G14899">
        <v>1</v>
      </c>
      <c r="H14899" t="s">
        <v>587</v>
      </c>
      <c r="J14899" s="3">
        <v>43817</v>
      </c>
      <c r="K14899" t="s">
        <v>90</v>
      </c>
      <c r="L14899" t="s">
        <v>864</v>
      </c>
      <c r="M14899" s="3">
        <v>43830</v>
      </c>
      <c r="N14899" s="3">
        <v>43850</v>
      </c>
    </row>
    <row r="14900" spans="1:14" hidden="1" x14ac:dyDescent="0.25">
      <c r="A14900">
        <v>2019</v>
      </c>
      <c r="B14900" s="3">
        <v>43647</v>
      </c>
      <c r="C14900" s="3">
        <v>43830</v>
      </c>
      <c r="D14900" t="s">
        <v>74</v>
      </c>
      <c r="E14900" s="2" t="s">
        <v>80</v>
      </c>
      <c r="F14900" t="s">
        <v>83</v>
      </c>
      <c r="G14900">
        <v>1</v>
      </c>
      <c r="H14900" t="s">
        <v>587</v>
      </c>
      <c r="J14900" s="3">
        <v>43818</v>
      </c>
      <c r="K14900" t="s">
        <v>102</v>
      </c>
      <c r="L14900" t="s">
        <v>864</v>
      </c>
      <c r="M14900" s="3">
        <v>43830</v>
      </c>
      <c r="N14900" s="3">
        <v>43850</v>
      </c>
    </row>
    <row r="14901" spans="1:14" hidden="1" x14ac:dyDescent="0.25">
      <c r="A14901">
        <v>2019</v>
      </c>
      <c r="B14901" s="3">
        <v>43647</v>
      </c>
      <c r="C14901" s="3">
        <v>43830</v>
      </c>
      <c r="D14901" t="s">
        <v>74</v>
      </c>
      <c r="E14901" s="2" t="s">
        <v>80</v>
      </c>
      <c r="F14901" t="s">
        <v>83</v>
      </c>
      <c r="G14901">
        <v>97</v>
      </c>
      <c r="H14901" t="s">
        <v>842</v>
      </c>
      <c r="J14901" s="3">
        <v>43818</v>
      </c>
      <c r="K14901" t="s">
        <v>88</v>
      </c>
      <c r="L14901" t="s">
        <v>864</v>
      </c>
      <c r="M14901" s="3">
        <v>43830</v>
      </c>
      <c r="N14901" s="3">
        <v>43850</v>
      </c>
    </row>
    <row r="14902" spans="1:14" hidden="1" x14ac:dyDescent="0.25">
      <c r="A14902">
        <v>2019</v>
      </c>
      <c r="B14902" s="3">
        <v>43647</v>
      </c>
      <c r="C14902" s="3">
        <v>43830</v>
      </c>
      <c r="D14902" t="s">
        <v>74</v>
      </c>
      <c r="E14902" s="2" t="s">
        <v>80</v>
      </c>
      <c r="F14902" t="s">
        <v>83</v>
      </c>
      <c r="G14902">
        <v>1</v>
      </c>
      <c r="H14902" t="s">
        <v>586</v>
      </c>
      <c r="J14902" s="3">
        <v>43818</v>
      </c>
      <c r="K14902" t="s">
        <v>104</v>
      </c>
      <c r="L14902" t="s">
        <v>864</v>
      </c>
      <c r="M14902" s="3">
        <v>43830</v>
      </c>
      <c r="N14902" s="3">
        <v>43850</v>
      </c>
    </row>
    <row r="14903" spans="1:14" hidden="1" x14ac:dyDescent="0.25">
      <c r="A14903">
        <v>2019</v>
      </c>
      <c r="B14903" s="3">
        <v>43647</v>
      </c>
      <c r="C14903" s="3">
        <v>43830</v>
      </c>
      <c r="D14903" t="s">
        <v>74</v>
      </c>
      <c r="E14903" s="2" t="s">
        <v>80</v>
      </c>
      <c r="F14903" t="s">
        <v>83</v>
      </c>
      <c r="G14903">
        <v>1</v>
      </c>
      <c r="H14903" t="s">
        <v>587</v>
      </c>
      <c r="J14903" s="3">
        <v>43818</v>
      </c>
      <c r="K14903" t="s">
        <v>93</v>
      </c>
      <c r="L14903" t="s">
        <v>864</v>
      </c>
      <c r="M14903" s="3">
        <v>43830</v>
      </c>
      <c r="N14903" s="3">
        <v>43850</v>
      </c>
    </row>
    <row r="14904" spans="1:14" hidden="1" x14ac:dyDescent="0.25">
      <c r="A14904">
        <v>2019</v>
      </c>
      <c r="B14904" s="3">
        <v>43647</v>
      </c>
      <c r="C14904" s="3">
        <v>43830</v>
      </c>
      <c r="D14904" t="s">
        <v>74</v>
      </c>
      <c r="E14904" s="2" t="s">
        <v>80</v>
      </c>
      <c r="F14904" t="s">
        <v>83</v>
      </c>
      <c r="G14904">
        <v>1</v>
      </c>
      <c r="H14904" t="s">
        <v>586</v>
      </c>
      <c r="J14904" s="3">
        <v>43819</v>
      </c>
      <c r="K14904" t="s">
        <v>85</v>
      </c>
      <c r="L14904" t="s">
        <v>864</v>
      </c>
      <c r="M14904" s="3">
        <v>43830</v>
      </c>
      <c r="N14904" s="3">
        <v>43850</v>
      </c>
    </row>
    <row r="14905" spans="1:14" hidden="1" x14ac:dyDescent="0.25">
      <c r="A14905">
        <v>2019</v>
      </c>
      <c r="B14905" s="3">
        <v>43647</v>
      </c>
      <c r="C14905" s="3">
        <v>43830</v>
      </c>
      <c r="D14905" t="s">
        <v>74</v>
      </c>
      <c r="E14905" s="2" t="s">
        <v>80</v>
      </c>
      <c r="F14905" t="s">
        <v>83</v>
      </c>
      <c r="G14905">
        <v>1</v>
      </c>
      <c r="H14905" t="s">
        <v>587</v>
      </c>
      <c r="J14905" s="3">
        <v>43819</v>
      </c>
      <c r="K14905" t="s">
        <v>95</v>
      </c>
      <c r="L14905" t="s">
        <v>864</v>
      </c>
      <c r="M14905" s="3">
        <v>43830</v>
      </c>
      <c r="N14905" s="3">
        <v>43850</v>
      </c>
    </row>
    <row r="14906" spans="1:14" hidden="1" x14ac:dyDescent="0.25">
      <c r="A14906">
        <v>2019</v>
      </c>
      <c r="B14906" s="3">
        <v>43647</v>
      </c>
      <c r="C14906" s="3">
        <v>43830</v>
      </c>
      <c r="D14906" t="s">
        <v>74</v>
      </c>
      <c r="E14906" s="2" t="s">
        <v>80</v>
      </c>
      <c r="F14906" t="s">
        <v>83</v>
      </c>
      <c r="G14906">
        <v>97</v>
      </c>
      <c r="H14906" t="s">
        <v>842</v>
      </c>
      <c r="J14906" s="3">
        <v>43819</v>
      </c>
      <c r="K14906" t="s">
        <v>91</v>
      </c>
      <c r="L14906" t="s">
        <v>864</v>
      </c>
      <c r="M14906" s="3">
        <v>43830</v>
      </c>
      <c r="N14906" s="3">
        <v>43850</v>
      </c>
    </row>
    <row r="14907" spans="1:14" hidden="1" x14ac:dyDescent="0.25">
      <c r="A14907">
        <v>2019</v>
      </c>
      <c r="B14907" s="3">
        <v>43647</v>
      </c>
      <c r="C14907" s="3">
        <v>43830</v>
      </c>
      <c r="D14907" t="s">
        <v>74</v>
      </c>
      <c r="E14907" s="2" t="s">
        <v>80</v>
      </c>
      <c r="F14907" t="s">
        <v>83</v>
      </c>
      <c r="G14907">
        <v>1</v>
      </c>
      <c r="H14907" t="s">
        <v>586</v>
      </c>
      <c r="J14907" s="3">
        <v>43819</v>
      </c>
      <c r="K14907" t="s">
        <v>104</v>
      </c>
      <c r="L14907" t="s">
        <v>864</v>
      </c>
      <c r="M14907" s="3">
        <v>43830</v>
      </c>
      <c r="N14907" s="3">
        <v>43850</v>
      </c>
    </row>
    <row r="14908" spans="1:14" hidden="1" x14ac:dyDescent="0.25">
      <c r="A14908">
        <v>2019</v>
      </c>
      <c r="B14908" s="3">
        <v>43647</v>
      </c>
      <c r="C14908" s="3">
        <v>43830</v>
      </c>
      <c r="D14908" t="s">
        <v>74</v>
      </c>
      <c r="E14908" s="2" t="s">
        <v>80</v>
      </c>
      <c r="F14908" t="s">
        <v>83</v>
      </c>
      <c r="G14908">
        <v>1</v>
      </c>
      <c r="H14908" t="s">
        <v>587</v>
      </c>
      <c r="J14908" s="3">
        <v>43819</v>
      </c>
      <c r="K14908" t="s">
        <v>92</v>
      </c>
      <c r="L14908" t="s">
        <v>864</v>
      </c>
      <c r="M14908" s="3">
        <v>43830</v>
      </c>
      <c r="N14908" s="3">
        <v>43850</v>
      </c>
    </row>
    <row r="14909" spans="1:14" hidden="1" x14ac:dyDescent="0.25">
      <c r="A14909">
        <v>2019</v>
      </c>
      <c r="B14909" s="3">
        <v>43647</v>
      </c>
      <c r="C14909" s="3">
        <v>43830</v>
      </c>
      <c r="D14909" t="s">
        <v>74</v>
      </c>
      <c r="E14909" s="2" t="s">
        <v>80</v>
      </c>
      <c r="F14909" t="s">
        <v>83</v>
      </c>
      <c r="G14909">
        <v>1</v>
      </c>
      <c r="H14909" t="s">
        <v>586</v>
      </c>
      <c r="J14909" s="3">
        <v>43820</v>
      </c>
      <c r="K14909" t="s">
        <v>85</v>
      </c>
      <c r="L14909" t="s">
        <v>864</v>
      </c>
      <c r="M14909" s="3">
        <v>43830</v>
      </c>
      <c r="N14909" s="3">
        <v>43850</v>
      </c>
    </row>
    <row r="14910" spans="1:14" hidden="1" x14ac:dyDescent="0.25">
      <c r="A14910">
        <v>2019</v>
      </c>
      <c r="B14910" s="3">
        <v>43647</v>
      </c>
      <c r="C14910" s="3">
        <v>43830</v>
      </c>
      <c r="D14910" t="s">
        <v>74</v>
      </c>
      <c r="E14910" s="2" t="s">
        <v>80</v>
      </c>
      <c r="F14910" t="s">
        <v>83</v>
      </c>
      <c r="G14910">
        <v>1</v>
      </c>
      <c r="H14910" t="s">
        <v>587</v>
      </c>
      <c r="J14910" s="3">
        <v>43820</v>
      </c>
      <c r="K14910" t="s">
        <v>86</v>
      </c>
      <c r="L14910" t="s">
        <v>864</v>
      </c>
      <c r="M14910" s="3">
        <v>43830</v>
      </c>
      <c r="N14910" s="3">
        <v>43850</v>
      </c>
    </row>
    <row r="14911" spans="1:14" hidden="1" x14ac:dyDescent="0.25">
      <c r="A14911">
        <v>2019</v>
      </c>
      <c r="B14911" s="3">
        <v>43647</v>
      </c>
      <c r="C14911" s="3">
        <v>43830</v>
      </c>
      <c r="D14911" t="s">
        <v>74</v>
      </c>
      <c r="E14911" s="2" t="s">
        <v>80</v>
      </c>
      <c r="F14911" t="s">
        <v>83</v>
      </c>
      <c r="G14911">
        <v>1</v>
      </c>
      <c r="H14911" t="s">
        <v>581</v>
      </c>
      <c r="J14911" s="3">
        <v>43820</v>
      </c>
      <c r="K14911" t="s">
        <v>108</v>
      </c>
      <c r="L14911" t="s">
        <v>864</v>
      </c>
      <c r="M14911" s="3">
        <v>43830</v>
      </c>
      <c r="N14911" s="3">
        <v>43850</v>
      </c>
    </row>
    <row r="14912" spans="1:14" hidden="1" x14ac:dyDescent="0.25">
      <c r="A14912">
        <v>2019</v>
      </c>
      <c r="B14912" s="3">
        <v>43647</v>
      </c>
      <c r="C14912" s="3">
        <v>43830</v>
      </c>
      <c r="D14912" t="s">
        <v>74</v>
      </c>
      <c r="E14912" s="2" t="s">
        <v>80</v>
      </c>
      <c r="F14912" t="s">
        <v>83</v>
      </c>
      <c r="G14912">
        <v>96</v>
      </c>
      <c r="H14912" t="s">
        <v>843</v>
      </c>
      <c r="J14912" s="3">
        <v>43820</v>
      </c>
      <c r="K14912" t="s">
        <v>105</v>
      </c>
      <c r="L14912" t="s">
        <v>864</v>
      </c>
      <c r="M14912" s="3">
        <v>43830</v>
      </c>
      <c r="N14912" s="3">
        <v>43850</v>
      </c>
    </row>
    <row r="14913" spans="1:14" hidden="1" x14ac:dyDescent="0.25">
      <c r="A14913">
        <v>2019</v>
      </c>
      <c r="B14913" s="3">
        <v>43647</v>
      </c>
      <c r="C14913" s="3">
        <v>43830</v>
      </c>
      <c r="D14913" t="s">
        <v>74</v>
      </c>
      <c r="E14913" s="2" t="s">
        <v>80</v>
      </c>
      <c r="F14913" t="s">
        <v>83</v>
      </c>
      <c r="G14913">
        <v>1</v>
      </c>
      <c r="H14913" t="s">
        <v>586</v>
      </c>
      <c r="J14913" s="3">
        <v>43820</v>
      </c>
      <c r="K14913" t="s">
        <v>106</v>
      </c>
      <c r="L14913" t="s">
        <v>864</v>
      </c>
      <c r="M14913" s="3">
        <v>43830</v>
      </c>
      <c r="N14913" s="3">
        <v>43850</v>
      </c>
    </row>
    <row r="14914" spans="1:14" hidden="1" x14ac:dyDescent="0.25">
      <c r="A14914">
        <v>2019</v>
      </c>
      <c r="B14914" s="3">
        <v>43647</v>
      </c>
      <c r="C14914" s="3">
        <v>43830</v>
      </c>
      <c r="D14914" t="s">
        <v>74</v>
      </c>
      <c r="E14914" s="2" t="s">
        <v>80</v>
      </c>
      <c r="F14914" t="s">
        <v>83</v>
      </c>
      <c r="G14914">
        <v>1</v>
      </c>
      <c r="H14914" t="s">
        <v>587</v>
      </c>
      <c r="J14914" s="3">
        <v>43820</v>
      </c>
      <c r="K14914" t="s">
        <v>94</v>
      </c>
      <c r="L14914" t="s">
        <v>864</v>
      </c>
      <c r="M14914" s="3">
        <v>43830</v>
      </c>
      <c r="N14914" s="3">
        <v>43850</v>
      </c>
    </row>
    <row r="14915" spans="1:14" hidden="1" x14ac:dyDescent="0.25">
      <c r="A14915">
        <v>2019</v>
      </c>
      <c r="B14915" s="3">
        <v>43647</v>
      </c>
      <c r="C14915" s="3">
        <v>43830</v>
      </c>
      <c r="D14915" t="s">
        <v>74</v>
      </c>
      <c r="E14915" s="2" t="s">
        <v>80</v>
      </c>
      <c r="F14915" t="s">
        <v>83</v>
      </c>
      <c r="G14915">
        <v>1</v>
      </c>
      <c r="H14915" t="s">
        <v>586</v>
      </c>
      <c r="J14915" s="3">
        <v>43821</v>
      </c>
      <c r="K14915" t="s">
        <v>95</v>
      </c>
      <c r="L14915" t="s">
        <v>864</v>
      </c>
      <c r="M14915" s="3">
        <v>43830</v>
      </c>
      <c r="N14915" s="3">
        <v>43850</v>
      </c>
    </row>
    <row r="14916" spans="1:14" hidden="1" x14ac:dyDescent="0.25">
      <c r="A14916">
        <v>2019</v>
      </c>
      <c r="B14916" s="3">
        <v>43647</v>
      </c>
      <c r="C14916" s="3">
        <v>43830</v>
      </c>
      <c r="D14916" t="s">
        <v>74</v>
      </c>
      <c r="E14916" s="2" t="s">
        <v>80</v>
      </c>
      <c r="F14916" t="s">
        <v>83</v>
      </c>
      <c r="G14916">
        <v>1</v>
      </c>
      <c r="H14916" t="s">
        <v>587</v>
      </c>
      <c r="J14916" s="3">
        <v>43821</v>
      </c>
      <c r="K14916" t="s">
        <v>96</v>
      </c>
      <c r="L14916" t="s">
        <v>864</v>
      </c>
      <c r="M14916" s="3">
        <v>43830</v>
      </c>
      <c r="N14916" s="3">
        <v>43850</v>
      </c>
    </row>
    <row r="14917" spans="1:14" hidden="1" x14ac:dyDescent="0.25">
      <c r="A14917">
        <v>2019</v>
      </c>
      <c r="B14917" s="3">
        <v>43647</v>
      </c>
      <c r="C14917" s="3">
        <v>43830</v>
      </c>
      <c r="D14917" t="s">
        <v>74</v>
      </c>
      <c r="E14917" s="2" t="s">
        <v>80</v>
      </c>
      <c r="F14917" t="s">
        <v>83</v>
      </c>
      <c r="G14917">
        <v>1</v>
      </c>
      <c r="H14917" t="s">
        <v>581</v>
      </c>
      <c r="J14917" s="3">
        <v>43821</v>
      </c>
      <c r="K14917" t="s">
        <v>105</v>
      </c>
      <c r="L14917" t="s">
        <v>864</v>
      </c>
      <c r="M14917" s="3">
        <v>43830</v>
      </c>
      <c r="N14917" s="3">
        <v>43850</v>
      </c>
    </row>
    <row r="14918" spans="1:14" hidden="1" x14ac:dyDescent="0.25">
      <c r="A14918">
        <v>2019</v>
      </c>
      <c r="B14918" s="3">
        <v>43647</v>
      </c>
      <c r="C14918" s="3">
        <v>43830</v>
      </c>
      <c r="D14918" t="s">
        <v>74</v>
      </c>
      <c r="E14918" s="2" t="s">
        <v>80</v>
      </c>
      <c r="F14918" t="s">
        <v>83</v>
      </c>
      <c r="G14918">
        <v>3</v>
      </c>
      <c r="H14918" t="s">
        <v>583</v>
      </c>
      <c r="J14918" s="3">
        <v>43821</v>
      </c>
      <c r="K14918" t="s">
        <v>104</v>
      </c>
      <c r="L14918" t="s">
        <v>864</v>
      </c>
      <c r="M14918" s="3">
        <v>43830</v>
      </c>
      <c r="N14918" s="3">
        <v>43850</v>
      </c>
    </row>
    <row r="14919" spans="1:14" hidden="1" x14ac:dyDescent="0.25">
      <c r="A14919">
        <v>2019</v>
      </c>
      <c r="B14919" s="3">
        <v>43647</v>
      </c>
      <c r="C14919" s="3">
        <v>43830</v>
      </c>
      <c r="D14919" t="s">
        <v>74</v>
      </c>
      <c r="E14919" s="2" t="s">
        <v>80</v>
      </c>
      <c r="F14919" t="s">
        <v>83</v>
      </c>
      <c r="G14919">
        <v>93</v>
      </c>
      <c r="H14919" t="s">
        <v>848</v>
      </c>
      <c r="J14919" s="3">
        <v>43821</v>
      </c>
      <c r="K14919" t="s">
        <v>106</v>
      </c>
      <c r="L14919" t="s">
        <v>864</v>
      </c>
      <c r="M14919" s="3">
        <v>43830</v>
      </c>
      <c r="N14919" s="3">
        <v>43850</v>
      </c>
    </row>
    <row r="14920" spans="1:14" hidden="1" x14ac:dyDescent="0.25">
      <c r="A14920">
        <v>2019</v>
      </c>
      <c r="B14920" s="3">
        <v>43647</v>
      </c>
      <c r="C14920" s="3">
        <v>43830</v>
      </c>
      <c r="D14920" t="s">
        <v>74</v>
      </c>
      <c r="E14920" s="2" t="s">
        <v>80</v>
      </c>
      <c r="F14920" t="s">
        <v>83</v>
      </c>
      <c r="G14920">
        <v>116</v>
      </c>
      <c r="H14920" t="s">
        <v>845</v>
      </c>
      <c r="J14920" s="3">
        <v>43822</v>
      </c>
      <c r="K14920" t="s">
        <v>95</v>
      </c>
      <c r="L14920" t="s">
        <v>864</v>
      </c>
      <c r="M14920" s="3">
        <v>43830</v>
      </c>
      <c r="N14920" s="3">
        <v>43850</v>
      </c>
    </row>
    <row r="14921" spans="1:14" hidden="1" x14ac:dyDescent="0.25">
      <c r="A14921">
        <v>2019</v>
      </c>
      <c r="B14921" s="3">
        <v>43647</v>
      </c>
      <c r="C14921" s="3">
        <v>43830</v>
      </c>
      <c r="D14921" t="s">
        <v>74</v>
      </c>
      <c r="E14921" s="2" t="s">
        <v>80</v>
      </c>
      <c r="F14921" t="s">
        <v>83</v>
      </c>
      <c r="G14921">
        <v>1</v>
      </c>
      <c r="H14921" t="s">
        <v>586</v>
      </c>
      <c r="J14921" s="3">
        <v>43822</v>
      </c>
      <c r="K14921" t="s">
        <v>93</v>
      </c>
      <c r="L14921" t="s">
        <v>864</v>
      </c>
      <c r="M14921" s="3">
        <v>43830</v>
      </c>
      <c r="N14921" s="3">
        <v>43850</v>
      </c>
    </row>
    <row r="14922" spans="1:14" hidden="1" x14ac:dyDescent="0.25">
      <c r="A14922">
        <v>2019</v>
      </c>
      <c r="B14922" s="3">
        <v>43647</v>
      </c>
      <c r="C14922" s="3">
        <v>43830</v>
      </c>
      <c r="D14922" t="s">
        <v>74</v>
      </c>
      <c r="E14922" s="2" t="s">
        <v>80</v>
      </c>
      <c r="F14922" t="s">
        <v>83</v>
      </c>
      <c r="G14922">
        <v>1</v>
      </c>
      <c r="H14922" t="s">
        <v>587</v>
      </c>
      <c r="J14922" s="3">
        <v>43822</v>
      </c>
      <c r="K14922" t="s">
        <v>92</v>
      </c>
      <c r="L14922" t="s">
        <v>864</v>
      </c>
      <c r="M14922" s="3">
        <v>43830</v>
      </c>
      <c r="N14922" s="3">
        <v>43850</v>
      </c>
    </row>
    <row r="14923" spans="1:14" hidden="1" x14ac:dyDescent="0.25">
      <c r="A14923">
        <v>2019</v>
      </c>
      <c r="B14923" s="3">
        <v>43647</v>
      </c>
      <c r="C14923" s="3">
        <v>43830</v>
      </c>
      <c r="D14923" t="s">
        <v>74</v>
      </c>
      <c r="E14923" s="2" t="s">
        <v>80</v>
      </c>
      <c r="F14923" t="s">
        <v>83</v>
      </c>
      <c r="G14923">
        <v>98</v>
      </c>
      <c r="H14923" t="s">
        <v>847</v>
      </c>
      <c r="J14923" s="3">
        <v>43823</v>
      </c>
      <c r="K14923" t="s">
        <v>96</v>
      </c>
      <c r="L14923" t="s">
        <v>864</v>
      </c>
      <c r="M14923" s="3">
        <v>43830</v>
      </c>
      <c r="N14923" s="3">
        <v>43850</v>
      </c>
    </row>
    <row r="14924" spans="1:14" hidden="1" x14ac:dyDescent="0.25">
      <c r="A14924">
        <v>2019</v>
      </c>
      <c r="B14924" s="3">
        <v>43647</v>
      </c>
      <c r="C14924" s="3">
        <v>43830</v>
      </c>
      <c r="D14924" t="s">
        <v>74</v>
      </c>
      <c r="E14924" s="2" t="s">
        <v>80</v>
      </c>
      <c r="F14924" t="s">
        <v>83</v>
      </c>
      <c r="G14924">
        <v>1</v>
      </c>
      <c r="H14924" t="s">
        <v>587</v>
      </c>
      <c r="J14924" s="3">
        <v>43823</v>
      </c>
      <c r="K14924" t="s">
        <v>107</v>
      </c>
      <c r="L14924" t="s">
        <v>864</v>
      </c>
      <c r="M14924" s="3">
        <v>43830</v>
      </c>
      <c r="N14924" s="3">
        <v>43850</v>
      </c>
    </row>
    <row r="14925" spans="1:14" hidden="1" x14ac:dyDescent="0.25">
      <c r="A14925">
        <v>2019</v>
      </c>
      <c r="B14925" s="3">
        <v>43647</v>
      </c>
      <c r="C14925" s="3">
        <v>43830</v>
      </c>
      <c r="D14925" t="s">
        <v>74</v>
      </c>
      <c r="E14925" s="2" t="s">
        <v>80</v>
      </c>
      <c r="F14925" t="s">
        <v>83</v>
      </c>
      <c r="G14925">
        <v>19</v>
      </c>
      <c r="H14925" t="s">
        <v>594</v>
      </c>
      <c r="J14925" s="3">
        <v>43823</v>
      </c>
      <c r="K14925" t="s">
        <v>88</v>
      </c>
      <c r="L14925" t="s">
        <v>864</v>
      </c>
      <c r="M14925" s="3">
        <v>43830</v>
      </c>
      <c r="N14925" s="3">
        <v>43850</v>
      </c>
    </row>
    <row r="14926" spans="1:14" hidden="1" x14ac:dyDescent="0.25">
      <c r="A14926">
        <v>2019</v>
      </c>
      <c r="B14926" s="3">
        <v>43647</v>
      </c>
      <c r="C14926" s="3">
        <v>43830</v>
      </c>
      <c r="D14926" t="s">
        <v>74</v>
      </c>
      <c r="E14926" s="2" t="s">
        <v>80</v>
      </c>
      <c r="F14926" t="s">
        <v>83</v>
      </c>
      <c r="G14926">
        <v>1</v>
      </c>
      <c r="H14926" t="s">
        <v>586</v>
      </c>
      <c r="J14926" s="3">
        <v>43823</v>
      </c>
      <c r="K14926" t="s">
        <v>92</v>
      </c>
      <c r="L14926" t="s">
        <v>864</v>
      </c>
      <c r="M14926" s="3">
        <v>43830</v>
      </c>
      <c r="N14926" s="3">
        <v>43850</v>
      </c>
    </row>
    <row r="14927" spans="1:14" hidden="1" x14ac:dyDescent="0.25">
      <c r="A14927">
        <v>2019</v>
      </c>
      <c r="B14927" s="3">
        <v>43647</v>
      </c>
      <c r="C14927" s="3">
        <v>43830</v>
      </c>
      <c r="D14927" t="s">
        <v>74</v>
      </c>
      <c r="E14927" s="2" t="s">
        <v>80</v>
      </c>
      <c r="F14927" t="s">
        <v>83</v>
      </c>
      <c r="G14927">
        <v>1</v>
      </c>
      <c r="H14927" t="s">
        <v>586</v>
      </c>
      <c r="J14927" s="3">
        <v>43824</v>
      </c>
      <c r="K14927" t="s">
        <v>102</v>
      </c>
      <c r="L14927" t="s">
        <v>864</v>
      </c>
      <c r="M14927" s="3">
        <v>43830</v>
      </c>
      <c r="N14927" s="3">
        <v>43850</v>
      </c>
    </row>
    <row r="14928" spans="1:14" hidden="1" x14ac:dyDescent="0.25">
      <c r="A14928">
        <v>2019</v>
      </c>
      <c r="B14928" s="3">
        <v>43647</v>
      </c>
      <c r="C14928" s="3">
        <v>43830</v>
      </c>
      <c r="D14928" t="s">
        <v>74</v>
      </c>
      <c r="E14928" s="2" t="s">
        <v>80</v>
      </c>
      <c r="F14928" t="s">
        <v>83</v>
      </c>
      <c r="G14928">
        <v>97</v>
      </c>
      <c r="H14928" t="s">
        <v>842</v>
      </c>
      <c r="J14928" s="3">
        <v>43824</v>
      </c>
      <c r="K14928" t="s">
        <v>107</v>
      </c>
      <c r="L14928" t="s">
        <v>864</v>
      </c>
      <c r="M14928" s="3">
        <v>43830</v>
      </c>
      <c r="N14928" s="3">
        <v>43850</v>
      </c>
    </row>
    <row r="14929" spans="1:14" hidden="1" x14ac:dyDescent="0.25">
      <c r="A14929">
        <v>2019</v>
      </c>
      <c r="B14929" s="3">
        <v>43647</v>
      </c>
      <c r="C14929" s="3">
        <v>43830</v>
      </c>
      <c r="D14929" t="s">
        <v>74</v>
      </c>
      <c r="E14929" s="2" t="s">
        <v>80</v>
      </c>
      <c r="F14929" t="s">
        <v>83</v>
      </c>
      <c r="G14929">
        <v>1</v>
      </c>
      <c r="H14929" t="s">
        <v>587</v>
      </c>
      <c r="J14929" s="3">
        <v>43824</v>
      </c>
      <c r="K14929" t="s">
        <v>88</v>
      </c>
      <c r="L14929" t="s">
        <v>864</v>
      </c>
      <c r="M14929" s="3">
        <v>43830</v>
      </c>
      <c r="N14929" s="3">
        <v>43850</v>
      </c>
    </row>
    <row r="14930" spans="1:14" hidden="1" x14ac:dyDescent="0.25">
      <c r="A14930">
        <v>2019</v>
      </c>
      <c r="B14930" s="3">
        <v>43647</v>
      </c>
      <c r="C14930" s="3">
        <v>43830</v>
      </c>
      <c r="D14930" t="s">
        <v>74</v>
      </c>
      <c r="E14930" s="2" t="s">
        <v>80</v>
      </c>
      <c r="F14930" t="s">
        <v>83</v>
      </c>
      <c r="G14930">
        <v>19</v>
      </c>
      <c r="H14930" t="s">
        <v>594</v>
      </c>
      <c r="J14930" s="3">
        <v>43824</v>
      </c>
      <c r="K14930" t="s">
        <v>108</v>
      </c>
      <c r="L14930" t="s">
        <v>864</v>
      </c>
      <c r="M14930" s="3">
        <v>43830</v>
      </c>
      <c r="N14930" s="3">
        <v>43850</v>
      </c>
    </row>
    <row r="14931" spans="1:14" hidden="1" x14ac:dyDescent="0.25">
      <c r="A14931">
        <v>2019</v>
      </c>
      <c r="B14931" s="3">
        <v>43647</v>
      </c>
      <c r="C14931" s="3">
        <v>43830</v>
      </c>
      <c r="D14931" t="s">
        <v>74</v>
      </c>
      <c r="E14931" s="2" t="s">
        <v>80</v>
      </c>
      <c r="F14931" t="s">
        <v>83</v>
      </c>
      <c r="G14931">
        <v>1</v>
      </c>
      <c r="H14931" t="s">
        <v>586</v>
      </c>
      <c r="J14931" s="3">
        <v>43824</v>
      </c>
      <c r="K14931" t="s">
        <v>94</v>
      </c>
      <c r="L14931" t="s">
        <v>864</v>
      </c>
      <c r="M14931" s="3">
        <v>43830</v>
      </c>
      <c r="N14931" s="3">
        <v>43850</v>
      </c>
    </row>
    <row r="14932" spans="1:14" hidden="1" x14ac:dyDescent="0.25">
      <c r="A14932">
        <v>2019</v>
      </c>
      <c r="B14932" s="3">
        <v>43647</v>
      </c>
      <c r="C14932" s="3">
        <v>43830</v>
      </c>
      <c r="D14932" t="s">
        <v>74</v>
      </c>
      <c r="E14932" s="2" t="s">
        <v>80</v>
      </c>
      <c r="F14932" t="s">
        <v>83</v>
      </c>
      <c r="G14932">
        <v>1</v>
      </c>
      <c r="H14932" t="s">
        <v>586</v>
      </c>
      <c r="J14932" s="3">
        <v>43825</v>
      </c>
      <c r="K14932" t="s">
        <v>117</v>
      </c>
      <c r="L14932" t="s">
        <v>864</v>
      </c>
      <c r="M14932" s="3">
        <v>43830</v>
      </c>
      <c r="N14932" s="3">
        <v>43850</v>
      </c>
    </row>
    <row r="14933" spans="1:14" hidden="1" x14ac:dyDescent="0.25">
      <c r="A14933">
        <v>2019</v>
      </c>
      <c r="B14933" s="3">
        <v>43647</v>
      </c>
      <c r="C14933" s="3">
        <v>43830</v>
      </c>
      <c r="D14933" t="s">
        <v>74</v>
      </c>
      <c r="E14933" s="2" t="s">
        <v>80</v>
      </c>
      <c r="F14933" t="s">
        <v>83</v>
      </c>
      <c r="G14933">
        <v>1</v>
      </c>
      <c r="H14933" t="s">
        <v>586</v>
      </c>
      <c r="J14933" s="3">
        <v>43825</v>
      </c>
      <c r="K14933" t="s">
        <v>107</v>
      </c>
      <c r="L14933" t="s">
        <v>864</v>
      </c>
      <c r="M14933" s="3">
        <v>43830</v>
      </c>
      <c r="N14933" s="3">
        <v>43850</v>
      </c>
    </row>
    <row r="14934" spans="1:14" hidden="1" x14ac:dyDescent="0.25">
      <c r="A14934">
        <v>2019</v>
      </c>
      <c r="B14934" s="3">
        <v>43647</v>
      </c>
      <c r="C14934" s="3">
        <v>43830</v>
      </c>
      <c r="D14934" t="s">
        <v>74</v>
      </c>
      <c r="E14934" s="2" t="s">
        <v>80</v>
      </c>
      <c r="F14934" t="s">
        <v>83</v>
      </c>
      <c r="G14934">
        <v>98</v>
      </c>
      <c r="H14934" t="s">
        <v>853</v>
      </c>
      <c r="J14934" s="3">
        <v>43825</v>
      </c>
      <c r="K14934" t="s">
        <v>97</v>
      </c>
      <c r="L14934" t="s">
        <v>864</v>
      </c>
      <c r="M14934" s="3">
        <v>43830</v>
      </c>
      <c r="N14934" s="3">
        <v>43850</v>
      </c>
    </row>
    <row r="14935" spans="1:14" hidden="1" x14ac:dyDescent="0.25">
      <c r="A14935">
        <v>2019</v>
      </c>
      <c r="B14935" s="3">
        <v>43647</v>
      </c>
      <c r="C14935" s="3">
        <v>43830</v>
      </c>
      <c r="D14935" t="s">
        <v>74</v>
      </c>
      <c r="E14935" s="2" t="s">
        <v>80</v>
      </c>
      <c r="F14935" t="s">
        <v>83</v>
      </c>
      <c r="G14935">
        <v>1</v>
      </c>
      <c r="H14935" t="s">
        <v>586</v>
      </c>
      <c r="J14935" s="3">
        <v>43826</v>
      </c>
      <c r="K14935" t="s">
        <v>117</v>
      </c>
      <c r="L14935" t="s">
        <v>864</v>
      </c>
      <c r="M14935" s="3">
        <v>43830</v>
      </c>
      <c r="N14935" s="3">
        <v>43850</v>
      </c>
    </row>
    <row r="14936" spans="1:14" hidden="1" x14ac:dyDescent="0.25">
      <c r="A14936">
        <v>2019</v>
      </c>
      <c r="B14936" s="3">
        <v>43647</v>
      </c>
      <c r="C14936" s="3">
        <v>43830</v>
      </c>
      <c r="D14936" t="s">
        <v>74</v>
      </c>
      <c r="E14936" s="2" t="s">
        <v>80</v>
      </c>
      <c r="F14936" t="s">
        <v>83</v>
      </c>
      <c r="G14936">
        <v>97</v>
      </c>
      <c r="H14936" t="s">
        <v>842</v>
      </c>
      <c r="J14936" s="3">
        <v>43826</v>
      </c>
      <c r="K14936" t="s">
        <v>108</v>
      </c>
      <c r="L14936" t="s">
        <v>864</v>
      </c>
      <c r="M14936" s="3">
        <v>43830</v>
      </c>
      <c r="N14936" s="3">
        <v>43850</v>
      </c>
    </row>
    <row r="14937" spans="1:14" hidden="1" x14ac:dyDescent="0.25">
      <c r="A14937">
        <v>2019</v>
      </c>
      <c r="B14937" s="3">
        <v>43647</v>
      </c>
      <c r="C14937" s="3">
        <v>43830</v>
      </c>
      <c r="D14937" t="s">
        <v>74</v>
      </c>
      <c r="E14937" s="2" t="s">
        <v>80</v>
      </c>
      <c r="F14937" t="s">
        <v>83</v>
      </c>
      <c r="G14937">
        <v>1</v>
      </c>
      <c r="H14937" t="s">
        <v>587</v>
      </c>
      <c r="J14937" s="3">
        <v>43826</v>
      </c>
      <c r="K14937" t="s">
        <v>104</v>
      </c>
      <c r="L14937" t="s">
        <v>864</v>
      </c>
      <c r="M14937" s="3">
        <v>43830</v>
      </c>
      <c r="N14937" s="3">
        <v>43850</v>
      </c>
    </row>
    <row r="14938" spans="1:14" hidden="1" x14ac:dyDescent="0.25">
      <c r="A14938">
        <v>2019</v>
      </c>
      <c r="B14938" s="3">
        <v>43647</v>
      </c>
      <c r="C14938" s="3">
        <v>43830</v>
      </c>
      <c r="D14938" t="s">
        <v>74</v>
      </c>
      <c r="E14938" s="2" t="s">
        <v>80</v>
      </c>
      <c r="F14938" t="s">
        <v>83</v>
      </c>
      <c r="G14938">
        <v>1</v>
      </c>
      <c r="H14938" t="s">
        <v>586</v>
      </c>
      <c r="J14938" s="3">
        <v>43827</v>
      </c>
      <c r="K14938" t="s">
        <v>88</v>
      </c>
      <c r="L14938" t="s">
        <v>864</v>
      </c>
      <c r="M14938" s="3">
        <v>43830</v>
      </c>
      <c r="N14938" s="3">
        <v>43850</v>
      </c>
    </row>
    <row r="14939" spans="1:14" hidden="1" x14ac:dyDescent="0.25">
      <c r="A14939">
        <v>2019</v>
      </c>
      <c r="B14939" s="3">
        <v>43647</v>
      </c>
      <c r="C14939" s="3">
        <v>43830</v>
      </c>
      <c r="D14939" t="s">
        <v>74</v>
      </c>
      <c r="E14939" s="2" t="s">
        <v>80</v>
      </c>
      <c r="F14939" t="s">
        <v>83</v>
      </c>
      <c r="G14939">
        <v>1</v>
      </c>
      <c r="H14939" t="s">
        <v>581</v>
      </c>
      <c r="J14939" s="3">
        <v>43827</v>
      </c>
      <c r="K14939" t="s">
        <v>105</v>
      </c>
      <c r="L14939" t="s">
        <v>864</v>
      </c>
      <c r="M14939" s="3">
        <v>43830</v>
      </c>
      <c r="N14939" s="3">
        <v>43850</v>
      </c>
    </row>
    <row r="14940" spans="1:14" hidden="1" x14ac:dyDescent="0.25">
      <c r="A14940">
        <v>2019</v>
      </c>
      <c r="B14940" s="3">
        <v>43647</v>
      </c>
      <c r="C14940" s="3">
        <v>43830</v>
      </c>
      <c r="D14940" t="s">
        <v>74</v>
      </c>
      <c r="E14940" s="2" t="s">
        <v>80</v>
      </c>
      <c r="F14940" t="s">
        <v>83</v>
      </c>
      <c r="G14940">
        <v>96</v>
      </c>
      <c r="H14940" t="s">
        <v>843</v>
      </c>
      <c r="J14940" s="3">
        <v>43827</v>
      </c>
      <c r="K14940" t="s">
        <v>104</v>
      </c>
      <c r="L14940" t="s">
        <v>864</v>
      </c>
      <c r="M14940" s="3">
        <v>43830</v>
      </c>
      <c r="N14940" s="3">
        <v>43850</v>
      </c>
    </row>
    <row r="14941" spans="1:14" hidden="1" x14ac:dyDescent="0.25">
      <c r="A14941">
        <v>2019</v>
      </c>
      <c r="B14941" s="3">
        <v>43647</v>
      </c>
      <c r="C14941" s="3">
        <v>43830</v>
      </c>
      <c r="D14941" t="s">
        <v>74</v>
      </c>
      <c r="E14941" s="2" t="s">
        <v>80</v>
      </c>
      <c r="F14941" t="s">
        <v>83</v>
      </c>
      <c r="G14941">
        <v>1</v>
      </c>
      <c r="H14941" t="s">
        <v>581</v>
      </c>
      <c r="J14941" s="3">
        <v>43828</v>
      </c>
      <c r="K14941" t="s">
        <v>104</v>
      </c>
      <c r="L14941" t="s">
        <v>864</v>
      </c>
      <c r="M14941" s="3">
        <v>43830</v>
      </c>
      <c r="N14941" s="3">
        <v>43850</v>
      </c>
    </row>
    <row r="14942" spans="1:14" hidden="1" x14ac:dyDescent="0.25">
      <c r="A14942">
        <v>2019</v>
      </c>
      <c r="B14942" s="3">
        <v>43647</v>
      </c>
      <c r="C14942" s="3">
        <v>43830</v>
      </c>
      <c r="D14942" t="s">
        <v>74</v>
      </c>
      <c r="E14942" s="2" t="s">
        <v>80</v>
      </c>
      <c r="F14942" t="s">
        <v>83</v>
      </c>
      <c r="G14942">
        <v>3</v>
      </c>
      <c r="H14942" t="s">
        <v>583</v>
      </c>
      <c r="J14942" s="3">
        <v>43828</v>
      </c>
      <c r="K14942" t="s">
        <v>106</v>
      </c>
      <c r="L14942" t="s">
        <v>864</v>
      </c>
      <c r="M14942" s="3">
        <v>43830</v>
      </c>
      <c r="N14942" s="3">
        <v>43850</v>
      </c>
    </row>
    <row r="14943" spans="1:14" hidden="1" x14ac:dyDescent="0.25">
      <c r="A14943">
        <v>2019</v>
      </c>
      <c r="B14943" s="3">
        <v>43647</v>
      </c>
      <c r="C14943" s="3">
        <v>43830</v>
      </c>
      <c r="D14943" t="s">
        <v>74</v>
      </c>
      <c r="E14943" s="2" t="s">
        <v>80</v>
      </c>
      <c r="F14943" t="s">
        <v>83</v>
      </c>
      <c r="G14943">
        <v>93</v>
      </c>
      <c r="H14943" t="s">
        <v>848</v>
      </c>
      <c r="J14943" s="3">
        <v>43828</v>
      </c>
      <c r="K14943" t="s">
        <v>90</v>
      </c>
      <c r="L14943" t="s">
        <v>864</v>
      </c>
      <c r="M14943" s="3">
        <v>43830</v>
      </c>
      <c r="N14943" s="3">
        <v>43850</v>
      </c>
    </row>
    <row r="14944" spans="1:14" hidden="1" x14ac:dyDescent="0.25">
      <c r="A14944">
        <v>2019</v>
      </c>
      <c r="B14944" s="3">
        <v>43647</v>
      </c>
      <c r="C14944" s="3">
        <v>43830</v>
      </c>
      <c r="D14944" t="s">
        <v>74</v>
      </c>
      <c r="E14944" s="2" t="s">
        <v>80</v>
      </c>
      <c r="F14944" t="s">
        <v>83</v>
      </c>
      <c r="G14944">
        <v>116</v>
      </c>
      <c r="H14944" t="s">
        <v>845</v>
      </c>
      <c r="J14944" s="3">
        <v>43829</v>
      </c>
      <c r="K14944" t="s">
        <v>85</v>
      </c>
      <c r="L14944" t="s">
        <v>864</v>
      </c>
      <c r="M14944" s="3">
        <v>43830</v>
      </c>
      <c r="N14944" s="3">
        <v>43850</v>
      </c>
    </row>
    <row r="14945" spans="1:14" hidden="1" x14ac:dyDescent="0.25">
      <c r="A14945">
        <v>2019</v>
      </c>
      <c r="B14945" s="3">
        <v>43647</v>
      </c>
      <c r="C14945" s="3">
        <v>43830</v>
      </c>
      <c r="D14945" t="s">
        <v>74</v>
      </c>
      <c r="E14945" s="2" t="s">
        <v>80</v>
      </c>
      <c r="F14945" t="s">
        <v>83</v>
      </c>
      <c r="G14945">
        <v>116</v>
      </c>
      <c r="H14945" t="s">
        <v>845</v>
      </c>
      <c r="J14945" s="3">
        <v>43830</v>
      </c>
      <c r="K14945" t="s">
        <v>86</v>
      </c>
      <c r="L14945" t="s">
        <v>864</v>
      </c>
      <c r="M14945" s="3">
        <v>43830</v>
      </c>
      <c r="N14945" s="3">
        <v>43850</v>
      </c>
    </row>
    <row r="14946" spans="1:14" hidden="1" x14ac:dyDescent="0.25">
      <c r="A14946">
        <v>2019</v>
      </c>
      <c r="B14946" s="3">
        <v>43647</v>
      </c>
      <c r="C14946" s="3">
        <v>43830</v>
      </c>
      <c r="D14946" t="s">
        <v>70</v>
      </c>
      <c r="E14946" s="2" t="s">
        <v>80</v>
      </c>
      <c r="F14946" t="s">
        <v>83</v>
      </c>
      <c r="G14946">
        <v>19</v>
      </c>
      <c r="I14946" t="s">
        <v>854</v>
      </c>
      <c r="J14946" s="3">
        <v>43739</v>
      </c>
      <c r="K14946" t="s">
        <v>92</v>
      </c>
      <c r="L14946" t="s">
        <v>864</v>
      </c>
      <c r="M14946" s="3">
        <v>43830</v>
      </c>
      <c r="N14946" s="3">
        <v>43850</v>
      </c>
    </row>
    <row r="14947" spans="1:14" hidden="1" x14ac:dyDescent="0.25">
      <c r="A14947">
        <v>2019</v>
      </c>
      <c r="B14947" s="3">
        <v>43647</v>
      </c>
      <c r="C14947" s="3">
        <v>43830</v>
      </c>
      <c r="D14947" t="s">
        <v>70</v>
      </c>
      <c r="E14947" s="2" t="s">
        <v>80</v>
      </c>
      <c r="F14947" t="s">
        <v>83</v>
      </c>
      <c r="G14947">
        <v>23</v>
      </c>
      <c r="I14947" t="s">
        <v>855</v>
      </c>
      <c r="J14947" s="3">
        <v>43743</v>
      </c>
      <c r="K14947" t="s">
        <v>95</v>
      </c>
      <c r="L14947" t="s">
        <v>864</v>
      </c>
      <c r="M14947" s="3">
        <v>43830</v>
      </c>
      <c r="N14947" s="3">
        <v>43850</v>
      </c>
    </row>
    <row r="14948" spans="1:14" hidden="1" x14ac:dyDescent="0.25">
      <c r="A14948">
        <v>2019</v>
      </c>
      <c r="B14948" s="3">
        <v>43647</v>
      </c>
      <c r="C14948" s="3">
        <v>43830</v>
      </c>
      <c r="D14948" t="s">
        <v>70</v>
      </c>
      <c r="E14948" s="2" t="s">
        <v>80</v>
      </c>
      <c r="F14948" t="s">
        <v>83</v>
      </c>
      <c r="G14948">
        <v>19</v>
      </c>
      <c r="I14948" t="s">
        <v>854</v>
      </c>
      <c r="J14948" s="3">
        <v>43744</v>
      </c>
      <c r="K14948" t="s">
        <v>96</v>
      </c>
      <c r="L14948" t="s">
        <v>864</v>
      </c>
      <c r="M14948" s="3">
        <v>43830</v>
      </c>
      <c r="N14948" s="3">
        <v>43850</v>
      </c>
    </row>
    <row r="14949" spans="1:14" hidden="1" x14ac:dyDescent="0.25">
      <c r="A14949">
        <v>2019</v>
      </c>
      <c r="B14949" s="3">
        <v>43647</v>
      </c>
      <c r="C14949" s="3">
        <v>43830</v>
      </c>
      <c r="D14949" t="s">
        <v>70</v>
      </c>
      <c r="E14949" s="2" t="s">
        <v>80</v>
      </c>
      <c r="F14949" t="s">
        <v>83</v>
      </c>
      <c r="G14949">
        <v>4</v>
      </c>
      <c r="I14949" t="s">
        <v>856</v>
      </c>
      <c r="J14949" s="3">
        <v>43744</v>
      </c>
      <c r="K14949" t="s">
        <v>97</v>
      </c>
      <c r="L14949" t="s">
        <v>864</v>
      </c>
      <c r="M14949" s="3">
        <v>43830</v>
      </c>
      <c r="N14949" s="3">
        <v>43850</v>
      </c>
    </row>
    <row r="14950" spans="1:14" hidden="1" x14ac:dyDescent="0.25">
      <c r="A14950">
        <v>2019</v>
      </c>
      <c r="B14950" s="3">
        <v>43647</v>
      </c>
      <c r="C14950" s="3">
        <v>43830</v>
      </c>
      <c r="D14950" t="s">
        <v>70</v>
      </c>
      <c r="E14950" s="2" t="s">
        <v>80</v>
      </c>
      <c r="F14950" t="s">
        <v>83</v>
      </c>
      <c r="G14950">
        <v>19</v>
      </c>
      <c r="I14950" t="s">
        <v>854</v>
      </c>
      <c r="J14950" s="3">
        <v>43745</v>
      </c>
      <c r="K14950" t="s">
        <v>88</v>
      </c>
      <c r="L14950" t="s">
        <v>864</v>
      </c>
      <c r="M14950" s="3">
        <v>43830</v>
      </c>
      <c r="N14950" s="3">
        <v>43850</v>
      </c>
    </row>
    <row r="14951" spans="1:14" hidden="1" x14ac:dyDescent="0.25">
      <c r="A14951">
        <v>2019</v>
      </c>
      <c r="B14951" s="3">
        <v>43647</v>
      </c>
      <c r="C14951" s="3">
        <v>43830</v>
      </c>
      <c r="D14951" t="s">
        <v>70</v>
      </c>
      <c r="E14951" s="2" t="s">
        <v>80</v>
      </c>
      <c r="F14951" t="s">
        <v>83</v>
      </c>
      <c r="G14951">
        <v>4</v>
      </c>
      <c r="I14951" t="s">
        <v>856</v>
      </c>
      <c r="J14951" s="3">
        <v>43745</v>
      </c>
      <c r="K14951" t="s">
        <v>90</v>
      </c>
      <c r="L14951" t="s">
        <v>864</v>
      </c>
      <c r="M14951" s="3">
        <v>43830</v>
      </c>
      <c r="N14951" s="3">
        <v>43850</v>
      </c>
    </row>
    <row r="14952" spans="1:14" hidden="1" x14ac:dyDescent="0.25">
      <c r="A14952">
        <v>2019</v>
      </c>
      <c r="B14952" s="3">
        <v>43647</v>
      </c>
      <c r="C14952" s="3">
        <v>43830</v>
      </c>
      <c r="D14952" t="s">
        <v>70</v>
      </c>
      <c r="E14952" s="2" t="s">
        <v>80</v>
      </c>
      <c r="F14952" t="s">
        <v>83</v>
      </c>
      <c r="G14952">
        <v>19</v>
      </c>
      <c r="I14952" t="s">
        <v>854</v>
      </c>
      <c r="J14952" s="3">
        <v>43746</v>
      </c>
      <c r="K14952" t="s">
        <v>91</v>
      </c>
      <c r="L14952" t="s">
        <v>864</v>
      </c>
      <c r="M14952" s="3">
        <v>43830</v>
      </c>
      <c r="N14952" s="3">
        <v>43850</v>
      </c>
    </row>
    <row r="14953" spans="1:14" hidden="1" x14ac:dyDescent="0.25">
      <c r="A14953">
        <v>2019</v>
      </c>
      <c r="B14953" s="3">
        <v>43647</v>
      </c>
      <c r="C14953" s="3">
        <v>43830</v>
      </c>
      <c r="D14953" t="s">
        <v>70</v>
      </c>
      <c r="E14953" s="2" t="s">
        <v>80</v>
      </c>
      <c r="F14953" t="s">
        <v>83</v>
      </c>
      <c r="G14953">
        <v>4</v>
      </c>
      <c r="I14953" t="s">
        <v>856</v>
      </c>
      <c r="J14953" s="3">
        <v>43746</v>
      </c>
      <c r="K14953" t="s">
        <v>92</v>
      </c>
      <c r="L14953" t="s">
        <v>864</v>
      </c>
      <c r="M14953" s="3">
        <v>43830</v>
      </c>
      <c r="N14953" s="3">
        <v>43850</v>
      </c>
    </row>
    <row r="14954" spans="1:14" hidden="1" x14ac:dyDescent="0.25">
      <c r="A14954">
        <v>2019</v>
      </c>
      <c r="B14954" s="3">
        <v>43647</v>
      </c>
      <c r="C14954" s="3">
        <v>43830</v>
      </c>
      <c r="D14954" t="s">
        <v>70</v>
      </c>
      <c r="E14954" s="2" t="s">
        <v>80</v>
      </c>
      <c r="F14954" t="s">
        <v>83</v>
      </c>
      <c r="G14954">
        <v>19</v>
      </c>
      <c r="I14954" t="s">
        <v>854</v>
      </c>
      <c r="J14954" s="3">
        <v>43747</v>
      </c>
      <c r="K14954" t="s">
        <v>93</v>
      </c>
      <c r="L14954" t="s">
        <v>864</v>
      </c>
      <c r="M14954" s="3">
        <v>43830</v>
      </c>
      <c r="N14954" s="3">
        <v>43850</v>
      </c>
    </row>
    <row r="14955" spans="1:14" hidden="1" x14ac:dyDescent="0.25">
      <c r="A14955">
        <v>2019</v>
      </c>
      <c r="B14955" s="3">
        <v>43647</v>
      </c>
      <c r="C14955" s="3">
        <v>43830</v>
      </c>
      <c r="D14955" t="s">
        <v>70</v>
      </c>
      <c r="E14955" s="2" t="s">
        <v>80</v>
      </c>
      <c r="F14955" t="s">
        <v>83</v>
      </c>
      <c r="G14955">
        <v>19</v>
      </c>
      <c r="I14955" t="s">
        <v>854</v>
      </c>
      <c r="J14955" s="3">
        <v>43748</v>
      </c>
      <c r="K14955" t="s">
        <v>94</v>
      </c>
      <c r="L14955" t="s">
        <v>864</v>
      </c>
      <c r="M14955" s="3">
        <v>43830</v>
      </c>
      <c r="N14955" s="3">
        <v>43850</v>
      </c>
    </row>
    <row r="14956" spans="1:14" hidden="1" x14ac:dyDescent="0.25">
      <c r="A14956">
        <v>2019</v>
      </c>
      <c r="B14956" s="3">
        <v>43647</v>
      </c>
      <c r="C14956" s="3">
        <v>43830</v>
      </c>
      <c r="D14956" t="s">
        <v>70</v>
      </c>
      <c r="E14956" s="2" t="s">
        <v>80</v>
      </c>
      <c r="F14956" t="s">
        <v>83</v>
      </c>
      <c r="G14956">
        <v>21</v>
      </c>
      <c r="I14956" t="s">
        <v>857</v>
      </c>
      <c r="J14956" s="3">
        <v>43751</v>
      </c>
      <c r="K14956" t="s">
        <v>85</v>
      </c>
      <c r="L14956" t="s">
        <v>864</v>
      </c>
      <c r="M14956" s="3">
        <v>43830</v>
      </c>
      <c r="N14956" s="3">
        <v>43850</v>
      </c>
    </row>
    <row r="14957" spans="1:14" hidden="1" x14ac:dyDescent="0.25">
      <c r="A14957">
        <v>2019</v>
      </c>
      <c r="B14957" s="3">
        <v>43647</v>
      </c>
      <c r="C14957" s="3">
        <v>43830</v>
      </c>
      <c r="D14957" t="s">
        <v>70</v>
      </c>
      <c r="E14957" s="2" t="s">
        <v>80</v>
      </c>
      <c r="F14957" t="s">
        <v>83</v>
      </c>
      <c r="G14957">
        <v>2</v>
      </c>
      <c r="I14957" t="s">
        <v>858</v>
      </c>
      <c r="J14957" s="3">
        <v>43751</v>
      </c>
      <c r="K14957" t="s">
        <v>95</v>
      </c>
      <c r="L14957" t="s">
        <v>864</v>
      </c>
      <c r="M14957" s="3">
        <v>43830</v>
      </c>
      <c r="N14957" s="3">
        <v>43850</v>
      </c>
    </row>
    <row r="14958" spans="1:14" hidden="1" x14ac:dyDescent="0.25">
      <c r="A14958">
        <v>2019</v>
      </c>
      <c r="B14958" s="3">
        <v>43647</v>
      </c>
      <c r="C14958" s="3">
        <v>43830</v>
      </c>
      <c r="D14958" t="s">
        <v>70</v>
      </c>
      <c r="E14958" s="2" t="s">
        <v>80</v>
      </c>
      <c r="F14958" t="s">
        <v>83</v>
      </c>
      <c r="G14958">
        <v>19</v>
      </c>
      <c r="I14958" t="s">
        <v>854</v>
      </c>
      <c r="J14958" s="3">
        <v>43752</v>
      </c>
      <c r="K14958" t="s">
        <v>96</v>
      </c>
      <c r="L14958" t="s">
        <v>864</v>
      </c>
      <c r="M14958" s="3">
        <v>43830</v>
      </c>
      <c r="N14958" s="3">
        <v>43850</v>
      </c>
    </row>
    <row r="14959" spans="1:14" hidden="1" x14ac:dyDescent="0.25">
      <c r="A14959">
        <v>2019</v>
      </c>
      <c r="B14959" s="3">
        <v>43647</v>
      </c>
      <c r="C14959" s="3">
        <v>43830</v>
      </c>
      <c r="D14959" t="s">
        <v>70</v>
      </c>
      <c r="E14959" s="2" t="s">
        <v>80</v>
      </c>
      <c r="F14959" t="s">
        <v>83</v>
      </c>
      <c r="G14959">
        <v>4</v>
      </c>
      <c r="I14959" t="s">
        <v>856</v>
      </c>
      <c r="J14959" s="3">
        <v>43752</v>
      </c>
      <c r="K14959" t="s">
        <v>97</v>
      </c>
      <c r="L14959" t="s">
        <v>864</v>
      </c>
      <c r="M14959" s="3">
        <v>43830</v>
      </c>
      <c r="N14959" s="3">
        <v>43850</v>
      </c>
    </row>
    <row r="14960" spans="1:14" hidden="1" x14ac:dyDescent="0.25">
      <c r="A14960">
        <v>2019</v>
      </c>
      <c r="B14960" s="3">
        <v>43647</v>
      </c>
      <c r="C14960" s="3">
        <v>43830</v>
      </c>
      <c r="D14960" t="s">
        <v>70</v>
      </c>
      <c r="E14960" s="2" t="s">
        <v>80</v>
      </c>
      <c r="F14960" t="s">
        <v>83</v>
      </c>
      <c r="G14960">
        <v>19</v>
      </c>
      <c r="I14960" t="s">
        <v>854</v>
      </c>
      <c r="J14960" s="3">
        <v>43753</v>
      </c>
      <c r="K14960" t="s">
        <v>97</v>
      </c>
      <c r="L14960" t="s">
        <v>864</v>
      </c>
      <c r="M14960" s="3">
        <v>43830</v>
      </c>
      <c r="N14960" s="3">
        <v>43850</v>
      </c>
    </row>
    <row r="14961" spans="1:14" hidden="1" x14ac:dyDescent="0.25">
      <c r="A14961">
        <v>2019</v>
      </c>
      <c r="B14961" s="3">
        <v>43647</v>
      </c>
      <c r="C14961" s="3">
        <v>43830</v>
      </c>
      <c r="D14961" t="s">
        <v>70</v>
      </c>
      <c r="E14961" s="2" t="s">
        <v>80</v>
      </c>
      <c r="F14961" t="s">
        <v>83</v>
      </c>
      <c r="G14961">
        <v>4</v>
      </c>
      <c r="I14961" t="s">
        <v>856</v>
      </c>
      <c r="J14961" s="3">
        <v>43753</v>
      </c>
      <c r="K14961" t="s">
        <v>93</v>
      </c>
      <c r="L14961" t="s">
        <v>864</v>
      </c>
      <c r="M14961" s="3">
        <v>43830</v>
      </c>
      <c r="N14961" s="3">
        <v>43850</v>
      </c>
    </row>
    <row r="14962" spans="1:14" hidden="1" x14ac:dyDescent="0.25">
      <c r="A14962">
        <v>2019</v>
      </c>
      <c r="B14962" s="3">
        <v>43647</v>
      </c>
      <c r="C14962" s="3">
        <v>43830</v>
      </c>
      <c r="D14962" t="s">
        <v>70</v>
      </c>
      <c r="E14962" s="2" t="s">
        <v>80</v>
      </c>
      <c r="F14962" t="s">
        <v>83</v>
      </c>
      <c r="G14962">
        <v>19</v>
      </c>
      <c r="I14962" t="s">
        <v>854</v>
      </c>
      <c r="J14962" s="3">
        <v>43754</v>
      </c>
      <c r="K14962" t="s">
        <v>90</v>
      </c>
      <c r="L14962" t="s">
        <v>864</v>
      </c>
      <c r="M14962" s="3">
        <v>43830</v>
      </c>
      <c r="N14962" s="3">
        <v>43850</v>
      </c>
    </row>
    <row r="14963" spans="1:14" hidden="1" x14ac:dyDescent="0.25">
      <c r="A14963">
        <v>2019</v>
      </c>
      <c r="B14963" s="3">
        <v>43647</v>
      </c>
      <c r="C14963" s="3">
        <v>43830</v>
      </c>
      <c r="D14963" t="s">
        <v>70</v>
      </c>
      <c r="E14963" s="2" t="s">
        <v>80</v>
      </c>
      <c r="F14963" t="s">
        <v>83</v>
      </c>
      <c r="G14963">
        <v>19</v>
      </c>
      <c r="I14963" t="s">
        <v>854</v>
      </c>
      <c r="J14963" s="3">
        <v>43755</v>
      </c>
      <c r="K14963" t="s">
        <v>92</v>
      </c>
      <c r="L14963" t="s">
        <v>864</v>
      </c>
      <c r="M14963" s="3">
        <v>43830</v>
      </c>
      <c r="N14963" s="3">
        <v>43850</v>
      </c>
    </row>
    <row r="14964" spans="1:14" hidden="1" x14ac:dyDescent="0.25">
      <c r="A14964">
        <v>2019</v>
      </c>
      <c r="B14964" s="3">
        <v>43647</v>
      </c>
      <c r="C14964" s="3">
        <v>43830</v>
      </c>
      <c r="D14964" t="s">
        <v>70</v>
      </c>
      <c r="E14964" s="2" t="s">
        <v>80</v>
      </c>
      <c r="F14964" t="s">
        <v>83</v>
      </c>
      <c r="G14964">
        <v>23</v>
      </c>
      <c r="I14964" t="s">
        <v>855</v>
      </c>
      <c r="J14964" s="3">
        <v>43759</v>
      </c>
      <c r="K14964" t="s">
        <v>85</v>
      </c>
      <c r="L14964" t="s">
        <v>864</v>
      </c>
      <c r="M14964" s="3">
        <v>43830</v>
      </c>
      <c r="N14964" s="3">
        <v>43850</v>
      </c>
    </row>
    <row r="14965" spans="1:14" hidden="1" x14ac:dyDescent="0.25">
      <c r="A14965">
        <v>2019</v>
      </c>
      <c r="B14965" s="3">
        <v>43647</v>
      </c>
      <c r="C14965" s="3">
        <v>43830</v>
      </c>
      <c r="D14965" t="s">
        <v>70</v>
      </c>
      <c r="E14965" s="2" t="s">
        <v>80</v>
      </c>
      <c r="F14965" t="s">
        <v>83</v>
      </c>
      <c r="G14965">
        <v>23</v>
      </c>
      <c r="I14965" t="s">
        <v>855</v>
      </c>
      <c r="J14965" s="3">
        <v>43760</v>
      </c>
      <c r="K14965" t="s">
        <v>86</v>
      </c>
      <c r="L14965" t="s">
        <v>864</v>
      </c>
      <c r="M14965" s="3">
        <v>43830</v>
      </c>
      <c r="N14965" s="3">
        <v>43850</v>
      </c>
    </row>
    <row r="14966" spans="1:14" hidden="1" x14ac:dyDescent="0.25">
      <c r="A14966">
        <v>2019</v>
      </c>
      <c r="B14966" s="3">
        <v>43647</v>
      </c>
      <c r="C14966" s="3">
        <v>43830</v>
      </c>
      <c r="D14966" t="s">
        <v>70</v>
      </c>
      <c r="E14966" s="2" t="s">
        <v>80</v>
      </c>
      <c r="F14966" t="s">
        <v>83</v>
      </c>
      <c r="G14966">
        <v>19</v>
      </c>
      <c r="I14966" t="s">
        <v>854</v>
      </c>
      <c r="J14966" s="3">
        <v>43761</v>
      </c>
      <c r="K14966" t="s">
        <v>88</v>
      </c>
      <c r="L14966" t="s">
        <v>864</v>
      </c>
      <c r="M14966" s="3">
        <v>43830</v>
      </c>
      <c r="N14966" s="3">
        <v>43850</v>
      </c>
    </row>
    <row r="14967" spans="1:14" hidden="1" x14ac:dyDescent="0.25">
      <c r="A14967">
        <v>2019</v>
      </c>
      <c r="B14967" s="3">
        <v>43647</v>
      </c>
      <c r="C14967" s="3">
        <v>43830</v>
      </c>
      <c r="D14967" t="s">
        <v>70</v>
      </c>
      <c r="E14967" s="2" t="s">
        <v>80</v>
      </c>
      <c r="F14967" t="s">
        <v>83</v>
      </c>
      <c r="G14967">
        <v>4</v>
      </c>
      <c r="I14967" t="s">
        <v>856</v>
      </c>
      <c r="J14967" s="3">
        <v>43761</v>
      </c>
      <c r="K14967" t="s">
        <v>90</v>
      </c>
      <c r="L14967" t="s">
        <v>864</v>
      </c>
      <c r="M14967" s="3">
        <v>43830</v>
      </c>
      <c r="N14967" s="3">
        <v>43850</v>
      </c>
    </row>
    <row r="14968" spans="1:14" hidden="1" x14ac:dyDescent="0.25">
      <c r="A14968">
        <v>2019</v>
      </c>
      <c r="B14968" s="3">
        <v>43647</v>
      </c>
      <c r="C14968" s="3">
        <v>43830</v>
      </c>
      <c r="D14968" t="s">
        <v>70</v>
      </c>
      <c r="E14968" s="2" t="s">
        <v>80</v>
      </c>
      <c r="F14968" t="s">
        <v>83</v>
      </c>
      <c r="G14968">
        <v>19</v>
      </c>
      <c r="I14968" t="s">
        <v>854</v>
      </c>
      <c r="J14968" s="3">
        <v>43762</v>
      </c>
      <c r="K14968" t="s">
        <v>91</v>
      </c>
      <c r="L14968" t="s">
        <v>864</v>
      </c>
      <c r="M14968" s="3">
        <v>43830</v>
      </c>
      <c r="N14968" s="3">
        <v>43850</v>
      </c>
    </row>
    <row r="14969" spans="1:14" hidden="1" x14ac:dyDescent="0.25">
      <c r="A14969">
        <v>2019</v>
      </c>
      <c r="B14969" s="3">
        <v>43647</v>
      </c>
      <c r="C14969" s="3">
        <v>43830</v>
      </c>
      <c r="D14969" t="s">
        <v>70</v>
      </c>
      <c r="E14969" s="2" t="s">
        <v>80</v>
      </c>
      <c r="F14969" t="s">
        <v>83</v>
      </c>
      <c r="G14969">
        <v>4</v>
      </c>
      <c r="I14969" t="s">
        <v>856</v>
      </c>
      <c r="J14969" s="3">
        <v>43762</v>
      </c>
      <c r="K14969" t="s">
        <v>92</v>
      </c>
      <c r="L14969" t="s">
        <v>864</v>
      </c>
      <c r="M14969" s="3">
        <v>43830</v>
      </c>
      <c r="N14969" s="3">
        <v>43850</v>
      </c>
    </row>
    <row r="14970" spans="1:14" hidden="1" x14ac:dyDescent="0.25">
      <c r="A14970">
        <v>2019</v>
      </c>
      <c r="B14970" s="3">
        <v>43647</v>
      </c>
      <c r="C14970" s="3">
        <v>43830</v>
      </c>
      <c r="D14970" t="s">
        <v>70</v>
      </c>
      <c r="E14970" s="2" t="s">
        <v>80</v>
      </c>
      <c r="F14970" t="s">
        <v>83</v>
      </c>
      <c r="G14970">
        <v>19</v>
      </c>
      <c r="I14970" t="s">
        <v>854</v>
      </c>
      <c r="J14970" s="3">
        <v>43763</v>
      </c>
      <c r="K14970" t="s">
        <v>93</v>
      </c>
      <c r="L14970" t="s">
        <v>864</v>
      </c>
      <c r="M14970" s="3">
        <v>43830</v>
      </c>
      <c r="N14970" s="3">
        <v>43850</v>
      </c>
    </row>
    <row r="14971" spans="1:14" hidden="1" x14ac:dyDescent="0.25">
      <c r="A14971">
        <v>2019</v>
      </c>
      <c r="B14971" s="3">
        <v>43647</v>
      </c>
      <c r="C14971" s="3">
        <v>43830</v>
      </c>
      <c r="D14971" t="s">
        <v>70</v>
      </c>
      <c r="E14971" s="2" t="s">
        <v>80</v>
      </c>
      <c r="F14971" t="s">
        <v>83</v>
      </c>
      <c r="G14971">
        <v>19</v>
      </c>
      <c r="I14971" t="s">
        <v>854</v>
      </c>
      <c r="J14971" s="3">
        <v>43764</v>
      </c>
      <c r="K14971" t="s">
        <v>94</v>
      </c>
      <c r="L14971" t="s">
        <v>864</v>
      </c>
      <c r="M14971" s="3">
        <v>43830</v>
      </c>
      <c r="N14971" s="3">
        <v>43850</v>
      </c>
    </row>
    <row r="14972" spans="1:14" hidden="1" x14ac:dyDescent="0.25">
      <c r="A14972">
        <v>2019</v>
      </c>
      <c r="B14972" s="3">
        <v>43647</v>
      </c>
      <c r="C14972" s="3">
        <v>43830</v>
      </c>
      <c r="D14972" t="s">
        <v>70</v>
      </c>
      <c r="E14972" s="2" t="s">
        <v>80</v>
      </c>
      <c r="F14972" t="s">
        <v>83</v>
      </c>
      <c r="G14972">
        <v>23</v>
      </c>
      <c r="I14972" t="s">
        <v>855</v>
      </c>
      <c r="J14972" s="3">
        <v>43767</v>
      </c>
      <c r="K14972" t="s">
        <v>95</v>
      </c>
      <c r="L14972" t="s">
        <v>864</v>
      </c>
      <c r="M14972" s="3">
        <v>43830</v>
      </c>
      <c r="N14972" s="3">
        <v>43850</v>
      </c>
    </row>
    <row r="14973" spans="1:14" hidden="1" x14ac:dyDescent="0.25">
      <c r="A14973">
        <v>2019</v>
      </c>
      <c r="B14973" s="3">
        <v>43647</v>
      </c>
      <c r="C14973" s="3">
        <v>43830</v>
      </c>
      <c r="D14973" t="s">
        <v>70</v>
      </c>
      <c r="E14973" s="2" t="s">
        <v>80</v>
      </c>
      <c r="F14973" t="s">
        <v>83</v>
      </c>
      <c r="G14973">
        <v>19</v>
      </c>
      <c r="I14973" t="s">
        <v>854</v>
      </c>
      <c r="J14973" s="3">
        <v>43768</v>
      </c>
      <c r="K14973" t="s">
        <v>96</v>
      </c>
      <c r="L14973" t="s">
        <v>864</v>
      </c>
      <c r="M14973" s="3">
        <v>43830</v>
      </c>
      <c r="N14973" s="3">
        <v>43850</v>
      </c>
    </row>
    <row r="14974" spans="1:14" hidden="1" x14ac:dyDescent="0.25">
      <c r="A14974">
        <v>2019</v>
      </c>
      <c r="B14974" s="3">
        <v>43647</v>
      </c>
      <c r="C14974" s="3">
        <v>43830</v>
      </c>
      <c r="D14974" t="s">
        <v>70</v>
      </c>
      <c r="E14974" s="2" t="s">
        <v>80</v>
      </c>
      <c r="F14974" t="s">
        <v>83</v>
      </c>
      <c r="G14974">
        <v>4</v>
      </c>
      <c r="I14974" t="s">
        <v>856</v>
      </c>
      <c r="J14974" s="3">
        <v>43768</v>
      </c>
      <c r="K14974" t="s">
        <v>97</v>
      </c>
      <c r="L14974" t="s">
        <v>864</v>
      </c>
      <c r="M14974" s="3">
        <v>43830</v>
      </c>
      <c r="N14974" s="3">
        <v>43850</v>
      </c>
    </row>
    <row r="14975" spans="1:14" hidden="1" x14ac:dyDescent="0.25">
      <c r="A14975">
        <v>2019</v>
      </c>
      <c r="B14975" s="3">
        <v>43647</v>
      </c>
      <c r="C14975" s="3">
        <v>43830</v>
      </c>
      <c r="D14975" t="s">
        <v>70</v>
      </c>
      <c r="E14975" s="2" t="s">
        <v>80</v>
      </c>
      <c r="F14975" t="s">
        <v>83</v>
      </c>
      <c r="G14975">
        <v>19</v>
      </c>
      <c r="I14975" t="s">
        <v>854</v>
      </c>
      <c r="J14975" s="3">
        <v>43769</v>
      </c>
      <c r="K14975" t="s">
        <v>97</v>
      </c>
      <c r="L14975" t="s">
        <v>864</v>
      </c>
      <c r="M14975" s="3">
        <v>43830</v>
      </c>
      <c r="N14975" s="3">
        <v>43850</v>
      </c>
    </row>
    <row r="14976" spans="1:14" hidden="1" x14ac:dyDescent="0.25">
      <c r="A14976">
        <v>2019</v>
      </c>
      <c r="B14976" s="3">
        <v>43647</v>
      </c>
      <c r="C14976" s="3">
        <v>43830</v>
      </c>
      <c r="D14976" t="s">
        <v>70</v>
      </c>
      <c r="E14976" s="2" t="s">
        <v>80</v>
      </c>
      <c r="F14976" t="s">
        <v>83</v>
      </c>
      <c r="G14976">
        <v>4</v>
      </c>
      <c r="I14976" t="s">
        <v>856</v>
      </c>
      <c r="J14976" s="3">
        <v>43769</v>
      </c>
      <c r="K14976" t="s">
        <v>93</v>
      </c>
      <c r="L14976" t="s">
        <v>864</v>
      </c>
      <c r="M14976" s="3">
        <v>43830</v>
      </c>
      <c r="N14976" s="3">
        <v>43850</v>
      </c>
    </row>
    <row r="14977" spans="1:14" hidden="1" x14ac:dyDescent="0.25">
      <c r="A14977">
        <v>2019</v>
      </c>
      <c r="B14977" s="3">
        <v>43647</v>
      </c>
      <c r="C14977" s="3">
        <v>43830</v>
      </c>
      <c r="D14977" t="s">
        <v>70</v>
      </c>
      <c r="E14977" s="2" t="s">
        <v>80</v>
      </c>
      <c r="F14977" t="s">
        <v>83</v>
      </c>
      <c r="G14977">
        <v>19</v>
      </c>
      <c r="I14977" t="s">
        <v>854</v>
      </c>
      <c r="J14977" s="3">
        <v>43770</v>
      </c>
      <c r="K14977" t="s">
        <v>90</v>
      </c>
      <c r="L14977" t="s">
        <v>864</v>
      </c>
      <c r="M14977" s="3">
        <v>43830</v>
      </c>
      <c r="N14977" s="3">
        <v>43850</v>
      </c>
    </row>
    <row r="14978" spans="1:14" hidden="1" x14ac:dyDescent="0.25">
      <c r="A14978">
        <v>2019</v>
      </c>
      <c r="B14978" s="3">
        <v>43647</v>
      </c>
      <c r="C14978" s="3">
        <v>43830</v>
      </c>
      <c r="D14978" t="s">
        <v>70</v>
      </c>
      <c r="E14978" s="2" t="s">
        <v>80</v>
      </c>
      <c r="F14978" t="s">
        <v>83</v>
      </c>
      <c r="G14978">
        <v>19</v>
      </c>
      <c r="I14978" t="s">
        <v>854</v>
      </c>
      <c r="J14978" s="3">
        <v>43771</v>
      </c>
      <c r="K14978" t="s">
        <v>92</v>
      </c>
      <c r="L14978" t="s">
        <v>864</v>
      </c>
      <c r="M14978" s="3">
        <v>43830</v>
      </c>
      <c r="N14978" s="3">
        <v>43850</v>
      </c>
    </row>
    <row r="14979" spans="1:14" hidden="1" x14ac:dyDescent="0.25">
      <c r="A14979">
        <v>2019</v>
      </c>
      <c r="B14979" s="3">
        <v>43647</v>
      </c>
      <c r="C14979" s="3">
        <v>43830</v>
      </c>
      <c r="D14979" t="s">
        <v>70</v>
      </c>
      <c r="E14979" s="2" t="s">
        <v>80</v>
      </c>
      <c r="F14979" t="s">
        <v>83</v>
      </c>
      <c r="G14979">
        <v>23</v>
      </c>
      <c r="I14979" t="s">
        <v>855</v>
      </c>
      <c r="J14979" s="3">
        <v>43775</v>
      </c>
      <c r="K14979" t="s">
        <v>85</v>
      </c>
      <c r="L14979" t="s">
        <v>864</v>
      </c>
      <c r="M14979" s="3">
        <v>43830</v>
      </c>
      <c r="N14979" s="3">
        <v>43850</v>
      </c>
    </row>
    <row r="14980" spans="1:14" hidden="1" x14ac:dyDescent="0.25">
      <c r="A14980">
        <v>2019</v>
      </c>
      <c r="B14980" s="3">
        <v>43647</v>
      </c>
      <c r="C14980" s="3">
        <v>43830</v>
      </c>
      <c r="D14980" t="s">
        <v>70</v>
      </c>
      <c r="E14980" s="2" t="s">
        <v>80</v>
      </c>
      <c r="F14980" t="s">
        <v>83</v>
      </c>
      <c r="G14980">
        <v>23</v>
      </c>
      <c r="I14980" t="s">
        <v>855</v>
      </c>
      <c r="J14980" s="3">
        <v>43776</v>
      </c>
      <c r="K14980" t="s">
        <v>86</v>
      </c>
      <c r="L14980" t="s">
        <v>864</v>
      </c>
      <c r="M14980" s="3">
        <v>43830</v>
      </c>
      <c r="N14980" s="3">
        <v>43850</v>
      </c>
    </row>
    <row r="14981" spans="1:14" hidden="1" x14ac:dyDescent="0.25">
      <c r="A14981">
        <v>2019</v>
      </c>
      <c r="B14981" s="3">
        <v>43647</v>
      </c>
      <c r="C14981" s="3">
        <v>43830</v>
      </c>
      <c r="D14981" t="s">
        <v>70</v>
      </c>
      <c r="E14981" s="2" t="s">
        <v>80</v>
      </c>
      <c r="F14981" t="s">
        <v>83</v>
      </c>
      <c r="G14981">
        <v>19</v>
      </c>
      <c r="I14981" t="s">
        <v>854</v>
      </c>
      <c r="J14981" s="3">
        <v>43777</v>
      </c>
      <c r="K14981" t="s">
        <v>88</v>
      </c>
      <c r="L14981" t="s">
        <v>864</v>
      </c>
      <c r="M14981" s="3">
        <v>43830</v>
      </c>
      <c r="N14981" s="3">
        <v>43850</v>
      </c>
    </row>
    <row r="14982" spans="1:14" hidden="1" x14ac:dyDescent="0.25">
      <c r="A14982">
        <v>2019</v>
      </c>
      <c r="B14982" s="3">
        <v>43647</v>
      </c>
      <c r="C14982" s="3">
        <v>43830</v>
      </c>
      <c r="D14982" t="s">
        <v>70</v>
      </c>
      <c r="E14982" s="2" t="s">
        <v>80</v>
      </c>
      <c r="F14982" t="s">
        <v>83</v>
      </c>
      <c r="G14982">
        <v>4</v>
      </c>
      <c r="I14982" t="s">
        <v>856</v>
      </c>
      <c r="J14982" s="3">
        <v>43777</v>
      </c>
      <c r="K14982" t="s">
        <v>90</v>
      </c>
      <c r="L14982" t="s">
        <v>864</v>
      </c>
      <c r="M14982" s="3">
        <v>43830</v>
      </c>
      <c r="N14982" s="3">
        <v>43850</v>
      </c>
    </row>
    <row r="14983" spans="1:14" hidden="1" x14ac:dyDescent="0.25">
      <c r="A14983">
        <v>2019</v>
      </c>
      <c r="B14983" s="3">
        <v>43647</v>
      </c>
      <c r="C14983" s="3">
        <v>43830</v>
      </c>
      <c r="D14983" t="s">
        <v>70</v>
      </c>
      <c r="E14983" s="2" t="s">
        <v>80</v>
      </c>
      <c r="F14983" t="s">
        <v>83</v>
      </c>
      <c r="G14983">
        <v>19</v>
      </c>
      <c r="I14983" t="s">
        <v>854</v>
      </c>
      <c r="J14983" s="3">
        <v>43778</v>
      </c>
      <c r="K14983" t="s">
        <v>91</v>
      </c>
      <c r="L14983" t="s">
        <v>864</v>
      </c>
      <c r="M14983" s="3">
        <v>43830</v>
      </c>
      <c r="N14983" s="3">
        <v>43850</v>
      </c>
    </row>
    <row r="14984" spans="1:14" hidden="1" x14ac:dyDescent="0.25">
      <c r="A14984">
        <v>2019</v>
      </c>
      <c r="B14984" s="3">
        <v>43647</v>
      </c>
      <c r="C14984" s="3">
        <v>43830</v>
      </c>
      <c r="D14984" t="s">
        <v>70</v>
      </c>
      <c r="E14984" s="2" t="s">
        <v>80</v>
      </c>
      <c r="F14984" t="s">
        <v>83</v>
      </c>
      <c r="G14984">
        <v>4</v>
      </c>
      <c r="I14984" t="s">
        <v>856</v>
      </c>
      <c r="J14984" s="3">
        <v>43778</v>
      </c>
      <c r="K14984" t="s">
        <v>92</v>
      </c>
      <c r="L14984" t="s">
        <v>864</v>
      </c>
      <c r="M14984" s="3">
        <v>43830</v>
      </c>
      <c r="N14984" s="3">
        <v>43850</v>
      </c>
    </row>
    <row r="14985" spans="1:14" hidden="1" x14ac:dyDescent="0.25">
      <c r="A14985">
        <v>2019</v>
      </c>
      <c r="B14985" s="3">
        <v>43647</v>
      </c>
      <c r="C14985" s="3">
        <v>43830</v>
      </c>
      <c r="D14985" t="s">
        <v>70</v>
      </c>
      <c r="E14985" s="2" t="s">
        <v>80</v>
      </c>
      <c r="F14985" t="s">
        <v>83</v>
      </c>
      <c r="G14985">
        <v>19</v>
      </c>
      <c r="I14985" t="s">
        <v>854</v>
      </c>
      <c r="J14985" s="3">
        <v>43779</v>
      </c>
      <c r="K14985" t="s">
        <v>93</v>
      </c>
      <c r="L14985" t="s">
        <v>864</v>
      </c>
      <c r="M14985" s="3">
        <v>43830</v>
      </c>
      <c r="N14985" s="3">
        <v>43850</v>
      </c>
    </row>
    <row r="14986" spans="1:14" hidden="1" x14ac:dyDescent="0.25">
      <c r="A14986">
        <v>2019</v>
      </c>
      <c r="B14986" s="3">
        <v>43647</v>
      </c>
      <c r="C14986" s="3">
        <v>43830</v>
      </c>
      <c r="D14986" t="s">
        <v>70</v>
      </c>
      <c r="E14986" s="2" t="s">
        <v>80</v>
      </c>
      <c r="F14986" t="s">
        <v>83</v>
      </c>
      <c r="G14986">
        <v>23</v>
      </c>
      <c r="I14986" t="s">
        <v>855</v>
      </c>
      <c r="J14986" s="3">
        <v>43783</v>
      </c>
      <c r="K14986" t="s">
        <v>95</v>
      </c>
      <c r="L14986" t="s">
        <v>864</v>
      </c>
      <c r="M14986" s="3">
        <v>43830</v>
      </c>
      <c r="N14986" s="3">
        <v>43850</v>
      </c>
    </row>
    <row r="14987" spans="1:14" hidden="1" x14ac:dyDescent="0.25">
      <c r="A14987">
        <v>2019</v>
      </c>
      <c r="B14987" s="3">
        <v>43647</v>
      </c>
      <c r="C14987" s="3">
        <v>43830</v>
      </c>
      <c r="D14987" t="s">
        <v>70</v>
      </c>
      <c r="E14987" s="2" t="s">
        <v>80</v>
      </c>
      <c r="F14987" t="s">
        <v>83</v>
      </c>
      <c r="G14987">
        <v>19</v>
      </c>
      <c r="I14987" t="s">
        <v>854</v>
      </c>
      <c r="J14987" s="3">
        <v>43784</v>
      </c>
      <c r="K14987" t="s">
        <v>96</v>
      </c>
      <c r="L14987" t="s">
        <v>864</v>
      </c>
      <c r="M14987" s="3">
        <v>43830</v>
      </c>
      <c r="N14987" s="3">
        <v>43850</v>
      </c>
    </row>
    <row r="14988" spans="1:14" hidden="1" x14ac:dyDescent="0.25">
      <c r="A14988">
        <v>2019</v>
      </c>
      <c r="B14988" s="3">
        <v>43647</v>
      </c>
      <c r="C14988" s="3">
        <v>43830</v>
      </c>
      <c r="D14988" t="s">
        <v>70</v>
      </c>
      <c r="E14988" s="2" t="s">
        <v>80</v>
      </c>
      <c r="F14988" t="s">
        <v>83</v>
      </c>
      <c r="G14988">
        <v>4</v>
      </c>
      <c r="I14988" t="s">
        <v>856</v>
      </c>
      <c r="J14988" s="3">
        <v>43784</v>
      </c>
      <c r="K14988" t="s">
        <v>97</v>
      </c>
      <c r="L14988" t="s">
        <v>864</v>
      </c>
      <c r="M14988" s="3">
        <v>43830</v>
      </c>
      <c r="N14988" s="3">
        <v>43850</v>
      </c>
    </row>
    <row r="14989" spans="1:14" hidden="1" x14ac:dyDescent="0.25">
      <c r="A14989">
        <v>2019</v>
      </c>
      <c r="B14989" s="3">
        <v>43647</v>
      </c>
      <c r="C14989" s="3">
        <v>43830</v>
      </c>
      <c r="D14989" t="s">
        <v>70</v>
      </c>
      <c r="E14989" s="2" t="s">
        <v>80</v>
      </c>
      <c r="F14989" t="s">
        <v>83</v>
      </c>
      <c r="G14989">
        <v>19</v>
      </c>
      <c r="I14989" t="s">
        <v>854</v>
      </c>
      <c r="J14989" s="3">
        <v>43785</v>
      </c>
      <c r="K14989" t="s">
        <v>97</v>
      </c>
      <c r="L14989" t="s">
        <v>864</v>
      </c>
      <c r="M14989" s="3">
        <v>43830</v>
      </c>
      <c r="N14989" s="3">
        <v>43850</v>
      </c>
    </row>
    <row r="14990" spans="1:14" hidden="1" x14ac:dyDescent="0.25">
      <c r="A14990">
        <v>2019</v>
      </c>
      <c r="B14990" s="3">
        <v>43647</v>
      </c>
      <c r="C14990" s="3">
        <v>43830</v>
      </c>
      <c r="D14990" t="s">
        <v>70</v>
      </c>
      <c r="E14990" s="2" t="s">
        <v>80</v>
      </c>
      <c r="F14990" t="s">
        <v>83</v>
      </c>
      <c r="G14990">
        <v>4</v>
      </c>
      <c r="I14990" t="s">
        <v>856</v>
      </c>
      <c r="J14990" s="3">
        <v>43785</v>
      </c>
      <c r="K14990" t="s">
        <v>93</v>
      </c>
      <c r="L14990" t="s">
        <v>864</v>
      </c>
      <c r="M14990" s="3">
        <v>43830</v>
      </c>
      <c r="N14990" s="3">
        <v>43850</v>
      </c>
    </row>
    <row r="14991" spans="1:14" hidden="1" x14ac:dyDescent="0.25">
      <c r="A14991">
        <v>2019</v>
      </c>
      <c r="B14991" s="3">
        <v>43647</v>
      </c>
      <c r="C14991" s="3">
        <v>43830</v>
      </c>
      <c r="D14991" t="s">
        <v>70</v>
      </c>
      <c r="E14991" s="2" t="s">
        <v>80</v>
      </c>
      <c r="F14991" t="s">
        <v>83</v>
      </c>
      <c r="G14991">
        <v>19</v>
      </c>
      <c r="I14991" t="s">
        <v>854</v>
      </c>
      <c r="J14991" s="3">
        <v>43786</v>
      </c>
      <c r="K14991" t="s">
        <v>90</v>
      </c>
      <c r="L14991" t="s">
        <v>864</v>
      </c>
      <c r="M14991" s="3">
        <v>43830</v>
      </c>
      <c r="N14991" s="3">
        <v>43850</v>
      </c>
    </row>
    <row r="14992" spans="1:14" hidden="1" x14ac:dyDescent="0.25">
      <c r="A14992">
        <v>2019</v>
      </c>
      <c r="B14992" s="3">
        <v>43647</v>
      </c>
      <c r="C14992" s="3">
        <v>43830</v>
      </c>
      <c r="D14992" t="s">
        <v>70</v>
      </c>
      <c r="E14992" s="2" t="s">
        <v>80</v>
      </c>
      <c r="F14992" t="s">
        <v>83</v>
      </c>
      <c r="G14992">
        <v>19</v>
      </c>
      <c r="I14992" t="s">
        <v>854</v>
      </c>
      <c r="J14992" s="3">
        <v>43787</v>
      </c>
      <c r="K14992" t="s">
        <v>93</v>
      </c>
      <c r="L14992" t="s">
        <v>864</v>
      </c>
      <c r="M14992" s="3">
        <v>43830</v>
      </c>
      <c r="N14992" s="3">
        <v>43850</v>
      </c>
    </row>
    <row r="14993" spans="1:14" hidden="1" x14ac:dyDescent="0.25">
      <c r="A14993">
        <v>2019</v>
      </c>
      <c r="B14993" s="3">
        <v>43647</v>
      </c>
      <c r="C14993" s="3">
        <v>43830</v>
      </c>
      <c r="D14993" t="s">
        <v>70</v>
      </c>
      <c r="E14993" s="2" t="s">
        <v>80</v>
      </c>
      <c r="F14993" t="s">
        <v>83</v>
      </c>
      <c r="G14993">
        <v>19</v>
      </c>
      <c r="I14993" t="s">
        <v>854</v>
      </c>
      <c r="J14993" s="3">
        <v>43788</v>
      </c>
      <c r="K14993" t="s">
        <v>94</v>
      </c>
      <c r="L14993" t="s">
        <v>864</v>
      </c>
      <c r="M14993" s="3">
        <v>43830</v>
      </c>
      <c r="N14993" s="3">
        <v>43850</v>
      </c>
    </row>
    <row r="14994" spans="1:14" hidden="1" x14ac:dyDescent="0.25">
      <c r="A14994">
        <v>2019</v>
      </c>
      <c r="B14994" s="3">
        <v>43647</v>
      </c>
      <c r="C14994" s="3">
        <v>43830</v>
      </c>
      <c r="D14994" t="s">
        <v>70</v>
      </c>
      <c r="E14994" s="2" t="s">
        <v>80</v>
      </c>
      <c r="F14994" t="s">
        <v>83</v>
      </c>
      <c r="G14994">
        <v>23</v>
      </c>
      <c r="I14994" t="s">
        <v>855</v>
      </c>
      <c r="J14994" s="3">
        <v>43791</v>
      </c>
      <c r="K14994" t="s">
        <v>85</v>
      </c>
      <c r="L14994" t="s">
        <v>864</v>
      </c>
      <c r="M14994" s="3">
        <v>43830</v>
      </c>
      <c r="N14994" s="3">
        <v>43850</v>
      </c>
    </row>
    <row r="14995" spans="1:14" hidden="1" x14ac:dyDescent="0.25">
      <c r="A14995">
        <v>2019</v>
      </c>
      <c r="B14995" s="3">
        <v>43647</v>
      </c>
      <c r="C14995" s="3">
        <v>43830</v>
      </c>
      <c r="D14995" t="s">
        <v>70</v>
      </c>
      <c r="E14995" s="2" t="s">
        <v>80</v>
      </c>
      <c r="F14995" t="s">
        <v>83</v>
      </c>
      <c r="G14995">
        <v>23</v>
      </c>
      <c r="I14995" t="s">
        <v>855</v>
      </c>
      <c r="J14995" s="3">
        <v>43792</v>
      </c>
      <c r="K14995" t="s">
        <v>86</v>
      </c>
      <c r="L14995" t="s">
        <v>864</v>
      </c>
      <c r="M14995" s="3">
        <v>43830</v>
      </c>
      <c r="N14995" s="3">
        <v>43850</v>
      </c>
    </row>
    <row r="14996" spans="1:14" hidden="1" x14ac:dyDescent="0.25">
      <c r="A14996">
        <v>2019</v>
      </c>
      <c r="B14996" s="3">
        <v>43647</v>
      </c>
      <c r="C14996" s="3">
        <v>43830</v>
      </c>
      <c r="D14996" t="s">
        <v>70</v>
      </c>
      <c r="E14996" s="2" t="s">
        <v>80</v>
      </c>
      <c r="F14996" t="s">
        <v>83</v>
      </c>
      <c r="G14996">
        <v>19</v>
      </c>
      <c r="I14996" t="s">
        <v>854</v>
      </c>
      <c r="J14996" s="3">
        <v>43793</v>
      </c>
      <c r="K14996" t="s">
        <v>88</v>
      </c>
      <c r="L14996" t="s">
        <v>864</v>
      </c>
      <c r="M14996" s="3">
        <v>43830</v>
      </c>
      <c r="N14996" s="3">
        <v>43850</v>
      </c>
    </row>
    <row r="14997" spans="1:14" hidden="1" x14ac:dyDescent="0.25">
      <c r="A14997">
        <v>2019</v>
      </c>
      <c r="B14997" s="3">
        <v>43647</v>
      </c>
      <c r="C14997" s="3">
        <v>43830</v>
      </c>
      <c r="D14997" t="s">
        <v>70</v>
      </c>
      <c r="E14997" s="2" t="s">
        <v>80</v>
      </c>
      <c r="F14997" t="s">
        <v>83</v>
      </c>
      <c r="G14997">
        <v>4</v>
      </c>
      <c r="I14997" t="s">
        <v>856</v>
      </c>
      <c r="J14997" s="3">
        <v>43793</v>
      </c>
      <c r="K14997" t="s">
        <v>90</v>
      </c>
      <c r="L14997" t="s">
        <v>864</v>
      </c>
      <c r="M14997" s="3">
        <v>43830</v>
      </c>
      <c r="N14997" s="3">
        <v>43850</v>
      </c>
    </row>
    <row r="14998" spans="1:14" hidden="1" x14ac:dyDescent="0.25">
      <c r="A14998">
        <v>2019</v>
      </c>
      <c r="B14998" s="3">
        <v>43647</v>
      </c>
      <c r="C14998" s="3">
        <v>43830</v>
      </c>
      <c r="D14998" t="s">
        <v>70</v>
      </c>
      <c r="E14998" s="2" t="s">
        <v>80</v>
      </c>
      <c r="F14998" t="s">
        <v>83</v>
      </c>
      <c r="G14998">
        <v>19</v>
      </c>
      <c r="I14998" t="s">
        <v>854</v>
      </c>
      <c r="J14998" s="3">
        <v>43794</v>
      </c>
      <c r="K14998" t="s">
        <v>90</v>
      </c>
      <c r="L14998" t="s">
        <v>864</v>
      </c>
      <c r="M14998" s="3">
        <v>43830</v>
      </c>
      <c r="N14998" s="3">
        <v>43850</v>
      </c>
    </row>
    <row r="14999" spans="1:14" hidden="1" x14ac:dyDescent="0.25">
      <c r="A14999">
        <v>2019</v>
      </c>
      <c r="B14999" s="3">
        <v>43647</v>
      </c>
      <c r="C14999" s="3">
        <v>43830</v>
      </c>
      <c r="D14999" t="s">
        <v>70</v>
      </c>
      <c r="E14999" s="2" t="s">
        <v>80</v>
      </c>
      <c r="F14999" t="s">
        <v>83</v>
      </c>
      <c r="G14999">
        <v>19</v>
      </c>
      <c r="I14999" t="s">
        <v>854</v>
      </c>
      <c r="J14999" s="3">
        <v>43795</v>
      </c>
      <c r="K14999" t="s">
        <v>92</v>
      </c>
      <c r="L14999" t="s">
        <v>864</v>
      </c>
      <c r="M14999" s="3">
        <v>43830</v>
      </c>
      <c r="N14999" s="3">
        <v>43850</v>
      </c>
    </row>
    <row r="15000" spans="1:14" hidden="1" x14ac:dyDescent="0.25">
      <c r="A15000">
        <v>2019</v>
      </c>
      <c r="B15000" s="3">
        <v>43647</v>
      </c>
      <c r="C15000" s="3">
        <v>43830</v>
      </c>
      <c r="D15000" t="s">
        <v>70</v>
      </c>
      <c r="E15000" s="2" t="s">
        <v>80</v>
      </c>
      <c r="F15000" t="s">
        <v>83</v>
      </c>
      <c r="G15000">
        <v>23</v>
      </c>
      <c r="I15000" t="s">
        <v>855</v>
      </c>
      <c r="J15000" s="3">
        <v>43799</v>
      </c>
      <c r="K15000" t="s">
        <v>95</v>
      </c>
      <c r="L15000" t="s">
        <v>864</v>
      </c>
      <c r="M15000" s="3">
        <v>43830</v>
      </c>
      <c r="N15000" s="3">
        <v>43850</v>
      </c>
    </row>
    <row r="15001" spans="1:14" hidden="1" x14ac:dyDescent="0.25">
      <c r="A15001">
        <v>2019</v>
      </c>
      <c r="B15001" s="3">
        <v>43647</v>
      </c>
      <c r="C15001" s="3">
        <v>43830</v>
      </c>
      <c r="D15001" t="s">
        <v>70</v>
      </c>
      <c r="E15001" s="2" t="s">
        <v>80</v>
      </c>
      <c r="F15001" t="s">
        <v>83</v>
      </c>
      <c r="G15001">
        <v>19</v>
      </c>
      <c r="I15001" t="s">
        <v>854</v>
      </c>
      <c r="J15001" s="3">
        <v>43800</v>
      </c>
      <c r="K15001" t="s">
        <v>96</v>
      </c>
      <c r="L15001" t="s">
        <v>864</v>
      </c>
      <c r="M15001" s="3">
        <v>43830</v>
      </c>
      <c r="N15001" s="3">
        <v>43850</v>
      </c>
    </row>
    <row r="15002" spans="1:14" hidden="1" x14ac:dyDescent="0.25">
      <c r="A15002">
        <v>2019</v>
      </c>
      <c r="B15002" s="3">
        <v>43647</v>
      </c>
      <c r="C15002" s="3">
        <v>43830</v>
      </c>
      <c r="D15002" t="s">
        <v>70</v>
      </c>
      <c r="E15002" s="2" t="s">
        <v>80</v>
      </c>
      <c r="F15002" t="s">
        <v>83</v>
      </c>
      <c r="G15002">
        <v>4</v>
      </c>
      <c r="I15002" t="s">
        <v>856</v>
      </c>
      <c r="J15002" s="3">
        <v>43800</v>
      </c>
      <c r="K15002" t="s">
        <v>97</v>
      </c>
      <c r="L15002" t="s">
        <v>864</v>
      </c>
      <c r="M15002" s="3">
        <v>43830</v>
      </c>
      <c r="N15002" s="3">
        <v>43850</v>
      </c>
    </row>
    <row r="15003" spans="1:14" hidden="1" x14ac:dyDescent="0.25">
      <c r="A15003">
        <v>2019</v>
      </c>
      <c r="B15003" s="3">
        <v>43647</v>
      </c>
      <c r="C15003" s="3">
        <v>43830</v>
      </c>
      <c r="D15003" t="s">
        <v>70</v>
      </c>
      <c r="E15003" s="2" t="s">
        <v>80</v>
      </c>
      <c r="F15003" t="s">
        <v>83</v>
      </c>
      <c r="G15003">
        <v>19</v>
      </c>
      <c r="I15003" t="s">
        <v>854</v>
      </c>
      <c r="J15003" s="3">
        <v>43801</v>
      </c>
      <c r="K15003" t="s">
        <v>88</v>
      </c>
      <c r="L15003" t="s">
        <v>864</v>
      </c>
      <c r="M15003" s="3">
        <v>43830</v>
      </c>
      <c r="N15003" s="3">
        <v>43850</v>
      </c>
    </row>
    <row r="15004" spans="1:14" hidden="1" x14ac:dyDescent="0.25">
      <c r="A15004">
        <v>2019</v>
      </c>
      <c r="B15004" s="3">
        <v>43647</v>
      </c>
      <c r="C15004" s="3">
        <v>43830</v>
      </c>
      <c r="D15004" t="s">
        <v>70</v>
      </c>
      <c r="E15004" s="2" t="s">
        <v>80</v>
      </c>
      <c r="F15004" t="s">
        <v>83</v>
      </c>
      <c r="G15004">
        <v>4</v>
      </c>
      <c r="I15004" t="s">
        <v>856</v>
      </c>
      <c r="J15004" s="3">
        <v>43801</v>
      </c>
      <c r="K15004" t="s">
        <v>90</v>
      </c>
      <c r="L15004" t="s">
        <v>864</v>
      </c>
      <c r="M15004" s="3">
        <v>43830</v>
      </c>
      <c r="N15004" s="3">
        <v>43850</v>
      </c>
    </row>
    <row r="15005" spans="1:14" hidden="1" x14ac:dyDescent="0.25">
      <c r="A15005">
        <v>2019</v>
      </c>
      <c r="B15005" s="3">
        <v>43647</v>
      </c>
      <c r="C15005" s="3">
        <v>43830</v>
      </c>
      <c r="D15005" t="s">
        <v>70</v>
      </c>
      <c r="E15005" s="2" t="s">
        <v>80</v>
      </c>
      <c r="F15005" t="s">
        <v>83</v>
      </c>
      <c r="G15005">
        <v>19</v>
      </c>
      <c r="I15005" t="s">
        <v>854</v>
      </c>
      <c r="J15005" s="3">
        <v>43802</v>
      </c>
      <c r="K15005" t="s">
        <v>91</v>
      </c>
      <c r="L15005" t="s">
        <v>864</v>
      </c>
      <c r="M15005" s="3">
        <v>43830</v>
      </c>
      <c r="N15005" s="3">
        <v>43850</v>
      </c>
    </row>
    <row r="15006" spans="1:14" hidden="1" x14ac:dyDescent="0.25">
      <c r="A15006">
        <v>2019</v>
      </c>
      <c r="B15006" s="3">
        <v>43647</v>
      </c>
      <c r="C15006" s="3">
        <v>43830</v>
      </c>
      <c r="D15006" t="s">
        <v>70</v>
      </c>
      <c r="E15006" s="2" t="s">
        <v>80</v>
      </c>
      <c r="F15006" t="s">
        <v>83</v>
      </c>
      <c r="G15006">
        <v>4</v>
      </c>
      <c r="I15006" t="s">
        <v>856</v>
      </c>
      <c r="J15006" s="3">
        <v>43802</v>
      </c>
      <c r="K15006" t="s">
        <v>92</v>
      </c>
      <c r="L15006" t="s">
        <v>864</v>
      </c>
      <c r="M15006" s="3">
        <v>43830</v>
      </c>
      <c r="N15006" s="3">
        <v>43850</v>
      </c>
    </row>
    <row r="15007" spans="1:14" hidden="1" x14ac:dyDescent="0.25">
      <c r="A15007">
        <v>2019</v>
      </c>
      <c r="B15007" s="3">
        <v>43647</v>
      </c>
      <c r="C15007" s="3">
        <v>43830</v>
      </c>
      <c r="D15007" t="s">
        <v>70</v>
      </c>
      <c r="E15007" s="2" t="s">
        <v>80</v>
      </c>
      <c r="F15007" t="s">
        <v>83</v>
      </c>
      <c r="G15007">
        <v>19</v>
      </c>
      <c r="I15007" t="s">
        <v>854</v>
      </c>
      <c r="J15007" s="3">
        <v>43803</v>
      </c>
      <c r="K15007" t="s">
        <v>93</v>
      </c>
      <c r="L15007" t="s">
        <v>864</v>
      </c>
      <c r="M15007" s="3">
        <v>43830</v>
      </c>
      <c r="N15007" s="3">
        <v>43850</v>
      </c>
    </row>
    <row r="15008" spans="1:14" hidden="1" x14ac:dyDescent="0.25">
      <c r="A15008">
        <v>2019</v>
      </c>
      <c r="B15008" s="3">
        <v>43647</v>
      </c>
      <c r="C15008" s="3">
        <v>43830</v>
      </c>
      <c r="D15008" t="s">
        <v>70</v>
      </c>
      <c r="E15008" s="2" t="s">
        <v>80</v>
      </c>
      <c r="F15008" t="s">
        <v>83</v>
      </c>
      <c r="G15008">
        <v>19</v>
      </c>
      <c r="I15008" t="s">
        <v>854</v>
      </c>
      <c r="J15008" s="3">
        <v>43804</v>
      </c>
      <c r="K15008" t="s">
        <v>94</v>
      </c>
      <c r="L15008" t="s">
        <v>864</v>
      </c>
      <c r="M15008" s="3">
        <v>43830</v>
      </c>
      <c r="N15008" s="3">
        <v>43850</v>
      </c>
    </row>
    <row r="15009" spans="1:14" hidden="1" x14ac:dyDescent="0.25">
      <c r="A15009">
        <v>2019</v>
      </c>
      <c r="B15009" s="3">
        <v>43647</v>
      </c>
      <c r="C15009" s="3">
        <v>43830</v>
      </c>
      <c r="D15009" t="s">
        <v>70</v>
      </c>
      <c r="E15009" s="2" t="s">
        <v>80</v>
      </c>
      <c r="F15009" t="s">
        <v>83</v>
      </c>
      <c r="G15009">
        <v>21</v>
      </c>
      <c r="I15009" t="s">
        <v>857</v>
      </c>
      <c r="J15009" s="3">
        <v>43807</v>
      </c>
      <c r="K15009" t="s">
        <v>85</v>
      </c>
      <c r="L15009" t="s">
        <v>864</v>
      </c>
      <c r="M15009" s="3">
        <v>43830</v>
      </c>
      <c r="N15009" s="3">
        <v>43850</v>
      </c>
    </row>
    <row r="15010" spans="1:14" hidden="1" x14ac:dyDescent="0.25">
      <c r="A15010">
        <v>2019</v>
      </c>
      <c r="B15010" s="3">
        <v>43647</v>
      </c>
      <c r="C15010" s="3">
        <v>43830</v>
      </c>
      <c r="D15010" t="s">
        <v>70</v>
      </c>
      <c r="E15010" s="2" t="s">
        <v>80</v>
      </c>
      <c r="F15010" t="s">
        <v>83</v>
      </c>
      <c r="G15010">
        <v>2</v>
      </c>
      <c r="I15010" t="s">
        <v>858</v>
      </c>
      <c r="J15010" s="3">
        <v>43807</v>
      </c>
      <c r="K15010" t="s">
        <v>95</v>
      </c>
      <c r="L15010" t="s">
        <v>864</v>
      </c>
      <c r="M15010" s="3">
        <v>43830</v>
      </c>
      <c r="N15010" s="3">
        <v>43850</v>
      </c>
    </row>
    <row r="15011" spans="1:14" hidden="1" x14ac:dyDescent="0.25">
      <c r="A15011">
        <v>2019</v>
      </c>
      <c r="B15011" s="3">
        <v>43647</v>
      </c>
      <c r="C15011" s="3">
        <v>43830</v>
      </c>
      <c r="D15011" t="s">
        <v>70</v>
      </c>
      <c r="E15011" s="2" t="s">
        <v>80</v>
      </c>
      <c r="F15011" t="s">
        <v>83</v>
      </c>
      <c r="G15011">
        <v>19</v>
      </c>
      <c r="I15011" t="s">
        <v>854</v>
      </c>
      <c r="J15011" s="3">
        <v>43808</v>
      </c>
      <c r="K15011" t="s">
        <v>96</v>
      </c>
      <c r="L15011" t="s">
        <v>864</v>
      </c>
      <c r="M15011" s="3">
        <v>43830</v>
      </c>
      <c r="N15011" s="3">
        <v>43850</v>
      </c>
    </row>
    <row r="15012" spans="1:14" hidden="1" x14ac:dyDescent="0.25">
      <c r="A15012">
        <v>2019</v>
      </c>
      <c r="B15012" s="3">
        <v>43647</v>
      </c>
      <c r="C15012" s="3">
        <v>43830</v>
      </c>
      <c r="D15012" t="s">
        <v>70</v>
      </c>
      <c r="E15012" s="2" t="s">
        <v>80</v>
      </c>
      <c r="F15012" t="s">
        <v>83</v>
      </c>
      <c r="G15012">
        <v>4</v>
      </c>
      <c r="I15012" t="s">
        <v>856</v>
      </c>
      <c r="J15012" s="3">
        <v>43808</v>
      </c>
      <c r="K15012" t="s">
        <v>97</v>
      </c>
      <c r="L15012" t="s">
        <v>864</v>
      </c>
      <c r="M15012" s="3">
        <v>43830</v>
      </c>
      <c r="N15012" s="3">
        <v>43850</v>
      </c>
    </row>
    <row r="15013" spans="1:14" hidden="1" x14ac:dyDescent="0.25">
      <c r="A15013">
        <v>2019</v>
      </c>
      <c r="B15013" s="3">
        <v>43647</v>
      </c>
      <c r="C15013" s="3">
        <v>43830</v>
      </c>
      <c r="D15013" t="s">
        <v>70</v>
      </c>
      <c r="E15013" s="2" t="s">
        <v>80</v>
      </c>
      <c r="F15013" t="s">
        <v>83</v>
      </c>
      <c r="G15013">
        <v>19</v>
      </c>
      <c r="I15013" t="s">
        <v>854</v>
      </c>
      <c r="J15013" s="3">
        <v>43809</v>
      </c>
      <c r="K15013" t="s">
        <v>97</v>
      </c>
      <c r="L15013" t="s">
        <v>864</v>
      </c>
      <c r="M15013" s="3">
        <v>43830</v>
      </c>
      <c r="N15013" s="3">
        <v>43850</v>
      </c>
    </row>
    <row r="15014" spans="1:14" hidden="1" x14ac:dyDescent="0.25">
      <c r="A15014">
        <v>2019</v>
      </c>
      <c r="B15014" s="3">
        <v>43647</v>
      </c>
      <c r="C15014" s="3">
        <v>43830</v>
      </c>
      <c r="D15014" t="s">
        <v>70</v>
      </c>
      <c r="E15014" s="2" t="s">
        <v>80</v>
      </c>
      <c r="F15014" t="s">
        <v>83</v>
      </c>
      <c r="G15014">
        <v>4</v>
      </c>
      <c r="I15014" t="s">
        <v>856</v>
      </c>
      <c r="J15014" s="3">
        <v>43809</v>
      </c>
      <c r="K15014" t="s">
        <v>93</v>
      </c>
      <c r="L15014" t="s">
        <v>864</v>
      </c>
      <c r="M15014" s="3">
        <v>43830</v>
      </c>
      <c r="N15014" s="3">
        <v>43850</v>
      </c>
    </row>
    <row r="15015" spans="1:14" hidden="1" x14ac:dyDescent="0.25">
      <c r="A15015">
        <v>2019</v>
      </c>
      <c r="B15015" s="3">
        <v>43647</v>
      </c>
      <c r="C15015" s="3">
        <v>43830</v>
      </c>
      <c r="D15015" t="s">
        <v>70</v>
      </c>
      <c r="E15015" s="2" t="s">
        <v>80</v>
      </c>
      <c r="F15015" t="s">
        <v>83</v>
      </c>
      <c r="G15015">
        <v>19</v>
      </c>
      <c r="I15015" t="s">
        <v>854</v>
      </c>
      <c r="J15015" s="3">
        <v>43810</v>
      </c>
      <c r="K15015" t="s">
        <v>90</v>
      </c>
      <c r="L15015" t="s">
        <v>864</v>
      </c>
      <c r="M15015" s="3">
        <v>43830</v>
      </c>
      <c r="N15015" s="3">
        <v>43850</v>
      </c>
    </row>
    <row r="15016" spans="1:14" hidden="1" x14ac:dyDescent="0.25">
      <c r="A15016">
        <v>2019</v>
      </c>
      <c r="B15016" s="3">
        <v>43647</v>
      </c>
      <c r="C15016" s="3">
        <v>43830</v>
      </c>
      <c r="D15016" t="s">
        <v>70</v>
      </c>
      <c r="E15016" s="2" t="s">
        <v>80</v>
      </c>
      <c r="F15016" t="s">
        <v>83</v>
      </c>
      <c r="G15016">
        <v>19</v>
      </c>
      <c r="I15016" t="s">
        <v>854</v>
      </c>
      <c r="J15016" s="3">
        <v>43811</v>
      </c>
      <c r="K15016" t="s">
        <v>92</v>
      </c>
      <c r="L15016" t="s">
        <v>864</v>
      </c>
      <c r="M15016" s="3">
        <v>43830</v>
      </c>
      <c r="N15016" s="3">
        <v>43850</v>
      </c>
    </row>
    <row r="15017" spans="1:14" hidden="1" x14ac:dyDescent="0.25">
      <c r="A15017">
        <v>2019</v>
      </c>
      <c r="B15017" s="3">
        <v>43647</v>
      </c>
      <c r="C15017" s="3">
        <v>43830</v>
      </c>
      <c r="D15017" t="s">
        <v>70</v>
      </c>
      <c r="E15017" s="2" t="s">
        <v>80</v>
      </c>
      <c r="F15017" t="s">
        <v>83</v>
      </c>
      <c r="G15017">
        <v>23</v>
      </c>
      <c r="I15017" t="s">
        <v>855</v>
      </c>
      <c r="J15017" s="3">
        <v>43815</v>
      </c>
      <c r="K15017" t="s">
        <v>85</v>
      </c>
      <c r="L15017" t="s">
        <v>864</v>
      </c>
      <c r="M15017" s="3">
        <v>43830</v>
      </c>
      <c r="N15017" s="3">
        <v>43850</v>
      </c>
    </row>
    <row r="15018" spans="1:14" hidden="1" x14ac:dyDescent="0.25">
      <c r="A15018">
        <v>2019</v>
      </c>
      <c r="B15018" s="3">
        <v>43647</v>
      </c>
      <c r="C15018" s="3">
        <v>43830</v>
      </c>
      <c r="D15018" t="s">
        <v>70</v>
      </c>
      <c r="E15018" s="2" t="s">
        <v>80</v>
      </c>
      <c r="F15018" t="s">
        <v>83</v>
      </c>
      <c r="G15018">
        <v>23</v>
      </c>
      <c r="I15018" t="s">
        <v>855</v>
      </c>
      <c r="J15018" s="3">
        <v>43816</v>
      </c>
      <c r="K15018" t="s">
        <v>86</v>
      </c>
      <c r="L15018" t="s">
        <v>864</v>
      </c>
      <c r="M15018" s="3">
        <v>43830</v>
      </c>
      <c r="N15018" s="3">
        <v>43850</v>
      </c>
    </row>
    <row r="15019" spans="1:14" hidden="1" x14ac:dyDescent="0.25">
      <c r="A15019">
        <v>2019</v>
      </c>
      <c r="B15019" s="3">
        <v>43647</v>
      </c>
      <c r="C15019" s="3">
        <v>43830</v>
      </c>
      <c r="D15019" t="s">
        <v>70</v>
      </c>
      <c r="E15019" s="2" t="s">
        <v>80</v>
      </c>
      <c r="F15019" t="s">
        <v>83</v>
      </c>
      <c r="G15019">
        <v>19</v>
      </c>
      <c r="I15019" t="s">
        <v>854</v>
      </c>
      <c r="J15019" s="3">
        <v>43817</v>
      </c>
      <c r="K15019" t="s">
        <v>88</v>
      </c>
      <c r="L15019" t="s">
        <v>864</v>
      </c>
      <c r="M15019" s="3">
        <v>43830</v>
      </c>
      <c r="N15019" s="3">
        <v>43850</v>
      </c>
    </row>
    <row r="15020" spans="1:14" hidden="1" x14ac:dyDescent="0.25">
      <c r="A15020">
        <v>2019</v>
      </c>
      <c r="B15020" s="3">
        <v>43647</v>
      </c>
      <c r="C15020" s="3">
        <v>43830</v>
      </c>
      <c r="D15020" t="s">
        <v>70</v>
      </c>
      <c r="E15020" s="2" t="s">
        <v>80</v>
      </c>
      <c r="F15020" t="s">
        <v>83</v>
      </c>
      <c r="G15020">
        <v>4</v>
      </c>
      <c r="I15020" t="s">
        <v>856</v>
      </c>
      <c r="J15020" s="3">
        <v>43817</v>
      </c>
      <c r="K15020" t="s">
        <v>90</v>
      </c>
      <c r="L15020" t="s">
        <v>864</v>
      </c>
      <c r="M15020" s="3">
        <v>43830</v>
      </c>
      <c r="N15020" s="3">
        <v>43850</v>
      </c>
    </row>
    <row r="15021" spans="1:14" hidden="1" x14ac:dyDescent="0.25">
      <c r="A15021">
        <v>2019</v>
      </c>
      <c r="B15021" s="3">
        <v>43647</v>
      </c>
      <c r="C15021" s="3">
        <v>43830</v>
      </c>
      <c r="D15021" t="s">
        <v>70</v>
      </c>
      <c r="E15021" s="2" t="s">
        <v>80</v>
      </c>
      <c r="F15021" t="s">
        <v>83</v>
      </c>
      <c r="G15021">
        <v>19</v>
      </c>
      <c r="I15021" t="s">
        <v>854</v>
      </c>
      <c r="J15021" s="3">
        <v>43818</v>
      </c>
      <c r="K15021" t="s">
        <v>91</v>
      </c>
      <c r="L15021" t="s">
        <v>864</v>
      </c>
      <c r="M15021" s="3">
        <v>43830</v>
      </c>
      <c r="N15021" s="3">
        <v>43850</v>
      </c>
    </row>
    <row r="15022" spans="1:14" hidden="1" x14ac:dyDescent="0.25">
      <c r="A15022">
        <v>2019</v>
      </c>
      <c r="B15022" s="3">
        <v>43647</v>
      </c>
      <c r="C15022" s="3">
        <v>43830</v>
      </c>
      <c r="D15022" t="s">
        <v>70</v>
      </c>
      <c r="E15022" s="2" t="s">
        <v>80</v>
      </c>
      <c r="F15022" t="s">
        <v>83</v>
      </c>
      <c r="G15022">
        <v>4</v>
      </c>
      <c r="I15022" t="s">
        <v>856</v>
      </c>
      <c r="J15022" s="3">
        <v>43818</v>
      </c>
      <c r="K15022" t="s">
        <v>92</v>
      </c>
      <c r="L15022" t="s">
        <v>864</v>
      </c>
      <c r="M15022" s="3">
        <v>43830</v>
      </c>
      <c r="N15022" s="3">
        <v>43850</v>
      </c>
    </row>
    <row r="15023" spans="1:14" hidden="1" x14ac:dyDescent="0.25">
      <c r="A15023">
        <v>2019</v>
      </c>
      <c r="B15023" s="3">
        <v>43647</v>
      </c>
      <c r="C15023" s="3">
        <v>43830</v>
      </c>
      <c r="D15023" t="s">
        <v>70</v>
      </c>
      <c r="E15023" s="2" t="s">
        <v>80</v>
      </c>
      <c r="F15023" t="s">
        <v>83</v>
      </c>
      <c r="G15023">
        <v>19</v>
      </c>
      <c r="I15023" t="s">
        <v>854</v>
      </c>
      <c r="J15023" s="3">
        <v>43819</v>
      </c>
      <c r="K15023" t="s">
        <v>93</v>
      </c>
      <c r="L15023" t="s">
        <v>864</v>
      </c>
      <c r="M15023" s="3">
        <v>43830</v>
      </c>
      <c r="N15023" s="3">
        <v>43850</v>
      </c>
    </row>
    <row r="15024" spans="1:14" hidden="1" x14ac:dyDescent="0.25">
      <c r="A15024">
        <v>2019</v>
      </c>
      <c r="B15024" s="3">
        <v>43647</v>
      </c>
      <c r="C15024" s="3">
        <v>43830</v>
      </c>
      <c r="D15024" t="s">
        <v>70</v>
      </c>
      <c r="E15024" s="2" t="s">
        <v>80</v>
      </c>
      <c r="F15024" t="s">
        <v>83</v>
      </c>
      <c r="G15024">
        <v>19</v>
      </c>
      <c r="I15024" t="s">
        <v>854</v>
      </c>
      <c r="J15024" s="3">
        <v>43820</v>
      </c>
      <c r="K15024" t="s">
        <v>94</v>
      </c>
      <c r="L15024" t="s">
        <v>864</v>
      </c>
      <c r="M15024" s="3">
        <v>43830</v>
      </c>
      <c r="N15024" s="3">
        <v>43850</v>
      </c>
    </row>
    <row r="15025" spans="1:14" hidden="1" x14ac:dyDescent="0.25">
      <c r="A15025">
        <v>2019</v>
      </c>
      <c r="B15025" s="3">
        <v>43647</v>
      </c>
      <c r="C15025" s="3">
        <v>43830</v>
      </c>
      <c r="D15025" t="s">
        <v>70</v>
      </c>
      <c r="E15025" s="2" t="s">
        <v>80</v>
      </c>
      <c r="F15025" t="s">
        <v>83</v>
      </c>
      <c r="G15025">
        <v>23</v>
      </c>
      <c r="I15025" t="s">
        <v>855</v>
      </c>
      <c r="J15025" s="3">
        <v>43823</v>
      </c>
      <c r="K15025" t="s">
        <v>95</v>
      </c>
      <c r="L15025" t="s">
        <v>864</v>
      </c>
      <c r="M15025" s="3">
        <v>43830</v>
      </c>
      <c r="N15025" s="3">
        <v>43850</v>
      </c>
    </row>
    <row r="15026" spans="1:14" hidden="1" x14ac:dyDescent="0.25">
      <c r="A15026">
        <v>2019</v>
      </c>
      <c r="B15026" s="3">
        <v>43647</v>
      </c>
      <c r="C15026" s="3">
        <v>43830</v>
      </c>
      <c r="D15026" t="s">
        <v>70</v>
      </c>
      <c r="E15026" s="2" t="s">
        <v>80</v>
      </c>
      <c r="F15026" t="s">
        <v>83</v>
      </c>
      <c r="G15026">
        <v>19</v>
      </c>
      <c r="I15026" t="s">
        <v>854</v>
      </c>
      <c r="J15026" s="3">
        <v>43824</v>
      </c>
      <c r="K15026" t="s">
        <v>96</v>
      </c>
      <c r="L15026" t="s">
        <v>864</v>
      </c>
      <c r="M15026" s="3">
        <v>43830</v>
      </c>
      <c r="N15026" s="3">
        <v>43850</v>
      </c>
    </row>
    <row r="15027" spans="1:14" hidden="1" x14ac:dyDescent="0.25">
      <c r="A15027">
        <v>2019</v>
      </c>
      <c r="B15027" s="3">
        <v>43647</v>
      </c>
      <c r="C15027" s="3">
        <v>43830</v>
      </c>
      <c r="D15027" t="s">
        <v>70</v>
      </c>
      <c r="E15027" s="2" t="s">
        <v>80</v>
      </c>
      <c r="F15027" t="s">
        <v>83</v>
      </c>
      <c r="G15027">
        <v>4</v>
      </c>
      <c r="I15027" t="s">
        <v>856</v>
      </c>
      <c r="J15027" s="3">
        <v>43824</v>
      </c>
      <c r="K15027" t="s">
        <v>97</v>
      </c>
      <c r="L15027" t="s">
        <v>864</v>
      </c>
      <c r="M15027" s="3">
        <v>43830</v>
      </c>
      <c r="N15027" s="3">
        <v>43850</v>
      </c>
    </row>
    <row r="15028" spans="1:14" hidden="1" x14ac:dyDescent="0.25">
      <c r="A15028">
        <v>2019</v>
      </c>
      <c r="B15028" s="3">
        <v>43647</v>
      </c>
      <c r="C15028" s="3">
        <v>43830</v>
      </c>
      <c r="D15028" t="s">
        <v>70</v>
      </c>
      <c r="E15028" s="2" t="s">
        <v>80</v>
      </c>
      <c r="F15028" t="s">
        <v>83</v>
      </c>
      <c r="G15028">
        <v>19</v>
      </c>
      <c r="I15028" t="s">
        <v>854</v>
      </c>
      <c r="J15028" s="3">
        <v>43825</v>
      </c>
      <c r="K15028" t="s">
        <v>97</v>
      </c>
      <c r="L15028" t="s">
        <v>864</v>
      </c>
      <c r="M15028" s="3">
        <v>43830</v>
      </c>
      <c r="N15028" s="3">
        <v>43850</v>
      </c>
    </row>
    <row r="15029" spans="1:14" hidden="1" x14ac:dyDescent="0.25">
      <c r="A15029">
        <v>2019</v>
      </c>
      <c r="B15029" s="3">
        <v>43647</v>
      </c>
      <c r="C15029" s="3">
        <v>43830</v>
      </c>
      <c r="D15029" t="s">
        <v>70</v>
      </c>
      <c r="E15029" s="2" t="s">
        <v>80</v>
      </c>
      <c r="F15029" t="s">
        <v>83</v>
      </c>
      <c r="G15029">
        <v>4</v>
      </c>
      <c r="I15029" t="s">
        <v>856</v>
      </c>
      <c r="J15029" s="3">
        <v>43825</v>
      </c>
      <c r="K15029" t="s">
        <v>93</v>
      </c>
      <c r="L15029" t="s">
        <v>864</v>
      </c>
      <c r="M15029" s="3">
        <v>43830</v>
      </c>
      <c r="N15029" s="3">
        <v>43850</v>
      </c>
    </row>
    <row r="15030" spans="1:14" hidden="1" x14ac:dyDescent="0.25">
      <c r="A15030">
        <v>2019</v>
      </c>
      <c r="B15030" s="3">
        <v>43647</v>
      </c>
      <c r="C15030" s="3">
        <v>43830</v>
      </c>
      <c r="D15030" t="s">
        <v>70</v>
      </c>
      <c r="E15030" s="2" t="s">
        <v>80</v>
      </c>
      <c r="F15030" t="s">
        <v>83</v>
      </c>
      <c r="G15030">
        <v>19</v>
      </c>
      <c r="I15030" t="s">
        <v>854</v>
      </c>
      <c r="J15030" s="3">
        <v>43826</v>
      </c>
      <c r="K15030" t="s">
        <v>90</v>
      </c>
      <c r="L15030" t="s">
        <v>864</v>
      </c>
      <c r="M15030" s="3">
        <v>43830</v>
      </c>
      <c r="N15030" s="3">
        <v>43850</v>
      </c>
    </row>
    <row r="15031" spans="1:14" hidden="1" x14ac:dyDescent="0.25">
      <c r="A15031">
        <v>2019</v>
      </c>
      <c r="B15031" s="3">
        <v>43647</v>
      </c>
      <c r="C15031" s="3">
        <v>43830</v>
      </c>
      <c r="D15031" t="s">
        <v>70</v>
      </c>
      <c r="E15031" s="2" t="s">
        <v>80</v>
      </c>
      <c r="F15031" t="s">
        <v>83</v>
      </c>
      <c r="G15031">
        <v>19</v>
      </c>
      <c r="I15031" t="s">
        <v>854</v>
      </c>
      <c r="J15031" s="3">
        <v>43827</v>
      </c>
      <c r="K15031" t="s">
        <v>92</v>
      </c>
      <c r="L15031" t="s">
        <v>864</v>
      </c>
      <c r="M15031" s="3">
        <v>43830</v>
      </c>
      <c r="N15031" s="3">
        <v>43850</v>
      </c>
    </row>
    <row r="15032" spans="1:14" hidden="1" x14ac:dyDescent="0.25">
      <c r="A15032">
        <v>2019</v>
      </c>
      <c r="B15032" s="3">
        <v>43647</v>
      </c>
      <c r="C15032" s="3">
        <v>43830</v>
      </c>
      <c r="D15032" t="s">
        <v>70</v>
      </c>
      <c r="E15032" s="2" t="s">
        <v>80</v>
      </c>
      <c r="F15032" t="s">
        <v>83</v>
      </c>
      <c r="G15032">
        <v>25</v>
      </c>
      <c r="H15032" t="s">
        <v>612</v>
      </c>
      <c r="J15032" s="3">
        <v>43739</v>
      </c>
      <c r="K15032" t="s">
        <v>108</v>
      </c>
      <c r="L15032" t="s">
        <v>864</v>
      </c>
      <c r="M15032" s="3">
        <v>43830</v>
      </c>
      <c r="N15032" s="3">
        <v>43850</v>
      </c>
    </row>
    <row r="15033" spans="1:14" hidden="1" x14ac:dyDescent="0.25">
      <c r="A15033">
        <v>2019</v>
      </c>
      <c r="B15033" s="3">
        <v>43647</v>
      </c>
      <c r="C15033" s="3">
        <v>43830</v>
      </c>
      <c r="D15033" t="s">
        <v>70</v>
      </c>
      <c r="E15033" s="2" t="s">
        <v>80</v>
      </c>
      <c r="F15033" t="s">
        <v>83</v>
      </c>
      <c r="G15033">
        <v>25</v>
      </c>
      <c r="H15033" t="s">
        <v>612</v>
      </c>
      <c r="J15033" s="3">
        <v>43740</v>
      </c>
      <c r="K15033" t="s">
        <v>104</v>
      </c>
      <c r="L15033" t="s">
        <v>864</v>
      </c>
      <c r="M15033" s="3">
        <v>43830</v>
      </c>
      <c r="N15033" s="3">
        <v>43850</v>
      </c>
    </row>
    <row r="15034" spans="1:14" hidden="1" x14ac:dyDescent="0.25">
      <c r="A15034">
        <v>2019</v>
      </c>
      <c r="B15034" s="3">
        <v>43647</v>
      </c>
      <c r="C15034" s="3">
        <v>43830</v>
      </c>
      <c r="D15034" t="s">
        <v>70</v>
      </c>
      <c r="E15034" s="2" t="s">
        <v>80</v>
      </c>
      <c r="F15034" t="s">
        <v>83</v>
      </c>
      <c r="G15034">
        <v>25</v>
      </c>
      <c r="H15034" t="s">
        <v>612</v>
      </c>
      <c r="J15034" s="3">
        <v>43741</v>
      </c>
      <c r="K15034" t="s">
        <v>90</v>
      </c>
      <c r="L15034" t="s">
        <v>864</v>
      </c>
      <c r="M15034" s="3">
        <v>43830</v>
      </c>
      <c r="N15034" s="3">
        <v>43850</v>
      </c>
    </row>
    <row r="15035" spans="1:14" hidden="1" x14ac:dyDescent="0.25">
      <c r="A15035">
        <v>2019</v>
      </c>
      <c r="B15035" s="3">
        <v>43647</v>
      </c>
      <c r="C15035" s="3">
        <v>43830</v>
      </c>
      <c r="D15035" t="s">
        <v>70</v>
      </c>
      <c r="E15035" s="2" t="s">
        <v>80</v>
      </c>
      <c r="F15035" t="s">
        <v>83</v>
      </c>
      <c r="G15035">
        <v>37</v>
      </c>
      <c r="H15035" t="s">
        <v>615</v>
      </c>
      <c r="J15035" s="3">
        <v>43743</v>
      </c>
      <c r="K15035" t="s">
        <v>95</v>
      </c>
      <c r="L15035" t="s">
        <v>864</v>
      </c>
      <c r="M15035" s="3">
        <v>43830</v>
      </c>
      <c r="N15035" s="3">
        <v>43850</v>
      </c>
    </row>
    <row r="15036" spans="1:14" hidden="1" x14ac:dyDescent="0.25">
      <c r="A15036">
        <v>2019</v>
      </c>
      <c r="B15036" s="3">
        <v>43647</v>
      </c>
      <c r="C15036" s="3">
        <v>43830</v>
      </c>
      <c r="D15036" t="s">
        <v>70</v>
      </c>
      <c r="E15036" s="2" t="s">
        <v>80</v>
      </c>
      <c r="F15036" t="s">
        <v>83</v>
      </c>
      <c r="G15036">
        <v>1</v>
      </c>
      <c r="H15036" t="s">
        <v>611</v>
      </c>
      <c r="J15036" s="3">
        <v>43743</v>
      </c>
      <c r="K15036" t="s">
        <v>86</v>
      </c>
      <c r="L15036" t="s">
        <v>864</v>
      </c>
      <c r="M15036" s="3">
        <v>43830</v>
      </c>
      <c r="N15036" s="3">
        <v>43850</v>
      </c>
    </row>
    <row r="15037" spans="1:14" hidden="1" x14ac:dyDescent="0.25">
      <c r="A15037">
        <v>2019</v>
      </c>
      <c r="B15037" s="3">
        <v>43647</v>
      </c>
      <c r="C15037" s="3">
        <v>43830</v>
      </c>
      <c r="D15037" t="s">
        <v>70</v>
      </c>
      <c r="E15037" s="2" t="s">
        <v>80</v>
      </c>
      <c r="F15037" t="s">
        <v>83</v>
      </c>
      <c r="G15037">
        <v>25</v>
      </c>
      <c r="H15037" t="s">
        <v>612</v>
      </c>
      <c r="J15037" s="3">
        <v>43744</v>
      </c>
      <c r="K15037" t="s">
        <v>96</v>
      </c>
      <c r="L15037" t="s">
        <v>864</v>
      </c>
      <c r="M15037" s="3">
        <v>43830</v>
      </c>
      <c r="N15037" s="3">
        <v>43850</v>
      </c>
    </row>
    <row r="15038" spans="1:14" hidden="1" x14ac:dyDescent="0.25">
      <c r="A15038">
        <v>2019</v>
      </c>
      <c r="B15038" s="3">
        <v>43647</v>
      </c>
      <c r="C15038" s="3">
        <v>43830</v>
      </c>
      <c r="D15038" t="s">
        <v>70</v>
      </c>
      <c r="E15038" s="2" t="s">
        <v>80</v>
      </c>
      <c r="F15038" t="s">
        <v>83</v>
      </c>
      <c r="G15038">
        <v>12</v>
      </c>
      <c r="H15038" t="s">
        <v>618</v>
      </c>
      <c r="J15038" s="3">
        <v>43744</v>
      </c>
      <c r="K15038" t="s">
        <v>88</v>
      </c>
      <c r="L15038" t="s">
        <v>864</v>
      </c>
      <c r="M15038" s="3">
        <v>43830</v>
      </c>
      <c r="N15038" s="3">
        <v>43850</v>
      </c>
    </row>
    <row r="15039" spans="1:14" hidden="1" x14ac:dyDescent="0.25">
      <c r="A15039">
        <v>2019</v>
      </c>
      <c r="B15039" s="3">
        <v>43647</v>
      </c>
      <c r="C15039" s="3">
        <v>43830</v>
      </c>
      <c r="D15039" t="s">
        <v>70</v>
      </c>
      <c r="E15039" s="2" t="s">
        <v>80</v>
      </c>
      <c r="F15039" t="s">
        <v>83</v>
      </c>
      <c r="G15039">
        <v>25</v>
      </c>
      <c r="H15039" t="s">
        <v>612</v>
      </c>
      <c r="J15039" s="3">
        <v>43745</v>
      </c>
      <c r="K15039" t="s">
        <v>102</v>
      </c>
      <c r="L15039" t="s">
        <v>864</v>
      </c>
      <c r="M15039" s="3">
        <v>43830</v>
      </c>
      <c r="N15039" s="3">
        <v>43850</v>
      </c>
    </row>
    <row r="15040" spans="1:14" hidden="1" x14ac:dyDescent="0.25">
      <c r="A15040">
        <v>2019</v>
      </c>
      <c r="B15040" s="3">
        <v>43647</v>
      </c>
      <c r="C15040" s="3">
        <v>43830</v>
      </c>
      <c r="D15040" t="s">
        <v>70</v>
      </c>
      <c r="E15040" s="2" t="s">
        <v>80</v>
      </c>
      <c r="F15040" t="s">
        <v>83</v>
      </c>
      <c r="G15040">
        <v>13</v>
      </c>
      <c r="H15040" t="s">
        <v>616</v>
      </c>
      <c r="J15040" s="3">
        <v>43745</v>
      </c>
      <c r="K15040" t="s">
        <v>97</v>
      </c>
      <c r="L15040" t="s">
        <v>864</v>
      </c>
      <c r="M15040" s="3">
        <v>43830</v>
      </c>
      <c r="N15040" s="3">
        <v>43850</v>
      </c>
    </row>
    <row r="15041" spans="1:14" hidden="1" x14ac:dyDescent="0.25">
      <c r="A15041">
        <v>2019</v>
      </c>
      <c r="B15041" s="3">
        <v>43647</v>
      </c>
      <c r="C15041" s="3">
        <v>43830</v>
      </c>
      <c r="D15041" t="s">
        <v>70</v>
      </c>
      <c r="E15041" s="2" t="s">
        <v>80</v>
      </c>
      <c r="F15041" t="s">
        <v>83</v>
      </c>
      <c r="G15041">
        <v>25</v>
      </c>
      <c r="H15041" t="s">
        <v>612</v>
      </c>
      <c r="J15041" s="3">
        <v>43746</v>
      </c>
      <c r="K15041" t="s">
        <v>88</v>
      </c>
      <c r="L15041" t="s">
        <v>864</v>
      </c>
      <c r="M15041" s="3">
        <v>43830</v>
      </c>
      <c r="N15041" s="3">
        <v>43850</v>
      </c>
    </row>
    <row r="15042" spans="1:14" hidden="1" x14ac:dyDescent="0.25">
      <c r="A15042">
        <v>2019</v>
      </c>
      <c r="B15042" s="3">
        <v>43647</v>
      </c>
      <c r="C15042" s="3">
        <v>43830</v>
      </c>
      <c r="D15042" t="s">
        <v>70</v>
      </c>
      <c r="E15042" s="2" t="s">
        <v>80</v>
      </c>
      <c r="F15042" t="s">
        <v>83</v>
      </c>
      <c r="G15042">
        <v>13</v>
      </c>
      <c r="H15042" t="s">
        <v>616</v>
      </c>
      <c r="J15042" s="3">
        <v>43746</v>
      </c>
      <c r="K15042" t="s">
        <v>104</v>
      </c>
      <c r="L15042" t="s">
        <v>864</v>
      </c>
      <c r="M15042" s="3">
        <v>43830</v>
      </c>
      <c r="N15042" s="3">
        <v>43850</v>
      </c>
    </row>
    <row r="15043" spans="1:14" hidden="1" x14ac:dyDescent="0.25">
      <c r="A15043">
        <v>2019</v>
      </c>
      <c r="B15043" s="3">
        <v>43647</v>
      </c>
      <c r="C15043" s="3">
        <v>43830</v>
      </c>
      <c r="D15043" t="s">
        <v>70</v>
      </c>
      <c r="E15043" s="2" t="s">
        <v>80</v>
      </c>
      <c r="F15043" t="s">
        <v>83</v>
      </c>
      <c r="G15043">
        <v>25</v>
      </c>
      <c r="H15043" t="s">
        <v>612</v>
      </c>
      <c r="J15043" s="3">
        <v>43747</v>
      </c>
      <c r="K15043" t="s">
        <v>91</v>
      </c>
      <c r="L15043" t="s">
        <v>864</v>
      </c>
      <c r="M15043" s="3">
        <v>43830</v>
      </c>
      <c r="N15043" s="3">
        <v>43850</v>
      </c>
    </row>
    <row r="15044" spans="1:14" hidden="1" x14ac:dyDescent="0.25">
      <c r="A15044">
        <v>2019</v>
      </c>
      <c r="B15044" s="3">
        <v>43647</v>
      </c>
      <c r="C15044" s="3">
        <v>43830</v>
      </c>
      <c r="D15044" t="s">
        <v>70</v>
      </c>
      <c r="E15044" s="2" t="s">
        <v>80</v>
      </c>
      <c r="F15044" t="s">
        <v>83</v>
      </c>
      <c r="G15044">
        <v>25</v>
      </c>
      <c r="H15044" t="s">
        <v>612</v>
      </c>
      <c r="J15044" s="3">
        <v>43748</v>
      </c>
      <c r="K15044" t="s">
        <v>105</v>
      </c>
      <c r="L15044" t="s">
        <v>864</v>
      </c>
      <c r="M15044" s="3">
        <v>43830</v>
      </c>
      <c r="N15044" s="3">
        <v>43850</v>
      </c>
    </row>
    <row r="15045" spans="1:14" hidden="1" x14ac:dyDescent="0.25">
      <c r="A15045">
        <v>2019</v>
      </c>
      <c r="B15045" s="3">
        <v>43647</v>
      </c>
      <c r="C15045" s="3">
        <v>43830</v>
      </c>
      <c r="D15045" t="s">
        <v>70</v>
      </c>
      <c r="E15045" s="2" t="s">
        <v>80</v>
      </c>
      <c r="F15045" t="s">
        <v>83</v>
      </c>
      <c r="G15045">
        <v>25</v>
      </c>
      <c r="H15045" t="s">
        <v>612</v>
      </c>
      <c r="J15045" s="3">
        <v>43749</v>
      </c>
      <c r="K15045" t="s">
        <v>106</v>
      </c>
      <c r="L15045" t="s">
        <v>864</v>
      </c>
      <c r="M15045" s="3">
        <v>43830</v>
      </c>
      <c r="N15045" s="3">
        <v>43850</v>
      </c>
    </row>
    <row r="15046" spans="1:14" hidden="1" x14ac:dyDescent="0.25">
      <c r="A15046">
        <v>2019</v>
      </c>
      <c r="B15046" s="3">
        <v>43647</v>
      </c>
      <c r="C15046" s="3">
        <v>43830</v>
      </c>
      <c r="D15046" t="s">
        <v>70</v>
      </c>
      <c r="E15046" s="2" t="s">
        <v>80</v>
      </c>
      <c r="F15046" t="s">
        <v>83</v>
      </c>
      <c r="G15046">
        <v>25</v>
      </c>
      <c r="H15046" t="s">
        <v>612</v>
      </c>
      <c r="J15046" s="3">
        <v>43750</v>
      </c>
      <c r="K15046" t="s">
        <v>93</v>
      </c>
      <c r="L15046" t="s">
        <v>864</v>
      </c>
      <c r="M15046" s="3">
        <v>43830</v>
      </c>
      <c r="N15046" s="3">
        <v>43850</v>
      </c>
    </row>
    <row r="15047" spans="1:14" hidden="1" x14ac:dyDescent="0.25">
      <c r="A15047">
        <v>2019</v>
      </c>
      <c r="B15047" s="3">
        <v>43647</v>
      </c>
      <c r="C15047" s="3">
        <v>43830</v>
      </c>
      <c r="D15047" t="s">
        <v>70</v>
      </c>
      <c r="E15047" s="2" t="s">
        <v>80</v>
      </c>
      <c r="F15047" t="s">
        <v>83</v>
      </c>
      <c r="G15047">
        <v>37</v>
      </c>
      <c r="H15047" t="s">
        <v>615</v>
      </c>
      <c r="J15047" s="3">
        <v>43751</v>
      </c>
      <c r="K15047" t="s">
        <v>85</v>
      </c>
      <c r="L15047" t="s">
        <v>864</v>
      </c>
      <c r="M15047" s="3">
        <v>43830</v>
      </c>
      <c r="N15047" s="3">
        <v>43850</v>
      </c>
    </row>
    <row r="15048" spans="1:14" hidden="1" x14ac:dyDescent="0.25">
      <c r="A15048">
        <v>2019</v>
      </c>
      <c r="B15048" s="3">
        <v>43647</v>
      </c>
      <c r="C15048" s="3">
        <v>43830</v>
      </c>
      <c r="D15048" t="s">
        <v>70</v>
      </c>
      <c r="E15048" s="2" t="s">
        <v>80</v>
      </c>
      <c r="F15048" t="s">
        <v>83</v>
      </c>
      <c r="G15048">
        <v>25</v>
      </c>
      <c r="H15048" t="s">
        <v>612</v>
      </c>
      <c r="J15048" s="3">
        <v>43752</v>
      </c>
      <c r="K15048" t="s">
        <v>96</v>
      </c>
      <c r="L15048" t="s">
        <v>864</v>
      </c>
      <c r="M15048" s="3">
        <v>43830</v>
      </c>
      <c r="N15048" s="3">
        <v>43850</v>
      </c>
    </row>
    <row r="15049" spans="1:14" hidden="1" x14ac:dyDescent="0.25">
      <c r="A15049">
        <v>2019</v>
      </c>
      <c r="B15049" s="3">
        <v>43647</v>
      </c>
      <c r="C15049" s="3">
        <v>43830</v>
      </c>
      <c r="D15049" t="s">
        <v>70</v>
      </c>
      <c r="E15049" s="2" t="s">
        <v>80</v>
      </c>
      <c r="F15049" t="s">
        <v>83</v>
      </c>
      <c r="G15049">
        <v>13</v>
      </c>
      <c r="H15049" t="s">
        <v>616</v>
      </c>
      <c r="J15049" s="3">
        <v>43752</v>
      </c>
      <c r="K15049" t="s">
        <v>88</v>
      </c>
      <c r="L15049" t="s">
        <v>864</v>
      </c>
      <c r="M15049" s="3">
        <v>43830</v>
      </c>
      <c r="N15049" s="3">
        <v>43850</v>
      </c>
    </row>
    <row r="15050" spans="1:14" hidden="1" x14ac:dyDescent="0.25">
      <c r="A15050">
        <v>2019</v>
      </c>
      <c r="B15050" s="3">
        <v>43647</v>
      </c>
      <c r="C15050" s="3">
        <v>43830</v>
      </c>
      <c r="D15050" t="s">
        <v>70</v>
      </c>
      <c r="E15050" s="2" t="s">
        <v>80</v>
      </c>
      <c r="F15050" t="s">
        <v>83</v>
      </c>
      <c r="G15050">
        <v>25</v>
      </c>
      <c r="H15050" t="s">
        <v>612</v>
      </c>
      <c r="J15050" s="3">
        <v>43753</v>
      </c>
      <c r="K15050" t="s">
        <v>107</v>
      </c>
      <c r="L15050" t="s">
        <v>864</v>
      </c>
      <c r="M15050" s="3">
        <v>43830</v>
      </c>
      <c r="N15050" s="3">
        <v>43850</v>
      </c>
    </row>
    <row r="15051" spans="1:14" hidden="1" x14ac:dyDescent="0.25">
      <c r="A15051">
        <v>2019</v>
      </c>
      <c r="B15051" s="3">
        <v>43647</v>
      </c>
      <c r="C15051" s="3">
        <v>43830</v>
      </c>
      <c r="D15051" t="s">
        <v>70</v>
      </c>
      <c r="E15051" s="2" t="s">
        <v>80</v>
      </c>
      <c r="F15051" t="s">
        <v>83</v>
      </c>
      <c r="G15051">
        <v>13</v>
      </c>
      <c r="H15051" t="s">
        <v>616</v>
      </c>
      <c r="J15051" s="3">
        <v>43753</v>
      </c>
      <c r="K15051" t="s">
        <v>108</v>
      </c>
      <c r="L15051" t="s">
        <v>864</v>
      </c>
      <c r="M15051" s="3">
        <v>43830</v>
      </c>
      <c r="N15051" s="3">
        <v>43850</v>
      </c>
    </row>
    <row r="15052" spans="1:14" hidden="1" x14ac:dyDescent="0.25">
      <c r="A15052">
        <v>2019</v>
      </c>
      <c r="B15052" s="3">
        <v>43647</v>
      </c>
      <c r="C15052" s="3">
        <v>43830</v>
      </c>
      <c r="D15052" t="s">
        <v>70</v>
      </c>
      <c r="E15052" s="2" t="s">
        <v>80</v>
      </c>
      <c r="F15052" t="s">
        <v>83</v>
      </c>
      <c r="G15052">
        <v>25</v>
      </c>
      <c r="H15052" t="s">
        <v>612</v>
      </c>
      <c r="J15052" s="3">
        <v>43754</v>
      </c>
      <c r="K15052" t="s">
        <v>97</v>
      </c>
      <c r="L15052" t="s">
        <v>864</v>
      </c>
      <c r="M15052" s="3">
        <v>43830</v>
      </c>
      <c r="N15052" s="3">
        <v>43850</v>
      </c>
    </row>
    <row r="15053" spans="1:14" hidden="1" x14ac:dyDescent="0.25">
      <c r="A15053">
        <v>2019</v>
      </c>
      <c r="B15053" s="3">
        <v>43647</v>
      </c>
      <c r="C15053" s="3">
        <v>43830</v>
      </c>
      <c r="D15053" t="s">
        <v>70</v>
      </c>
      <c r="E15053" s="2" t="s">
        <v>80</v>
      </c>
      <c r="F15053" t="s">
        <v>83</v>
      </c>
      <c r="G15053">
        <v>25</v>
      </c>
      <c r="H15053" t="s">
        <v>612</v>
      </c>
      <c r="J15053" s="3">
        <v>43755</v>
      </c>
      <c r="K15053" t="s">
        <v>108</v>
      </c>
      <c r="L15053" t="s">
        <v>864</v>
      </c>
      <c r="M15053" s="3">
        <v>43830</v>
      </c>
      <c r="N15053" s="3">
        <v>43850</v>
      </c>
    </row>
    <row r="15054" spans="1:14" hidden="1" x14ac:dyDescent="0.25">
      <c r="A15054">
        <v>2019</v>
      </c>
      <c r="B15054" s="3">
        <v>43647</v>
      </c>
      <c r="C15054" s="3">
        <v>43830</v>
      </c>
      <c r="D15054" t="s">
        <v>70</v>
      </c>
      <c r="E15054" s="2" t="s">
        <v>80</v>
      </c>
      <c r="F15054" t="s">
        <v>83</v>
      </c>
      <c r="G15054">
        <v>25</v>
      </c>
      <c r="H15054" t="s">
        <v>612</v>
      </c>
      <c r="J15054" s="3">
        <v>43756</v>
      </c>
      <c r="K15054" t="s">
        <v>104</v>
      </c>
      <c r="L15054" t="s">
        <v>864</v>
      </c>
      <c r="M15054" s="3">
        <v>43830</v>
      </c>
      <c r="N15054" s="3">
        <v>43850</v>
      </c>
    </row>
    <row r="15055" spans="1:14" hidden="1" x14ac:dyDescent="0.25">
      <c r="A15055">
        <v>2019</v>
      </c>
      <c r="B15055" s="3">
        <v>43647</v>
      </c>
      <c r="C15055" s="3">
        <v>43830</v>
      </c>
      <c r="D15055" t="s">
        <v>70</v>
      </c>
      <c r="E15055" s="2" t="s">
        <v>80</v>
      </c>
      <c r="F15055" t="s">
        <v>83</v>
      </c>
      <c r="G15055">
        <v>25</v>
      </c>
      <c r="H15055" t="s">
        <v>612</v>
      </c>
      <c r="J15055" s="3">
        <v>43757</v>
      </c>
      <c r="K15055" t="s">
        <v>90</v>
      </c>
      <c r="L15055" t="s">
        <v>864</v>
      </c>
      <c r="M15055" s="3">
        <v>43830</v>
      </c>
      <c r="N15055" s="3">
        <v>43850</v>
      </c>
    </row>
    <row r="15056" spans="1:14" hidden="1" x14ac:dyDescent="0.25">
      <c r="A15056">
        <v>2019</v>
      </c>
      <c r="B15056" s="3">
        <v>43647</v>
      </c>
      <c r="C15056" s="3">
        <v>43830</v>
      </c>
      <c r="D15056" t="s">
        <v>70</v>
      </c>
      <c r="E15056" s="2" t="s">
        <v>80</v>
      </c>
      <c r="F15056" t="s">
        <v>83</v>
      </c>
      <c r="G15056">
        <v>37</v>
      </c>
      <c r="H15056" t="s">
        <v>615</v>
      </c>
      <c r="J15056" s="3">
        <v>43759</v>
      </c>
      <c r="K15056" t="s">
        <v>85</v>
      </c>
      <c r="L15056" t="s">
        <v>864</v>
      </c>
      <c r="M15056" s="3">
        <v>43830</v>
      </c>
      <c r="N15056" s="3">
        <v>43850</v>
      </c>
    </row>
    <row r="15057" spans="1:14" hidden="1" x14ac:dyDescent="0.25">
      <c r="A15057">
        <v>2019</v>
      </c>
      <c r="B15057" s="3">
        <v>43647</v>
      </c>
      <c r="C15057" s="3">
        <v>43830</v>
      </c>
      <c r="D15057" t="s">
        <v>70</v>
      </c>
      <c r="E15057" s="2" t="s">
        <v>80</v>
      </c>
      <c r="F15057" t="s">
        <v>83</v>
      </c>
      <c r="G15057">
        <v>1</v>
      </c>
      <c r="H15057" t="s">
        <v>611</v>
      </c>
      <c r="J15057" s="3">
        <v>43759</v>
      </c>
      <c r="K15057" t="s">
        <v>86</v>
      </c>
      <c r="L15057" t="s">
        <v>864</v>
      </c>
      <c r="M15057" s="3">
        <v>43830</v>
      </c>
      <c r="N15057" s="3">
        <v>43850</v>
      </c>
    </row>
    <row r="15058" spans="1:14" hidden="1" x14ac:dyDescent="0.25">
      <c r="A15058">
        <v>2019</v>
      </c>
      <c r="B15058" s="3">
        <v>43647</v>
      </c>
      <c r="C15058" s="3">
        <v>43830</v>
      </c>
      <c r="D15058" t="s">
        <v>70</v>
      </c>
      <c r="E15058" s="2" t="s">
        <v>80</v>
      </c>
      <c r="F15058" t="s">
        <v>83</v>
      </c>
      <c r="G15058">
        <v>37</v>
      </c>
      <c r="H15058" t="s">
        <v>615</v>
      </c>
      <c r="J15058" s="3">
        <v>43760</v>
      </c>
      <c r="K15058" t="s">
        <v>86</v>
      </c>
      <c r="L15058" t="s">
        <v>864</v>
      </c>
      <c r="M15058" s="3">
        <v>43830</v>
      </c>
      <c r="N15058" s="3">
        <v>43850</v>
      </c>
    </row>
    <row r="15059" spans="1:14" hidden="1" x14ac:dyDescent="0.25">
      <c r="A15059">
        <v>2019</v>
      </c>
      <c r="B15059" s="3">
        <v>43647</v>
      </c>
      <c r="C15059" s="3">
        <v>43830</v>
      </c>
      <c r="D15059" t="s">
        <v>70</v>
      </c>
      <c r="E15059" s="2" t="s">
        <v>80</v>
      </c>
      <c r="F15059" t="s">
        <v>83</v>
      </c>
      <c r="G15059">
        <v>1</v>
      </c>
      <c r="H15059" t="s">
        <v>611</v>
      </c>
      <c r="J15059" s="3">
        <v>43760</v>
      </c>
      <c r="K15059" t="s">
        <v>96</v>
      </c>
      <c r="L15059" t="s">
        <v>864</v>
      </c>
      <c r="M15059" s="3">
        <v>43830</v>
      </c>
      <c r="N15059" s="3">
        <v>43850</v>
      </c>
    </row>
    <row r="15060" spans="1:14" hidden="1" x14ac:dyDescent="0.25">
      <c r="A15060">
        <v>2019</v>
      </c>
      <c r="B15060" s="3">
        <v>43647</v>
      </c>
      <c r="C15060" s="3">
        <v>43830</v>
      </c>
      <c r="D15060" t="s">
        <v>70</v>
      </c>
      <c r="E15060" s="2" t="s">
        <v>80</v>
      </c>
      <c r="F15060" t="s">
        <v>83</v>
      </c>
      <c r="G15060">
        <v>25</v>
      </c>
      <c r="H15060" t="s">
        <v>612</v>
      </c>
      <c r="J15060" s="3">
        <v>43761</v>
      </c>
      <c r="K15060" t="s">
        <v>102</v>
      </c>
      <c r="L15060" t="s">
        <v>864</v>
      </c>
      <c r="M15060" s="3">
        <v>43830</v>
      </c>
      <c r="N15060" s="3">
        <v>43850</v>
      </c>
    </row>
    <row r="15061" spans="1:14" hidden="1" x14ac:dyDescent="0.25">
      <c r="A15061">
        <v>2019</v>
      </c>
      <c r="B15061" s="3">
        <v>43647</v>
      </c>
      <c r="C15061" s="3">
        <v>43830</v>
      </c>
      <c r="D15061" t="s">
        <v>70</v>
      </c>
      <c r="E15061" s="2" t="s">
        <v>80</v>
      </c>
      <c r="F15061" t="s">
        <v>83</v>
      </c>
      <c r="G15061">
        <v>13</v>
      </c>
      <c r="H15061" t="s">
        <v>616</v>
      </c>
      <c r="J15061" s="3">
        <v>43761</v>
      </c>
      <c r="K15061" t="s">
        <v>97</v>
      </c>
      <c r="L15061" t="s">
        <v>864</v>
      </c>
      <c r="M15061" s="3">
        <v>43830</v>
      </c>
      <c r="N15061" s="3">
        <v>43850</v>
      </c>
    </row>
    <row r="15062" spans="1:14" hidden="1" x14ac:dyDescent="0.25">
      <c r="A15062">
        <v>2019</v>
      </c>
      <c r="B15062" s="3">
        <v>43647</v>
      </c>
      <c r="C15062" s="3">
        <v>43830</v>
      </c>
      <c r="D15062" t="s">
        <v>70</v>
      </c>
      <c r="E15062" s="2" t="s">
        <v>80</v>
      </c>
      <c r="F15062" t="s">
        <v>83</v>
      </c>
      <c r="G15062">
        <v>25</v>
      </c>
      <c r="H15062" t="s">
        <v>612</v>
      </c>
      <c r="J15062" s="3">
        <v>43761</v>
      </c>
      <c r="K15062" t="s">
        <v>93</v>
      </c>
      <c r="L15062" t="s">
        <v>864</v>
      </c>
      <c r="M15062" s="3">
        <v>43830</v>
      </c>
      <c r="N15062" s="3">
        <v>43850</v>
      </c>
    </row>
    <row r="15063" spans="1:14" hidden="1" x14ac:dyDescent="0.25">
      <c r="A15063">
        <v>2019</v>
      </c>
      <c r="B15063" s="3">
        <v>43647</v>
      </c>
      <c r="C15063" s="3">
        <v>43830</v>
      </c>
      <c r="D15063" t="s">
        <v>70</v>
      </c>
      <c r="E15063" s="2" t="s">
        <v>80</v>
      </c>
      <c r="F15063" t="s">
        <v>83</v>
      </c>
      <c r="G15063">
        <v>25</v>
      </c>
      <c r="H15063" t="s">
        <v>612</v>
      </c>
      <c r="J15063" s="3">
        <v>43762</v>
      </c>
      <c r="K15063" t="s">
        <v>88</v>
      </c>
      <c r="L15063" t="s">
        <v>864</v>
      </c>
      <c r="M15063" s="3">
        <v>43830</v>
      </c>
      <c r="N15063" s="3">
        <v>43850</v>
      </c>
    </row>
    <row r="15064" spans="1:14" hidden="1" x14ac:dyDescent="0.25">
      <c r="A15064">
        <v>2019</v>
      </c>
      <c r="B15064" s="3">
        <v>43647</v>
      </c>
      <c r="C15064" s="3">
        <v>43830</v>
      </c>
      <c r="D15064" t="s">
        <v>70</v>
      </c>
      <c r="E15064" s="2" t="s">
        <v>80</v>
      </c>
      <c r="F15064" t="s">
        <v>83</v>
      </c>
      <c r="G15064">
        <v>13</v>
      </c>
      <c r="H15064" t="s">
        <v>616</v>
      </c>
      <c r="J15064" s="3">
        <v>43762</v>
      </c>
      <c r="K15064" t="s">
        <v>104</v>
      </c>
      <c r="L15064" t="s">
        <v>864</v>
      </c>
      <c r="M15064" s="3">
        <v>43830</v>
      </c>
      <c r="N15064" s="3">
        <v>43850</v>
      </c>
    </row>
    <row r="15065" spans="1:14" hidden="1" x14ac:dyDescent="0.25">
      <c r="A15065">
        <v>2019</v>
      </c>
      <c r="B15065" s="3">
        <v>43647</v>
      </c>
      <c r="C15065" s="3">
        <v>43830</v>
      </c>
      <c r="D15065" t="s">
        <v>70</v>
      </c>
      <c r="E15065" s="2" t="s">
        <v>80</v>
      </c>
      <c r="F15065" t="s">
        <v>83</v>
      </c>
      <c r="G15065">
        <v>25</v>
      </c>
      <c r="H15065" t="s">
        <v>612</v>
      </c>
      <c r="J15065" s="3">
        <v>43763</v>
      </c>
      <c r="K15065" t="s">
        <v>91</v>
      </c>
      <c r="L15065" t="s">
        <v>864</v>
      </c>
      <c r="M15065" s="3">
        <v>43830</v>
      </c>
      <c r="N15065" s="3">
        <v>43850</v>
      </c>
    </row>
    <row r="15066" spans="1:14" hidden="1" x14ac:dyDescent="0.25">
      <c r="A15066">
        <v>2019</v>
      </c>
      <c r="B15066" s="3">
        <v>43647</v>
      </c>
      <c r="C15066" s="3">
        <v>43830</v>
      </c>
      <c r="D15066" t="s">
        <v>70</v>
      </c>
      <c r="E15066" s="2" t="s">
        <v>80</v>
      </c>
      <c r="F15066" t="s">
        <v>83</v>
      </c>
      <c r="G15066">
        <v>25</v>
      </c>
      <c r="H15066" t="s">
        <v>612</v>
      </c>
      <c r="J15066" s="3">
        <v>43764</v>
      </c>
      <c r="K15066" t="s">
        <v>105</v>
      </c>
      <c r="L15066" t="s">
        <v>864</v>
      </c>
      <c r="M15066" s="3">
        <v>43830</v>
      </c>
      <c r="N15066" s="3">
        <v>43850</v>
      </c>
    </row>
    <row r="15067" spans="1:14" hidden="1" x14ac:dyDescent="0.25">
      <c r="A15067">
        <v>2019</v>
      </c>
      <c r="B15067" s="3">
        <v>43647</v>
      </c>
      <c r="C15067" s="3">
        <v>43830</v>
      </c>
      <c r="D15067" t="s">
        <v>70</v>
      </c>
      <c r="E15067" s="2" t="s">
        <v>80</v>
      </c>
      <c r="F15067" t="s">
        <v>83</v>
      </c>
      <c r="G15067">
        <v>25</v>
      </c>
      <c r="H15067" t="s">
        <v>612</v>
      </c>
      <c r="J15067" s="3">
        <v>43765</v>
      </c>
      <c r="K15067" t="s">
        <v>106</v>
      </c>
      <c r="L15067" t="s">
        <v>864</v>
      </c>
      <c r="M15067" s="3">
        <v>43830</v>
      </c>
      <c r="N15067" s="3">
        <v>43850</v>
      </c>
    </row>
    <row r="15068" spans="1:14" hidden="1" x14ac:dyDescent="0.25">
      <c r="A15068">
        <v>2019</v>
      </c>
      <c r="B15068" s="3">
        <v>43647</v>
      </c>
      <c r="C15068" s="3">
        <v>43830</v>
      </c>
      <c r="D15068" t="s">
        <v>70</v>
      </c>
      <c r="E15068" s="2" t="s">
        <v>80</v>
      </c>
      <c r="F15068" t="s">
        <v>83</v>
      </c>
      <c r="G15068">
        <v>37</v>
      </c>
      <c r="H15068" t="s">
        <v>615</v>
      </c>
      <c r="J15068" s="3">
        <v>43767</v>
      </c>
      <c r="K15068" t="s">
        <v>95</v>
      </c>
      <c r="L15068" t="s">
        <v>864</v>
      </c>
      <c r="M15068" s="3">
        <v>43830</v>
      </c>
      <c r="N15068" s="3">
        <v>43850</v>
      </c>
    </row>
    <row r="15069" spans="1:14" hidden="1" x14ac:dyDescent="0.25">
      <c r="A15069">
        <v>2019</v>
      </c>
      <c r="B15069" s="3">
        <v>43647</v>
      </c>
      <c r="C15069" s="3">
        <v>43830</v>
      </c>
      <c r="D15069" t="s">
        <v>70</v>
      </c>
      <c r="E15069" s="2" t="s">
        <v>80</v>
      </c>
      <c r="F15069" t="s">
        <v>83</v>
      </c>
      <c r="G15069">
        <v>1</v>
      </c>
      <c r="H15069" t="s">
        <v>611</v>
      </c>
      <c r="J15069" s="3">
        <v>43767</v>
      </c>
      <c r="K15069" t="s">
        <v>86</v>
      </c>
      <c r="L15069" t="s">
        <v>864</v>
      </c>
      <c r="M15069" s="3">
        <v>43830</v>
      </c>
      <c r="N15069" s="3">
        <v>43850</v>
      </c>
    </row>
    <row r="15070" spans="1:14" hidden="1" x14ac:dyDescent="0.25">
      <c r="A15070">
        <v>2019</v>
      </c>
      <c r="B15070" s="3">
        <v>43647</v>
      </c>
      <c r="C15070" s="3">
        <v>43830</v>
      </c>
      <c r="D15070" t="s">
        <v>70</v>
      </c>
      <c r="E15070" s="2" t="s">
        <v>80</v>
      </c>
      <c r="F15070" t="s">
        <v>83</v>
      </c>
      <c r="G15070">
        <v>25</v>
      </c>
      <c r="H15070" t="s">
        <v>612</v>
      </c>
      <c r="J15070" s="3">
        <v>43768</v>
      </c>
      <c r="K15070" t="s">
        <v>96</v>
      </c>
      <c r="L15070" t="s">
        <v>864</v>
      </c>
      <c r="M15070" s="3">
        <v>43830</v>
      </c>
      <c r="N15070" s="3">
        <v>43850</v>
      </c>
    </row>
    <row r="15071" spans="1:14" hidden="1" x14ac:dyDescent="0.25">
      <c r="A15071">
        <v>2019</v>
      </c>
      <c r="B15071" s="3">
        <v>43647</v>
      </c>
      <c r="C15071" s="3">
        <v>43830</v>
      </c>
      <c r="D15071" t="s">
        <v>70</v>
      </c>
      <c r="E15071" s="2" t="s">
        <v>80</v>
      </c>
      <c r="F15071" t="s">
        <v>83</v>
      </c>
      <c r="G15071">
        <v>13</v>
      </c>
      <c r="H15071" t="s">
        <v>616</v>
      </c>
      <c r="J15071" s="3">
        <v>43768</v>
      </c>
      <c r="K15071" t="s">
        <v>88</v>
      </c>
      <c r="L15071" t="s">
        <v>864</v>
      </c>
      <c r="M15071" s="3">
        <v>43830</v>
      </c>
      <c r="N15071" s="3">
        <v>43850</v>
      </c>
    </row>
    <row r="15072" spans="1:14" hidden="1" x14ac:dyDescent="0.25">
      <c r="A15072">
        <v>2019</v>
      </c>
      <c r="B15072" s="3">
        <v>43647</v>
      </c>
      <c r="C15072" s="3">
        <v>43830</v>
      </c>
      <c r="D15072" t="s">
        <v>70</v>
      </c>
      <c r="E15072" s="2" t="s">
        <v>80</v>
      </c>
      <c r="F15072" t="s">
        <v>83</v>
      </c>
      <c r="G15072">
        <v>25</v>
      </c>
      <c r="H15072" t="s">
        <v>612</v>
      </c>
      <c r="J15072" s="3">
        <v>43769</v>
      </c>
      <c r="K15072" t="s">
        <v>107</v>
      </c>
      <c r="L15072" t="s">
        <v>864</v>
      </c>
      <c r="M15072" s="3">
        <v>43830</v>
      </c>
      <c r="N15072" s="3">
        <v>43850</v>
      </c>
    </row>
    <row r="15073" spans="1:14" hidden="1" x14ac:dyDescent="0.25">
      <c r="A15073">
        <v>2019</v>
      </c>
      <c r="B15073" s="3">
        <v>43647</v>
      </c>
      <c r="C15073" s="3">
        <v>43830</v>
      </c>
      <c r="D15073" t="s">
        <v>70</v>
      </c>
      <c r="E15073" s="2" t="s">
        <v>80</v>
      </c>
      <c r="F15073" t="s">
        <v>83</v>
      </c>
      <c r="G15073">
        <v>13</v>
      </c>
      <c r="H15073" t="s">
        <v>616</v>
      </c>
      <c r="J15073" s="3">
        <v>43769</v>
      </c>
      <c r="K15073" t="s">
        <v>108</v>
      </c>
      <c r="L15073" t="s">
        <v>864</v>
      </c>
      <c r="M15073" s="3">
        <v>43830</v>
      </c>
      <c r="N15073" s="3">
        <v>43850</v>
      </c>
    </row>
    <row r="15074" spans="1:14" hidden="1" x14ac:dyDescent="0.25">
      <c r="A15074">
        <v>2019</v>
      </c>
      <c r="B15074" s="3">
        <v>43647</v>
      </c>
      <c r="C15074" s="3">
        <v>43830</v>
      </c>
      <c r="D15074" t="s">
        <v>70</v>
      </c>
      <c r="E15074" s="2" t="s">
        <v>80</v>
      </c>
      <c r="F15074" t="s">
        <v>83</v>
      </c>
      <c r="G15074">
        <v>25</v>
      </c>
      <c r="H15074" t="s">
        <v>612</v>
      </c>
      <c r="J15074" s="3">
        <v>43770</v>
      </c>
      <c r="K15074" t="s">
        <v>97</v>
      </c>
      <c r="L15074" t="s">
        <v>864</v>
      </c>
      <c r="M15074" s="3">
        <v>43830</v>
      </c>
      <c r="N15074" s="3">
        <v>43850</v>
      </c>
    </row>
    <row r="15075" spans="1:14" hidden="1" x14ac:dyDescent="0.25">
      <c r="A15075">
        <v>2019</v>
      </c>
      <c r="B15075" s="3">
        <v>43647</v>
      </c>
      <c r="C15075" s="3">
        <v>43830</v>
      </c>
      <c r="D15075" t="s">
        <v>70</v>
      </c>
      <c r="E15075" s="2" t="s">
        <v>80</v>
      </c>
      <c r="F15075" t="s">
        <v>83</v>
      </c>
      <c r="G15075">
        <v>25</v>
      </c>
      <c r="H15075" t="s">
        <v>612</v>
      </c>
      <c r="J15075" s="3">
        <v>43771</v>
      </c>
      <c r="K15075" t="s">
        <v>108</v>
      </c>
      <c r="L15075" t="s">
        <v>864</v>
      </c>
      <c r="M15075" s="3">
        <v>43830</v>
      </c>
      <c r="N15075" s="3">
        <v>43850</v>
      </c>
    </row>
    <row r="15076" spans="1:14" hidden="1" x14ac:dyDescent="0.25">
      <c r="A15076">
        <v>2019</v>
      </c>
      <c r="B15076" s="3">
        <v>43647</v>
      </c>
      <c r="C15076" s="3">
        <v>43830</v>
      </c>
      <c r="D15076" t="s">
        <v>70</v>
      </c>
      <c r="E15076" s="2" t="s">
        <v>80</v>
      </c>
      <c r="F15076" t="s">
        <v>83</v>
      </c>
      <c r="G15076">
        <v>25</v>
      </c>
      <c r="H15076" t="s">
        <v>612</v>
      </c>
      <c r="J15076" s="3">
        <v>43772</v>
      </c>
      <c r="K15076" t="s">
        <v>104</v>
      </c>
      <c r="L15076" t="s">
        <v>864</v>
      </c>
      <c r="M15076" s="3">
        <v>43830</v>
      </c>
      <c r="N15076" s="3">
        <v>43850</v>
      </c>
    </row>
    <row r="15077" spans="1:14" hidden="1" x14ac:dyDescent="0.25">
      <c r="A15077">
        <v>2019</v>
      </c>
      <c r="B15077" s="3">
        <v>43647</v>
      </c>
      <c r="C15077" s="3">
        <v>43830</v>
      </c>
      <c r="D15077" t="s">
        <v>70</v>
      </c>
      <c r="E15077" s="2" t="s">
        <v>80</v>
      </c>
      <c r="F15077" t="s">
        <v>83</v>
      </c>
      <c r="G15077">
        <v>25</v>
      </c>
      <c r="H15077" t="s">
        <v>612</v>
      </c>
      <c r="J15077" s="3">
        <v>43773</v>
      </c>
      <c r="K15077" t="s">
        <v>106</v>
      </c>
      <c r="L15077" t="s">
        <v>864</v>
      </c>
      <c r="M15077" s="3">
        <v>43830</v>
      </c>
      <c r="N15077" s="3">
        <v>43850</v>
      </c>
    </row>
    <row r="15078" spans="1:14" hidden="1" x14ac:dyDescent="0.25">
      <c r="A15078">
        <v>2019</v>
      </c>
      <c r="B15078" s="3">
        <v>43647</v>
      </c>
      <c r="C15078" s="3">
        <v>43830</v>
      </c>
      <c r="D15078" t="s">
        <v>70</v>
      </c>
      <c r="E15078" s="2" t="s">
        <v>80</v>
      </c>
      <c r="F15078" t="s">
        <v>83</v>
      </c>
      <c r="G15078">
        <v>25</v>
      </c>
      <c r="H15078" t="s">
        <v>612</v>
      </c>
      <c r="J15078" s="3">
        <v>43774</v>
      </c>
      <c r="K15078" t="s">
        <v>93</v>
      </c>
      <c r="L15078" t="s">
        <v>864</v>
      </c>
      <c r="M15078" s="3">
        <v>43830</v>
      </c>
      <c r="N15078" s="3">
        <v>43850</v>
      </c>
    </row>
    <row r="15079" spans="1:14" hidden="1" x14ac:dyDescent="0.25">
      <c r="A15079">
        <v>2019</v>
      </c>
      <c r="B15079" s="3">
        <v>43647</v>
      </c>
      <c r="C15079" s="3">
        <v>43830</v>
      </c>
      <c r="D15079" t="s">
        <v>70</v>
      </c>
      <c r="E15079" s="2" t="s">
        <v>80</v>
      </c>
      <c r="F15079" t="s">
        <v>83</v>
      </c>
      <c r="G15079">
        <v>37</v>
      </c>
      <c r="H15079" t="s">
        <v>615</v>
      </c>
      <c r="J15079" s="3">
        <v>43775</v>
      </c>
      <c r="K15079" t="s">
        <v>85</v>
      </c>
      <c r="L15079" t="s">
        <v>864</v>
      </c>
      <c r="M15079" s="3">
        <v>43830</v>
      </c>
      <c r="N15079" s="3">
        <v>43850</v>
      </c>
    </row>
    <row r="15080" spans="1:14" hidden="1" x14ac:dyDescent="0.25">
      <c r="A15080">
        <v>2019</v>
      </c>
      <c r="B15080" s="3">
        <v>43647</v>
      </c>
      <c r="C15080" s="3">
        <v>43830</v>
      </c>
      <c r="D15080" t="s">
        <v>70</v>
      </c>
      <c r="E15080" s="2" t="s">
        <v>80</v>
      </c>
      <c r="F15080" t="s">
        <v>83</v>
      </c>
      <c r="G15080">
        <v>1</v>
      </c>
      <c r="H15080" t="s">
        <v>611</v>
      </c>
      <c r="J15080" s="3">
        <v>43775</v>
      </c>
      <c r="K15080" t="s">
        <v>86</v>
      </c>
      <c r="L15080" t="s">
        <v>864</v>
      </c>
      <c r="M15080" s="3">
        <v>43830</v>
      </c>
      <c r="N15080" s="3">
        <v>43850</v>
      </c>
    </row>
    <row r="15081" spans="1:14" hidden="1" x14ac:dyDescent="0.25">
      <c r="A15081">
        <v>2019</v>
      </c>
      <c r="B15081" s="3">
        <v>43647</v>
      </c>
      <c r="C15081" s="3">
        <v>43830</v>
      </c>
      <c r="D15081" t="s">
        <v>70</v>
      </c>
      <c r="E15081" s="2" t="s">
        <v>80</v>
      </c>
      <c r="F15081" t="s">
        <v>83</v>
      </c>
      <c r="G15081">
        <v>37</v>
      </c>
      <c r="H15081" t="s">
        <v>615</v>
      </c>
      <c r="J15081" s="3">
        <v>43776</v>
      </c>
      <c r="K15081" t="s">
        <v>86</v>
      </c>
      <c r="L15081" t="s">
        <v>864</v>
      </c>
      <c r="M15081" s="3">
        <v>43830</v>
      </c>
      <c r="N15081" s="3">
        <v>43850</v>
      </c>
    </row>
    <row r="15082" spans="1:14" hidden="1" x14ac:dyDescent="0.25">
      <c r="A15082">
        <v>2019</v>
      </c>
      <c r="B15082" s="3">
        <v>43647</v>
      </c>
      <c r="C15082" s="3">
        <v>43830</v>
      </c>
      <c r="D15082" t="s">
        <v>70</v>
      </c>
      <c r="E15082" s="2" t="s">
        <v>80</v>
      </c>
      <c r="F15082" t="s">
        <v>83</v>
      </c>
      <c r="G15082">
        <v>1</v>
      </c>
      <c r="H15082" t="s">
        <v>611</v>
      </c>
      <c r="J15082" s="3">
        <v>43776</v>
      </c>
      <c r="K15082" t="s">
        <v>96</v>
      </c>
      <c r="L15082" t="s">
        <v>864</v>
      </c>
      <c r="M15082" s="3">
        <v>43830</v>
      </c>
      <c r="N15082" s="3">
        <v>43850</v>
      </c>
    </row>
    <row r="15083" spans="1:14" hidden="1" x14ac:dyDescent="0.25">
      <c r="A15083">
        <v>2019</v>
      </c>
      <c r="B15083" s="3">
        <v>43647</v>
      </c>
      <c r="C15083" s="3">
        <v>43830</v>
      </c>
      <c r="D15083" t="s">
        <v>70</v>
      </c>
      <c r="E15083" s="2" t="s">
        <v>80</v>
      </c>
      <c r="F15083" t="s">
        <v>83</v>
      </c>
      <c r="G15083">
        <v>25</v>
      </c>
      <c r="H15083" t="s">
        <v>612</v>
      </c>
      <c r="J15083" s="3">
        <v>43777</v>
      </c>
      <c r="K15083" t="s">
        <v>102</v>
      </c>
      <c r="L15083" t="s">
        <v>864</v>
      </c>
      <c r="M15083" s="3">
        <v>43830</v>
      </c>
      <c r="N15083" s="3">
        <v>43850</v>
      </c>
    </row>
    <row r="15084" spans="1:14" hidden="1" x14ac:dyDescent="0.25">
      <c r="A15084">
        <v>2019</v>
      </c>
      <c r="B15084" s="3">
        <v>43647</v>
      </c>
      <c r="C15084" s="3">
        <v>43830</v>
      </c>
      <c r="D15084" t="s">
        <v>70</v>
      </c>
      <c r="E15084" s="2" t="s">
        <v>80</v>
      </c>
      <c r="F15084" t="s">
        <v>83</v>
      </c>
      <c r="G15084">
        <v>13</v>
      </c>
      <c r="H15084" t="s">
        <v>616</v>
      </c>
      <c r="J15084" s="3">
        <v>43777</v>
      </c>
      <c r="K15084" t="s">
        <v>97</v>
      </c>
      <c r="L15084" t="s">
        <v>864</v>
      </c>
      <c r="M15084" s="3">
        <v>43830</v>
      </c>
      <c r="N15084" s="3">
        <v>43850</v>
      </c>
    </row>
    <row r="15085" spans="1:14" hidden="1" x14ac:dyDescent="0.25">
      <c r="A15085">
        <v>2019</v>
      </c>
      <c r="B15085" s="3">
        <v>43647</v>
      </c>
      <c r="C15085" s="3">
        <v>43830</v>
      </c>
      <c r="D15085" t="s">
        <v>70</v>
      </c>
      <c r="E15085" s="2" t="s">
        <v>80</v>
      </c>
      <c r="F15085" t="s">
        <v>83</v>
      </c>
      <c r="G15085">
        <v>26</v>
      </c>
      <c r="H15085" t="s">
        <v>617</v>
      </c>
      <c r="J15085" s="3">
        <v>43778</v>
      </c>
      <c r="K15085" t="s">
        <v>88</v>
      </c>
      <c r="L15085" t="s">
        <v>864</v>
      </c>
      <c r="M15085" s="3">
        <v>43830</v>
      </c>
      <c r="N15085" s="3">
        <v>43850</v>
      </c>
    </row>
    <row r="15086" spans="1:14" hidden="1" x14ac:dyDescent="0.25">
      <c r="A15086">
        <v>2019</v>
      </c>
      <c r="B15086" s="3">
        <v>43647</v>
      </c>
      <c r="C15086" s="3">
        <v>43830</v>
      </c>
      <c r="D15086" t="s">
        <v>70</v>
      </c>
      <c r="E15086" s="2" t="s">
        <v>80</v>
      </c>
      <c r="F15086" t="s">
        <v>83</v>
      </c>
      <c r="G15086">
        <v>12</v>
      </c>
      <c r="H15086" t="s">
        <v>618</v>
      </c>
      <c r="J15086" s="3">
        <v>43778</v>
      </c>
      <c r="K15086" t="s">
        <v>104</v>
      </c>
      <c r="L15086" t="s">
        <v>864</v>
      </c>
      <c r="M15086" s="3">
        <v>43830</v>
      </c>
      <c r="N15086" s="3">
        <v>43850</v>
      </c>
    </row>
    <row r="15087" spans="1:14" hidden="1" x14ac:dyDescent="0.25">
      <c r="A15087">
        <v>2019</v>
      </c>
      <c r="B15087" s="3">
        <v>43647</v>
      </c>
      <c r="C15087" s="3">
        <v>43830</v>
      </c>
      <c r="D15087" t="s">
        <v>70</v>
      </c>
      <c r="E15087" s="2" t="s">
        <v>80</v>
      </c>
      <c r="F15087" t="s">
        <v>83</v>
      </c>
      <c r="G15087">
        <v>25</v>
      </c>
      <c r="H15087" t="s">
        <v>612</v>
      </c>
      <c r="J15087" s="3">
        <v>43779</v>
      </c>
      <c r="K15087" t="s">
        <v>91</v>
      </c>
      <c r="L15087" t="s">
        <v>864</v>
      </c>
      <c r="M15087" s="3">
        <v>43830</v>
      </c>
      <c r="N15087" s="3">
        <v>43850</v>
      </c>
    </row>
    <row r="15088" spans="1:14" hidden="1" x14ac:dyDescent="0.25">
      <c r="A15088">
        <v>2019</v>
      </c>
      <c r="B15088" s="3">
        <v>43647</v>
      </c>
      <c r="C15088" s="3">
        <v>43830</v>
      </c>
      <c r="D15088" t="s">
        <v>70</v>
      </c>
      <c r="E15088" s="2" t="s">
        <v>80</v>
      </c>
      <c r="F15088" t="s">
        <v>83</v>
      </c>
      <c r="G15088">
        <v>25</v>
      </c>
      <c r="H15088" t="s">
        <v>612</v>
      </c>
      <c r="J15088" s="3">
        <v>43780</v>
      </c>
      <c r="K15088" t="s">
        <v>104</v>
      </c>
      <c r="L15088" t="s">
        <v>864</v>
      </c>
      <c r="M15088" s="3">
        <v>43830</v>
      </c>
      <c r="N15088" s="3">
        <v>43850</v>
      </c>
    </row>
    <row r="15089" spans="1:14" hidden="1" x14ac:dyDescent="0.25">
      <c r="A15089">
        <v>2019</v>
      </c>
      <c r="B15089" s="3">
        <v>43647</v>
      </c>
      <c r="C15089" s="3">
        <v>43830</v>
      </c>
      <c r="D15089" t="s">
        <v>70</v>
      </c>
      <c r="E15089" s="2" t="s">
        <v>80</v>
      </c>
      <c r="F15089" t="s">
        <v>83</v>
      </c>
      <c r="G15089">
        <v>25</v>
      </c>
      <c r="H15089" t="s">
        <v>612</v>
      </c>
      <c r="J15089" s="3">
        <v>43781</v>
      </c>
      <c r="K15089" t="s">
        <v>90</v>
      </c>
      <c r="L15089" t="s">
        <v>864</v>
      </c>
      <c r="M15089" s="3">
        <v>43830</v>
      </c>
      <c r="N15089" s="3">
        <v>43850</v>
      </c>
    </row>
    <row r="15090" spans="1:14" hidden="1" x14ac:dyDescent="0.25">
      <c r="A15090">
        <v>2019</v>
      </c>
      <c r="B15090" s="3">
        <v>43647</v>
      </c>
      <c r="C15090" s="3">
        <v>43830</v>
      </c>
      <c r="D15090" t="s">
        <v>70</v>
      </c>
      <c r="E15090" s="2" t="s">
        <v>80</v>
      </c>
      <c r="F15090" t="s">
        <v>83</v>
      </c>
      <c r="G15090">
        <v>37</v>
      </c>
      <c r="H15090" t="s">
        <v>615</v>
      </c>
      <c r="J15090" s="3">
        <v>43783</v>
      </c>
      <c r="K15090" t="s">
        <v>95</v>
      </c>
      <c r="L15090" t="s">
        <v>864</v>
      </c>
      <c r="M15090" s="3">
        <v>43830</v>
      </c>
      <c r="N15090" s="3">
        <v>43850</v>
      </c>
    </row>
    <row r="15091" spans="1:14" hidden="1" x14ac:dyDescent="0.25">
      <c r="A15091">
        <v>2019</v>
      </c>
      <c r="B15091" s="3">
        <v>43647</v>
      </c>
      <c r="C15091" s="3">
        <v>43830</v>
      </c>
      <c r="D15091" t="s">
        <v>70</v>
      </c>
      <c r="E15091" s="2" t="s">
        <v>80</v>
      </c>
      <c r="F15091" t="s">
        <v>83</v>
      </c>
      <c r="G15091">
        <v>1</v>
      </c>
      <c r="H15091" t="s">
        <v>611</v>
      </c>
      <c r="J15091" s="3">
        <v>43783</v>
      </c>
      <c r="K15091" t="s">
        <v>86</v>
      </c>
      <c r="L15091" t="s">
        <v>864</v>
      </c>
      <c r="M15091" s="3">
        <v>43830</v>
      </c>
      <c r="N15091" s="3">
        <v>43850</v>
      </c>
    </row>
    <row r="15092" spans="1:14" hidden="1" x14ac:dyDescent="0.25">
      <c r="A15092">
        <v>2019</v>
      </c>
      <c r="B15092" s="3">
        <v>43647</v>
      </c>
      <c r="C15092" s="3">
        <v>43830</v>
      </c>
      <c r="D15092" t="s">
        <v>70</v>
      </c>
      <c r="E15092" s="2" t="s">
        <v>80</v>
      </c>
      <c r="F15092" t="s">
        <v>83</v>
      </c>
      <c r="G15092">
        <v>25</v>
      </c>
      <c r="H15092" t="s">
        <v>612</v>
      </c>
      <c r="J15092" s="3">
        <v>43784</v>
      </c>
      <c r="K15092" t="s">
        <v>96</v>
      </c>
      <c r="L15092" t="s">
        <v>864</v>
      </c>
      <c r="M15092" s="3">
        <v>43830</v>
      </c>
      <c r="N15092" s="3">
        <v>43850</v>
      </c>
    </row>
    <row r="15093" spans="1:14" hidden="1" x14ac:dyDescent="0.25">
      <c r="A15093">
        <v>2019</v>
      </c>
      <c r="B15093" s="3">
        <v>43647</v>
      </c>
      <c r="C15093" s="3">
        <v>43830</v>
      </c>
      <c r="D15093" t="s">
        <v>70</v>
      </c>
      <c r="E15093" s="2" t="s">
        <v>80</v>
      </c>
      <c r="F15093" t="s">
        <v>83</v>
      </c>
      <c r="G15093">
        <v>13</v>
      </c>
      <c r="H15093" t="s">
        <v>616</v>
      </c>
      <c r="J15093" s="3">
        <v>43784</v>
      </c>
      <c r="K15093" t="s">
        <v>88</v>
      </c>
      <c r="L15093" t="s">
        <v>864</v>
      </c>
      <c r="M15093" s="3">
        <v>43830</v>
      </c>
      <c r="N15093" s="3">
        <v>43850</v>
      </c>
    </row>
    <row r="15094" spans="1:14" hidden="1" x14ac:dyDescent="0.25">
      <c r="A15094">
        <v>2019</v>
      </c>
      <c r="B15094" s="3">
        <v>43647</v>
      </c>
      <c r="C15094" s="3">
        <v>43830</v>
      </c>
      <c r="D15094" t="s">
        <v>70</v>
      </c>
      <c r="E15094" s="2" t="s">
        <v>80</v>
      </c>
      <c r="F15094" t="s">
        <v>83</v>
      </c>
      <c r="G15094">
        <v>25</v>
      </c>
      <c r="H15094" t="s">
        <v>612</v>
      </c>
      <c r="J15094" s="3">
        <v>43785</v>
      </c>
      <c r="K15094" t="s">
        <v>107</v>
      </c>
      <c r="L15094" t="s">
        <v>864</v>
      </c>
      <c r="M15094" s="3">
        <v>43830</v>
      </c>
      <c r="N15094" s="3">
        <v>43850</v>
      </c>
    </row>
    <row r="15095" spans="1:14" hidden="1" x14ac:dyDescent="0.25">
      <c r="A15095">
        <v>2019</v>
      </c>
      <c r="B15095" s="3">
        <v>43647</v>
      </c>
      <c r="C15095" s="3">
        <v>43830</v>
      </c>
      <c r="D15095" t="s">
        <v>70</v>
      </c>
      <c r="E15095" s="2" t="s">
        <v>80</v>
      </c>
      <c r="F15095" t="s">
        <v>83</v>
      </c>
      <c r="G15095">
        <v>12</v>
      </c>
      <c r="H15095" t="s">
        <v>618</v>
      </c>
      <c r="J15095" s="3">
        <v>43785</v>
      </c>
      <c r="K15095" t="s">
        <v>108</v>
      </c>
      <c r="L15095" t="s">
        <v>864</v>
      </c>
      <c r="M15095" s="3">
        <v>43830</v>
      </c>
      <c r="N15095" s="3">
        <v>43850</v>
      </c>
    </row>
    <row r="15096" spans="1:14" hidden="1" x14ac:dyDescent="0.25">
      <c r="A15096">
        <v>2019</v>
      </c>
      <c r="B15096" s="3">
        <v>43647</v>
      </c>
      <c r="C15096" s="3">
        <v>43830</v>
      </c>
      <c r="D15096" t="s">
        <v>70</v>
      </c>
      <c r="E15096" s="2" t="s">
        <v>80</v>
      </c>
      <c r="F15096" t="s">
        <v>83</v>
      </c>
      <c r="G15096">
        <v>25</v>
      </c>
      <c r="H15096" t="s">
        <v>612</v>
      </c>
      <c r="J15096" s="3">
        <v>43786</v>
      </c>
      <c r="K15096" t="s">
        <v>97</v>
      </c>
      <c r="L15096" t="s">
        <v>864</v>
      </c>
      <c r="M15096" s="3">
        <v>43830</v>
      </c>
      <c r="N15096" s="3">
        <v>43850</v>
      </c>
    </row>
    <row r="15097" spans="1:14" hidden="1" x14ac:dyDescent="0.25">
      <c r="A15097">
        <v>2019</v>
      </c>
      <c r="B15097" s="3">
        <v>43647</v>
      </c>
      <c r="C15097" s="3">
        <v>43830</v>
      </c>
      <c r="D15097" t="s">
        <v>70</v>
      </c>
      <c r="E15097" s="2" t="s">
        <v>80</v>
      </c>
      <c r="F15097" t="s">
        <v>83</v>
      </c>
      <c r="G15097">
        <v>1</v>
      </c>
      <c r="H15097" t="s">
        <v>611</v>
      </c>
      <c r="J15097" s="3">
        <v>43787</v>
      </c>
      <c r="K15097" t="s">
        <v>97</v>
      </c>
      <c r="L15097" t="s">
        <v>864</v>
      </c>
      <c r="M15097" s="3">
        <v>43830</v>
      </c>
      <c r="N15097" s="3">
        <v>43850</v>
      </c>
    </row>
    <row r="15098" spans="1:14" hidden="1" x14ac:dyDescent="0.25">
      <c r="A15098">
        <v>2019</v>
      </c>
      <c r="B15098" s="3">
        <v>43647</v>
      </c>
      <c r="C15098" s="3">
        <v>43830</v>
      </c>
      <c r="D15098" t="s">
        <v>70</v>
      </c>
      <c r="E15098" s="2" t="s">
        <v>80</v>
      </c>
      <c r="F15098" t="s">
        <v>83</v>
      </c>
      <c r="G15098">
        <v>25</v>
      </c>
      <c r="H15098" t="s">
        <v>612</v>
      </c>
      <c r="J15098" s="3">
        <v>43787</v>
      </c>
      <c r="K15098" t="s">
        <v>91</v>
      </c>
      <c r="L15098" t="s">
        <v>864</v>
      </c>
      <c r="M15098" s="3">
        <v>43830</v>
      </c>
      <c r="N15098" s="3">
        <v>43850</v>
      </c>
    </row>
    <row r="15099" spans="1:14" hidden="1" x14ac:dyDescent="0.25">
      <c r="A15099">
        <v>2019</v>
      </c>
      <c r="B15099" s="3">
        <v>43647</v>
      </c>
      <c r="C15099" s="3">
        <v>43830</v>
      </c>
      <c r="D15099" t="s">
        <v>70</v>
      </c>
      <c r="E15099" s="2" t="s">
        <v>80</v>
      </c>
      <c r="F15099" t="s">
        <v>83</v>
      </c>
      <c r="G15099">
        <v>25</v>
      </c>
      <c r="H15099" t="s">
        <v>612</v>
      </c>
      <c r="J15099" s="3">
        <v>43788</v>
      </c>
      <c r="K15099" t="s">
        <v>105</v>
      </c>
      <c r="L15099" t="s">
        <v>864</v>
      </c>
      <c r="M15099" s="3">
        <v>43830</v>
      </c>
      <c r="N15099" s="3">
        <v>43850</v>
      </c>
    </row>
    <row r="15100" spans="1:14" hidden="1" x14ac:dyDescent="0.25">
      <c r="A15100">
        <v>2019</v>
      </c>
      <c r="B15100" s="3">
        <v>43647</v>
      </c>
      <c r="C15100" s="3">
        <v>43830</v>
      </c>
      <c r="D15100" t="s">
        <v>70</v>
      </c>
      <c r="E15100" s="2" t="s">
        <v>80</v>
      </c>
      <c r="F15100" t="s">
        <v>83</v>
      </c>
      <c r="G15100">
        <v>25</v>
      </c>
      <c r="H15100" t="s">
        <v>612</v>
      </c>
      <c r="J15100" s="3">
        <v>43789</v>
      </c>
      <c r="K15100" t="s">
        <v>106</v>
      </c>
      <c r="L15100" t="s">
        <v>864</v>
      </c>
      <c r="M15100" s="3">
        <v>43830</v>
      </c>
      <c r="N15100" s="3">
        <v>43850</v>
      </c>
    </row>
    <row r="15101" spans="1:14" hidden="1" x14ac:dyDescent="0.25">
      <c r="A15101">
        <v>2019</v>
      </c>
      <c r="B15101" s="3">
        <v>43647</v>
      </c>
      <c r="C15101" s="3">
        <v>43830</v>
      </c>
      <c r="D15101" t="s">
        <v>70</v>
      </c>
      <c r="E15101" s="2" t="s">
        <v>80</v>
      </c>
      <c r="F15101" t="s">
        <v>83</v>
      </c>
      <c r="G15101">
        <v>25</v>
      </c>
      <c r="H15101" t="s">
        <v>612</v>
      </c>
      <c r="J15101" s="3">
        <v>43790</v>
      </c>
      <c r="K15101" t="s">
        <v>93</v>
      </c>
      <c r="L15101" t="s">
        <v>864</v>
      </c>
      <c r="M15101" s="3">
        <v>43830</v>
      </c>
      <c r="N15101" s="3">
        <v>43850</v>
      </c>
    </row>
    <row r="15102" spans="1:14" hidden="1" x14ac:dyDescent="0.25">
      <c r="A15102">
        <v>2019</v>
      </c>
      <c r="B15102" s="3">
        <v>43647</v>
      </c>
      <c r="C15102" s="3">
        <v>43830</v>
      </c>
      <c r="D15102" t="s">
        <v>70</v>
      </c>
      <c r="E15102" s="2" t="s">
        <v>80</v>
      </c>
      <c r="F15102" t="s">
        <v>83</v>
      </c>
      <c r="G15102">
        <v>37</v>
      </c>
      <c r="H15102" t="s">
        <v>615</v>
      </c>
      <c r="J15102" s="3">
        <v>43791</v>
      </c>
      <c r="K15102" t="s">
        <v>85</v>
      </c>
      <c r="L15102" t="s">
        <v>864</v>
      </c>
      <c r="M15102" s="3">
        <v>43830</v>
      </c>
      <c r="N15102" s="3">
        <v>43850</v>
      </c>
    </row>
    <row r="15103" spans="1:14" hidden="1" x14ac:dyDescent="0.25">
      <c r="A15103">
        <v>2019</v>
      </c>
      <c r="B15103" s="3">
        <v>43647</v>
      </c>
      <c r="C15103" s="3">
        <v>43830</v>
      </c>
      <c r="D15103" t="s">
        <v>70</v>
      </c>
      <c r="E15103" s="2" t="s">
        <v>80</v>
      </c>
      <c r="F15103" t="s">
        <v>83</v>
      </c>
      <c r="G15103">
        <v>1</v>
      </c>
      <c r="H15103" t="s">
        <v>611</v>
      </c>
      <c r="J15103" s="3">
        <v>43791</v>
      </c>
      <c r="K15103" t="s">
        <v>86</v>
      </c>
      <c r="L15103" t="s">
        <v>864</v>
      </c>
      <c r="M15103" s="3">
        <v>43830</v>
      </c>
      <c r="N15103" s="3">
        <v>43850</v>
      </c>
    </row>
    <row r="15104" spans="1:14" hidden="1" x14ac:dyDescent="0.25">
      <c r="A15104">
        <v>2019</v>
      </c>
      <c r="B15104" s="3">
        <v>43647</v>
      </c>
      <c r="C15104" s="3">
        <v>43830</v>
      </c>
      <c r="D15104" t="s">
        <v>70</v>
      </c>
      <c r="E15104" s="2" t="s">
        <v>80</v>
      </c>
      <c r="F15104" t="s">
        <v>83</v>
      </c>
      <c r="G15104">
        <v>37</v>
      </c>
      <c r="H15104" t="s">
        <v>615</v>
      </c>
      <c r="J15104" s="3">
        <v>43792</v>
      </c>
      <c r="K15104" t="s">
        <v>86</v>
      </c>
      <c r="L15104" t="s">
        <v>864</v>
      </c>
      <c r="M15104" s="3">
        <v>43830</v>
      </c>
      <c r="N15104" s="3">
        <v>43850</v>
      </c>
    </row>
    <row r="15105" spans="1:14" hidden="1" x14ac:dyDescent="0.25">
      <c r="A15105">
        <v>2019</v>
      </c>
      <c r="B15105" s="3">
        <v>43647</v>
      </c>
      <c r="C15105" s="3">
        <v>43830</v>
      </c>
      <c r="D15105" t="s">
        <v>70</v>
      </c>
      <c r="E15105" s="2" t="s">
        <v>80</v>
      </c>
      <c r="F15105" t="s">
        <v>83</v>
      </c>
      <c r="G15105">
        <v>1</v>
      </c>
      <c r="H15105" t="s">
        <v>611</v>
      </c>
      <c r="J15105" s="3">
        <v>43792</v>
      </c>
      <c r="K15105" t="s">
        <v>96</v>
      </c>
      <c r="L15105" t="s">
        <v>864</v>
      </c>
      <c r="M15105" s="3">
        <v>43830</v>
      </c>
      <c r="N15105" s="3">
        <v>43850</v>
      </c>
    </row>
    <row r="15106" spans="1:14" hidden="1" x14ac:dyDescent="0.25">
      <c r="A15106">
        <v>2019</v>
      </c>
      <c r="B15106" s="3">
        <v>43647</v>
      </c>
      <c r="C15106" s="3">
        <v>43830</v>
      </c>
      <c r="D15106" t="s">
        <v>70</v>
      </c>
      <c r="E15106" s="2" t="s">
        <v>80</v>
      </c>
      <c r="F15106" t="s">
        <v>83</v>
      </c>
      <c r="G15106">
        <v>25</v>
      </c>
      <c r="H15106" t="s">
        <v>612</v>
      </c>
      <c r="J15106" s="3">
        <v>43793</v>
      </c>
      <c r="K15106" t="s">
        <v>102</v>
      </c>
      <c r="L15106" t="s">
        <v>864</v>
      </c>
      <c r="M15106" s="3">
        <v>43830</v>
      </c>
      <c r="N15106" s="3">
        <v>43850</v>
      </c>
    </row>
    <row r="15107" spans="1:14" hidden="1" x14ac:dyDescent="0.25">
      <c r="A15107">
        <v>2019</v>
      </c>
      <c r="B15107" s="3">
        <v>43647</v>
      </c>
      <c r="C15107" s="3">
        <v>43830</v>
      </c>
      <c r="D15107" t="s">
        <v>70</v>
      </c>
      <c r="E15107" s="2" t="s">
        <v>80</v>
      </c>
      <c r="F15107" t="s">
        <v>83</v>
      </c>
      <c r="G15107">
        <v>12</v>
      </c>
      <c r="H15107" t="s">
        <v>618</v>
      </c>
      <c r="J15107" s="3">
        <v>43793</v>
      </c>
      <c r="K15107" t="s">
        <v>97</v>
      </c>
      <c r="L15107" t="s">
        <v>864</v>
      </c>
      <c r="M15107" s="3">
        <v>43830</v>
      </c>
      <c r="N15107" s="3">
        <v>43850</v>
      </c>
    </row>
    <row r="15108" spans="1:14" hidden="1" x14ac:dyDescent="0.25">
      <c r="A15108">
        <v>2019</v>
      </c>
      <c r="B15108" s="3">
        <v>43647</v>
      </c>
      <c r="C15108" s="3">
        <v>43830</v>
      </c>
      <c r="D15108" t="s">
        <v>70</v>
      </c>
      <c r="E15108" s="2" t="s">
        <v>80</v>
      </c>
      <c r="F15108" t="s">
        <v>83</v>
      </c>
      <c r="G15108">
        <v>25</v>
      </c>
      <c r="H15108" t="s">
        <v>612</v>
      </c>
      <c r="J15108" s="3">
        <v>43794</v>
      </c>
      <c r="K15108" t="s">
        <v>97</v>
      </c>
      <c r="L15108" t="s">
        <v>864</v>
      </c>
      <c r="M15108" s="3">
        <v>43830</v>
      </c>
      <c r="N15108" s="3">
        <v>43850</v>
      </c>
    </row>
    <row r="15109" spans="1:14" hidden="1" x14ac:dyDescent="0.25">
      <c r="A15109">
        <v>2019</v>
      </c>
      <c r="B15109" s="3">
        <v>43647</v>
      </c>
      <c r="C15109" s="3">
        <v>43830</v>
      </c>
      <c r="D15109" t="s">
        <v>70</v>
      </c>
      <c r="E15109" s="2" t="s">
        <v>80</v>
      </c>
      <c r="F15109" t="s">
        <v>83</v>
      </c>
      <c r="G15109">
        <v>25</v>
      </c>
      <c r="H15109" t="s">
        <v>612</v>
      </c>
      <c r="J15109" s="3">
        <v>43795</v>
      </c>
      <c r="K15109" t="s">
        <v>108</v>
      </c>
      <c r="L15109" t="s">
        <v>864</v>
      </c>
      <c r="M15109" s="3">
        <v>43830</v>
      </c>
      <c r="N15109" s="3">
        <v>43850</v>
      </c>
    </row>
    <row r="15110" spans="1:14" hidden="1" x14ac:dyDescent="0.25">
      <c r="A15110">
        <v>2019</v>
      </c>
      <c r="B15110" s="3">
        <v>43647</v>
      </c>
      <c r="C15110" s="3">
        <v>43830</v>
      </c>
      <c r="D15110" t="s">
        <v>70</v>
      </c>
      <c r="E15110" s="2" t="s">
        <v>80</v>
      </c>
      <c r="F15110" t="s">
        <v>83</v>
      </c>
      <c r="G15110">
        <v>25</v>
      </c>
      <c r="H15110" t="s">
        <v>612</v>
      </c>
      <c r="J15110" s="3">
        <v>43796</v>
      </c>
      <c r="K15110" t="s">
        <v>104</v>
      </c>
      <c r="L15110" t="s">
        <v>864</v>
      </c>
      <c r="M15110" s="3">
        <v>43830</v>
      </c>
      <c r="N15110" s="3">
        <v>43850</v>
      </c>
    </row>
    <row r="15111" spans="1:14" hidden="1" x14ac:dyDescent="0.25">
      <c r="A15111">
        <v>2019</v>
      </c>
      <c r="B15111" s="3">
        <v>43647</v>
      </c>
      <c r="C15111" s="3">
        <v>43830</v>
      </c>
      <c r="D15111" t="s">
        <v>70</v>
      </c>
      <c r="E15111" s="2" t="s">
        <v>80</v>
      </c>
      <c r="F15111" t="s">
        <v>83</v>
      </c>
      <c r="G15111">
        <v>25</v>
      </c>
      <c r="H15111" t="s">
        <v>612</v>
      </c>
      <c r="J15111" s="3">
        <v>43797</v>
      </c>
      <c r="K15111" t="s">
        <v>90</v>
      </c>
      <c r="L15111" t="s">
        <v>864</v>
      </c>
      <c r="M15111" s="3">
        <v>43830</v>
      </c>
      <c r="N15111" s="3">
        <v>43850</v>
      </c>
    </row>
    <row r="15112" spans="1:14" hidden="1" x14ac:dyDescent="0.25">
      <c r="A15112">
        <v>2019</v>
      </c>
      <c r="B15112" s="3">
        <v>43647</v>
      </c>
      <c r="C15112" s="3">
        <v>43830</v>
      </c>
      <c r="D15112" t="s">
        <v>70</v>
      </c>
      <c r="E15112" s="2" t="s">
        <v>80</v>
      </c>
      <c r="F15112" t="s">
        <v>83</v>
      </c>
      <c r="G15112">
        <v>37</v>
      </c>
      <c r="H15112" t="s">
        <v>615</v>
      </c>
      <c r="J15112" s="3">
        <v>43799</v>
      </c>
      <c r="K15112" t="s">
        <v>95</v>
      </c>
      <c r="L15112" t="s">
        <v>864</v>
      </c>
      <c r="M15112" s="3">
        <v>43830</v>
      </c>
      <c r="N15112" s="3">
        <v>43850</v>
      </c>
    </row>
    <row r="15113" spans="1:14" hidden="1" x14ac:dyDescent="0.25">
      <c r="A15113">
        <v>2019</v>
      </c>
      <c r="B15113" s="3">
        <v>43647</v>
      </c>
      <c r="C15113" s="3">
        <v>43830</v>
      </c>
      <c r="D15113" t="s">
        <v>70</v>
      </c>
      <c r="E15113" s="2" t="s">
        <v>80</v>
      </c>
      <c r="F15113" t="s">
        <v>83</v>
      </c>
      <c r="G15113">
        <v>1</v>
      </c>
      <c r="H15113" t="s">
        <v>611</v>
      </c>
      <c r="J15113" s="3">
        <v>43799</v>
      </c>
      <c r="K15113" t="s">
        <v>86</v>
      </c>
      <c r="L15113" t="s">
        <v>864</v>
      </c>
      <c r="M15113" s="3">
        <v>43830</v>
      </c>
      <c r="N15113" s="3">
        <v>43850</v>
      </c>
    </row>
    <row r="15114" spans="1:14" hidden="1" x14ac:dyDescent="0.25">
      <c r="A15114">
        <v>2019</v>
      </c>
      <c r="B15114" s="3">
        <v>43647</v>
      </c>
      <c r="C15114" s="3">
        <v>43830</v>
      </c>
      <c r="D15114" t="s">
        <v>70</v>
      </c>
      <c r="E15114" s="2" t="s">
        <v>80</v>
      </c>
      <c r="F15114" t="s">
        <v>83</v>
      </c>
      <c r="G15114">
        <v>1</v>
      </c>
      <c r="H15114" t="s">
        <v>611</v>
      </c>
      <c r="J15114" s="3">
        <v>43799</v>
      </c>
      <c r="K15114" t="s">
        <v>88</v>
      </c>
      <c r="L15114" t="s">
        <v>864</v>
      </c>
      <c r="M15114" s="3">
        <v>43830</v>
      </c>
      <c r="N15114" s="3">
        <v>43850</v>
      </c>
    </row>
    <row r="15115" spans="1:14" hidden="1" x14ac:dyDescent="0.25">
      <c r="A15115">
        <v>2019</v>
      </c>
      <c r="B15115" s="3">
        <v>43647</v>
      </c>
      <c r="C15115" s="3">
        <v>43830</v>
      </c>
      <c r="D15115" t="s">
        <v>70</v>
      </c>
      <c r="E15115" s="2" t="s">
        <v>80</v>
      </c>
      <c r="F15115" t="s">
        <v>83</v>
      </c>
      <c r="G15115">
        <v>25</v>
      </c>
      <c r="H15115" t="s">
        <v>612</v>
      </c>
      <c r="J15115" s="3">
        <v>43800</v>
      </c>
      <c r="K15115" t="s">
        <v>96</v>
      </c>
      <c r="L15115" t="s">
        <v>864</v>
      </c>
      <c r="M15115" s="3">
        <v>43830</v>
      </c>
      <c r="N15115" s="3">
        <v>43850</v>
      </c>
    </row>
    <row r="15116" spans="1:14" hidden="1" x14ac:dyDescent="0.25">
      <c r="A15116">
        <v>2019</v>
      </c>
      <c r="B15116" s="3">
        <v>43647</v>
      </c>
      <c r="C15116" s="3">
        <v>43830</v>
      </c>
      <c r="D15116" t="s">
        <v>70</v>
      </c>
      <c r="E15116" s="2" t="s">
        <v>80</v>
      </c>
      <c r="F15116" t="s">
        <v>83</v>
      </c>
      <c r="G15116">
        <v>12</v>
      </c>
      <c r="H15116" t="s">
        <v>618</v>
      </c>
      <c r="J15116" s="3">
        <v>43800</v>
      </c>
      <c r="K15116" t="s">
        <v>88</v>
      </c>
      <c r="L15116" t="s">
        <v>864</v>
      </c>
      <c r="M15116" s="3">
        <v>43830</v>
      </c>
      <c r="N15116" s="3">
        <v>43850</v>
      </c>
    </row>
    <row r="15117" spans="1:14" hidden="1" x14ac:dyDescent="0.25">
      <c r="A15117">
        <v>2019</v>
      </c>
      <c r="B15117" s="3">
        <v>43647</v>
      </c>
      <c r="C15117" s="3">
        <v>43830</v>
      </c>
      <c r="D15117" t="s">
        <v>70</v>
      </c>
      <c r="E15117" s="2" t="s">
        <v>80</v>
      </c>
      <c r="F15117" t="s">
        <v>83</v>
      </c>
      <c r="G15117">
        <v>25</v>
      </c>
      <c r="H15117" t="s">
        <v>612</v>
      </c>
      <c r="J15117" s="3">
        <v>43801</v>
      </c>
      <c r="K15117" t="s">
        <v>102</v>
      </c>
      <c r="L15117" t="s">
        <v>864</v>
      </c>
      <c r="M15117" s="3">
        <v>43830</v>
      </c>
      <c r="N15117" s="3">
        <v>43850</v>
      </c>
    </row>
    <row r="15118" spans="1:14" hidden="1" x14ac:dyDescent="0.25">
      <c r="A15118">
        <v>2019</v>
      </c>
      <c r="B15118" s="3">
        <v>43647</v>
      </c>
      <c r="C15118" s="3">
        <v>43830</v>
      </c>
      <c r="D15118" t="s">
        <v>70</v>
      </c>
      <c r="E15118" s="2" t="s">
        <v>80</v>
      </c>
      <c r="F15118" t="s">
        <v>83</v>
      </c>
      <c r="G15118">
        <v>12</v>
      </c>
      <c r="H15118" t="s">
        <v>618</v>
      </c>
      <c r="J15118" s="3">
        <v>43801</v>
      </c>
      <c r="K15118" t="s">
        <v>97</v>
      </c>
      <c r="L15118" t="s">
        <v>864</v>
      </c>
      <c r="M15118" s="3">
        <v>43830</v>
      </c>
      <c r="N15118" s="3">
        <v>43850</v>
      </c>
    </row>
    <row r="15119" spans="1:14" hidden="1" x14ac:dyDescent="0.25">
      <c r="A15119">
        <v>2019</v>
      </c>
      <c r="B15119" s="3">
        <v>43647</v>
      </c>
      <c r="C15119" s="3">
        <v>43830</v>
      </c>
      <c r="D15119" t="s">
        <v>70</v>
      </c>
      <c r="E15119" s="2" t="s">
        <v>80</v>
      </c>
      <c r="F15119" t="s">
        <v>83</v>
      </c>
      <c r="G15119">
        <v>25</v>
      </c>
      <c r="H15119" t="s">
        <v>612</v>
      </c>
      <c r="J15119" s="3">
        <v>43802</v>
      </c>
      <c r="K15119" t="s">
        <v>88</v>
      </c>
      <c r="L15119" t="s">
        <v>864</v>
      </c>
      <c r="M15119" s="3">
        <v>43830</v>
      </c>
      <c r="N15119" s="3">
        <v>43850</v>
      </c>
    </row>
    <row r="15120" spans="1:14" hidden="1" x14ac:dyDescent="0.25">
      <c r="A15120">
        <v>2019</v>
      </c>
      <c r="B15120" s="3">
        <v>43647</v>
      </c>
      <c r="C15120" s="3">
        <v>43830</v>
      </c>
      <c r="D15120" t="s">
        <v>70</v>
      </c>
      <c r="E15120" s="2" t="s">
        <v>80</v>
      </c>
      <c r="F15120" t="s">
        <v>83</v>
      </c>
      <c r="G15120">
        <v>13</v>
      </c>
      <c r="H15120" t="s">
        <v>616</v>
      </c>
      <c r="J15120" s="3">
        <v>43802</v>
      </c>
      <c r="K15120" t="s">
        <v>104</v>
      </c>
      <c r="L15120" t="s">
        <v>864</v>
      </c>
      <c r="M15120" s="3">
        <v>43830</v>
      </c>
      <c r="N15120" s="3">
        <v>43850</v>
      </c>
    </row>
    <row r="15121" spans="1:14" hidden="1" x14ac:dyDescent="0.25">
      <c r="A15121">
        <v>2019</v>
      </c>
      <c r="B15121" s="3">
        <v>43647</v>
      </c>
      <c r="C15121" s="3">
        <v>43830</v>
      </c>
      <c r="D15121" t="s">
        <v>70</v>
      </c>
      <c r="E15121" s="2" t="s">
        <v>80</v>
      </c>
      <c r="F15121" t="s">
        <v>83</v>
      </c>
      <c r="G15121">
        <v>25</v>
      </c>
      <c r="H15121" t="s">
        <v>612</v>
      </c>
      <c r="J15121" s="3">
        <v>43803</v>
      </c>
      <c r="K15121" t="s">
        <v>91</v>
      </c>
      <c r="L15121" t="s">
        <v>864</v>
      </c>
      <c r="M15121" s="3">
        <v>43830</v>
      </c>
      <c r="N15121" s="3">
        <v>43850</v>
      </c>
    </row>
    <row r="15122" spans="1:14" hidden="1" x14ac:dyDescent="0.25">
      <c r="A15122">
        <v>2019</v>
      </c>
      <c r="B15122" s="3">
        <v>43647</v>
      </c>
      <c r="C15122" s="3">
        <v>43830</v>
      </c>
      <c r="D15122" t="s">
        <v>70</v>
      </c>
      <c r="E15122" s="2" t="s">
        <v>80</v>
      </c>
      <c r="F15122" t="s">
        <v>83</v>
      </c>
      <c r="G15122">
        <v>25</v>
      </c>
      <c r="H15122" t="s">
        <v>612</v>
      </c>
      <c r="J15122" s="3">
        <v>43804</v>
      </c>
      <c r="K15122" t="s">
        <v>105</v>
      </c>
      <c r="L15122" t="s">
        <v>864</v>
      </c>
      <c r="M15122" s="3">
        <v>43830</v>
      </c>
      <c r="N15122" s="3">
        <v>43850</v>
      </c>
    </row>
    <row r="15123" spans="1:14" hidden="1" x14ac:dyDescent="0.25">
      <c r="A15123">
        <v>2019</v>
      </c>
      <c r="B15123" s="3">
        <v>43647</v>
      </c>
      <c r="C15123" s="3">
        <v>43830</v>
      </c>
      <c r="D15123" t="s">
        <v>70</v>
      </c>
      <c r="E15123" s="2" t="s">
        <v>80</v>
      </c>
      <c r="F15123" t="s">
        <v>83</v>
      </c>
      <c r="G15123">
        <v>25</v>
      </c>
      <c r="H15123" t="s">
        <v>612</v>
      </c>
      <c r="J15123" s="3">
        <v>43805</v>
      </c>
      <c r="K15123" t="s">
        <v>106</v>
      </c>
      <c r="L15123" t="s">
        <v>864</v>
      </c>
      <c r="M15123" s="3">
        <v>43830</v>
      </c>
      <c r="N15123" s="3">
        <v>43850</v>
      </c>
    </row>
    <row r="15124" spans="1:14" hidden="1" x14ac:dyDescent="0.25">
      <c r="A15124">
        <v>2019</v>
      </c>
      <c r="B15124" s="3">
        <v>43647</v>
      </c>
      <c r="C15124" s="3">
        <v>43830</v>
      </c>
      <c r="D15124" t="s">
        <v>70</v>
      </c>
      <c r="E15124" s="2" t="s">
        <v>80</v>
      </c>
      <c r="F15124" t="s">
        <v>83</v>
      </c>
      <c r="G15124">
        <v>25</v>
      </c>
      <c r="H15124" t="s">
        <v>612</v>
      </c>
      <c r="J15124" s="3">
        <v>43806</v>
      </c>
      <c r="K15124" t="s">
        <v>93</v>
      </c>
      <c r="L15124" t="s">
        <v>864</v>
      </c>
      <c r="M15124" s="3">
        <v>43830</v>
      </c>
      <c r="N15124" s="3">
        <v>43850</v>
      </c>
    </row>
    <row r="15125" spans="1:14" hidden="1" x14ac:dyDescent="0.25">
      <c r="A15125">
        <v>2019</v>
      </c>
      <c r="B15125" s="3">
        <v>43647</v>
      </c>
      <c r="C15125" s="3">
        <v>43830</v>
      </c>
      <c r="D15125" t="s">
        <v>70</v>
      </c>
      <c r="E15125" s="2" t="s">
        <v>80</v>
      </c>
      <c r="F15125" t="s">
        <v>83</v>
      </c>
      <c r="G15125">
        <v>37</v>
      </c>
      <c r="H15125" t="s">
        <v>615</v>
      </c>
      <c r="J15125" s="3">
        <v>43807</v>
      </c>
      <c r="K15125" t="s">
        <v>85</v>
      </c>
      <c r="L15125" t="s">
        <v>864</v>
      </c>
      <c r="M15125" s="3">
        <v>43830</v>
      </c>
      <c r="N15125" s="3">
        <v>43850</v>
      </c>
    </row>
    <row r="15126" spans="1:14" hidden="1" x14ac:dyDescent="0.25">
      <c r="A15126">
        <v>2019</v>
      </c>
      <c r="B15126" s="3">
        <v>43647</v>
      </c>
      <c r="C15126" s="3">
        <v>43830</v>
      </c>
      <c r="D15126" t="s">
        <v>70</v>
      </c>
      <c r="E15126" s="2" t="s">
        <v>80</v>
      </c>
      <c r="F15126" t="s">
        <v>83</v>
      </c>
      <c r="G15126">
        <v>25</v>
      </c>
      <c r="H15126" t="s">
        <v>612</v>
      </c>
      <c r="J15126" s="3">
        <v>43808</v>
      </c>
      <c r="K15126" t="s">
        <v>96</v>
      </c>
      <c r="L15126" t="s">
        <v>864</v>
      </c>
      <c r="M15126" s="3">
        <v>43830</v>
      </c>
      <c r="N15126" s="3">
        <v>43850</v>
      </c>
    </row>
    <row r="15127" spans="1:14" hidden="1" x14ac:dyDescent="0.25">
      <c r="A15127">
        <v>2019</v>
      </c>
      <c r="B15127" s="3">
        <v>43647</v>
      </c>
      <c r="C15127" s="3">
        <v>43830</v>
      </c>
      <c r="D15127" t="s">
        <v>70</v>
      </c>
      <c r="E15127" s="2" t="s">
        <v>80</v>
      </c>
      <c r="F15127" t="s">
        <v>83</v>
      </c>
      <c r="G15127">
        <v>13</v>
      </c>
      <c r="H15127" t="s">
        <v>616</v>
      </c>
      <c r="J15127" s="3">
        <v>43808</v>
      </c>
      <c r="K15127" t="s">
        <v>88</v>
      </c>
      <c r="L15127" t="s">
        <v>864</v>
      </c>
      <c r="M15127" s="3">
        <v>43830</v>
      </c>
      <c r="N15127" s="3">
        <v>43850</v>
      </c>
    </row>
    <row r="15128" spans="1:14" hidden="1" x14ac:dyDescent="0.25">
      <c r="A15128">
        <v>2019</v>
      </c>
      <c r="B15128" s="3">
        <v>43647</v>
      </c>
      <c r="C15128" s="3">
        <v>43830</v>
      </c>
      <c r="D15128" t="s">
        <v>70</v>
      </c>
      <c r="E15128" s="2" t="s">
        <v>80</v>
      </c>
      <c r="F15128" t="s">
        <v>83</v>
      </c>
      <c r="G15128">
        <v>25</v>
      </c>
      <c r="H15128" t="s">
        <v>612</v>
      </c>
      <c r="J15128" s="3">
        <v>43809</v>
      </c>
      <c r="K15128" t="s">
        <v>107</v>
      </c>
      <c r="L15128" t="s">
        <v>864</v>
      </c>
      <c r="M15128" s="3">
        <v>43830</v>
      </c>
      <c r="N15128" s="3">
        <v>43850</v>
      </c>
    </row>
    <row r="15129" spans="1:14" hidden="1" x14ac:dyDescent="0.25">
      <c r="A15129">
        <v>2019</v>
      </c>
      <c r="B15129" s="3">
        <v>43647</v>
      </c>
      <c r="C15129" s="3">
        <v>43830</v>
      </c>
      <c r="D15129" t="s">
        <v>70</v>
      </c>
      <c r="E15129" s="2" t="s">
        <v>80</v>
      </c>
      <c r="F15129" t="s">
        <v>83</v>
      </c>
      <c r="G15129">
        <v>13</v>
      </c>
      <c r="H15129" t="s">
        <v>616</v>
      </c>
      <c r="J15129" s="3">
        <v>43809</v>
      </c>
      <c r="K15129" t="s">
        <v>108</v>
      </c>
      <c r="L15129" t="s">
        <v>864</v>
      </c>
      <c r="M15129" s="3">
        <v>43830</v>
      </c>
      <c r="N15129" s="3">
        <v>43850</v>
      </c>
    </row>
    <row r="15130" spans="1:14" hidden="1" x14ac:dyDescent="0.25">
      <c r="A15130">
        <v>2019</v>
      </c>
      <c r="B15130" s="3">
        <v>43647</v>
      </c>
      <c r="C15130" s="3">
        <v>43830</v>
      </c>
      <c r="D15130" t="s">
        <v>70</v>
      </c>
      <c r="E15130" s="2" t="s">
        <v>80</v>
      </c>
      <c r="F15130" t="s">
        <v>83</v>
      </c>
      <c r="G15130">
        <v>25</v>
      </c>
      <c r="H15130" t="s">
        <v>612</v>
      </c>
      <c r="J15130" s="3">
        <v>43810</v>
      </c>
      <c r="K15130" t="s">
        <v>97</v>
      </c>
      <c r="L15130" t="s">
        <v>864</v>
      </c>
      <c r="M15130" s="3">
        <v>43830</v>
      </c>
      <c r="N15130" s="3">
        <v>43850</v>
      </c>
    </row>
    <row r="15131" spans="1:14" hidden="1" x14ac:dyDescent="0.25">
      <c r="A15131">
        <v>2019</v>
      </c>
      <c r="B15131" s="3">
        <v>43647</v>
      </c>
      <c r="C15131" s="3">
        <v>43830</v>
      </c>
      <c r="D15131" t="s">
        <v>70</v>
      </c>
      <c r="E15131" s="2" t="s">
        <v>80</v>
      </c>
      <c r="F15131" t="s">
        <v>83</v>
      </c>
      <c r="G15131">
        <v>25</v>
      </c>
      <c r="H15131" t="s">
        <v>612</v>
      </c>
      <c r="J15131" s="3">
        <v>43811</v>
      </c>
      <c r="K15131" t="s">
        <v>108</v>
      </c>
      <c r="L15131" t="s">
        <v>864</v>
      </c>
      <c r="M15131" s="3">
        <v>43830</v>
      </c>
      <c r="N15131" s="3">
        <v>43850</v>
      </c>
    </row>
    <row r="15132" spans="1:14" hidden="1" x14ac:dyDescent="0.25">
      <c r="A15132">
        <v>2019</v>
      </c>
      <c r="B15132" s="3">
        <v>43647</v>
      </c>
      <c r="C15132" s="3">
        <v>43830</v>
      </c>
      <c r="D15132" t="s">
        <v>70</v>
      </c>
      <c r="E15132" s="2" t="s">
        <v>80</v>
      </c>
      <c r="F15132" t="s">
        <v>83</v>
      </c>
      <c r="G15132">
        <v>25</v>
      </c>
      <c r="H15132" t="s">
        <v>612</v>
      </c>
      <c r="J15132" s="3">
        <v>43812</v>
      </c>
      <c r="K15132" t="s">
        <v>104</v>
      </c>
      <c r="L15132" t="s">
        <v>864</v>
      </c>
      <c r="M15132" s="3">
        <v>43830</v>
      </c>
      <c r="N15132" s="3">
        <v>43850</v>
      </c>
    </row>
    <row r="15133" spans="1:14" hidden="1" x14ac:dyDescent="0.25">
      <c r="A15133">
        <v>2019</v>
      </c>
      <c r="B15133" s="3">
        <v>43647</v>
      </c>
      <c r="C15133" s="3">
        <v>43830</v>
      </c>
      <c r="D15133" t="s">
        <v>70</v>
      </c>
      <c r="E15133" s="2" t="s">
        <v>80</v>
      </c>
      <c r="F15133" t="s">
        <v>83</v>
      </c>
      <c r="G15133">
        <v>25</v>
      </c>
      <c r="H15133" t="s">
        <v>612</v>
      </c>
      <c r="J15133" s="3">
        <v>43813</v>
      </c>
      <c r="K15133" t="s">
        <v>90</v>
      </c>
      <c r="L15133" t="s">
        <v>864</v>
      </c>
      <c r="M15133" s="3">
        <v>43830</v>
      </c>
      <c r="N15133" s="3">
        <v>43850</v>
      </c>
    </row>
    <row r="15134" spans="1:14" hidden="1" x14ac:dyDescent="0.25">
      <c r="A15134">
        <v>2019</v>
      </c>
      <c r="B15134" s="3">
        <v>43647</v>
      </c>
      <c r="C15134" s="3">
        <v>43830</v>
      </c>
      <c r="D15134" t="s">
        <v>70</v>
      </c>
      <c r="E15134" s="2" t="s">
        <v>80</v>
      </c>
      <c r="F15134" t="s">
        <v>83</v>
      </c>
      <c r="G15134">
        <v>37</v>
      </c>
      <c r="H15134" t="s">
        <v>615</v>
      </c>
      <c r="J15134" s="3">
        <v>43815</v>
      </c>
      <c r="K15134" t="s">
        <v>85</v>
      </c>
      <c r="L15134" t="s">
        <v>864</v>
      </c>
      <c r="M15134" s="3">
        <v>43830</v>
      </c>
      <c r="N15134" s="3">
        <v>43850</v>
      </c>
    </row>
    <row r="15135" spans="1:14" hidden="1" x14ac:dyDescent="0.25">
      <c r="A15135">
        <v>2019</v>
      </c>
      <c r="B15135" s="3">
        <v>43647</v>
      </c>
      <c r="C15135" s="3">
        <v>43830</v>
      </c>
      <c r="D15135" t="s">
        <v>70</v>
      </c>
      <c r="E15135" s="2" t="s">
        <v>80</v>
      </c>
      <c r="F15135" t="s">
        <v>83</v>
      </c>
      <c r="G15135">
        <v>1</v>
      </c>
      <c r="H15135" t="s">
        <v>611</v>
      </c>
      <c r="J15135" s="3">
        <v>43815</v>
      </c>
      <c r="K15135" t="s">
        <v>86</v>
      </c>
      <c r="L15135" t="s">
        <v>864</v>
      </c>
      <c r="M15135" s="3">
        <v>43830</v>
      </c>
      <c r="N15135" s="3">
        <v>43850</v>
      </c>
    </row>
    <row r="15136" spans="1:14" hidden="1" x14ac:dyDescent="0.25">
      <c r="A15136">
        <v>2019</v>
      </c>
      <c r="B15136" s="3">
        <v>43647</v>
      </c>
      <c r="C15136" s="3">
        <v>43830</v>
      </c>
      <c r="D15136" t="s">
        <v>70</v>
      </c>
      <c r="E15136" s="2" t="s">
        <v>80</v>
      </c>
      <c r="F15136" t="s">
        <v>83</v>
      </c>
      <c r="G15136">
        <v>37</v>
      </c>
      <c r="H15136" t="s">
        <v>615</v>
      </c>
      <c r="J15136" s="3">
        <v>43816</v>
      </c>
      <c r="K15136" t="s">
        <v>86</v>
      </c>
      <c r="L15136" t="s">
        <v>864</v>
      </c>
      <c r="M15136" s="3">
        <v>43830</v>
      </c>
      <c r="N15136" s="3">
        <v>43850</v>
      </c>
    </row>
    <row r="15137" spans="1:14" hidden="1" x14ac:dyDescent="0.25">
      <c r="A15137">
        <v>2019</v>
      </c>
      <c r="B15137" s="3">
        <v>43647</v>
      </c>
      <c r="C15137" s="3">
        <v>43830</v>
      </c>
      <c r="D15137" t="s">
        <v>70</v>
      </c>
      <c r="E15137" s="2" t="s">
        <v>80</v>
      </c>
      <c r="F15137" t="s">
        <v>83</v>
      </c>
      <c r="G15137">
        <v>1</v>
      </c>
      <c r="H15137" t="s">
        <v>611</v>
      </c>
      <c r="J15137" s="3">
        <v>43816</v>
      </c>
      <c r="K15137" t="s">
        <v>96</v>
      </c>
      <c r="L15137" t="s">
        <v>864</v>
      </c>
      <c r="M15137" s="3">
        <v>43830</v>
      </c>
      <c r="N15137" s="3">
        <v>43850</v>
      </c>
    </row>
    <row r="15138" spans="1:14" hidden="1" x14ac:dyDescent="0.25">
      <c r="A15138">
        <v>2019</v>
      </c>
      <c r="B15138" s="3">
        <v>43647</v>
      </c>
      <c r="C15138" s="3">
        <v>43830</v>
      </c>
      <c r="D15138" t="s">
        <v>70</v>
      </c>
      <c r="E15138" s="2" t="s">
        <v>80</v>
      </c>
      <c r="F15138" t="s">
        <v>83</v>
      </c>
      <c r="G15138">
        <v>25</v>
      </c>
      <c r="H15138" t="s">
        <v>612</v>
      </c>
      <c r="J15138" s="3">
        <v>43817</v>
      </c>
      <c r="K15138" t="s">
        <v>102</v>
      </c>
      <c r="L15138" t="s">
        <v>864</v>
      </c>
      <c r="M15138" s="3">
        <v>43830</v>
      </c>
      <c r="N15138" s="3">
        <v>43850</v>
      </c>
    </row>
    <row r="15139" spans="1:14" hidden="1" x14ac:dyDescent="0.25">
      <c r="A15139">
        <v>2019</v>
      </c>
      <c r="B15139" s="3">
        <v>43647</v>
      </c>
      <c r="C15139" s="3">
        <v>43830</v>
      </c>
      <c r="D15139" t="s">
        <v>70</v>
      </c>
      <c r="E15139" s="2" t="s">
        <v>80</v>
      </c>
      <c r="F15139" t="s">
        <v>83</v>
      </c>
      <c r="G15139">
        <v>13</v>
      </c>
      <c r="H15139" t="s">
        <v>616</v>
      </c>
      <c r="J15139" s="3">
        <v>43817</v>
      </c>
      <c r="K15139" t="s">
        <v>97</v>
      </c>
      <c r="L15139" t="s">
        <v>864</v>
      </c>
      <c r="M15139" s="3">
        <v>43830</v>
      </c>
      <c r="N15139" s="3">
        <v>43850</v>
      </c>
    </row>
    <row r="15140" spans="1:14" hidden="1" x14ac:dyDescent="0.25">
      <c r="A15140">
        <v>2019</v>
      </c>
      <c r="B15140" s="3">
        <v>43647</v>
      </c>
      <c r="C15140" s="3">
        <v>43830</v>
      </c>
      <c r="D15140" t="s">
        <v>70</v>
      </c>
      <c r="E15140" s="2" t="s">
        <v>80</v>
      </c>
      <c r="F15140" t="s">
        <v>83</v>
      </c>
      <c r="G15140">
        <v>25</v>
      </c>
      <c r="H15140" t="s">
        <v>612</v>
      </c>
      <c r="J15140" s="3">
        <v>43817</v>
      </c>
      <c r="K15140" t="s">
        <v>93</v>
      </c>
      <c r="L15140" t="s">
        <v>864</v>
      </c>
      <c r="M15140" s="3">
        <v>43830</v>
      </c>
      <c r="N15140" s="3">
        <v>43850</v>
      </c>
    </row>
    <row r="15141" spans="1:14" hidden="1" x14ac:dyDescent="0.25">
      <c r="A15141">
        <v>2019</v>
      </c>
      <c r="B15141" s="3">
        <v>43647</v>
      </c>
      <c r="C15141" s="3">
        <v>43830</v>
      </c>
      <c r="D15141" t="s">
        <v>70</v>
      </c>
      <c r="E15141" s="2" t="s">
        <v>80</v>
      </c>
      <c r="F15141" t="s">
        <v>83</v>
      </c>
      <c r="G15141">
        <v>25</v>
      </c>
      <c r="H15141" t="s">
        <v>612</v>
      </c>
      <c r="J15141" s="3">
        <v>43818</v>
      </c>
      <c r="K15141" t="s">
        <v>88</v>
      </c>
      <c r="L15141" t="s">
        <v>864</v>
      </c>
      <c r="M15141" s="3">
        <v>43830</v>
      </c>
      <c r="N15141" s="3">
        <v>43850</v>
      </c>
    </row>
    <row r="15142" spans="1:14" hidden="1" x14ac:dyDescent="0.25">
      <c r="A15142">
        <v>2019</v>
      </c>
      <c r="B15142" s="3">
        <v>43647</v>
      </c>
      <c r="C15142" s="3">
        <v>43830</v>
      </c>
      <c r="D15142" t="s">
        <v>70</v>
      </c>
      <c r="E15142" s="2" t="s">
        <v>80</v>
      </c>
      <c r="F15142" t="s">
        <v>83</v>
      </c>
      <c r="G15142">
        <v>13</v>
      </c>
      <c r="H15142" t="s">
        <v>616</v>
      </c>
      <c r="J15142" s="3">
        <v>43818</v>
      </c>
      <c r="K15142" t="s">
        <v>104</v>
      </c>
      <c r="L15142" t="s">
        <v>864</v>
      </c>
      <c r="M15142" s="3">
        <v>43830</v>
      </c>
      <c r="N15142" s="3">
        <v>43850</v>
      </c>
    </row>
    <row r="15143" spans="1:14" hidden="1" x14ac:dyDescent="0.25">
      <c r="A15143">
        <v>2019</v>
      </c>
      <c r="B15143" s="3">
        <v>43647</v>
      </c>
      <c r="C15143" s="3">
        <v>43830</v>
      </c>
      <c r="D15143" t="s">
        <v>70</v>
      </c>
      <c r="E15143" s="2" t="s">
        <v>80</v>
      </c>
      <c r="F15143" t="s">
        <v>83</v>
      </c>
      <c r="G15143">
        <v>25</v>
      </c>
      <c r="H15143" t="s">
        <v>612</v>
      </c>
      <c r="J15143" s="3">
        <v>43819</v>
      </c>
      <c r="K15143" t="s">
        <v>91</v>
      </c>
      <c r="L15143" t="s">
        <v>864</v>
      </c>
      <c r="M15143" s="3">
        <v>43830</v>
      </c>
      <c r="N15143" s="3">
        <v>43850</v>
      </c>
    </row>
    <row r="15144" spans="1:14" hidden="1" x14ac:dyDescent="0.25">
      <c r="A15144">
        <v>2019</v>
      </c>
      <c r="B15144" s="3">
        <v>43647</v>
      </c>
      <c r="C15144" s="3">
        <v>43830</v>
      </c>
      <c r="D15144" t="s">
        <v>70</v>
      </c>
      <c r="E15144" s="2" t="s">
        <v>80</v>
      </c>
      <c r="F15144" t="s">
        <v>83</v>
      </c>
      <c r="G15144">
        <v>25</v>
      </c>
      <c r="H15144" t="s">
        <v>612</v>
      </c>
      <c r="J15144" s="3">
        <v>43820</v>
      </c>
      <c r="K15144" t="s">
        <v>105</v>
      </c>
      <c r="L15144" t="s">
        <v>864</v>
      </c>
      <c r="M15144" s="3">
        <v>43830</v>
      </c>
      <c r="N15144" s="3">
        <v>43850</v>
      </c>
    </row>
    <row r="15145" spans="1:14" hidden="1" x14ac:dyDescent="0.25">
      <c r="A15145">
        <v>2019</v>
      </c>
      <c r="B15145" s="3">
        <v>43647</v>
      </c>
      <c r="C15145" s="3">
        <v>43830</v>
      </c>
      <c r="D15145" t="s">
        <v>70</v>
      </c>
      <c r="E15145" s="2" t="s">
        <v>80</v>
      </c>
      <c r="F15145" t="s">
        <v>83</v>
      </c>
      <c r="G15145">
        <v>25</v>
      </c>
      <c r="H15145" t="s">
        <v>612</v>
      </c>
      <c r="J15145" s="3">
        <v>43821</v>
      </c>
      <c r="K15145" t="s">
        <v>106</v>
      </c>
      <c r="L15145" t="s">
        <v>864</v>
      </c>
      <c r="M15145" s="3">
        <v>43830</v>
      </c>
      <c r="N15145" s="3">
        <v>43850</v>
      </c>
    </row>
    <row r="15146" spans="1:14" hidden="1" x14ac:dyDescent="0.25">
      <c r="A15146">
        <v>2019</v>
      </c>
      <c r="B15146" s="3">
        <v>43647</v>
      </c>
      <c r="C15146" s="3">
        <v>43830</v>
      </c>
      <c r="D15146" t="s">
        <v>70</v>
      </c>
      <c r="E15146" s="2" t="s">
        <v>80</v>
      </c>
      <c r="F15146" t="s">
        <v>83</v>
      </c>
      <c r="G15146">
        <v>37</v>
      </c>
      <c r="H15146" t="s">
        <v>615</v>
      </c>
      <c r="J15146" s="3">
        <v>43823</v>
      </c>
      <c r="K15146" t="s">
        <v>95</v>
      </c>
      <c r="L15146" t="s">
        <v>864</v>
      </c>
      <c r="M15146" s="3">
        <v>43830</v>
      </c>
      <c r="N15146" s="3">
        <v>43850</v>
      </c>
    </row>
    <row r="15147" spans="1:14" hidden="1" x14ac:dyDescent="0.25">
      <c r="A15147">
        <v>2019</v>
      </c>
      <c r="B15147" s="3">
        <v>43647</v>
      </c>
      <c r="C15147" s="3">
        <v>43830</v>
      </c>
      <c r="D15147" t="s">
        <v>70</v>
      </c>
      <c r="E15147" s="2" t="s">
        <v>80</v>
      </c>
      <c r="F15147" t="s">
        <v>83</v>
      </c>
      <c r="G15147">
        <v>1</v>
      </c>
      <c r="H15147" t="s">
        <v>611</v>
      </c>
      <c r="J15147" s="3">
        <v>43823</v>
      </c>
      <c r="K15147" t="s">
        <v>86</v>
      </c>
      <c r="L15147" t="s">
        <v>864</v>
      </c>
      <c r="M15147" s="3">
        <v>43830</v>
      </c>
      <c r="N15147" s="3">
        <v>43850</v>
      </c>
    </row>
    <row r="15148" spans="1:14" hidden="1" x14ac:dyDescent="0.25">
      <c r="A15148">
        <v>2019</v>
      </c>
      <c r="B15148" s="3">
        <v>43647</v>
      </c>
      <c r="C15148" s="3">
        <v>43830</v>
      </c>
      <c r="D15148" t="s">
        <v>70</v>
      </c>
      <c r="E15148" s="2" t="s">
        <v>80</v>
      </c>
      <c r="F15148" t="s">
        <v>83</v>
      </c>
      <c r="G15148">
        <v>25</v>
      </c>
      <c r="H15148" t="s">
        <v>612</v>
      </c>
      <c r="J15148" s="3">
        <v>43824</v>
      </c>
      <c r="K15148" t="s">
        <v>96</v>
      </c>
      <c r="L15148" t="s">
        <v>864</v>
      </c>
      <c r="M15148" s="3">
        <v>43830</v>
      </c>
      <c r="N15148" s="3">
        <v>43850</v>
      </c>
    </row>
    <row r="15149" spans="1:14" hidden="1" x14ac:dyDescent="0.25">
      <c r="A15149">
        <v>2019</v>
      </c>
      <c r="B15149" s="3">
        <v>43647</v>
      </c>
      <c r="C15149" s="3">
        <v>43830</v>
      </c>
      <c r="D15149" t="s">
        <v>70</v>
      </c>
      <c r="E15149" s="2" t="s">
        <v>80</v>
      </c>
      <c r="F15149" t="s">
        <v>83</v>
      </c>
      <c r="G15149">
        <v>13</v>
      </c>
      <c r="H15149" t="s">
        <v>616</v>
      </c>
      <c r="J15149" s="3">
        <v>43824</v>
      </c>
      <c r="K15149" t="s">
        <v>88</v>
      </c>
      <c r="L15149" t="s">
        <v>864</v>
      </c>
      <c r="M15149" s="3">
        <v>43830</v>
      </c>
      <c r="N15149" s="3">
        <v>43850</v>
      </c>
    </row>
    <row r="15150" spans="1:14" hidden="1" x14ac:dyDescent="0.25">
      <c r="A15150">
        <v>2019</v>
      </c>
      <c r="B15150" s="3">
        <v>43647</v>
      </c>
      <c r="C15150" s="3">
        <v>43830</v>
      </c>
      <c r="D15150" t="s">
        <v>70</v>
      </c>
      <c r="E15150" s="2" t="s">
        <v>80</v>
      </c>
      <c r="F15150" t="s">
        <v>83</v>
      </c>
      <c r="G15150">
        <v>25</v>
      </c>
      <c r="H15150" t="s">
        <v>612</v>
      </c>
      <c r="J15150" s="3">
        <v>43825</v>
      </c>
      <c r="K15150" t="s">
        <v>107</v>
      </c>
      <c r="L15150" t="s">
        <v>864</v>
      </c>
      <c r="M15150" s="3">
        <v>43830</v>
      </c>
      <c r="N15150" s="3">
        <v>43850</v>
      </c>
    </row>
    <row r="15151" spans="1:14" hidden="1" x14ac:dyDescent="0.25">
      <c r="A15151">
        <v>2019</v>
      </c>
      <c r="B15151" s="3">
        <v>43647</v>
      </c>
      <c r="C15151" s="3">
        <v>43830</v>
      </c>
      <c r="D15151" t="s">
        <v>70</v>
      </c>
      <c r="E15151" s="2" t="s">
        <v>80</v>
      </c>
      <c r="F15151" t="s">
        <v>83</v>
      </c>
      <c r="G15151">
        <v>13</v>
      </c>
      <c r="H15151" t="s">
        <v>616</v>
      </c>
      <c r="J15151" s="3">
        <v>43825</v>
      </c>
      <c r="K15151" t="s">
        <v>108</v>
      </c>
      <c r="L15151" t="s">
        <v>864</v>
      </c>
      <c r="M15151" s="3">
        <v>43830</v>
      </c>
      <c r="N15151" s="3">
        <v>43850</v>
      </c>
    </row>
    <row r="15152" spans="1:14" hidden="1" x14ac:dyDescent="0.25">
      <c r="A15152">
        <v>2019</v>
      </c>
      <c r="B15152" s="3">
        <v>43647</v>
      </c>
      <c r="C15152" s="3">
        <v>43830</v>
      </c>
      <c r="D15152" t="s">
        <v>70</v>
      </c>
      <c r="E15152" s="2" t="s">
        <v>80</v>
      </c>
      <c r="F15152" t="s">
        <v>83</v>
      </c>
      <c r="G15152">
        <v>25</v>
      </c>
      <c r="H15152" t="s">
        <v>612</v>
      </c>
      <c r="J15152" s="3">
        <v>43826</v>
      </c>
      <c r="K15152" t="s">
        <v>97</v>
      </c>
      <c r="L15152" t="s">
        <v>864</v>
      </c>
      <c r="M15152" s="3">
        <v>43830</v>
      </c>
      <c r="N15152" s="3">
        <v>43850</v>
      </c>
    </row>
    <row r="15153" spans="1:14" hidden="1" x14ac:dyDescent="0.25">
      <c r="A15153">
        <v>2019</v>
      </c>
      <c r="B15153" s="3">
        <v>43647</v>
      </c>
      <c r="C15153" s="3">
        <v>43830</v>
      </c>
      <c r="D15153" t="s">
        <v>70</v>
      </c>
      <c r="E15153" s="2" t="s">
        <v>80</v>
      </c>
      <c r="F15153" t="s">
        <v>83</v>
      </c>
      <c r="G15153">
        <v>25</v>
      </c>
      <c r="H15153" t="s">
        <v>612</v>
      </c>
      <c r="J15153" s="3">
        <v>43827</v>
      </c>
      <c r="K15153" t="s">
        <v>108</v>
      </c>
      <c r="L15153" t="s">
        <v>864</v>
      </c>
      <c r="M15153" s="3">
        <v>43830</v>
      </c>
      <c r="N15153" s="3">
        <v>43850</v>
      </c>
    </row>
    <row r="15154" spans="1:14" hidden="1" x14ac:dyDescent="0.25">
      <c r="A15154">
        <v>2019</v>
      </c>
      <c r="B15154" s="3">
        <v>43647</v>
      </c>
      <c r="C15154" s="3">
        <v>43830</v>
      </c>
      <c r="D15154" t="s">
        <v>70</v>
      </c>
      <c r="E15154" s="2" t="s">
        <v>80</v>
      </c>
      <c r="F15154" t="s">
        <v>83</v>
      </c>
      <c r="G15154">
        <v>25</v>
      </c>
      <c r="H15154" t="s">
        <v>612</v>
      </c>
      <c r="J15154" s="3">
        <v>43828</v>
      </c>
      <c r="K15154" t="s">
        <v>104</v>
      </c>
      <c r="L15154" t="s">
        <v>864</v>
      </c>
      <c r="M15154" s="3">
        <v>43830</v>
      </c>
      <c r="N15154" s="3">
        <v>43850</v>
      </c>
    </row>
    <row r="15155" spans="1:14" hidden="1" x14ac:dyDescent="0.25">
      <c r="A15155">
        <v>2019</v>
      </c>
      <c r="B15155" s="3">
        <v>43647</v>
      </c>
      <c r="C15155" s="3">
        <v>43830</v>
      </c>
      <c r="D15155" t="s">
        <v>70</v>
      </c>
      <c r="E15155" s="2" t="s">
        <v>80</v>
      </c>
      <c r="F15155" t="s">
        <v>83</v>
      </c>
      <c r="G15155">
        <v>25</v>
      </c>
      <c r="H15155" t="s">
        <v>612</v>
      </c>
      <c r="J15155" s="3">
        <v>43829</v>
      </c>
      <c r="K15155" t="s">
        <v>106</v>
      </c>
      <c r="L15155" t="s">
        <v>864</v>
      </c>
      <c r="M15155" s="3">
        <v>43830</v>
      </c>
      <c r="N15155" s="3">
        <v>43850</v>
      </c>
    </row>
    <row r="15156" spans="1:14" hidden="1" x14ac:dyDescent="0.25">
      <c r="A15156">
        <v>2019</v>
      </c>
      <c r="B15156" s="3">
        <v>43647</v>
      </c>
      <c r="C15156" s="3">
        <v>43830</v>
      </c>
      <c r="D15156" t="s">
        <v>56</v>
      </c>
      <c r="E15156" s="2" t="s">
        <v>80</v>
      </c>
      <c r="F15156" t="s">
        <v>83</v>
      </c>
      <c r="G15156">
        <v>20</v>
      </c>
      <c r="I15156" t="s">
        <v>859</v>
      </c>
      <c r="J15156" s="3">
        <v>43739</v>
      </c>
      <c r="K15156" t="s">
        <v>92</v>
      </c>
      <c r="L15156" t="s">
        <v>864</v>
      </c>
      <c r="M15156" s="3">
        <v>43830</v>
      </c>
      <c r="N15156" s="3">
        <v>43850</v>
      </c>
    </row>
    <row r="15157" spans="1:14" hidden="1" x14ac:dyDescent="0.25">
      <c r="A15157">
        <v>2019</v>
      </c>
      <c r="B15157" s="3">
        <v>43647</v>
      </c>
      <c r="C15157" s="3">
        <v>43830</v>
      </c>
      <c r="D15157" t="s">
        <v>56</v>
      </c>
      <c r="E15157" s="2" t="s">
        <v>80</v>
      </c>
      <c r="F15157" t="s">
        <v>83</v>
      </c>
      <c r="G15157">
        <v>31</v>
      </c>
      <c r="I15157" t="s">
        <v>860</v>
      </c>
      <c r="J15157" s="3">
        <v>43743</v>
      </c>
      <c r="K15157" t="s">
        <v>95</v>
      </c>
      <c r="L15157" t="s">
        <v>864</v>
      </c>
      <c r="M15157" s="3">
        <v>43830</v>
      </c>
      <c r="N15157" s="3">
        <v>43850</v>
      </c>
    </row>
    <row r="15158" spans="1:14" hidden="1" x14ac:dyDescent="0.25">
      <c r="A15158">
        <v>2019</v>
      </c>
      <c r="B15158" s="3">
        <v>43647</v>
      </c>
      <c r="C15158" s="3">
        <v>43830</v>
      </c>
      <c r="D15158" t="s">
        <v>56</v>
      </c>
      <c r="E15158" s="2" t="s">
        <v>80</v>
      </c>
      <c r="F15158" t="s">
        <v>83</v>
      </c>
      <c r="G15158">
        <v>20</v>
      </c>
      <c r="I15158" t="s">
        <v>859</v>
      </c>
      <c r="J15158" s="3">
        <v>43744</v>
      </c>
      <c r="K15158" t="s">
        <v>96</v>
      </c>
      <c r="L15158" t="s">
        <v>864</v>
      </c>
      <c r="M15158" s="3">
        <v>43830</v>
      </c>
      <c r="N15158" s="3">
        <v>43850</v>
      </c>
    </row>
    <row r="15159" spans="1:14" hidden="1" x14ac:dyDescent="0.25">
      <c r="A15159">
        <v>2019</v>
      </c>
      <c r="B15159" s="3">
        <v>43647</v>
      </c>
      <c r="C15159" s="3">
        <v>43830</v>
      </c>
      <c r="D15159" t="s">
        <v>56</v>
      </c>
      <c r="E15159" s="2" t="s">
        <v>80</v>
      </c>
      <c r="F15159" t="s">
        <v>83</v>
      </c>
      <c r="G15159">
        <v>11</v>
      </c>
      <c r="I15159" t="s">
        <v>861</v>
      </c>
      <c r="J15159" s="3">
        <v>43744</v>
      </c>
      <c r="K15159" t="s">
        <v>97</v>
      </c>
      <c r="L15159" t="s">
        <v>864</v>
      </c>
      <c r="M15159" s="3">
        <v>43830</v>
      </c>
      <c r="N15159" s="3">
        <v>43850</v>
      </c>
    </row>
    <row r="15160" spans="1:14" hidden="1" x14ac:dyDescent="0.25">
      <c r="A15160">
        <v>2019</v>
      </c>
      <c r="B15160" s="3">
        <v>43647</v>
      </c>
      <c r="C15160" s="3">
        <v>43830</v>
      </c>
      <c r="D15160" t="s">
        <v>56</v>
      </c>
      <c r="E15160" s="2" t="s">
        <v>80</v>
      </c>
      <c r="F15160" t="s">
        <v>83</v>
      </c>
      <c r="G15160">
        <v>20</v>
      </c>
      <c r="I15160" t="s">
        <v>859</v>
      </c>
      <c r="J15160" s="3">
        <v>43745</v>
      </c>
      <c r="K15160" t="s">
        <v>88</v>
      </c>
      <c r="L15160" t="s">
        <v>864</v>
      </c>
      <c r="M15160" s="3">
        <v>43830</v>
      </c>
      <c r="N15160" s="3">
        <v>43850</v>
      </c>
    </row>
    <row r="15161" spans="1:14" hidden="1" x14ac:dyDescent="0.25">
      <c r="A15161">
        <v>2019</v>
      </c>
      <c r="B15161" s="3">
        <v>43647</v>
      </c>
      <c r="C15161" s="3">
        <v>43830</v>
      </c>
      <c r="D15161" t="s">
        <v>56</v>
      </c>
      <c r="E15161" s="2" t="s">
        <v>80</v>
      </c>
      <c r="F15161" t="s">
        <v>83</v>
      </c>
      <c r="G15161">
        <v>11</v>
      </c>
      <c r="I15161" t="s">
        <v>861</v>
      </c>
      <c r="J15161" s="3">
        <v>43745</v>
      </c>
      <c r="K15161" t="s">
        <v>90</v>
      </c>
      <c r="L15161" t="s">
        <v>864</v>
      </c>
      <c r="M15161" s="3">
        <v>43830</v>
      </c>
      <c r="N15161" s="3">
        <v>43850</v>
      </c>
    </row>
    <row r="15162" spans="1:14" hidden="1" x14ac:dyDescent="0.25">
      <c r="A15162">
        <v>2019</v>
      </c>
      <c r="B15162" s="3">
        <v>43647</v>
      </c>
      <c r="C15162" s="3">
        <v>43830</v>
      </c>
      <c r="D15162" t="s">
        <v>56</v>
      </c>
      <c r="E15162" s="2" t="s">
        <v>80</v>
      </c>
      <c r="F15162" t="s">
        <v>83</v>
      </c>
      <c r="G15162">
        <v>20</v>
      </c>
      <c r="I15162" t="s">
        <v>859</v>
      </c>
      <c r="J15162" s="3">
        <v>43746</v>
      </c>
      <c r="K15162" t="s">
        <v>91</v>
      </c>
      <c r="L15162" t="s">
        <v>864</v>
      </c>
      <c r="M15162" s="3">
        <v>43830</v>
      </c>
      <c r="N15162" s="3">
        <v>43850</v>
      </c>
    </row>
    <row r="15163" spans="1:14" hidden="1" x14ac:dyDescent="0.25">
      <c r="A15163">
        <v>2019</v>
      </c>
      <c r="B15163" s="3">
        <v>43647</v>
      </c>
      <c r="C15163" s="3">
        <v>43830</v>
      </c>
      <c r="D15163" t="s">
        <v>56</v>
      </c>
      <c r="E15163" s="2" t="s">
        <v>80</v>
      </c>
      <c r="F15163" t="s">
        <v>83</v>
      </c>
      <c r="G15163">
        <v>11</v>
      </c>
      <c r="I15163" t="s">
        <v>861</v>
      </c>
      <c r="J15163" s="3">
        <v>43746</v>
      </c>
      <c r="K15163" t="s">
        <v>92</v>
      </c>
      <c r="L15163" t="s">
        <v>864</v>
      </c>
      <c r="M15163" s="3">
        <v>43830</v>
      </c>
      <c r="N15163" s="3">
        <v>43850</v>
      </c>
    </row>
    <row r="15164" spans="1:14" hidden="1" x14ac:dyDescent="0.25">
      <c r="A15164">
        <v>2019</v>
      </c>
      <c r="B15164" s="3">
        <v>43647</v>
      </c>
      <c r="C15164" s="3">
        <v>43830</v>
      </c>
      <c r="D15164" t="s">
        <v>56</v>
      </c>
      <c r="E15164" s="2" t="s">
        <v>80</v>
      </c>
      <c r="F15164" t="s">
        <v>83</v>
      </c>
      <c r="G15164">
        <v>20</v>
      </c>
      <c r="I15164" t="s">
        <v>859</v>
      </c>
      <c r="J15164" s="3">
        <v>43747</v>
      </c>
      <c r="K15164" t="s">
        <v>93</v>
      </c>
      <c r="L15164" t="s">
        <v>864</v>
      </c>
      <c r="M15164" s="3">
        <v>43830</v>
      </c>
      <c r="N15164" s="3">
        <v>43850</v>
      </c>
    </row>
    <row r="15165" spans="1:14" hidden="1" x14ac:dyDescent="0.25">
      <c r="A15165">
        <v>2019</v>
      </c>
      <c r="B15165" s="3">
        <v>43647</v>
      </c>
      <c r="C15165" s="3">
        <v>43830</v>
      </c>
      <c r="D15165" t="s">
        <v>56</v>
      </c>
      <c r="E15165" s="2" t="s">
        <v>80</v>
      </c>
      <c r="F15165" t="s">
        <v>83</v>
      </c>
      <c r="G15165">
        <v>20</v>
      </c>
      <c r="I15165" t="s">
        <v>859</v>
      </c>
      <c r="J15165" s="3">
        <v>43748</v>
      </c>
      <c r="K15165" t="s">
        <v>94</v>
      </c>
      <c r="L15165" t="s">
        <v>864</v>
      </c>
      <c r="M15165" s="3">
        <v>43830</v>
      </c>
      <c r="N15165" s="3">
        <v>43850</v>
      </c>
    </row>
    <row r="15166" spans="1:14" hidden="1" x14ac:dyDescent="0.25">
      <c r="A15166">
        <v>2019</v>
      </c>
      <c r="B15166" s="3">
        <v>43647</v>
      </c>
      <c r="C15166" s="3">
        <v>43830</v>
      </c>
      <c r="D15166" t="s">
        <v>56</v>
      </c>
      <c r="E15166" s="2" t="s">
        <v>80</v>
      </c>
      <c r="F15166" t="s">
        <v>83</v>
      </c>
      <c r="G15166">
        <v>31</v>
      </c>
      <c r="I15166" t="s">
        <v>860</v>
      </c>
      <c r="J15166" s="3">
        <v>43751</v>
      </c>
      <c r="K15166" t="s">
        <v>85</v>
      </c>
      <c r="L15166" t="s">
        <v>864</v>
      </c>
      <c r="M15166" s="3">
        <v>43830</v>
      </c>
      <c r="N15166" s="3">
        <v>43850</v>
      </c>
    </row>
    <row r="15167" spans="1:14" hidden="1" x14ac:dyDescent="0.25">
      <c r="A15167">
        <v>2019</v>
      </c>
      <c r="B15167" s="3">
        <v>43647</v>
      </c>
      <c r="C15167" s="3">
        <v>43830</v>
      </c>
      <c r="D15167" t="s">
        <v>56</v>
      </c>
      <c r="E15167" s="2" t="s">
        <v>80</v>
      </c>
      <c r="F15167" t="s">
        <v>83</v>
      </c>
      <c r="G15167">
        <v>20</v>
      </c>
      <c r="I15167" t="s">
        <v>859</v>
      </c>
      <c r="J15167" s="3">
        <v>43752</v>
      </c>
      <c r="K15167" t="s">
        <v>96</v>
      </c>
      <c r="L15167" t="s">
        <v>864</v>
      </c>
      <c r="M15167" s="3">
        <v>43830</v>
      </c>
      <c r="N15167" s="3">
        <v>43850</v>
      </c>
    </row>
    <row r="15168" spans="1:14" hidden="1" x14ac:dyDescent="0.25">
      <c r="A15168">
        <v>2019</v>
      </c>
      <c r="B15168" s="3">
        <v>43647</v>
      </c>
      <c r="C15168" s="3">
        <v>43830</v>
      </c>
      <c r="D15168" t="s">
        <v>56</v>
      </c>
      <c r="E15168" s="2" t="s">
        <v>80</v>
      </c>
      <c r="F15168" t="s">
        <v>83</v>
      </c>
      <c r="G15168">
        <v>11</v>
      </c>
      <c r="I15168" t="s">
        <v>861</v>
      </c>
      <c r="J15168" s="3">
        <v>43752</v>
      </c>
      <c r="K15168" t="s">
        <v>97</v>
      </c>
      <c r="L15168" t="s">
        <v>864</v>
      </c>
      <c r="M15168" s="3">
        <v>43830</v>
      </c>
      <c r="N15168" s="3">
        <v>43850</v>
      </c>
    </row>
    <row r="15169" spans="1:14" hidden="1" x14ac:dyDescent="0.25">
      <c r="A15169">
        <v>2019</v>
      </c>
      <c r="B15169" s="3">
        <v>43647</v>
      </c>
      <c r="C15169" s="3">
        <v>43830</v>
      </c>
      <c r="D15169" t="s">
        <v>56</v>
      </c>
      <c r="E15169" s="2" t="s">
        <v>80</v>
      </c>
      <c r="F15169" t="s">
        <v>83</v>
      </c>
      <c r="G15169">
        <v>20</v>
      </c>
      <c r="I15169" t="s">
        <v>859</v>
      </c>
      <c r="J15169" s="3">
        <v>43753</v>
      </c>
      <c r="K15169" t="s">
        <v>97</v>
      </c>
      <c r="L15169" t="s">
        <v>864</v>
      </c>
      <c r="M15169" s="3">
        <v>43830</v>
      </c>
      <c r="N15169" s="3">
        <v>43850</v>
      </c>
    </row>
    <row r="15170" spans="1:14" hidden="1" x14ac:dyDescent="0.25">
      <c r="A15170">
        <v>2019</v>
      </c>
      <c r="B15170" s="3">
        <v>43647</v>
      </c>
      <c r="C15170" s="3">
        <v>43830</v>
      </c>
      <c r="D15170" t="s">
        <v>56</v>
      </c>
      <c r="E15170" s="2" t="s">
        <v>80</v>
      </c>
      <c r="F15170" t="s">
        <v>83</v>
      </c>
      <c r="G15170">
        <v>11</v>
      </c>
      <c r="I15170" t="s">
        <v>861</v>
      </c>
      <c r="J15170" s="3">
        <v>43753</v>
      </c>
      <c r="K15170" t="s">
        <v>93</v>
      </c>
      <c r="L15170" t="s">
        <v>864</v>
      </c>
      <c r="M15170" s="3">
        <v>43830</v>
      </c>
      <c r="N15170" s="3">
        <v>43850</v>
      </c>
    </row>
    <row r="15171" spans="1:14" hidden="1" x14ac:dyDescent="0.25">
      <c r="A15171">
        <v>2019</v>
      </c>
      <c r="B15171" s="3">
        <v>43647</v>
      </c>
      <c r="C15171" s="3">
        <v>43830</v>
      </c>
      <c r="D15171" t="s">
        <v>56</v>
      </c>
      <c r="E15171" s="2" t="s">
        <v>80</v>
      </c>
      <c r="F15171" t="s">
        <v>83</v>
      </c>
      <c r="G15171">
        <v>20</v>
      </c>
      <c r="I15171" t="s">
        <v>859</v>
      </c>
      <c r="J15171" s="3">
        <v>43754</v>
      </c>
      <c r="K15171" t="s">
        <v>90</v>
      </c>
      <c r="L15171" t="s">
        <v>864</v>
      </c>
      <c r="M15171" s="3">
        <v>43830</v>
      </c>
      <c r="N15171" s="3">
        <v>43850</v>
      </c>
    </row>
    <row r="15172" spans="1:14" hidden="1" x14ac:dyDescent="0.25">
      <c r="A15172">
        <v>2019</v>
      </c>
      <c r="B15172" s="3">
        <v>43647</v>
      </c>
      <c r="C15172" s="3">
        <v>43830</v>
      </c>
      <c r="D15172" t="s">
        <v>56</v>
      </c>
      <c r="E15172" s="2" t="s">
        <v>80</v>
      </c>
      <c r="F15172" t="s">
        <v>83</v>
      </c>
      <c r="G15172">
        <v>20</v>
      </c>
      <c r="I15172" t="s">
        <v>859</v>
      </c>
      <c r="J15172" s="3">
        <v>43755</v>
      </c>
      <c r="K15172" t="s">
        <v>92</v>
      </c>
      <c r="L15172" t="s">
        <v>864</v>
      </c>
      <c r="M15172" s="3">
        <v>43830</v>
      </c>
      <c r="N15172" s="3">
        <v>43850</v>
      </c>
    </row>
    <row r="15173" spans="1:14" hidden="1" x14ac:dyDescent="0.25">
      <c r="A15173">
        <v>2019</v>
      </c>
      <c r="B15173" s="3">
        <v>43647</v>
      </c>
      <c r="C15173" s="3">
        <v>43830</v>
      </c>
      <c r="D15173" t="s">
        <v>56</v>
      </c>
      <c r="E15173" s="2" t="s">
        <v>80</v>
      </c>
      <c r="F15173" t="s">
        <v>83</v>
      </c>
      <c r="G15173">
        <v>31</v>
      </c>
      <c r="I15173" t="s">
        <v>860</v>
      </c>
      <c r="J15173" s="3">
        <v>43759</v>
      </c>
      <c r="K15173" t="s">
        <v>85</v>
      </c>
      <c r="L15173" t="s">
        <v>864</v>
      </c>
      <c r="M15173" s="3">
        <v>43830</v>
      </c>
      <c r="N15173" s="3">
        <v>43850</v>
      </c>
    </row>
    <row r="15174" spans="1:14" hidden="1" x14ac:dyDescent="0.25">
      <c r="A15174">
        <v>2019</v>
      </c>
      <c r="B15174" s="3">
        <v>43647</v>
      </c>
      <c r="C15174" s="3">
        <v>43830</v>
      </c>
      <c r="D15174" t="s">
        <v>56</v>
      </c>
      <c r="E15174" s="2" t="s">
        <v>80</v>
      </c>
      <c r="F15174" t="s">
        <v>83</v>
      </c>
      <c r="G15174">
        <v>31</v>
      </c>
      <c r="I15174" t="s">
        <v>860</v>
      </c>
      <c r="J15174" s="3">
        <v>43760</v>
      </c>
      <c r="K15174" t="s">
        <v>86</v>
      </c>
      <c r="L15174" t="s">
        <v>864</v>
      </c>
      <c r="M15174" s="3">
        <v>43830</v>
      </c>
      <c r="N15174" s="3">
        <v>43850</v>
      </c>
    </row>
    <row r="15175" spans="1:14" hidden="1" x14ac:dyDescent="0.25">
      <c r="A15175">
        <v>2019</v>
      </c>
      <c r="B15175" s="3">
        <v>43647</v>
      </c>
      <c r="C15175" s="3">
        <v>43830</v>
      </c>
      <c r="D15175" t="s">
        <v>56</v>
      </c>
      <c r="E15175" s="2" t="s">
        <v>80</v>
      </c>
      <c r="F15175" t="s">
        <v>83</v>
      </c>
      <c r="G15175">
        <v>20</v>
      </c>
      <c r="I15175" t="s">
        <v>859</v>
      </c>
      <c r="J15175" s="3">
        <v>43761</v>
      </c>
      <c r="K15175" t="s">
        <v>88</v>
      </c>
      <c r="L15175" t="s">
        <v>864</v>
      </c>
      <c r="M15175" s="3">
        <v>43830</v>
      </c>
      <c r="N15175" s="3">
        <v>43850</v>
      </c>
    </row>
    <row r="15176" spans="1:14" hidden="1" x14ac:dyDescent="0.25">
      <c r="A15176">
        <v>2019</v>
      </c>
      <c r="B15176" s="3">
        <v>43647</v>
      </c>
      <c r="C15176" s="3">
        <v>43830</v>
      </c>
      <c r="D15176" t="s">
        <v>56</v>
      </c>
      <c r="E15176" s="2" t="s">
        <v>80</v>
      </c>
      <c r="F15176" t="s">
        <v>83</v>
      </c>
      <c r="G15176">
        <v>11</v>
      </c>
      <c r="I15176" t="s">
        <v>861</v>
      </c>
      <c r="J15176" s="3">
        <v>43761</v>
      </c>
      <c r="K15176" t="s">
        <v>90</v>
      </c>
      <c r="L15176" t="s">
        <v>864</v>
      </c>
      <c r="M15176" s="3">
        <v>43830</v>
      </c>
      <c r="N15176" s="3">
        <v>43850</v>
      </c>
    </row>
    <row r="15177" spans="1:14" hidden="1" x14ac:dyDescent="0.25">
      <c r="A15177">
        <v>2019</v>
      </c>
      <c r="B15177" s="3">
        <v>43647</v>
      </c>
      <c r="C15177" s="3">
        <v>43830</v>
      </c>
      <c r="D15177" t="s">
        <v>56</v>
      </c>
      <c r="E15177" s="2" t="s">
        <v>80</v>
      </c>
      <c r="F15177" t="s">
        <v>83</v>
      </c>
      <c r="G15177">
        <v>20</v>
      </c>
      <c r="I15177" t="s">
        <v>859</v>
      </c>
      <c r="J15177" s="3">
        <v>43762</v>
      </c>
      <c r="K15177" t="s">
        <v>91</v>
      </c>
      <c r="L15177" t="s">
        <v>864</v>
      </c>
      <c r="M15177" s="3">
        <v>43830</v>
      </c>
      <c r="N15177" s="3">
        <v>43850</v>
      </c>
    </row>
    <row r="15178" spans="1:14" hidden="1" x14ac:dyDescent="0.25">
      <c r="A15178">
        <v>2019</v>
      </c>
      <c r="B15178" s="3">
        <v>43647</v>
      </c>
      <c r="C15178" s="3">
        <v>43830</v>
      </c>
      <c r="D15178" t="s">
        <v>56</v>
      </c>
      <c r="E15178" s="2" t="s">
        <v>80</v>
      </c>
      <c r="F15178" t="s">
        <v>83</v>
      </c>
      <c r="G15178">
        <v>11</v>
      </c>
      <c r="I15178" t="s">
        <v>861</v>
      </c>
      <c r="J15178" s="3">
        <v>43762</v>
      </c>
      <c r="K15178" t="s">
        <v>92</v>
      </c>
      <c r="L15178" t="s">
        <v>864</v>
      </c>
      <c r="M15178" s="3">
        <v>43830</v>
      </c>
      <c r="N15178" s="3">
        <v>43850</v>
      </c>
    </row>
    <row r="15179" spans="1:14" hidden="1" x14ac:dyDescent="0.25">
      <c r="A15179">
        <v>2019</v>
      </c>
      <c r="B15179" s="3">
        <v>43647</v>
      </c>
      <c r="C15179" s="3">
        <v>43830</v>
      </c>
      <c r="D15179" t="s">
        <v>56</v>
      </c>
      <c r="E15179" s="2" t="s">
        <v>80</v>
      </c>
      <c r="F15179" t="s">
        <v>83</v>
      </c>
      <c r="G15179">
        <v>20</v>
      </c>
      <c r="I15179" t="s">
        <v>859</v>
      </c>
      <c r="J15179" s="3">
        <v>43763</v>
      </c>
      <c r="K15179" t="s">
        <v>93</v>
      </c>
      <c r="L15179" t="s">
        <v>864</v>
      </c>
      <c r="M15179" s="3">
        <v>43830</v>
      </c>
      <c r="N15179" s="3">
        <v>43850</v>
      </c>
    </row>
    <row r="15180" spans="1:14" hidden="1" x14ac:dyDescent="0.25">
      <c r="A15180">
        <v>2019</v>
      </c>
      <c r="B15180" s="3">
        <v>43647</v>
      </c>
      <c r="C15180" s="3">
        <v>43830</v>
      </c>
      <c r="D15180" t="s">
        <v>56</v>
      </c>
      <c r="E15180" s="2" t="s">
        <v>80</v>
      </c>
      <c r="F15180" t="s">
        <v>83</v>
      </c>
      <c r="G15180">
        <v>20</v>
      </c>
      <c r="I15180" t="s">
        <v>859</v>
      </c>
      <c r="J15180" s="3">
        <v>43764</v>
      </c>
      <c r="K15180" t="s">
        <v>94</v>
      </c>
      <c r="L15180" t="s">
        <v>864</v>
      </c>
      <c r="M15180" s="3">
        <v>43830</v>
      </c>
      <c r="N15180" s="3">
        <v>43850</v>
      </c>
    </row>
    <row r="15181" spans="1:14" hidden="1" x14ac:dyDescent="0.25">
      <c r="A15181">
        <v>2019</v>
      </c>
      <c r="B15181" s="3">
        <v>43647</v>
      </c>
      <c r="C15181" s="3">
        <v>43830</v>
      </c>
      <c r="D15181" t="s">
        <v>56</v>
      </c>
      <c r="E15181" s="2" t="s">
        <v>80</v>
      </c>
      <c r="F15181" t="s">
        <v>83</v>
      </c>
      <c r="G15181">
        <v>31</v>
      </c>
      <c r="I15181" t="s">
        <v>860</v>
      </c>
      <c r="J15181" s="3">
        <v>43767</v>
      </c>
      <c r="K15181" t="s">
        <v>95</v>
      </c>
      <c r="L15181" t="s">
        <v>864</v>
      </c>
      <c r="M15181" s="3">
        <v>43830</v>
      </c>
      <c r="N15181" s="3">
        <v>43850</v>
      </c>
    </row>
    <row r="15182" spans="1:14" hidden="1" x14ac:dyDescent="0.25">
      <c r="A15182">
        <v>2019</v>
      </c>
      <c r="B15182" s="3">
        <v>43647</v>
      </c>
      <c r="C15182" s="3">
        <v>43830</v>
      </c>
      <c r="D15182" t="s">
        <v>56</v>
      </c>
      <c r="E15182" s="2" t="s">
        <v>80</v>
      </c>
      <c r="F15182" t="s">
        <v>83</v>
      </c>
      <c r="G15182">
        <v>20</v>
      </c>
      <c r="I15182" t="s">
        <v>859</v>
      </c>
      <c r="J15182" s="3">
        <v>43768</v>
      </c>
      <c r="K15182" t="s">
        <v>96</v>
      </c>
      <c r="L15182" t="s">
        <v>864</v>
      </c>
      <c r="M15182" s="3">
        <v>43830</v>
      </c>
      <c r="N15182" s="3">
        <v>43850</v>
      </c>
    </row>
    <row r="15183" spans="1:14" hidden="1" x14ac:dyDescent="0.25">
      <c r="A15183">
        <v>2019</v>
      </c>
      <c r="B15183" s="3">
        <v>43647</v>
      </c>
      <c r="C15183" s="3">
        <v>43830</v>
      </c>
      <c r="D15183" t="s">
        <v>56</v>
      </c>
      <c r="E15183" s="2" t="s">
        <v>80</v>
      </c>
      <c r="F15183" t="s">
        <v>83</v>
      </c>
      <c r="G15183">
        <v>11</v>
      </c>
      <c r="I15183" t="s">
        <v>861</v>
      </c>
      <c r="J15183" s="3">
        <v>43768</v>
      </c>
      <c r="K15183" t="s">
        <v>97</v>
      </c>
      <c r="L15183" t="s">
        <v>864</v>
      </c>
      <c r="M15183" s="3">
        <v>43830</v>
      </c>
      <c r="N15183" s="3">
        <v>43850</v>
      </c>
    </row>
    <row r="15184" spans="1:14" hidden="1" x14ac:dyDescent="0.25">
      <c r="A15184">
        <v>2019</v>
      </c>
      <c r="B15184" s="3">
        <v>43647</v>
      </c>
      <c r="C15184" s="3">
        <v>43830</v>
      </c>
      <c r="D15184" t="s">
        <v>56</v>
      </c>
      <c r="E15184" s="2" t="s">
        <v>80</v>
      </c>
      <c r="F15184" t="s">
        <v>83</v>
      </c>
      <c r="G15184">
        <v>20</v>
      </c>
      <c r="I15184" t="s">
        <v>859</v>
      </c>
      <c r="J15184" s="3">
        <v>43769</v>
      </c>
      <c r="K15184" t="s">
        <v>97</v>
      </c>
      <c r="L15184" t="s">
        <v>864</v>
      </c>
      <c r="M15184" s="3">
        <v>43830</v>
      </c>
      <c r="N15184" s="3">
        <v>43850</v>
      </c>
    </row>
    <row r="15185" spans="1:14" hidden="1" x14ac:dyDescent="0.25">
      <c r="A15185">
        <v>2019</v>
      </c>
      <c r="B15185" s="3">
        <v>43647</v>
      </c>
      <c r="C15185" s="3">
        <v>43830</v>
      </c>
      <c r="D15185" t="s">
        <v>56</v>
      </c>
      <c r="E15185" s="2" t="s">
        <v>80</v>
      </c>
      <c r="F15185" t="s">
        <v>83</v>
      </c>
      <c r="G15185">
        <v>11</v>
      </c>
      <c r="I15185" t="s">
        <v>861</v>
      </c>
      <c r="J15185" s="3">
        <v>43769</v>
      </c>
      <c r="K15185" t="s">
        <v>93</v>
      </c>
      <c r="L15185" t="s">
        <v>864</v>
      </c>
      <c r="M15185" s="3">
        <v>43830</v>
      </c>
      <c r="N15185" s="3">
        <v>43850</v>
      </c>
    </row>
    <row r="15186" spans="1:14" hidden="1" x14ac:dyDescent="0.25">
      <c r="A15186">
        <v>2019</v>
      </c>
      <c r="B15186" s="3">
        <v>43647</v>
      </c>
      <c r="C15186" s="3">
        <v>43830</v>
      </c>
      <c r="D15186" t="s">
        <v>56</v>
      </c>
      <c r="E15186" s="2" t="s">
        <v>80</v>
      </c>
      <c r="F15186" t="s">
        <v>83</v>
      </c>
      <c r="G15186">
        <v>20</v>
      </c>
      <c r="I15186" t="s">
        <v>859</v>
      </c>
      <c r="J15186" s="3">
        <v>43770</v>
      </c>
      <c r="K15186" t="s">
        <v>90</v>
      </c>
      <c r="L15186" t="s">
        <v>864</v>
      </c>
      <c r="M15186" s="3">
        <v>43830</v>
      </c>
      <c r="N15186" s="3">
        <v>43850</v>
      </c>
    </row>
    <row r="15187" spans="1:14" hidden="1" x14ac:dyDescent="0.25">
      <c r="A15187">
        <v>2019</v>
      </c>
      <c r="B15187" s="3">
        <v>43647</v>
      </c>
      <c r="C15187" s="3">
        <v>43830</v>
      </c>
      <c r="D15187" t="s">
        <v>56</v>
      </c>
      <c r="E15187" s="2" t="s">
        <v>80</v>
      </c>
      <c r="F15187" t="s">
        <v>83</v>
      </c>
      <c r="G15187">
        <v>20</v>
      </c>
      <c r="I15187" t="s">
        <v>859</v>
      </c>
      <c r="J15187" s="3">
        <v>43771</v>
      </c>
      <c r="K15187" t="s">
        <v>92</v>
      </c>
      <c r="L15187" t="s">
        <v>864</v>
      </c>
      <c r="M15187" s="3">
        <v>43830</v>
      </c>
      <c r="N15187" s="3">
        <v>43850</v>
      </c>
    </row>
    <row r="15188" spans="1:14" hidden="1" x14ac:dyDescent="0.25">
      <c r="A15188">
        <v>2019</v>
      </c>
      <c r="B15188" s="3">
        <v>43647</v>
      </c>
      <c r="C15188" s="3">
        <v>43830</v>
      </c>
      <c r="D15188" t="s">
        <v>56</v>
      </c>
      <c r="E15188" s="2" t="s">
        <v>80</v>
      </c>
      <c r="F15188" t="s">
        <v>83</v>
      </c>
      <c r="G15188">
        <v>31</v>
      </c>
      <c r="I15188" t="s">
        <v>860</v>
      </c>
      <c r="J15188" s="3">
        <v>43775</v>
      </c>
      <c r="K15188" t="s">
        <v>85</v>
      </c>
      <c r="L15188" t="s">
        <v>864</v>
      </c>
      <c r="M15188" s="3">
        <v>43830</v>
      </c>
      <c r="N15188" s="3">
        <v>43850</v>
      </c>
    </row>
    <row r="15189" spans="1:14" hidden="1" x14ac:dyDescent="0.25">
      <c r="A15189">
        <v>2019</v>
      </c>
      <c r="B15189" s="3">
        <v>43647</v>
      </c>
      <c r="C15189" s="3">
        <v>43830</v>
      </c>
      <c r="D15189" t="s">
        <v>56</v>
      </c>
      <c r="E15189" s="2" t="s">
        <v>80</v>
      </c>
      <c r="F15189" t="s">
        <v>83</v>
      </c>
      <c r="G15189">
        <v>31</v>
      </c>
      <c r="I15189" t="s">
        <v>860</v>
      </c>
      <c r="J15189" s="3">
        <v>43776</v>
      </c>
      <c r="K15189" t="s">
        <v>86</v>
      </c>
      <c r="L15189" t="s">
        <v>864</v>
      </c>
      <c r="M15189" s="3">
        <v>43830</v>
      </c>
      <c r="N15189" s="3">
        <v>43850</v>
      </c>
    </row>
    <row r="15190" spans="1:14" hidden="1" x14ac:dyDescent="0.25">
      <c r="A15190">
        <v>2019</v>
      </c>
      <c r="B15190" s="3">
        <v>43647</v>
      </c>
      <c r="C15190" s="3">
        <v>43830</v>
      </c>
      <c r="D15190" t="s">
        <v>56</v>
      </c>
      <c r="E15190" s="2" t="s">
        <v>80</v>
      </c>
      <c r="F15190" t="s">
        <v>83</v>
      </c>
      <c r="G15190">
        <v>20</v>
      </c>
      <c r="I15190" t="s">
        <v>859</v>
      </c>
      <c r="J15190" s="3">
        <v>43777</v>
      </c>
      <c r="K15190" t="s">
        <v>88</v>
      </c>
      <c r="L15190" t="s">
        <v>864</v>
      </c>
      <c r="M15190" s="3">
        <v>43830</v>
      </c>
      <c r="N15190" s="3">
        <v>43850</v>
      </c>
    </row>
    <row r="15191" spans="1:14" hidden="1" x14ac:dyDescent="0.25">
      <c r="A15191">
        <v>2019</v>
      </c>
      <c r="B15191" s="3">
        <v>43647</v>
      </c>
      <c r="C15191" s="3">
        <v>43830</v>
      </c>
      <c r="D15191" t="s">
        <v>56</v>
      </c>
      <c r="E15191" s="2" t="s">
        <v>80</v>
      </c>
      <c r="F15191" t="s">
        <v>83</v>
      </c>
      <c r="G15191">
        <v>11</v>
      </c>
      <c r="I15191" t="s">
        <v>861</v>
      </c>
      <c r="J15191" s="3">
        <v>43777</v>
      </c>
      <c r="K15191" t="s">
        <v>90</v>
      </c>
      <c r="L15191" t="s">
        <v>864</v>
      </c>
      <c r="M15191" s="3">
        <v>43830</v>
      </c>
      <c r="N15191" s="3">
        <v>43850</v>
      </c>
    </row>
    <row r="15192" spans="1:14" hidden="1" x14ac:dyDescent="0.25">
      <c r="A15192">
        <v>2019</v>
      </c>
      <c r="B15192" s="3">
        <v>43647</v>
      </c>
      <c r="C15192" s="3">
        <v>43830</v>
      </c>
      <c r="D15192" t="s">
        <v>56</v>
      </c>
      <c r="E15192" s="2" t="s">
        <v>80</v>
      </c>
      <c r="F15192" t="s">
        <v>83</v>
      </c>
      <c r="G15192">
        <v>20</v>
      </c>
      <c r="I15192" t="s">
        <v>859</v>
      </c>
      <c r="J15192" s="3">
        <v>43778</v>
      </c>
      <c r="K15192" t="s">
        <v>91</v>
      </c>
      <c r="L15192" t="s">
        <v>864</v>
      </c>
      <c r="M15192" s="3">
        <v>43830</v>
      </c>
      <c r="N15192" s="3">
        <v>43850</v>
      </c>
    </row>
    <row r="15193" spans="1:14" hidden="1" x14ac:dyDescent="0.25">
      <c r="A15193">
        <v>2019</v>
      </c>
      <c r="B15193" s="3">
        <v>43647</v>
      </c>
      <c r="C15193" s="3">
        <v>43830</v>
      </c>
      <c r="D15193" t="s">
        <v>56</v>
      </c>
      <c r="E15193" s="2" t="s">
        <v>80</v>
      </c>
      <c r="F15193" t="s">
        <v>83</v>
      </c>
      <c r="G15193">
        <v>11</v>
      </c>
      <c r="I15193" t="s">
        <v>861</v>
      </c>
      <c r="J15193" s="3">
        <v>43778</v>
      </c>
      <c r="K15193" t="s">
        <v>92</v>
      </c>
      <c r="L15193" t="s">
        <v>864</v>
      </c>
      <c r="M15193" s="3">
        <v>43830</v>
      </c>
      <c r="N15193" s="3">
        <v>43850</v>
      </c>
    </row>
    <row r="15194" spans="1:14" hidden="1" x14ac:dyDescent="0.25">
      <c r="A15194">
        <v>2019</v>
      </c>
      <c r="B15194" s="3">
        <v>43647</v>
      </c>
      <c r="C15194" s="3">
        <v>43830</v>
      </c>
      <c r="D15194" t="s">
        <v>56</v>
      </c>
      <c r="E15194" s="2" t="s">
        <v>80</v>
      </c>
      <c r="F15194" t="s">
        <v>83</v>
      </c>
      <c r="G15194">
        <v>20</v>
      </c>
      <c r="I15194" t="s">
        <v>859</v>
      </c>
      <c r="J15194" s="3">
        <v>43779</v>
      </c>
      <c r="K15194" t="s">
        <v>93</v>
      </c>
      <c r="L15194" t="s">
        <v>864</v>
      </c>
      <c r="M15194" s="3">
        <v>43830</v>
      </c>
      <c r="N15194" s="3">
        <v>43850</v>
      </c>
    </row>
    <row r="15195" spans="1:14" hidden="1" x14ac:dyDescent="0.25">
      <c r="A15195">
        <v>2019</v>
      </c>
      <c r="B15195" s="3">
        <v>43647</v>
      </c>
      <c r="C15195" s="3">
        <v>43830</v>
      </c>
      <c r="D15195" t="s">
        <v>56</v>
      </c>
      <c r="E15195" s="2" t="s">
        <v>80</v>
      </c>
      <c r="F15195" t="s">
        <v>83</v>
      </c>
      <c r="G15195">
        <v>31</v>
      </c>
      <c r="I15195" t="s">
        <v>860</v>
      </c>
      <c r="J15195" s="3">
        <v>43783</v>
      </c>
      <c r="K15195" t="s">
        <v>95</v>
      </c>
      <c r="L15195" t="s">
        <v>864</v>
      </c>
      <c r="M15195" s="3">
        <v>43830</v>
      </c>
      <c r="N15195" s="3">
        <v>43850</v>
      </c>
    </row>
    <row r="15196" spans="1:14" hidden="1" x14ac:dyDescent="0.25">
      <c r="A15196">
        <v>2019</v>
      </c>
      <c r="B15196" s="3">
        <v>43647</v>
      </c>
      <c r="C15196" s="3">
        <v>43830</v>
      </c>
      <c r="D15196" t="s">
        <v>56</v>
      </c>
      <c r="E15196" s="2" t="s">
        <v>80</v>
      </c>
      <c r="F15196" t="s">
        <v>83</v>
      </c>
      <c r="G15196">
        <v>20</v>
      </c>
      <c r="I15196" t="s">
        <v>859</v>
      </c>
      <c r="J15196" s="3">
        <v>43784</v>
      </c>
      <c r="K15196" t="s">
        <v>96</v>
      </c>
      <c r="L15196" t="s">
        <v>864</v>
      </c>
      <c r="M15196" s="3">
        <v>43830</v>
      </c>
      <c r="N15196" s="3">
        <v>43850</v>
      </c>
    </row>
    <row r="15197" spans="1:14" hidden="1" x14ac:dyDescent="0.25">
      <c r="A15197">
        <v>2019</v>
      </c>
      <c r="B15197" s="3">
        <v>43647</v>
      </c>
      <c r="C15197" s="3">
        <v>43830</v>
      </c>
      <c r="D15197" t="s">
        <v>56</v>
      </c>
      <c r="E15197" s="2" t="s">
        <v>80</v>
      </c>
      <c r="F15197" t="s">
        <v>83</v>
      </c>
      <c r="G15197">
        <v>11</v>
      </c>
      <c r="I15197" t="s">
        <v>861</v>
      </c>
      <c r="J15197" s="3">
        <v>43784</v>
      </c>
      <c r="K15197" t="s">
        <v>97</v>
      </c>
      <c r="L15197" t="s">
        <v>864</v>
      </c>
      <c r="M15197" s="3">
        <v>43830</v>
      </c>
      <c r="N15197" s="3">
        <v>43850</v>
      </c>
    </row>
    <row r="15198" spans="1:14" hidden="1" x14ac:dyDescent="0.25">
      <c r="A15198">
        <v>2019</v>
      </c>
      <c r="B15198" s="3">
        <v>43647</v>
      </c>
      <c r="C15198" s="3">
        <v>43830</v>
      </c>
      <c r="D15198" t="s">
        <v>56</v>
      </c>
      <c r="E15198" s="2" t="s">
        <v>80</v>
      </c>
      <c r="F15198" t="s">
        <v>83</v>
      </c>
      <c r="G15198">
        <v>20</v>
      </c>
      <c r="I15198" t="s">
        <v>859</v>
      </c>
      <c r="J15198" s="3">
        <v>43785</v>
      </c>
      <c r="K15198" t="s">
        <v>97</v>
      </c>
      <c r="L15198" t="s">
        <v>864</v>
      </c>
      <c r="M15198" s="3">
        <v>43830</v>
      </c>
      <c r="N15198" s="3">
        <v>43850</v>
      </c>
    </row>
    <row r="15199" spans="1:14" hidden="1" x14ac:dyDescent="0.25">
      <c r="A15199">
        <v>2019</v>
      </c>
      <c r="B15199" s="3">
        <v>43647</v>
      </c>
      <c r="C15199" s="3">
        <v>43830</v>
      </c>
      <c r="D15199" t="s">
        <v>56</v>
      </c>
      <c r="E15199" s="2" t="s">
        <v>80</v>
      </c>
      <c r="F15199" t="s">
        <v>83</v>
      </c>
      <c r="G15199">
        <v>11</v>
      </c>
      <c r="I15199" t="s">
        <v>861</v>
      </c>
      <c r="J15199" s="3">
        <v>43785</v>
      </c>
      <c r="K15199" t="s">
        <v>93</v>
      </c>
      <c r="L15199" t="s">
        <v>864</v>
      </c>
      <c r="M15199" s="3">
        <v>43830</v>
      </c>
      <c r="N15199" s="3">
        <v>43850</v>
      </c>
    </row>
    <row r="15200" spans="1:14" hidden="1" x14ac:dyDescent="0.25">
      <c r="A15200">
        <v>2019</v>
      </c>
      <c r="B15200" s="3">
        <v>43647</v>
      </c>
      <c r="C15200" s="3">
        <v>43830</v>
      </c>
      <c r="D15200" t="s">
        <v>56</v>
      </c>
      <c r="E15200" s="2" t="s">
        <v>80</v>
      </c>
      <c r="F15200" t="s">
        <v>83</v>
      </c>
      <c r="G15200">
        <v>20</v>
      </c>
      <c r="I15200" t="s">
        <v>859</v>
      </c>
      <c r="J15200" s="3">
        <v>43786</v>
      </c>
      <c r="K15200" t="s">
        <v>90</v>
      </c>
      <c r="L15200" t="s">
        <v>864</v>
      </c>
      <c r="M15200" s="3">
        <v>43830</v>
      </c>
      <c r="N15200" s="3">
        <v>43850</v>
      </c>
    </row>
    <row r="15201" spans="1:14" hidden="1" x14ac:dyDescent="0.25">
      <c r="A15201">
        <v>2019</v>
      </c>
      <c r="B15201" s="3">
        <v>43647</v>
      </c>
      <c r="C15201" s="3">
        <v>43830</v>
      </c>
      <c r="D15201" t="s">
        <v>56</v>
      </c>
      <c r="E15201" s="2" t="s">
        <v>80</v>
      </c>
      <c r="F15201" t="s">
        <v>83</v>
      </c>
      <c r="G15201">
        <v>20</v>
      </c>
      <c r="I15201" t="s">
        <v>859</v>
      </c>
      <c r="J15201" s="3">
        <v>43787</v>
      </c>
      <c r="K15201" t="s">
        <v>93</v>
      </c>
      <c r="L15201" t="s">
        <v>864</v>
      </c>
      <c r="M15201" s="3">
        <v>43830</v>
      </c>
      <c r="N15201" s="3">
        <v>43850</v>
      </c>
    </row>
    <row r="15202" spans="1:14" hidden="1" x14ac:dyDescent="0.25">
      <c r="A15202">
        <v>2019</v>
      </c>
      <c r="B15202" s="3">
        <v>43647</v>
      </c>
      <c r="C15202" s="3">
        <v>43830</v>
      </c>
      <c r="D15202" t="s">
        <v>56</v>
      </c>
      <c r="E15202" s="2" t="s">
        <v>80</v>
      </c>
      <c r="F15202" t="s">
        <v>83</v>
      </c>
      <c r="G15202">
        <v>20</v>
      </c>
      <c r="I15202" t="s">
        <v>859</v>
      </c>
      <c r="J15202" s="3">
        <v>43788</v>
      </c>
      <c r="K15202" t="s">
        <v>94</v>
      </c>
      <c r="L15202" t="s">
        <v>864</v>
      </c>
      <c r="M15202" s="3">
        <v>43830</v>
      </c>
      <c r="N15202" s="3">
        <v>43850</v>
      </c>
    </row>
    <row r="15203" spans="1:14" hidden="1" x14ac:dyDescent="0.25">
      <c r="A15203">
        <v>2019</v>
      </c>
      <c r="B15203" s="3">
        <v>43647</v>
      </c>
      <c r="C15203" s="3">
        <v>43830</v>
      </c>
      <c r="D15203" t="s">
        <v>56</v>
      </c>
      <c r="E15203" s="2" t="s">
        <v>80</v>
      </c>
      <c r="F15203" t="s">
        <v>83</v>
      </c>
      <c r="G15203">
        <v>31</v>
      </c>
      <c r="I15203" t="s">
        <v>860</v>
      </c>
      <c r="J15203" s="3">
        <v>43791</v>
      </c>
      <c r="K15203" t="s">
        <v>85</v>
      </c>
      <c r="L15203" t="s">
        <v>864</v>
      </c>
      <c r="M15203" s="3">
        <v>43830</v>
      </c>
      <c r="N15203" s="3">
        <v>43850</v>
      </c>
    </row>
    <row r="15204" spans="1:14" hidden="1" x14ac:dyDescent="0.25">
      <c r="A15204">
        <v>2019</v>
      </c>
      <c r="B15204" s="3">
        <v>43647</v>
      </c>
      <c r="C15204" s="3">
        <v>43830</v>
      </c>
      <c r="D15204" t="s">
        <v>56</v>
      </c>
      <c r="E15204" s="2" t="s">
        <v>80</v>
      </c>
      <c r="F15204" t="s">
        <v>83</v>
      </c>
      <c r="G15204">
        <v>31</v>
      </c>
      <c r="I15204" t="s">
        <v>860</v>
      </c>
      <c r="J15204" s="3">
        <v>43792</v>
      </c>
      <c r="K15204" t="s">
        <v>86</v>
      </c>
      <c r="L15204" t="s">
        <v>864</v>
      </c>
      <c r="M15204" s="3">
        <v>43830</v>
      </c>
      <c r="N15204" s="3">
        <v>43850</v>
      </c>
    </row>
    <row r="15205" spans="1:14" hidden="1" x14ac:dyDescent="0.25">
      <c r="A15205">
        <v>2019</v>
      </c>
      <c r="B15205" s="3">
        <v>43647</v>
      </c>
      <c r="C15205" s="3">
        <v>43830</v>
      </c>
      <c r="D15205" t="s">
        <v>56</v>
      </c>
      <c r="E15205" s="2" t="s">
        <v>80</v>
      </c>
      <c r="F15205" t="s">
        <v>83</v>
      </c>
      <c r="G15205">
        <v>20</v>
      </c>
      <c r="I15205" t="s">
        <v>859</v>
      </c>
      <c r="J15205" s="3">
        <v>43793</v>
      </c>
      <c r="K15205" t="s">
        <v>88</v>
      </c>
      <c r="L15205" t="s">
        <v>864</v>
      </c>
      <c r="M15205" s="3">
        <v>43830</v>
      </c>
      <c r="N15205" s="3">
        <v>43850</v>
      </c>
    </row>
    <row r="15206" spans="1:14" hidden="1" x14ac:dyDescent="0.25">
      <c r="A15206">
        <v>2019</v>
      </c>
      <c r="B15206" s="3">
        <v>43647</v>
      </c>
      <c r="C15206" s="3">
        <v>43830</v>
      </c>
      <c r="D15206" t="s">
        <v>56</v>
      </c>
      <c r="E15206" s="2" t="s">
        <v>80</v>
      </c>
      <c r="F15206" t="s">
        <v>83</v>
      </c>
      <c r="G15206">
        <v>11</v>
      </c>
      <c r="I15206" t="s">
        <v>861</v>
      </c>
      <c r="J15206" s="3">
        <v>43793</v>
      </c>
      <c r="K15206" t="s">
        <v>90</v>
      </c>
      <c r="L15206" t="s">
        <v>864</v>
      </c>
      <c r="M15206" s="3">
        <v>43830</v>
      </c>
      <c r="N15206" s="3">
        <v>43850</v>
      </c>
    </row>
    <row r="15207" spans="1:14" hidden="1" x14ac:dyDescent="0.25">
      <c r="A15207">
        <v>2019</v>
      </c>
      <c r="B15207" s="3">
        <v>43647</v>
      </c>
      <c r="C15207" s="3">
        <v>43830</v>
      </c>
      <c r="D15207" t="s">
        <v>56</v>
      </c>
      <c r="E15207" s="2" t="s">
        <v>80</v>
      </c>
      <c r="F15207" t="s">
        <v>83</v>
      </c>
      <c r="G15207">
        <v>20</v>
      </c>
      <c r="I15207" t="s">
        <v>859</v>
      </c>
      <c r="J15207" s="3">
        <v>43794</v>
      </c>
      <c r="K15207" t="s">
        <v>90</v>
      </c>
      <c r="L15207" t="s">
        <v>864</v>
      </c>
      <c r="M15207" s="3">
        <v>43830</v>
      </c>
      <c r="N15207" s="3">
        <v>43850</v>
      </c>
    </row>
    <row r="15208" spans="1:14" hidden="1" x14ac:dyDescent="0.25">
      <c r="A15208">
        <v>2019</v>
      </c>
      <c r="B15208" s="3">
        <v>43647</v>
      </c>
      <c r="C15208" s="3">
        <v>43830</v>
      </c>
      <c r="D15208" t="s">
        <v>56</v>
      </c>
      <c r="E15208" s="2" t="s">
        <v>80</v>
      </c>
      <c r="F15208" t="s">
        <v>83</v>
      </c>
      <c r="G15208">
        <v>20</v>
      </c>
      <c r="I15208" t="s">
        <v>859</v>
      </c>
      <c r="J15208" s="3">
        <v>43795</v>
      </c>
      <c r="K15208" t="s">
        <v>92</v>
      </c>
      <c r="L15208" t="s">
        <v>864</v>
      </c>
      <c r="M15208" s="3">
        <v>43830</v>
      </c>
      <c r="N15208" s="3">
        <v>43850</v>
      </c>
    </row>
    <row r="15209" spans="1:14" hidden="1" x14ac:dyDescent="0.25">
      <c r="A15209">
        <v>2019</v>
      </c>
      <c r="B15209" s="3">
        <v>43647</v>
      </c>
      <c r="C15209" s="3">
        <v>43830</v>
      </c>
      <c r="D15209" t="s">
        <v>56</v>
      </c>
      <c r="E15209" s="2" t="s">
        <v>80</v>
      </c>
      <c r="F15209" t="s">
        <v>83</v>
      </c>
      <c r="G15209">
        <v>31</v>
      </c>
      <c r="I15209" t="s">
        <v>860</v>
      </c>
      <c r="J15209" s="3">
        <v>43799</v>
      </c>
      <c r="K15209" t="s">
        <v>95</v>
      </c>
      <c r="L15209" t="s">
        <v>864</v>
      </c>
      <c r="M15209" s="3">
        <v>43830</v>
      </c>
      <c r="N15209" s="3">
        <v>43850</v>
      </c>
    </row>
    <row r="15210" spans="1:14" hidden="1" x14ac:dyDescent="0.25">
      <c r="A15210">
        <v>2019</v>
      </c>
      <c r="B15210" s="3">
        <v>43647</v>
      </c>
      <c r="C15210" s="3">
        <v>43830</v>
      </c>
      <c r="D15210" t="s">
        <v>56</v>
      </c>
      <c r="E15210" s="2" t="s">
        <v>80</v>
      </c>
      <c r="F15210" t="s">
        <v>83</v>
      </c>
      <c r="G15210">
        <v>20</v>
      </c>
      <c r="I15210" t="s">
        <v>859</v>
      </c>
      <c r="J15210" s="3">
        <v>43800</v>
      </c>
      <c r="K15210" t="s">
        <v>96</v>
      </c>
      <c r="L15210" t="s">
        <v>864</v>
      </c>
      <c r="M15210" s="3">
        <v>43830</v>
      </c>
      <c r="N15210" s="3">
        <v>43850</v>
      </c>
    </row>
    <row r="15211" spans="1:14" hidden="1" x14ac:dyDescent="0.25">
      <c r="A15211">
        <v>2019</v>
      </c>
      <c r="B15211" s="3">
        <v>43647</v>
      </c>
      <c r="C15211" s="3">
        <v>43830</v>
      </c>
      <c r="D15211" t="s">
        <v>56</v>
      </c>
      <c r="E15211" s="2" t="s">
        <v>80</v>
      </c>
      <c r="F15211" t="s">
        <v>83</v>
      </c>
      <c r="G15211">
        <v>11</v>
      </c>
      <c r="I15211" t="s">
        <v>861</v>
      </c>
      <c r="J15211" s="3">
        <v>43800</v>
      </c>
      <c r="K15211" t="s">
        <v>97</v>
      </c>
      <c r="L15211" t="s">
        <v>864</v>
      </c>
      <c r="M15211" s="3">
        <v>43830</v>
      </c>
      <c r="N15211" s="3">
        <v>43850</v>
      </c>
    </row>
    <row r="15212" spans="1:14" hidden="1" x14ac:dyDescent="0.25">
      <c r="A15212">
        <v>2019</v>
      </c>
      <c r="B15212" s="3">
        <v>43647</v>
      </c>
      <c r="C15212" s="3">
        <v>43830</v>
      </c>
      <c r="D15212" t="s">
        <v>56</v>
      </c>
      <c r="E15212" s="2" t="s">
        <v>80</v>
      </c>
      <c r="F15212" t="s">
        <v>83</v>
      </c>
      <c r="G15212">
        <v>20</v>
      </c>
      <c r="I15212" t="s">
        <v>859</v>
      </c>
      <c r="J15212" s="3">
        <v>43801</v>
      </c>
      <c r="K15212" t="s">
        <v>88</v>
      </c>
      <c r="L15212" t="s">
        <v>864</v>
      </c>
      <c r="M15212" s="3">
        <v>43830</v>
      </c>
      <c r="N15212" s="3">
        <v>43850</v>
      </c>
    </row>
    <row r="15213" spans="1:14" hidden="1" x14ac:dyDescent="0.25">
      <c r="A15213">
        <v>2019</v>
      </c>
      <c r="B15213" s="3">
        <v>43647</v>
      </c>
      <c r="C15213" s="3">
        <v>43830</v>
      </c>
      <c r="D15213" t="s">
        <v>56</v>
      </c>
      <c r="E15213" s="2" t="s">
        <v>80</v>
      </c>
      <c r="F15213" t="s">
        <v>83</v>
      </c>
      <c r="G15213">
        <v>11</v>
      </c>
      <c r="I15213" t="s">
        <v>861</v>
      </c>
      <c r="J15213" s="3">
        <v>43801</v>
      </c>
      <c r="K15213" t="s">
        <v>90</v>
      </c>
      <c r="L15213" t="s">
        <v>864</v>
      </c>
      <c r="M15213" s="3">
        <v>43830</v>
      </c>
      <c r="N15213" s="3">
        <v>43850</v>
      </c>
    </row>
    <row r="15214" spans="1:14" hidden="1" x14ac:dyDescent="0.25">
      <c r="A15214">
        <v>2019</v>
      </c>
      <c r="B15214" s="3">
        <v>43647</v>
      </c>
      <c r="C15214" s="3">
        <v>43830</v>
      </c>
      <c r="D15214" t="s">
        <v>56</v>
      </c>
      <c r="E15214" s="2" t="s">
        <v>80</v>
      </c>
      <c r="F15214" t="s">
        <v>83</v>
      </c>
      <c r="G15214">
        <v>20</v>
      </c>
      <c r="I15214" t="s">
        <v>859</v>
      </c>
      <c r="J15214" s="3">
        <v>43802</v>
      </c>
      <c r="K15214" t="s">
        <v>91</v>
      </c>
      <c r="L15214" t="s">
        <v>864</v>
      </c>
      <c r="M15214" s="3">
        <v>43830</v>
      </c>
      <c r="N15214" s="3">
        <v>43850</v>
      </c>
    </row>
    <row r="15215" spans="1:14" hidden="1" x14ac:dyDescent="0.25">
      <c r="A15215">
        <v>2019</v>
      </c>
      <c r="B15215" s="3">
        <v>43647</v>
      </c>
      <c r="C15215" s="3">
        <v>43830</v>
      </c>
      <c r="D15215" t="s">
        <v>56</v>
      </c>
      <c r="E15215" s="2" t="s">
        <v>80</v>
      </c>
      <c r="F15215" t="s">
        <v>83</v>
      </c>
      <c r="G15215">
        <v>11</v>
      </c>
      <c r="I15215" t="s">
        <v>861</v>
      </c>
      <c r="J15215" s="3">
        <v>43802</v>
      </c>
      <c r="K15215" t="s">
        <v>92</v>
      </c>
      <c r="L15215" t="s">
        <v>864</v>
      </c>
      <c r="M15215" s="3">
        <v>43830</v>
      </c>
      <c r="N15215" s="3">
        <v>43850</v>
      </c>
    </row>
    <row r="15216" spans="1:14" hidden="1" x14ac:dyDescent="0.25">
      <c r="A15216">
        <v>2019</v>
      </c>
      <c r="B15216" s="3">
        <v>43647</v>
      </c>
      <c r="C15216" s="3">
        <v>43830</v>
      </c>
      <c r="D15216" t="s">
        <v>56</v>
      </c>
      <c r="E15216" s="2" t="s">
        <v>80</v>
      </c>
      <c r="F15216" t="s">
        <v>83</v>
      </c>
      <c r="G15216">
        <v>20</v>
      </c>
      <c r="I15216" t="s">
        <v>859</v>
      </c>
      <c r="J15216" s="3">
        <v>43803</v>
      </c>
      <c r="K15216" t="s">
        <v>93</v>
      </c>
      <c r="L15216" t="s">
        <v>864</v>
      </c>
      <c r="M15216" s="3">
        <v>43830</v>
      </c>
      <c r="N15216" s="3">
        <v>43850</v>
      </c>
    </row>
    <row r="15217" spans="1:14" hidden="1" x14ac:dyDescent="0.25">
      <c r="A15217">
        <v>2019</v>
      </c>
      <c r="B15217" s="3">
        <v>43647</v>
      </c>
      <c r="C15217" s="3">
        <v>43830</v>
      </c>
      <c r="D15217" t="s">
        <v>56</v>
      </c>
      <c r="E15217" s="2" t="s">
        <v>80</v>
      </c>
      <c r="F15217" t="s">
        <v>83</v>
      </c>
      <c r="G15217">
        <v>20</v>
      </c>
      <c r="I15217" t="s">
        <v>859</v>
      </c>
      <c r="J15217" s="3">
        <v>43804</v>
      </c>
      <c r="K15217" t="s">
        <v>94</v>
      </c>
      <c r="L15217" t="s">
        <v>864</v>
      </c>
      <c r="M15217" s="3">
        <v>43830</v>
      </c>
      <c r="N15217" s="3">
        <v>43850</v>
      </c>
    </row>
    <row r="15218" spans="1:14" hidden="1" x14ac:dyDescent="0.25">
      <c r="A15218">
        <v>2019</v>
      </c>
      <c r="B15218" s="3">
        <v>43647</v>
      </c>
      <c r="C15218" s="3">
        <v>43830</v>
      </c>
      <c r="D15218" t="s">
        <v>56</v>
      </c>
      <c r="E15218" s="2" t="s">
        <v>80</v>
      </c>
      <c r="F15218" t="s">
        <v>83</v>
      </c>
      <c r="G15218">
        <v>31</v>
      </c>
      <c r="I15218" t="s">
        <v>860</v>
      </c>
      <c r="J15218" s="3">
        <v>43807</v>
      </c>
      <c r="K15218" t="s">
        <v>85</v>
      </c>
      <c r="L15218" t="s">
        <v>864</v>
      </c>
      <c r="M15218" s="3">
        <v>43830</v>
      </c>
      <c r="N15218" s="3">
        <v>43850</v>
      </c>
    </row>
    <row r="15219" spans="1:14" hidden="1" x14ac:dyDescent="0.25">
      <c r="A15219">
        <v>2019</v>
      </c>
      <c r="B15219" s="3">
        <v>43647</v>
      </c>
      <c r="C15219" s="3">
        <v>43830</v>
      </c>
      <c r="D15219" t="s">
        <v>56</v>
      </c>
      <c r="E15219" s="2" t="s">
        <v>80</v>
      </c>
      <c r="F15219" t="s">
        <v>83</v>
      </c>
      <c r="G15219">
        <v>20</v>
      </c>
      <c r="I15219" t="s">
        <v>859</v>
      </c>
      <c r="J15219" s="3">
        <v>43808</v>
      </c>
      <c r="K15219" t="s">
        <v>96</v>
      </c>
      <c r="L15219" t="s">
        <v>864</v>
      </c>
      <c r="M15219" s="3">
        <v>43830</v>
      </c>
      <c r="N15219" s="3">
        <v>43850</v>
      </c>
    </row>
    <row r="15220" spans="1:14" hidden="1" x14ac:dyDescent="0.25">
      <c r="A15220">
        <v>2019</v>
      </c>
      <c r="B15220" s="3">
        <v>43647</v>
      </c>
      <c r="C15220" s="3">
        <v>43830</v>
      </c>
      <c r="D15220" t="s">
        <v>56</v>
      </c>
      <c r="E15220" s="2" t="s">
        <v>80</v>
      </c>
      <c r="F15220" t="s">
        <v>83</v>
      </c>
      <c r="G15220">
        <v>11</v>
      </c>
      <c r="I15220" t="s">
        <v>861</v>
      </c>
      <c r="J15220" s="3">
        <v>43808</v>
      </c>
      <c r="K15220" t="s">
        <v>97</v>
      </c>
      <c r="L15220" t="s">
        <v>864</v>
      </c>
      <c r="M15220" s="3">
        <v>43830</v>
      </c>
      <c r="N15220" s="3">
        <v>43850</v>
      </c>
    </row>
    <row r="15221" spans="1:14" hidden="1" x14ac:dyDescent="0.25">
      <c r="A15221">
        <v>2019</v>
      </c>
      <c r="B15221" s="3">
        <v>43647</v>
      </c>
      <c r="C15221" s="3">
        <v>43830</v>
      </c>
      <c r="D15221" t="s">
        <v>56</v>
      </c>
      <c r="E15221" s="2" t="s">
        <v>80</v>
      </c>
      <c r="F15221" t="s">
        <v>83</v>
      </c>
      <c r="G15221">
        <v>20</v>
      </c>
      <c r="I15221" t="s">
        <v>859</v>
      </c>
      <c r="J15221" s="3">
        <v>43809</v>
      </c>
      <c r="K15221" t="s">
        <v>97</v>
      </c>
      <c r="L15221" t="s">
        <v>864</v>
      </c>
      <c r="M15221" s="3">
        <v>43830</v>
      </c>
      <c r="N15221" s="3">
        <v>43850</v>
      </c>
    </row>
    <row r="15222" spans="1:14" hidden="1" x14ac:dyDescent="0.25">
      <c r="A15222">
        <v>2019</v>
      </c>
      <c r="B15222" s="3">
        <v>43647</v>
      </c>
      <c r="C15222" s="3">
        <v>43830</v>
      </c>
      <c r="D15222" t="s">
        <v>56</v>
      </c>
      <c r="E15222" s="2" t="s">
        <v>80</v>
      </c>
      <c r="F15222" t="s">
        <v>83</v>
      </c>
      <c r="G15222">
        <v>11</v>
      </c>
      <c r="I15222" t="s">
        <v>861</v>
      </c>
      <c r="J15222" s="3">
        <v>43809</v>
      </c>
      <c r="K15222" t="s">
        <v>93</v>
      </c>
      <c r="L15222" t="s">
        <v>864</v>
      </c>
      <c r="M15222" s="3">
        <v>43830</v>
      </c>
      <c r="N15222" s="3">
        <v>43850</v>
      </c>
    </row>
    <row r="15223" spans="1:14" hidden="1" x14ac:dyDescent="0.25">
      <c r="A15223">
        <v>2019</v>
      </c>
      <c r="B15223" s="3">
        <v>43647</v>
      </c>
      <c r="C15223" s="3">
        <v>43830</v>
      </c>
      <c r="D15223" t="s">
        <v>56</v>
      </c>
      <c r="E15223" s="2" t="s">
        <v>80</v>
      </c>
      <c r="F15223" t="s">
        <v>83</v>
      </c>
      <c r="G15223">
        <v>20</v>
      </c>
      <c r="I15223" t="s">
        <v>859</v>
      </c>
      <c r="J15223" s="3">
        <v>43810</v>
      </c>
      <c r="K15223" t="s">
        <v>90</v>
      </c>
      <c r="L15223" t="s">
        <v>864</v>
      </c>
      <c r="M15223" s="3">
        <v>43830</v>
      </c>
      <c r="N15223" s="3">
        <v>43850</v>
      </c>
    </row>
    <row r="15224" spans="1:14" hidden="1" x14ac:dyDescent="0.25">
      <c r="A15224">
        <v>2019</v>
      </c>
      <c r="B15224" s="3">
        <v>43647</v>
      </c>
      <c r="C15224" s="3">
        <v>43830</v>
      </c>
      <c r="D15224" t="s">
        <v>56</v>
      </c>
      <c r="E15224" s="2" t="s">
        <v>80</v>
      </c>
      <c r="F15224" t="s">
        <v>83</v>
      </c>
      <c r="G15224">
        <v>20</v>
      </c>
      <c r="I15224" t="s">
        <v>859</v>
      </c>
      <c r="J15224" s="3">
        <v>43811</v>
      </c>
      <c r="K15224" t="s">
        <v>92</v>
      </c>
      <c r="L15224" t="s">
        <v>864</v>
      </c>
      <c r="M15224" s="3">
        <v>43830</v>
      </c>
      <c r="N15224" s="3">
        <v>43850</v>
      </c>
    </row>
    <row r="15225" spans="1:14" hidden="1" x14ac:dyDescent="0.25">
      <c r="A15225">
        <v>2019</v>
      </c>
      <c r="B15225" s="3">
        <v>43647</v>
      </c>
      <c r="C15225" s="3">
        <v>43830</v>
      </c>
      <c r="D15225" t="s">
        <v>56</v>
      </c>
      <c r="E15225" s="2" t="s">
        <v>80</v>
      </c>
      <c r="F15225" t="s">
        <v>83</v>
      </c>
      <c r="G15225">
        <v>31</v>
      </c>
      <c r="I15225" t="s">
        <v>860</v>
      </c>
      <c r="J15225" s="3">
        <v>43815</v>
      </c>
      <c r="K15225" t="s">
        <v>85</v>
      </c>
      <c r="L15225" t="s">
        <v>864</v>
      </c>
      <c r="M15225" s="3">
        <v>43830</v>
      </c>
      <c r="N15225" s="3">
        <v>43850</v>
      </c>
    </row>
    <row r="15226" spans="1:14" hidden="1" x14ac:dyDescent="0.25">
      <c r="A15226">
        <v>2019</v>
      </c>
      <c r="B15226" s="3">
        <v>43647</v>
      </c>
      <c r="C15226" s="3">
        <v>43830</v>
      </c>
      <c r="D15226" t="s">
        <v>56</v>
      </c>
      <c r="E15226" s="2" t="s">
        <v>80</v>
      </c>
      <c r="F15226" t="s">
        <v>83</v>
      </c>
      <c r="G15226">
        <v>31</v>
      </c>
      <c r="I15226" t="s">
        <v>860</v>
      </c>
      <c r="J15226" s="3">
        <v>43816</v>
      </c>
      <c r="K15226" t="s">
        <v>86</v>
      </c>
      <c r="L15226" t="s">
        <v>864</v>
      </c>
      <c r="M15226" s="3">
        <v>43830</v>
      </c>
      <c r="N15226" s="3">
        <v>43850</v>
      </c>
    </row>
    <row r="15227" spans="1:14" hidden="1" x14ac:dyDescent="0.25">
      <c r="A15227">
        <v>2019</v>
      </c>
      <c r="B15227" s="3">
        <v>43647</v>
      </c>
      <c r="C15227" s="3">
        <v>43830</v>
      </c>
      <c r="D15227" t="s">
        <v>56</v>
      </c>
      <c r="E15227" s="2" t="s">
        <v>80</v>
      </c>
      <c r="F15227" t="s">
        <v>83</v>
      </c>
      <c r="G15227">
        <v>20</v>
      </c>
      <c r="I15227" t="s">
        <v>859</v>
      </c>
      <c r="J15227" s="3">
        <v>43817</v>
      </c>
      <c r="K15227" t="s">
        <v>88</v>
      </c>
      <c r="L15227" t="s">
        <v>864</v>
      </c>
      <c r="M15227" s="3">
        <v>43830</v>
      </c>
      <c r="N15227" s="3">
        <v>43850</v>
      </c>
    </row>
    <row r="15228" spans="1:14" hidden="1" x14ac:dyDescent="0.25">
      <c r="A15228">
        <v>2019</v>
      </c>
      <c r="B15228" s="3">
        <v>43647</v>
      </c>
      <c r="C15228" s="3">
        <v>43830</v>
      </c>
      <c r="D15228" t="s">
        <v>56</v>
      </c>
      <c r="E15228" s="2" t="s">
        <v>80</v>
      </c>
      <c r="F15228" t="s">
        <v>83</v>
      </c>
      <c r="G15228">
        <v>11</v>
      </c>
      <c r="I15228" t="s">
        <v>861</v>
      </c>
      <c r="J15228" s="3">
        <v>43817</v>
      </c>
      <c r="K15228" t="s">
        <v>90</v>
      </c>
      <c r="L15228" t="s">
        <v>864</v>
      </c>
      <c r="M15228" s="3">
        <v>43830</v>
      </c>
      <c r="N15228" s="3">
        <v>43850</v>
      </c>
    </row>
    <row r="15229" spans="1:14" hidden="1" x14ac:dyDescent="0.25">
      <c r="A15229">
        <v>2019</v>
      </c>
      <c r="B15229" s="3">
        <v>43647</v>
      </c>
      <c r="C15229" s="3">
        <v>43830</v>
      </c>
      <c r="D15229" t="s">
        <v>56</v>
      </c>
      <c r="E15229" s="2" t="s">
        <v>80</v>
      </c>
      <c r="F15229" t="s">
        <v>83</v>
      </c>
      <c r="G15229">
        <v>20</v>
      </c>
      <c r="I15229" t="s">
        <v>859</v>
      </c>
      <c r="J15229" s="3">
        <v>43818</v>
      </c>
      <c r="K15229" t="s">
        <v>91</v>
      </c>
      <c r="L15229" t="s">
        <v>864</v>
      </c>
      <c r="M15229" s="3">
        <v>43830</v>
      </c>
      <c r="N15229" s="3">
        <v>43850</v>
      </c>
    </row>
    <row r="15230" spans="1:14" hidden="1" x14ac:dyDescent="0.25">
      <c r="A15230">
        <v>2019</v>
      </c>
      <c r="B15230" s="3">
        <v>43647</v>
      </c>
      <c r="C15230" s="3">
        <v>43830</v>
      </c>
      <c r="D15230" t="s">
        <v>56</v>
      </c>
      <c r="E15230" s="2" t="s">
        <v>80</v>
      </c>
      <c r="F15230" t="s">
        <v>83</v>
      </c>
      <c r="G15230">
        <v>11</v>
      </c>
      <c r="I15230" t="s">
        <v>861</v>
      </c>
      <c r="J15230" s="3">
        <v>43818</v>
      </c>
      <c r="K15230" t="s">
        <v>92</v>
      </c>
      <c r="L15230" t="s">
        <v>864</v>
      </c>
      <c r="M15230" s="3">
        <v>43830</v>
      </c>
      <c r="N15230" s="3">
        <v>43850</v>
      </c>
    </row>
    <row r="15231" spans="1:14" hidden="1" x14ac:dyDescent="0.25">
      <c r="A15231">
        <v>2019</v>
      </c>
      <c r="B15231" s="3">
        <v>43647</v>
      </c>
      <c r="C15231" s="3">
        <v>43830</v>
      </c>
      <c r="D15231" t="s">
        <v>56</v>
      </c>
      <c r="E15231" s="2" t="s">
        <v>80</v>
      </c>
      <c r="F15231" t="s">
        <v>83</v>
      </c>
      <c r="G15231">
        <v>20</v>
      </c>
      <c r="I15231" t="s">
        <v>859</v>
      </c>
      <c r="J15231" s="3">
        <v>43819</v>
      </c>
      <c r="K15231" t="s">
        <v>93</v>
      </c>
      <c r="L15231" t="s">
        <v>864</v>
      </c>
      <c r="M15231" s="3">
        <v>43830</v>
      </c>
      <c r="N15231" s="3">
        <v>43850</v>
      </c>
    </row>
    <row r="15232" spans="1:14" hidden="1" x14ac:dyDescent="0.25">
      <c r="A15232">
        <v>2019</v>
      </c>
      <c r="B15232" s="3">
        <v>43647</v>
      </c>
      <c r="C15232" s="3">
        <v>43830</v>
      </c>
      <c r="D15232" t="s">
        <v>56</v>
      </c>
      <c r="E15232" s="2" t="s">
        <v>80</v>
      </c>
      <c r="F15232" t="s">
        <v>83</v>
      </c>
      <c r="G15232">
        <v>20</v>
      </c>
      <c r="I15232" t="s">
        <v>859</v>
      </c>
      <c r="J15232" s="3">
        <v>43820</v>
      </c>
      <c r="K15232" t="s">
        <v>94</v>
      </c>
      <c r="L15232" t="s">
        <v>864</v>
      </c>
      <c r="M15232" s="3">
        <v>43830</v>
      </c>
      <c r="N15232" s="3">
        <v>43850</v>
      </c>
    </row>
    <row r="15233" spans="1:14" hidden="1" x14ac:dyDescent="0.25">
      <c r="A15233">
        <v>2019</v>
      </c>
      <c r="B15233" s="3">
        <v>43647</v>
      </c>
      <c r="C15233" s="3">
        <v>43830</v>
      </c>
      <c r="D15233" t="s">
        <v>56</v>
      </c>
      <c r="E15233" s="2" t="s">
        <v>80</v>
      </c>
      <c r="F15233" t="s">
        <v>83</v>
      </c>
      <c r="G15233">
        <v>31</v>
      </c>
      <c r="I15233" t="s">
        <v>860</v>
      </c>
      <c r="J15233" s="3">
        <v>43823</v>
      </c>
      <c r="K15233" t="s">
        <v>95</v>
      </c>
      <c r="L15233" t="s">
        <v>864</v>
      </c>
      <c r="M15233" s="3">
        <v>43830</v>
      </c>
      <c r="N15233" s="3">
        <v>43850</v>
      </c>
    </row>
    <row r="15234" spans="1:14" hidden="1" x14ac:dyDescent="0.25">
      <c r="A15234">
        <v>2019</v>
      </c>
      <c r="B15234" s="3">
        <v>43647</v>
      </c>
      <c r="C15234" s="3">
        <v>43830</v>
      </c>
      <c r="D15234" t="s">
        <v>56</v>
      </c>
      <c r="E15234" s="2" t="s">
        <v>80</v>
      </c>
      <c r="F15234" t="s">
        <v>83</v>
      </c>
      <c r="G15234">
        <v>20</v>
      </c>
      <c r="I15234" t="s">
        <v>859</v>
      </c>
      <c r="J15234" s="3">
        <v>43824</v>
      </c>
      <c r="K15234" t="s">
        <v>96</v>
      </c>
      <c r="L15234" t="s">
        <v>864</v>
      </c>
      <c r="M15234" s="3">
        <v>43830</v>
      </c>
      <c r="N15234" s="3">
        <v>43850</v>
      </c>
    </row>
    <row r="15235" spans="1:14" hidden="1" x14ac:dyDescent="0.25">
      <c r="A15235">
        <v>2019</v>
      </c>
      <c r="B15235" s="3">
        <v>43647</v>
      </c>
      <c r="C15235" s="3">
        <v>43830</v>
      </c>
      <c r="D15235" t="s">
        <v>56</v>
      </c>
      <c r="E15235" s="2" t="s">
        <v>80</v>
      </c>
      <c r="F15235" t="s">
        <v>83</v>
      </c>
      <c r="G15235">
        <v>11</v>
      </c>
      <c r="I15235" t="s">
        <v>861</v>
      </c>
      <c r="J15235" s="3">
        <v>43824</v>
      </c>
      <c r="K15235" t="s">
        <v>97</v>
      </c>
      <c r="L15235" t="s">
        <v>864</v>
      </c>
      <c r="M15235" s="3">
        <v>43830</v>
      </c>
      <c r="N15235" s="3">
        <v>43850</v>
      </c>
    </row>
    <row r="15236" spans="1:14" hidden="1" x14ac:dyDescent="0.25">
      <c r="A15236">
        <v>2019</v>
      </c>
      <c r="B15236" s="3">
        <v>43647</v>
      </c>
      <c r="C15236" s="3">
        <v>43830</v>
      </c>
      <c r="D15236" t="s">
        <v>56</v>
      </c>
      <c r="E15236" s="2" t="s">
        <v>80</v>
      </c>
      <c r="F15236" t="s">
        <v>83</v>
      </c>
      <c r="G15236">
        <v>20</v>
      </c>
      <c r="I15236" t="s">
        <v>859</v>
      </c>
      <c r="J15236" s="3">
        <v>43825</v>
      </c>
      <c r="K15236" t="s">
        <v>97</v>
      </c>
      <c r="L15236" t="s">
        <v>864</v>
      </c>
      <c r="M15236" s="3">
        <v>43830</v>
      </c>
      <c r="N15236" s="3">
        <v>43850</v>
      </c>
    </row>
    <row r="15237" spans="1:14" hidden="1" x14ac:dyDescent="0.25">
      <c r="A15237">
        <v>2019</v>
      </c>
      <c r="B15237" s="3">
        <v>43647</v>
      </c>
      <c r="C15237" s="3">
        <v>43830</v>
      </c>
      <c r="D15237" t="s">
        <v>56</v>
      </c>
      <c r="E15237" s="2" t="s">
        <v>80</v>
      </c>
      <c r="F15237" t="s">
        <v>83</v>
      </c>
      <c r="G15237">
        <v>11</v>
      </c>
      <c r="I15237" t="s">
        <v>861</v>
      </c>
      <c r="J15237" s="3">
        <v>43825</v>
      </c>
      <c r="K15237" t="s">
        <v>93</v>
      </c>
      <c r="L15237" t="s">
        <v>864</v>
      </c>
      <c r="M15237" s="3">
        <v>43830</v>
      </c>
      <c r="N15237" s="3">
        <v>43850</v>
      </c>
    </row>
    <row r="15238" spans="1:14" hidden="1" x14ac:dyDescent="0.25">
      <c r="A15238">
        <v>2019</v>
      </c>
      <c r="B15238" s="3">
        <v>43647</v>
      </c>
      <c r="C15238" s="3">
        <v>43830</v>
      </c>
      <c r="D15238" t="s">
        <v>56</v>
      </c>
      <c r="E15238" s="2" t="s">
        <v>80</v>
      </c>
      <c r="F15238" t="s">
        <v>83</v>
      </c>
      <c r="G15238">
        <v>20</v>
      </c>
      <c r="I15238" t="s">
        <v>859</v>
      </c>
      <c r="J15238" s="3">
        <v>43826</v>
      </c>
      <c r="K15238" t="s">
        <v>90</v>
      </c>
      <c r="L15238" t="s">
        <v>864</v>
      </c>
      <c r="M15238" s="3">
        <v>43830</v>
      </c>
      <c r="N15238" s="3">
        <v>43850</v>
      </c>
    </row>
    <row r="15239" spans="1:14" hidden="1" x14ac:dyDescent="0.25">
      <c r="A15239">
        <v>2019</v>
      </c>
      <c r="B15239" s="3">
        <v>43647</v>
      </c>
      <c r="C15239" s="3">
        <v>43830</v>
      </c>
      <c r="D15239" t="s">
        <v>56</v>
      </c>
      <c r="E15239" s="2" t="s">
        <v>80</v>
      </c>
      <c r="F15239" t="s">
        <v>83</v>
      </c>
      <c r="G15239">
        <v>20</v>
      </c>
      <c r="I15239" t="s">
        <v>859</v>
      </c>
      <c r="J15239" s="3">
        <v>43827</v>
      </c>
      <c r="K15239" t="s">
        <v>92</v>
      </c>
      <c r="L15239" t="s">
        <v>864</v>
      </c>
      <c r="M15239" s="3">
        <v>43830</v>
      </c>
      <c r="N15239" s="3">
        <v>43850</v>
      </c>
    </row>
    <row r="15240" spans="1:14" hidden="1" x14ac:dyDescent="0.25">
      <c r="A15240">
        <v>2019</v>
      </c>
      <c r="B15240" s="3">
        <v>43647</v>
      </c>
      <c r="C15240" s="3">
        <v>43830</v>
      </c>
      <c r="D15240" t="s">
        <v>56</v>
      </c>
      <c r="E15240" s="2" t="s">
        <v>80</v>
      </c>
      <c r="F15240" t="s">
        <v>83</v>
      </c>
      <c r="G15240">
        <v>28</v>
      </c>
      <c r="H15240" t="s">
        <v>625</v>
      </c>
      <c r="J15240" s="3">
        <v>43739</v>
      </c>
      <c r="K15240" t="s">
        <v>108</v>
      </c>
      <c r="L15240" t="s">
        <v>864</v>
      </c>
      <c r="M15240" s="3">
        <v>43830</v>
      </c>
      <c r="N15240" s="3">
        <v>43850</v>
      </c>
    </row>
    <row r="15241" spans="1:14" hidden="1" x14ac:dyDescent="0.25">
      <c r="A15241">
        <v>2019</v>
      </c>
      <c r="B15241" s="3">
        <v>43647</v>
      </c>
      <c r="C15241" s="3">
        <v>43830</v>
      </c>
      <c r="D15241" t="s">
        <v>56</v>
      </c>
      <c r="E15241" s="2" t="s">
        <v>80</v>
      </c>
      <c r="F15241" t="s">
        <v>83</v>
      </c>
      <c r="G15241">
        <v>28</v>
      </c>
      <c r="H15241" t="s">
        <v>625</v>
      </c>
      <c r="J15241" s="3">
        <v>43740</v>
      </c>
      <c r="K15241" t="s">
        <v>104</v>
      </c>
      <c r="L15241" t="s">
        <v>864</v>
      </c>
      <c r="M15241" s="3">
        <v>43830</v>
      </c>
      <c r="N15241" s="3">
        <v>43850</v>
      </c>
    </row>
    <row r="15242" spans="1:14" hidden="1" x14ac:dyDescent="0.25">
      <c r="A15242">
        <v>2019</v>
      </c>
      <c r="B15242" s="3">
        <v>43647</v>
      </c>
      <c r="C15242" s="3">
        <v>43830</v>
      </c>
      <c r="D15242" t="s">
        <v>56</v>
      </c>
      <c r="E15242" s="2" t="s">
        <v>80</v>
      </c>
      <c r="F15242" t="s">
        <v>83</v>
      </c>
      <c r="G15242">
        <v>28</v>
      </c>
      <c r="H15242" t="s">
        <v>625</v>
      </c>
      <c r="J15242" s="3">
        <v>43741</v>
      </c>
      <c r="K15242" t="s">
        <v>90</v>
      </c>
      <c r="L15242" t="s">
        <v>864</v>
      </c>
      <c r="M15242" s="3">
        <v>43830</v>
      </c>
      <c r="N15242" s="3">
        <v>43850</v>
      </c>
    </row>
    <row r="15243" spans="1:14" hidden="1" x14ac:dyDescent="0.25">
      <c r="A15243">
        <v>2019</v>
      </c>
      <c r="B15243" s="3">
        <v>43647</v>
      </c>
      <c r="C15243" s="3">
        <v>43830</v>
      </c>
      <c r="D15243" t="s">
        <v>56</v>
      </c>
      <c r="E15243" s="2" t="s">
        <v>80</v>
      </c>
      <c r="F15243" t="s">
        <v>83</v>
      </c>
      <c r="G15243">
        <v>35</v>
      </c>
      <c r="H15243" t="s">
        <v>624</v>
      </c>
      <c r="J15243" s="3">
        <v>43743</v>
      </c>
      <c r="K15243" t="s">
        <v>95</v>
      </c>
      <c r="L15243" t="s">
        <v>864</v>
      </c>
      <c r="M15243" s="3">
        <v>43830</v>
      </c>
      <c r="N15243" s="3">
        <v>43850</v>
      </c>
    </row>
    <row r="15244" spans="1:14" hidden="1" x14ac:dyDescent="0.25">
      <c r="A15244">
        <v>2019</v>
      </c>
      <c r="B15244" s="3">
        <v>43647</v>
      </c>
      <c r="C15244" s="3">
        <v>43830</v>
      </c>
      <c r="D15244" t="s">
        <v>56</v>
      </c>
      <c r="E15244" s="2" t="s">
        <v>80</v>
      </c>
      <c r="F15244" t="s">
        <v>83</v>
      </c>
      <c r="G15244">
        <v>28</v>
      </c>
      <c r="H15244" t="s">
        <v>625</v>
      </c>
      <c r="J15244" s="3">
        <v>43744</v>
      </c>
      <c r="K15244" t="s">
        <v>96</v>
      </c>
      <c r="L15244" t="s">
        <v>864</v>
      </c>
      <c r="M15244" s="3">
        <v>43830</v>
      </c>
      <c r="N15244" s="3">
        <v>43850</v>
      </c>
    </row>
    <row r="15245" spans="1:14" hidden="1" x14ac:dyDescent="0.25">
      <c r="A15245">
        <v>2019</v>
      </c>
      <c r="B15245" s="3">
        <v>43647</v>
      </c>
      <c r="C15245" s="3">
        <v>43830</v>
      </c>
      <c r="D15245" t="s">
        <v>56</v>
      </c>
      <c r="E15245" s="2" t="s">
        <v>80</v>
      </c>
      <c r="F15245" t="s">
        <v>83</v>
      </c>
      <c r="G15245">
        <v>7</v>
      </c>
      <c r="H15245" t="s">
        <v>626</v>
      </c>
      <c r="J15245" s="3">
        <v>43744</v>
      </c>
      <c r="K15245" t="s">
        <v>88</v>
      </c>
      <c r="L15245" t="s">
        <v>864</v>
      </c>
      <c r="M15245" s="3">
        <v>43830</v>
      </c>
      <c r="N15245" s="3">
        <v>43850</v>
      </c>
    </row>
    <row r="15246" spans="1:14" hidden="1" x14ac:dyDescent="0.25">
      <c r="A15246">
        <v>2019</v>
      </c>
      <c r="B15246" s="3">
        <v>43647</v>
      </c>
      <c r="C15246" s="3">
        <v>43830</v>
      </c>
      <c r="D15246" t="s">
        <v>56</v>
      </c>
      <c r="E15246" s="2" t="s">
        <v>80</v>
      </c>
      <c r="F15246" t="s">
        <v>83</v>
      </c>
      <c r="G15246">
        <v>28</v>
      </c>
      <c r="H15246" t="s">
        <v>625</v>
      </c>
      <c r="J15246" s="3">
        <v>43745</v>
      </c>
      <c r="K15246" t="s">
        <v>102</v>
      </c>
      <c r="L15246" t="s">
        <v>864</v>
      </c>
      <c r="M15246" s="3">
        <v>43830</v>
      </c>
      <c r="N15246" s="3">
        <v>43850</v>
      </c>
    </row>
    <row r="15247" spans="1:14" hidden="1" x14ac:dyDescent="0.25">
      <c r="A15247">
        <v>2019</v>
      </c>
      <c r="B15247" s="3">
        <v>43647</v>
      </c>
      <c r="C15247" s="3">
        <v>43830</v>
      </c>
      <c r="D15247" t="s">
        <v>56</v>
      </c>
      <c r="E15247" s="2" t="s">
        <v>80</v>
      </c>
      <c r="F15247" t="s">
        <v>83</v>
      </c>
      <c r="G15247">
        <v>7</v>
      </c>
      <c r="H15247" t="s">
        <v>626</v>
      </c>
      <c r="J15247" s="3">
        <v>43745</v>
      </c>
      <c r="K15247" t="s">
        <v>97</v>
      </c>
      <c r="L15247" t="s">
        <v>864</v>
      </c>
      <c r="M15247" s="3">
        <v>43830</v>
      </c>
      <c r="N15247" s="3">
        <v>43850</v>
      </c>
    </row>
    <row r="15248" spans="1:14" hidden="1" x14ac:dyDescent="0.25">
      <c r="A15248">
        <v>2019</v>
      </c>
      <c r="B15248" s="3">
        <v>43647</v>
      </c>
      <c r="C15248" s="3">
        <v>43830</v>
      </c>
      <c r="D15248" t="s">
        <v>56</v>
      </c>
      <c r="E15248" s="2" t="s">
        <v>80</v>
      </c>
      <c r="F15248" t="s">
        <v>83</v>
      </c>
      <c r="G15248">
        <v>28</v>
      </c>
      <c r="H15248" t="s">
        <v>625</v>
      </c>
      <c r="J15248" s="3">
        <v>43746</v>
      </c>
      <c r="K15248" t="s">
        <v>88</v>
      </c>
      <c r="L15248" t="s">
        <v>864</v>
      </c>
      <c r="M15248" s="3">
        <v>43830</v>
      </c>
      <c r="N15248" s="3">
        <v>43850</v>
      </c>
    </row>
    <row r="15249" spans="1:14" hidden="1" x14ac:dyDescent="0.25">
      <c r="A15249">
        <v>2019</v>
      </c>
      <c r="B15249" s="3">
        <v>43647</v>
      </c>
      <c r="C15249" s="3">
        <v>43830</v>
      </c>
      <c r="D15249" t="s">
        <v>56</v>
      </c>
      <c r="E15249" s="2" t="s">
        <v>80</v>
      </c>
      <c r="F15249" t="s">
        <v>83</v>
      </c>
      <c r="G15249">
        <v>7</v>
      </c>
      <c r="H15249" t="s">
        <v>626</v>
      </c>
      <c r="J15249" s="3">
        <v>43746</v>
      </c>
      <c r="K15249" t="s">
        <v>104</v>
      </c>
      <c r="L15249" t="s">
        <v>864</v>
      </c>
      <c r="M15249" s="3">
        <v>43830</v>
      </c>
      <c r="N15249" s="3">
        <v>43850</v>
      </c>
    </row>
    <row r="15250" spans="1:14" hidden="1" x14ac:dyDescent="0.25">
      <c r="A15250">
        <v>2019</v>
      </c>
      <c r="B15250" s="3">
        <v>43647</v>
      </c>
      <c r="C15250" s="3">
        <v>43830</v>
      </c>
      <c r="D15250" t="s">
        <v>56</v>
      </c>
      <c r="E15250" s="2" t="s">
        <v>80</v>
      </c>
      <c r="F15250" t="s">
        <v>83</v>
      </c>
      <c r="G15250">
        <v>28</v>
      </c>
      <c r="H15250" t="s">
        <v>625</v>
      </c>
      <c r="J15250" s="3">
        <v>43747</v>
      </c>
      <c r="K15250" t="s">
        <v>91</v>
      </c>
      <c r="L15250" t="s">
        <v>864</v>
      </c>
      <c r="M15250" s="3">
        <v>43830</v>
      </c>
      <c r="N15250" s="3">
        <v>43850</v>
      </c>
    </row>
    <row r="15251" spans="1:14" hidden="1" x14ac:dyDescent="0.25">
      <c r="A15251">
        <v>2019</v>
      </c>
      <c r="B15251" s="3">
        <v>43647</v>
      </c>
      <c r="C15251" s="3">
        <v>43830</v>
      </c>
      <c r="D15251" t="s">
        <v>56</v>
      </c>
      <c r="E15251" s="2" t="s">
        <v>80</v>
      </c>
      <c r="F15251" t="s">
        <v>83</v>
      </c>
      <c r="G15251">
        <v>28</v>
      </c>
      <c r="H15251" t="s">
        <v>625</v>
      </c>
      <c r="J15251" s="3">
        <v>43748</v>
      </c>
      <c r="K15251" t="s">
        <v>105</v>
      </c>
      <c r="L15251" t="s">
        <v>864</v>
      </c>
      <c r="M15251" s="3">
        <v>43830</v>
      </c>
      <c r="N15251" s="3">
        <v>43850</v>
      </c>
    </row>
    <row r="15252" spans="1:14" hidden="1" x14ac:dyDescent="0.25">
      <c r="A15252">
        <v>2019</v>
      </c>
      <c r="B15252" s="3">
        <v>43647</v>
      </c>
      <c r="C15252" s="3">
        <v>43830</v>
      </c>
      <c r="D15252" t="s">
        <v>56</v>
      </c>
      <c r="E15252" s="2" t="s">
        <v>80</v>
      </c>
      <c r="F15252" t="s">
        <v>83</v>
      </c>
      <c r="G15252">
        <v>28</v>
      </c>
      <c r="H15252" t="s">
        <v>625</v>
      </c>
      <c r="J15252" s="3">
        <v>43749</v>
      </c>
      <c r="K15252" t="s">
        <v>106</v>
      </c>
      <c r="L15252" t="s">
        <v>864</v>
      </c>
      <c r="M15252" s="3">
        <v>43830</v>
      </c>
      <c r="N15252" s="3">
        <v>43850</v>
      </c>
    </row>
    <row r="15253" spans="1:14" hidden="1" x14ac:dyDescent="0.25">
      <c r="A15253">
        <v>2019</v>
      </c>
      <c r="B15253" s="3">
        <v>43647</v>
      </c>
      <c r="C15253" s="3">
        <v>43830</v>
      </c>
      <c r="D15253" t="s">
        <v>56</v>
      </c>
      <c r="E15253" s="2" t="s">
        <v>80</v>
      </c>
      <c r="F15253" t="s">
        <v>83</v>
      </c>
      <c r="G15253">
        <v>28</v>
      </c>
      <c r="H15253" t="s">
        <v>625</v>
      </c>
      <c r="J15253" s="3">
        <v>43750</v>
      </c>
      <c r="K15253" t="s">
        <v>93</v>
      </c>
      <c r="L15253" t="s">
        <v>864</v>
      </c>
      <c r="M15253" s="3">
        <v>43830</v>
      </c>
      <c r="N15253" s="3">
        <v>43850</v>
      </c>
    </row>
    <row r="15254" spans="1:14" hidden="1" x14ac:dyDescent="0.25">
      <c r="A15254">
        <v>2019</v>
      </c>
      <c r="B15254" s="3">
        <v>43647</v>
      </c>
      <c r="C15254" s="3">
        <v>43830</v>
      </c>
      <c r="D15254" t="s">
        <v>56</v>
      </c>
      <c r="E15254" s="2" t="s">
        <v>80</v>
      </c>
      <c r="F15254" t="s">
        <v>83</v>
      </c>
      <c r="G15254">
        <v>35</v>
      </c>
      <c r="H15254" t="s">
        <v>624</v>
      </c>
      <c r="J15254" s="3">
        <v>43751</v>
      </c>
      <c r="K15254" t="s">
        <v>85</v>
      </c>
      <c r="L15254" t="s">
        <v>864</v>
      </c>
      <c r="M15254" s="3">
        <v>43830</v>
      </c>
      <c r="N15254" s="3">
        <v>43850</v>
      </c>
    </row>
    <row r="15255" spans="1:14" hidden="1" x14ac:dyDescent="0.25">
      <c r="A15255">
        <v>2019</v>
      </c>
      <c r="B15255" s="3">
        <v>43647</v>
      </c>
      <c r="C15255" s="3">
        <v>43830</v>
      </c>
      <c r="D15255" t="s">
        <v>56</v>
      </c>
      <c r="E15255" s="2" t="s">
        <v>80</v>
      </c>
      <c r="F15255" t="s">
        <v>83</v>
      </c>
      <c r="G15255">
        <v>28</v>
      </c>
      <c r="H15255" t="s">
        <v>625</v>
      </c>
      <c r="J15255" s="3">
        <v>43752</v>
      </c>
      <c r="K15255" t="s">
        <v>96</v>
      </c>
      <c r="L15255" t="s">
        <v>864</v>
      </c>
      <c r="M15255" s="3">
        <v>43830</v>
      </c>
      <c r="N15255" s="3">
        <v>43850</v>
      </c>
    </row>
    <row r="15256" spans="1:14" hidden="1" x14ac:dyDescent="0.25">
      <c r="A15256">
        <v>2019</v>
      </c>
      <c r="B15256" s="3">
        <v>43647</v>
      </c>
      <c r="C15256" s="3">
        <v>43830</v>
      </c>
      <c r="D15256" t="s">
        <v>56</v>
      </c>
      <c r="E15256" s="2" t="s">
        <v>80</v>
      </c>
      <c r="F15256" t="s">
        <v>83</v>
      </c>
      <c r="G15256">
        <v>7</v>
      </c>
      <c r="H15256" t="s">
        <v>626</v>
      </c>
      <c r="J15256" s="3">
        <v>43752</v>
      </c>
      <c r="K15256" t="s">
        <v>88</v>
      </c>
      <c r="L15256" t="s">
        <v>864</v>
      </c>
      <c r="M15256" s="3">
        <v>43830</v>
      </c>
      <c r="N15256" s="3">
        <v>43850</v>
      </c>
    </row>
    <row r="15257" spans="1:14" hidden="1" x14ac:dyDescent="0.25">
      <c r="A15257">
        <v>2019</v>
      </c>
      <c r="B15257" s="3">
        <v>43647</v>
      </c>
      <c r="C15257" s="3">
        <v>43830</v>
      </c>
      <c r="D15257" t="s">
        <v>56</v>
      </c>
      <c r="E15257" s="2" t="s">
        <v>80</v>
      </c>
      <c r="F15257" t="s">
        <v>83</v>
      </c>
      <c r="G15257">
        <v>28</v>
      </c>
      <c r="H15257" t="s">
        <v>625</v>
      </c>
      <c r="J15257" s="3">
        <v>43753</v>
      </c>
      <c r="K15257" t="s">
        <v>107</v>
      </c>
      <c r="L15257" t="s">
        <v>864</v>
      </c>
      <c r="M15257" s="3">
        <v>43830</v>
      </c>
      <c r="N15257" s="3">
        <v>43850</v>
      </c>
    </row>
    <row r="15258" spans="1:14" hidden="1" x14ac:dyDescent="0.25">
      <c r="A15258">
        <v>2019</v>
      </c>
      <c r="B15258" s="3">
        <v>43647</v>
      </c>
      <c r="C15258" s="3">
        <v>43830</v>
      </c>
      <c r="D15258" t="s">
        <v>56</v>
      </c>
      <c r="E15258" s="2" t="s">
        <v>80</v>
      </c>
      <c r="F15258" t="s">
        <v>83</v>
      </c>
      <c r="G15258">
        <v>7</v>
      </c>
      <c r="H15258" t="s">
        <v>626</v>
      </c>
      <c r="J15258" s="3">
        <v>43753</v>
      </c>
      <c r="K15258" t="s">
        <v>108</v>
      </c>
      <c r="L15258" t="s">
        <v>864</v>
      </c>
      <c r="M15258" s="3">
        <v>43830</v>
      </c>
      <c r="N15258" s="3">
        <v>43850</v>
      </c>
    </row>
    <row r="15259" spans="1:14" hidden="1" x14ac:dyDescent="0.25">
      <c r="A15259">
        <v>2019</v>
      </c>
      <c r="B15259" s="3">
        <v>43647</v>
      </c>
      <c r="C15259" s="3">
        <v>43830</v>
      </c>
      <c r="D15259" t="s">
        <v>56</v>
      </c>
      <c r="E15259" s="2" t="s">
        <v>80</v>
      </c>
      <c r="F15259" t="s">
        <v>83</v>
      </c>
      <c r="G15259">
        <v>28</v>
      </c>
      <c r="H15259" t="s">
        <v>625</v>
      </c>
      <c r="J15259" s="3">
        <v>43754</v>
      </c>
      <c r="K15259" t="s">
        <v>97</v>
      </c>
      <c r="L15259" t="s">
        <v>864</v>
      </c>
      <c r="M15259" s="3">
        <v>43830</v>
      </c>
      <c r="N15259" s="3">
        <v>43850</v>
      </c>
    </row>
    <row r="15260" spans="1:14" hidden="1" x14ac:dyDescent="0.25">
      <c r="A15260">
        <v>2019</v>
      </c>
      <c r="B15260" s="3">
        <v>43647</v>
      </c>
      <c r="C15260" s="3">
        <v>43830</v>
      </c>
      <c r="D15260" t="s">
        <v>56</v>
      </c>
      <c r="E15260" s="2" t="s">
        <v>80</v>
      </c>
      <c r="F15260" t="s">
        <v>83</v>
      </c>
      <c r="G15260">
        <v>28</v>
      </c>
      <c r="H15260" t="s">
        <v>625</v>
      </c>
      <c r="J15260" s="3">
        <v>43755</v>
      </c>
      <c r="K15260" t="s">
        <v>108</v>
      </c>
      <c r="L15260" t="s">
        <v>864</v>
      </c>
      <c r="M15260" s="3">
        <v>43830</v>
      </c>
      <c r="N15260" s="3">
        <v>43850</v>
      </c>
    </row>
    <row r="15261" spans="1:14" hidden="1" x14ac:dyDescent="0.25">
      <c r="A15261">
        <v>2019</v>
      </c>
      <c r="B15261" s="3">
        <v>43647</v>
      </c>
      <c r="C15261" s="3">
        <v>43830</v>
      </c>
      <c r="D15261" t="s">
        <v>56</v>
      </c>
      <c r="E15261" s="2" t="s">
        <v>80</v>
      </c>
      <c r="F15261" t="s">
        <v>83</v>
      </c>
      <c r="G15261">
        <v>28</v>
      </c>
      <c r="H15261" t="s">
        <v>625</v>
      </c>
      <c r="J15261" s="3">
        <v>43756</v>
      </c>
      <c r="K15261" t="s">
        <v>104</v>
      </c>
      <c r="L15261" t="s">
        <v>864</v>
      </c>
      <c r="M15261" s="3">
        <v>43830</v>
      </c>
      <c r="N15261" s="3">
        <v>43850</v>
      </c>
    </row>
    <row r="15262" spans="1:14" hidden="1" x14ac:dyDescent="0.25">
      <c r="A15262">
        <v>2019</v>
      </c>
      <c r="B15262" s="3">
        <v>43647</v>
      </c>
      <c r="C15262" s="3">
        <v>43830</v>
      </c>
      <c r="D15262" t="s">
        <v>56</v>
      </c>
      <c r="E15262" s="2" t="s">
        <v>80</v>
      </c>
      <c r="F15262" t="s">
        <v>83</v>
      </c>
      <c r="G15262">
        <v>28</v>
      </c>
      <c r="H15262" t="s">
        <v>625</v>
      </c>
      <c r="J15262" s="3">
        <v>43757</v>
      </c>
      <c r="K15262" t="s">
        <v>90</v>
      </c>
      <c r="L15262" t="s">
        <v>864</v>
      </c>
      <c r="M15262" s="3">
        <v>43830</v>
      </c>
      <c r="N15262" s="3">
        <v>43850</v>
      </c>
    </row>
    <row r="15263" spans="1:14" hidden="1" x14ac:dyDescent="0.25">
      <c r="A15263">
        <v>2019</v>
      </c>
      <c r="B15263" s="3">
        <v>43647</v>
      </c>
      <c r="C15263" s="3">
        <v>43830</v>
      </c>
      <c r="D15263" t="s">
        <v>56</v>
      </c>
      <c r="E15263" s="2" t="s">
        <v>80</v>
      </c>
      <c r="F15263" t="s">
        <v>83</v>
      </c>
      <c r="G15263">
        <v>35</v>
      </c>
      <c r="H15263" t="s">
        <v>624</v>
      </c>
      <c r="J15263" s="3">
        <v>43759</v>
      </c>
      <c r="K15263" t="s">
        <v>85</v>
      </c>
      <c r="L15263" t="s">
        <v>864</v>
      </c>
      <c r="M15263" s="3">
        <v>43830</v>
      </c>
      <c r="N15263" s="3">
        <v>43850</v>
      </c>
    </row>
    <row r="15264" spans="1:14" hidden="1" x14ac:dyDescent="0.25">
      <c r="A15264">
        <v>2019</v>
      </c>
      <c r="B15264" s="3">
        <v>43647</v>
      </c>
      <c r="C15264" s="3">
        <v>43830</v>
      </c>
      <c r="D15264" t="s">
        <v>56</v>
      </c>
      <c r="E15264" s="2" t="s">
        <v>80</v>
      </c>
      <c r="F15264" t="s">
        <v>83</v>
      </c>
      <c r="G15264">
        <v>35</v>
      </c>
      <c r="H15264" t="s">
        <v>624</v>
      </c>
      <c r="J15264" s="3">
        <v>43760</v>
      </c>
      <c r="K15264" t="s">
        <v>86</v>
      </c>
      <c r="L15264" t="s">
        <v>864</v>
      </c>
      <c r="M15264" s="3">
        <v>43830</v>
      </c>
      <c r="N15264" s="3">
        <v>43850</v>
      </c>
    </row>
    <row r="15265" spans="1:14" hidden="1" x14ac:dyDescent="0.25">
      <c r="A15265">
        <v>2019</v>
      </c>
      <c r="B15265" s="3">
        <v>43647</v>
      </c>
      <c r="C15265" s="3">
        <v>43830</v>
      </c>
      <c r="D15265" t="s">
        <v>56</v>
      </c>
      <c r="E15265" s="2" t="s">
        <v>80</v>
      </c>
      <c r="F15265" t="s">
        <v>83</v>
      </c>
      <c r="G15265">
        <v>28</v>
      </c>
      <c r="H15265" t="s">
        <v>625</v>
      </c>
      <c r="J15265" s="3">
        <v>43761</v>
      </c>
      <c r="K15265" t="s">
        <v>102</v>
      </c>
      <c r="L15265" t="s">
        <v>864</v>
      </c>
      <c r="M15265" s="3">
        <v>43830</v>
      </c>
      <c r="N15265" s="3">
        <v>43850</v>
      </c>
    </row>
    <row r="15266" spans="1:14" hidden="1" x14ac:dyDescent="0.25">
      <c r="A15266">
        <v>2019</v>
      </c>
      <c r="B15266" s="3">
        <v>43647</v>
      </c>
      <c r="C15266" s="3">
        <v>43830</v>
      </c>
      <c r="D15266" t="s">
        <v>56</v>
      </c>
      <c r="E15266" s="2" t="s">
        <v>80</v>
      </c>
      <c r="F15266" t="s">
        <v>83</v>
      </c>
      <c r="G15266">
        <v>7</v>
      </c>
      <c r="H15266" t="s">
        <v>626</v>
      </c>
      <c r="J15266" s="3">
        <v>43761</v>
      </c>
      <c r="K15266" t="s">
        <v>97</v>
      </c>
      <c r="L15266" t="s">
        <v>864</v>
      </c>
      <c r="M15266" s="3">
        <v>43830</v>
      </c>
      <c r="N15266" s="3">
        <v>43850</v>
      </c>
    </row>
    <row r="15267" spans="1:14" hidden="1" x14ac:dyDescent="0.25">
      <c r="A15267">
        <v>2019</v>
      </c>
      <c r="B15267" s="3">
        <v>43647</v>
      </c>
      <c r="C15267" s="3">
        <v>43830</v>
      </c>
      <c r="D15267" t="s">
        <v>56</v>
      </c>
      <c r="E15267" s="2" t="s">
        <v>80</v>
      </c>
      <c r="F15267" t="s">
        <v>83</v>
      </c>
      <c r="G15267">
        <v>28</v>
      </c>
      <c r="H15267" t="s">
        <v>625</v>
      </c>
      <c r="J15267" s="3">
        <v>43761</v>
      </c>
      <c r="K15267" t="s">
        <v>93</v>
      </c>
      <c r="L15267" t="s">
        <v>864</v>
      </c>
      <c r="M15267" s="3">
        <v>43830</v>
      </c>
      <c r="N15267" s="3">
        <v>43850</v>
      </c>
    </row>
    <row r="15268" spans="1:14" hidden="1" x14ac:dyDescent="0.25">
      <c r="A15268">
        <v>2019</v>
      </c>
      <c r="B15268" s="3">
        <v>43647</v>
      </c>
      <c r="C15268" s="3">
        <v>43830</v>
      </c>
      <c r="D15268" t="s">
        <v>56</v>
      </c>
      <c r="E15268" s="2" t="s">
        <v>80</v>
      </c>
      <c r="F15268" t="s">
        <v>83</v>
      </c>
      <c r="G15268">
        <v>28</v>
      </c>
      <c r="H15268" t="s">
        <v>625</v>
      </c>
      <c r="J15268" s="3">
        <v>43762</v>
      </c>
      <c r="K15268" t="s">
        <v>88</v>
      </c>
      <c r="L15268" t="s">
        <v>864</v>
      </c>
      <c r="M15268" s="3">
        <v>43830</v>
      </c>
      <c r="N15268" s="3">
        <v>43850</v>
      </c>
    </row>
    <row r="15269" spans="1:14" hidden="1" x14ac:dyDescent="0.25">
      <c r="A15269">
        <v>2019</v>
      </c>
      <c r="B15269" s="3">
        <v>43647</v>
      </c>
      <c r="C15269" s="3">
        <v>43830</v>
      </c>
      <c r="D15269" t="s">
        <v>56</v>
      </c>
      <c r="E15269" s="2" t="s">
        <v>80</v>
      </c>
      <c r="F15269" t="s">
        <v>83</v>
      </c>
      <c r="G15269">
        <v>7</v>
      </c>
      <c r="H15269" t="s">
        <v>626</v>
      </c>
      <c r="J15269" s="3">
        <v>43762</v>
      </c>
      <c r="K15269" t="s">
        <v>104</v>
      </c>
      <c r="L15269" t="s">
        <v>864</v>
      </c>
      <c r="M15269" s="3">
        <v>43830</v>
      </c>
      <c r="N15269" s="3">
        <v>43850</v>
      </c>
    </row>
    <row r="15270" spans="1:14" hidden="1" x14ac:dyDescent="0.25">
      <c r="A15270">
        <v>2019</v>
      </c>
      <c r="B15270" s="3">
        <v>43647</v>
      </c>
      <c r="C15270" s="3">
        <v>43830</v>
      </c>
      <c r="D15270" t="s">
        <v>56</v>
      </c>
      <c r="E15270" s="2" t="s">
        <v>80</v>
      </c>
      <c r="F15270" t="s">
        <v>83</v>
      </c>
      <c r="G15270">
        <v>28</v>
      </c>
      <c r="H15270" t="s">
        <v>625</v>
      </c>
      <c r="J15270" s="3">
        <v>43763</v>
      </c>
      <c r="K15270" t="s">
        <v>91</v>
      </c>
      <c r="L15270" t="s">
        <v>864</v>
      </c>
      <c r="M15270" s="3">
        <v>43830</v>
      </c>
      <c r="N15270" s="3">
        <v>43850</v>
      </c>
    </row>
    <row r="15271" spans="1:14" hidden="1" x14ac:dyDescent="0.25">
      <c r="A15271">
        <v>2019</v>
      </c>
      <c r="B15271" s="3">
        <v>43647</v>
      </c>
      <c r="C15271" s="3">
        <v>43830</v>
      </c>
      <c r="D15271" t="s">
        <v>56</v>
      </c>
      <c r="E15271" s="2" t="s">
        <v>80</v>
      </c>
      <c r="F15271" t="s">
        <v>83</v>
      </c>
      <c r="G15271">
        <v>28</v>
      </c>
      <c r="H15271" t="s">
        <v>625</v>
      </c>
      <c r="J15271" s="3">
        <v>43764</v>
      </c>
      <c r="K15271" t="s">
        <v>105</v>
      </c>
      <c r="L15271" t="s">
        <v>864</v>
      </c>
      <c r="M15271" s="3">
        <v>43830</v>
      </c>
      <c r="N15271" s="3">
        <v>43850</v>
      </c>
    </row>
    <row r="15272" spans="1:14" hidden="1" x14ac:dyDescent="0.25">
      <c r="A15272">
        <v>2019</v>
      </c>
      <c r="B15272" s="3">
        <v>43647</v>
      </c>
      <c r="C15272" s="3">
        <v>43830</v>
      </c>
      <c r="D15272" t="s">
        <v>56</v>
      </c>
      <c r="E15272" s="2" t="s">
        <v>80</v>
      </c>
      <c r="F15272" t="s">
        <v>83</v>
      </c>
      <c r="G15272">
        <v>28</v>
      </c>
      <c r="H15272" t="s">
        <v>625</v>
      </c>
      <c r="J15272" s="3">
        <v>43765</v>
      </c>
      <c r="K15272" t="s">
        <v>106</v>
      </c>
      <c r="L15272" t="s">
        <v>864</v>
      </c>
      <c r="M15272" s="3">
        <v>43830</v>
      </c>
      <c r="N15272" s="3">
        <v>43850</v>
      </c>
    </row>
    <row r="15273" spans="1:14" hidden="1" x14ac:dyDescent="0.25">
      <c r="A15273">
        <v>2019</v>
      </c>
      <c r="B15273" s="3">
        <v>43647</v>
      </c>
      <c r="C15273" s="3">
        <v>43830</v>
      </c>
      <c r="D15273" t="s">
        <v>56</v>
      </c>
      <c r="E15273" s="2" t="s">
        <v>80</v>
      </c>
      <c r="F15273" t="s">
        <v>83</v>
      </c>
      <c r="G15273">
        <v>35</v>
      </c>
      <c r="H15273" t="s">
        <v>624</v>
      </c>
      <c r="J15273" s="3">
        <v>43767</v>
      </c>
      <c r="K15273" t="s">
        <v>95</v>
      </c>
      <c r="L15273" t="s">
        <v>864</v>
      </c>
      <c r="M15273" s="3">
        <v>43830</v>
      </c>
      <c r="N15273" s="3">
        <v>43850</v>
      </c>
    </row>
    <row r="15274" spans="1:14" hidden="1" x14ac:dyDescent="0.25">
      <c r="A15274">
        <v>2019</v>
      </c>
      <c r="B15274" s="3">
        <v>43647</v>
      </c>
      <c r="C15274" s="3">
        <v>43830</v>
      </c>
      <c r="D15274" t="s">
        <v>56</v>
      </c>
      <c r="E15274" s="2" t="s">
        <v>80</v>
      </c>
      <c r="F15274" t="s">
        <v>83</v>
      </c>
      <c r="G15274">
        <v>28</v>
      </c>
      <c r="H15274" t="s">
        <v>625</v>
      </c>
      <c r="J15274" s="3">
        <v>43768</v>
      </c>
      <c r="K15274" t="s">
        <v>96</v>
      </c>
      <c r="L15274" t="s">
        <v>864</v>
      </c>
      <c r="M15274" s="3">
        <v>43830</v>
      </c>
      <c r="N15274" s="3">
        <v>43850</v>
      </c>
    </row>
    <row r="15275" spans="1:14" hidden="1" x14ac:dyDescent="0.25">
      <c r="A15275">
        <v>2019</v>
      </c>
      <c r="B15275" s="3">
        <v>43647</v>
      </c>
      <c r="C15275" s="3">
        <v>43830</v>
      </c>
      <c r="D15275" t="s">
        <v>56</v>
      </c>
      <c r="E15275" s="2" t="s">
        <v>80</v>
      </c>
      <c r="F15275" t="s">
        <v>83</v>
      </c>
      <c r="G15275">
        <v>7</v>
      </c>
      <c r="H15275" t="s">
        <v>626</v>
      </c>
      <c r="J15275" s="3">
        <v>43768</v>
      </c>
      <c r="K15275" t="s">
        <v>88</v>
      </c>
      <c r="L15275" t="s">
        <v>864</v>
      </c>
      <c r="M15275" s="3">
        <v>43830</v>
      </c>
      <c r="N15275" s="3">
        <v>43850</v>
      </c>
    </row>
    <row r="15276" spans="1:14" hidden="1" x14ac:dyDescent="0.25">
      <c r="A15276">
        <v>2019</v>
      </c>
      <c r="B15276" s="3">
        <v>43647</v>
      </c>
      <c r="C15276" s="3">
        <v>43830</v>
      </c>
      <c r="D15276" t="s">
        <v>56</v>
      </c>
      <c r="E15276" s="2" t="s">
        <v>80</v>
      </c>
      <c r="F15276" t="s">
        <v>83</v>
      </c>
      <c r="G15276">
        <v>28</v>
      </c>
      <c r="H15276" t="s">
        <v>625</v>
      </c>
      <c r="J15276" s="3">
        <v>43769</v>
      </c>
      <c r="K15276" t="s">
        <v>107</v>
      </c>
      <c r="L15276" t="s">
        <v>864</v>
      </c>
      <c r="M15276" s="3">
        <v>43830</v>
      </c>
      <c r="N15276" s="3">
        <v>43850</v>
      </c>
    </row>
    <row r="15277" spans="1:14" hidden="1" x14ac:dyDescent="0.25">
      <c r="A15277">
        <v>2019</v>
      </c>
      <c r="B15277" s="3">
        <v>43647</v>
      </c>
      <c r="C15277" s="3">
        <v>43830</v>
      </c>
      <c r="D15277" t="s">
        <v>56</v>
      </c>
      <c r="E15277" s="2" t="s">
        <v>80</v>
      </c>
      <c r="F15277" t="s">
        <v>83</v>
      </c>
      <c r="G15277">
        <v>7</v>
      </c>
      <c r="H15277" t="s">
        <v>626</v>
      </c>
      <c r="J15277" s="3">
        <v>43769</v>
      </c>
      <c r="K15277" t="s">
        <v>108</v>
      </c>
      <c r="L15277" t="s">
        <v>864</v>
      </c>
      <c r="M15277" s="3">
        <v>43830</v>
      </c>
      <c r="N15277" s="3">
        <v>43850</v>
      </c>
    </row>
    <row r="15278" spans="1:14" hidden="1" x14ac:dyDescent="0.25">
      <c r="A15278">
        <v>2019</v>
      </c>
      <c r="B15278" s="3">
        <v>43647</v>
      </c>
      <c r="C15278" s="3">
        <v>43830</v>
      </c>
      <c r="D15278" t="s">
        <v>56</v>
      </c>
      <c r="E15278" s="2" t="s">
        <v>80</v>
      </c>
      <c r="F15278" t="s">
        <v>83</v>
      </c>
      <c r="G15278">
        <v>28</v>
      </c>
      <c r="H15278" t="s">
        <v>625</v>
      </c>
      <c r="J15278" s="3">
        <v>43770</v>
      </c>
      <c r="K15278" t="s">
        <v>97</v>
      </c>
      <c r="L15278" t="s">
        <v>864</v>
      </c>
      <c r="M15278" s="3">
        <v>43830</v>
      </c>
      <c r="N15278" s="3">
        <v>43850</v>
      </c>
    </row>
    <row r="15279" spans="1:14" hidden="1" x14ac:dyDescent="0.25">
      <c r="A15279">
        <v>2019</v>
      </c>
      <c r="B15279" s="3">
        <v>43647</v>
      </c>
      <c r="C15279" s="3">
        <v>43830</v>
      </c>
      <c r="D15279" t="s">
        <v>56</v>
      </c>
      <c r="E15279" s="2" t="s">
        <v>80</v>
      </c>
      <c r="F15279" t="s">
        <v>83</v>
      </c>
      <c r="G15279">
        <v>28</v>
      </c>
      <c r="H15279" t="s">
        <v>625</v>
      </c>
      <c r="J15279" s="3">
        <v>43771</v>
      </c>
      <c r="K15279" t="s">
        <v>108</v>
      </c>
      <c r="L15279" t="s">
        <v>864</v>
      </c>
      <c r="M15279" s="3">
        <v>43830</v>
      </c>
      <c r="N15279" s="3">
        <v>43850</v>
      </c>
    </row>
    <row r="15280" spans="1:14" hidden="1" x14ac:dyDescent="0.25">
      <c r="A15280">
        <v>2019</v>
      </c>
      <c r="B15280" s="3">
        <v>43647</v>
      </c>
      <c r="C15280" s="3">
        <v>43830</v>
      </c>
      <c r="D15280" t="s">
        <v>56</v>
      </c>
      <c r="E15280" s="2" t="s">
        <v>80</v>
      </c>
      <c r="F15280" t="s">
        <v>83</v>
      </c>
      <c r="G15280">
        <v>28</v>
      </c>
      <c r="H15280" t="s">
        <v>625</v>
      </c>
      <c r="J15280" s="3">
        <v>43772</v>
      </c>
      <c r="K15280" t="s">
        <v>104</v>
      </c>
      <c r="L15280" t="s">
        <v>864</v>
      </c>
      <c r="M15280" s="3">
        <v>43830</v>
      </c>
      <c r="N15280" s="3">
        <v>43850</v>
      </c>
    </row>
    <row r="15281" spans="1:14" hidden="1" x14ac:dyDescent="0.25">
      <c r="A15281">
        <v>2019</v>
      </c>
      <c r="B15281" s="3">
        <v>43647</v>
      </c>
      <c r="C15281" s="3">
        <v>43830</v>
      </c>
      <c r="D15281" t="s">
        <v>56</v>
      </c>
      <c r="E15281" s="2" t="s">
        <v>80</v>
      </c>
      <c r="F15281" t="s">
        <v>83</v>
      </c>
      <c r="G15281">
        <v>28</v>
      </c>
      <c r="H15281" t="s">
        <v>625</v>
      </c>
      <c r="J15281" s="3">
        <v>43773</v>
      </c>
      <c r="K15281" t="s">
        <v>106</v>
      </c>
      <c r="L15281" t="s">
        <v>864</v>
      </c>
      <c r="M15281" s="3">
        <v>43830</v>
      </c>
      <c r="N15281" s="3">
        <v>43850</v>
      </c>
    </row>
    <row r="15282" spans="1:14" hidden="1" x14ac:dyDescent="0.25">
      <c r="A15282">
        <v>2019</v>
      </c>
      <c r="B15282" s="3">
        <v>43647</v>
      </c>
      <c r="C15282" s="3">
        <v>43830</v>
      </c>
      <c r="D15282" t="s">
        <v>56</v>
      </c>
      <c r="E15282" s="2" t="s">
        <v>80</v>
      </c>
      <c r="F15282" t="s">
        <v>83</v>
      </c>
      <c r="G15282">
        <v>28</v>
      </c>
      <c r="H15282" t="s">
        <v>625</v>
      </c>
      <c r="J15282" s="3">
        <v>43774</v>
      </c>
      <c r="K15282" t="s">
        <v>93</v>
      </c>
      <c r="L15282" t="s">
        <v>864</v>
      </c>
      <c r="M15282" s="3">
        <v>43830</v>
      </c>
      <c r="N15282" s="3">
        <v>43850</v>
      </c>
    </row>
    <row r="15283" spans="1:14" hidden="1" x14ac:dyDescent="0.25">
      <c r="A15283">
        <v>2019</v>
      </c>
      <c r="B15283" s="3">
        <v>43647</v>
      </c>
      <c r="C15283" s="3">
        <v>43830</v>
      </c>
      <c r="D15283" t="s">
        <v>56</v>
      </c>
      <c r="E15283" s="2" t="s">
        <v>80</v>
      </c>
      <c r="F15283" t="s">
        <v>83</v>
      </c>
      <c r="G15283">
        <v>35</v>
      </c>
      <c r="H15283" t="s">
        <v>624</v>
      </c>
      <c r="J15283" s="3">
        <v>43775</v>
      </c>
      <c r="K15283" t="s">
        <v>85</v>
      </c>
      <c r="L15283" t="s">
        <v>864</v>
      </c>
      <c r="M15283" s="3">
        <v>43830</v>
      </c>
      <c r="N15283" s="3">
        <v>43850</v>
      </c>
    </row>
    <row r="15284" spans="1:14" hidden="1" x14ac:dyDescent="0.25">
      <c r="A15284">
        <v>2019</v>
      </c>
      <c r="B15284" s="3">
        <v>43647</v>
      </c>
      <c r="C15284" s="3">
        <v>43830</v>
      </c>
      <c r="D15284" t="s">
        <v>56</v>
      </c>
      <c r="E15284" s="2" t="s">
        <v>80</v>
      </c>
      <c r="F15284" t="s">
        <v>83</v>
      </c>
      <c r="G15284">
        <v>35</v>
      </c>
      <c r="H15284" t="s">
        <v>624</v>
      </c>
      <c r="J15284" s="3">
        <v>43776</v>
      </c>
      <c r="K15284" t="s">
        <v>86</v>
      </c>
      <c r="L15284" t="s">
        <v>864</v>
      </c>
      <c r="M15284" s="3">
        <v>43830</v>
      </c>
      <c r="N15284" s="3">
        <v>43850</v>
      </c>
    </row>
    <row r="15285" spans="1:14" hidden="1" x14ac:dyDescent="0.25">
      <c r="A15285">
        <v>2019</v>
      </c>
      <c r="B15285" s="3">
        <v>43647</v>
      </c>
      <c r="C15285" s="3">
        <v>43830</v>
      </c>
      <c r="D15285" t="s">
        <v>56</v>
      </c>
      <c r="E15285" s="2" t="s">
        <v>80</v>
      </c>
      <c r="F15285" t="s">
        <v>83</v>
      </c>
      <c r="G15285">
        <v>28</v>
      </c>
      <c r="H15285" t="s">
        <v>625</v>
      </c>
      <c r="J15285" s="3">
        <v>43777</v>
      </c>
      <c r="K15285" t="s">
        <v>102</v>
      </c>
      <c r="L15285" t="s">
        <v>864</v>
      </c>
      <c r="M15285" s="3">
        <v>43830</v>
      </c>
      <c r="N15285" s="3">
        <v>43850</v>
      </c>
    </row>
    <row r="15286" spans="1:14" hidden="1" x14ac:dyDescent="0.25">
      <c r="A15286">
        <v>2019</v>
      </c>
      <c r="B15286" s="3">
        <v>43647</v>
      </c>
      <c r="C15286" s="3">
        <v>43830</v>
      </c>
      <c r="D15286" t="s">
        <v>56</v>
      </c>
      <c r="E15286" s="2" t="s">
        <v>80</v>
      </c>
      <c r="F15286" t="s">
        <v>83</v>
      </c>
      <c r="G15286">
        <v>7</v>
      </c>
      <c r="H15286" t="s">
        <v>626</v>
      </c>
      <c r="J15286" s="3">
        <v>43777</v>
      </c>
      <c r="K15286" t="s">
        <v>97</v>
      </c>
      <c r="L15286" t="s">
        <v>864</v>
      </c>
      <c r="M15286" s="3">
        <v>43830</v>
      </c>
      <c r="N15286" s="3">
        <v>43850</v>
      </c>
    </row>
    <row r="15287" spans="1:14" hidden="1" x14ac:dyDescent="0.25">
      <c r="A15287">
        <v>2019</v>
      </c>
      <c r="B15287" s="3">
        <v>43647</v>
      </c>
      <c r="C15287" s="3">
        <v>43830</v>
      </c>
      <c r="D15287" t="s">
        <v>56</v>
      </c>
      <c r="E15287" s="2" t="s">
        <v>80</v>
      </c>
      <c r="F15287" t="s">
        <v>83</v>
      </c>
      <c r="G15287">
        <v>28</v>
      </c>
      <c r="H15287" t="s">
        <v>625</v>
      </c>
      <c r="J15287" s="3">
        <v>43778</v>
      </c>
      <c r="K15287" t="s">
        <v>88</v>
      </c>
      <c r="L15287" t="s">
        <v>864</v>
      </c>
      <c r="M15287" s="3">
        <v>43830</v>
      </c>
      <c r="N15287" s="3">
        <v>43850</v>
      </c>
    </row>
    <row r="15288" spans="1:14" hidden="1" x14ac:dyDescent="0.25">
      <c r="A15288">
        <v>2019</v>
      </c>
      <c r="B15288" s="3">
        <v>43647</v>
      </c>
      <c r="C15288" s="3">
        <v>43830</v>
      </c>
      <c r="D15288" t="s">
        <v>56</v>
      </c>
      <c r="E15288" s="2" t="s">
        <v>80</v>
      </c>
      <c r="F15288" t="s">
        <v>83</v>
      </c>
      <c r="G15288">
        <v>7</v>
      </c>
      <c r="H15288" t="s">
        <v>626</v>
      </c>
      <c r="J15288" s="3">
        <v>43778</v>
      </c>
      <c r="K15288" t="s">
        <v>104</v>
      </c>
      <c r="L15288" t="s">
        <v>864</v>
      </c>
      <c r="M15288" s="3">
        <v>43830</v>
      </c>
      <c r="N15288" s="3">
        <v>43850</v>
      </c>
    </row>
    <row r="15289" spans="1:14" hidden="1" x14ac:dyDescent="0.25">
      <c r="A15289">
        <v>2019</v>
      </c>
      <c r="B15289" s="3">
        <v>43647</v>
      </c>
      <c r="C15289" s="3">
        <v>43830</v>
      </c>
      <c r="D15289" t="s">
        <v>56</v>
      </c>
      <c r="E15289" s="2" t="s">
        <v>80</v>
      </c>
      <c r="F15289" t="s">
        <v>83</v>
      </c>
      <c r="G15289">
        <v>28</v>
      </c>
      <c r="H15289" t="s">
        <v>625</v>
      </c>
      <c r="J15289" s="3">
        <v>43779</v>
      </c>
      <c r="K15289" t="s">
        <v>91</v>
      </c>
      <c r="L15289" t="s">
        <v>864</v>
      </c>
      <c r="M15289" s="3">
        <v>43830</v>
      </c>
      <c r="N15289" s="3">
        <v>43850</v>
      </c>
    </row>
    <row r="15290" spans="1:14" hidden="1" x14ac:dyDescent="0.25">
      <c r="A15290">
        <v>2019</v>
      </c>
      <c r="B15290" s="3">
        <v>43647</v>
      </c>
      <c r="C15290" s="3">
        <v>43830</v>
      </c>
      <c r="D15290" t="s">
        <v>56</v>
      </c>
      <c r="E15290" s="2" t="s">
        <v>80</v>
      </c>
      <c r="F15290" t="s">
        <v>83</v>
      </c>
      <c r="G15290">
        <v>28</v>
      </c>
      <c r="H15290" t="s">
        <v>625</v>
      </c>
      <c r="J15290" s="3">
        <v>43780</v>
      </c>
      <c r="K15290" t="s">
        <v>104</v>
      </c>
      <c r="L15290" t="s">
        <v>864</v>
      </c>
      <c r="M15290" s="3">
        <v>43830</v>
      </c>
      <c r="N15290" s="3">
        <v>43850</v>
      </c>
    </row>
    <row r="15291" spans="1:14" hidden="1" x14ac:dyDescent="0.25">
      <c r="A15291">
        <v>2019</v>
      </c>
      <c r="B15291" s="3">
        <v>43647</v>
      </c>
      <c r="C15291" s="3">
        <v>43830</v>
      </c>
      <c r="D15291" t="s">
        <v>56</v>
      </c>
      <c r="E15291" s="2" t="s">
        <v>80</v>
      </c>
      <c r="F15291" t="s">
        <v>83</v>
      </c>
      <c r="G15291">
        <v>28</v>
      </c>
      <c r="H15291" t="s">
        <v>625</v>
      </c>
      <c r="J15291" s="3">
        <v>43781</v>
      </c>
      <c r="K15291" t="s">
        <v>90</v>
      </c>
      <c r="L15291" t="s">
        <v>864</v>
      </c>
      <c r="M15291" s="3">
        <v>43830</v>
      </c>
      <c r="N15291" s="3">
        <v>43850</v>
      </c>
    </row>
    <row r="15292" spans="1:14" hidden="1" x14ac:dyDescent="0.25">
      <c r="A15292">
        <v>2019</v>
      </c>
      <c r="B15292" s="3">
        <v>43647</v>
      </c>
      <c r="C15292" s="3">
        <v>43830</v>
      </c>
      <c r="D15292" t="s">
        <v>56</v>
      </c>
      <c r="E15292" s="2" t="s">
        <v>80</v>
      </c>
      <c r="F15292" t="s">
        <v>83</v>
      </c>
      <c r="G15292">
        <v>35</v>
      </c>
      <c r="H15292" t="s">
        <v>624</v>
      </c>
      <c r="J15292" s="3">
        <v>43783</v>
      </c>
      <c r="K15292" t="s">
        <v>95</v>
      </c>
      <c r="L15292" t="s">
        <v>864</v>
      </c>
      <c r="M15292" s="3">
        <v>43830</v>
      </c>
      <c r="N15292" s="3">
        <v>43850</v>
      </c>
    </row>
    <row r="15293" spans="1:14" hidden="1" x14ac:dyDescent="0.25">
      <c r="A15293">
        <v>2019</v>
      </c>
      <c r="B15293" s="3">
        <v>43647</v>
      </c>
      <c r="C15293" s="3">
        <v>43830</v>
      </c>
      <c r="D15293" t="s">
        <v>56</v>
      </c>
      <c r="E15293" s="2" t="s">
        <v>80</v>
      </c>
      <c r="F15293" t="s">
        <v>83</v>
      </c>
      <c r="G15293">
        <v>28</v>
      </c>
      <c r="H15293" t="s">
        <v>625</v>
      </c>
      <c r="J15293" s="3">
        <v>43784</v>
      </c>
      <c r="K15293" t="s">
        <v>96</v>
      </c>
      <c r="L15293" t="s">
        <v>864</v>
      </c>
      <c r="M15293" s="3">
        <v>43830</v>
      </c>
      <c r="N15293" s="3">
        <v>43850</v>
      </c>
    </row>
    <row r="15294" spans="1:14" hidden="1" x14ac:dyDescent="0.25">
      <c r="A15294">
        <v>2019</v>
      </c>
      <c r="B15294" s="3">
        <v>43647</v>
      </c>
      <c r="C15294" s="3">
        <v>43830</v>
      </c>
      <c r="D15294" t="s">
        <v>56</v>
      </c>
      <c r="E15294" s="2" t="s">
        <v>80</v>
      </c>
      <c r="F15294" t="s">
        <v>83</v>
      </c>
      <c r="G15294">
        <v>7</v>
      </c>
      <c r="H15294" t="s">
        <v>626</v>
      </c>
      <c r="J15294" s="3">
        <v>43784</v>
      </c>
      <c r="K15294" t="s">
        <v>88</v>
      </c>
      <c r="L15294" t="s">
        <v>864</v>
      </c>
      <c r="M15294" s="3">
        <v>43830</v>
      </c>
      <c r="N15294" s="3">
        <v>43850</v>
      </c>
    </row>
    <row r="15295" spans="1:14" hidden="1" x14ac:dyDescent="0.25">
      <c r="A15295">
        <v>2019</v>
      </c>
      <c r="B15295" s="3">
        <v>43647</v>
      </c>
      <c r="C15295" s="3">
        <v>43830</v>
      </c>
      <c r="D15295" t="s">
        <v>56</v>
      </c>
      <c r="E15295" s="2" t="s">
        <v>80</v>
      </c>
      <c r="F15295" t="s">
        <v>83</v>
      </c>
      <c r="G15295">
        <v>28</v>
      </c>
      <c r="H15295" t="s">
        <v>625</v>
      </c>
      <c r="J15295" s="3">
        <v>43785</v>
      </c>
      <c r="K15295" t="s">
        <v>107</v>
      </c>
      <c r="L15295" t="s">
        <v>864</v>
      </c>
      <c r="M15295" s="3">
        <v>43830</v>
      </c>
      <c r="N15295" s="3">
        <v>43850</v>
      </c>
    </row>
    <row r="15296" spans="1:14" hidden="1" x14ac:dyDescent="0.25">
      <c r="A15296">
        <v>2019</v>
      </c>
      <c r="B15296" s="3">
        <v>43647</v>
      </c>
      <c r="C15296" s="3">
        <v>43830</v>
      </c>
      <c r="D15296" t="s">
        <v>56</v>
      </c>
      <c r="E15296" s="2" t="s">
        <v>80</v>
      </c>
      <c r="F15296" t="s">
        <v>83</v>
      </c>
      <c r="G15296">
        <v>7</v>
      </c>
      <c r="H15296" t="s">
        <v>626</v>
      </c>
      <c r="J15296" s="3">
        <v>43785</v>
      </c>
      <c r="K15296" t="s">
        <v>108</v>
      </c>
      <c r="L15296" t="s">
        <v>864</v>
      </c>
      <c r="M15296" s="3">
        <v>43830</v>
      </c>
      <c r="N15296" s="3">
        <v>43850</v>
      </c>
    </row>
    <row r="15297" spans="1:14" hidden="1" x14ac:dyDescent="0.25">
      <c r="A15297">
        <v>2019</v>
      </c>
      <c r="B15297" s="3">
        <v>43647</v>
      </c>
      <c r="C15297" s="3">
        <v>43830</v>
      </c>
      <c r="D15297" t="s">
        <v>56</v>
      </c>
      <c r="E15297" s="2" t="s">
        <v>80</v>
      </c>
      <c r="F15297" t="s">
        <v>83</v>
      </c>
      <c r="G15297">
        <v>28</v>
      </c>
      <c r="H15297" t="s">
        <v>625</v>
      </c>
      <c r="J15297" s="3">
        <v>43786</v>
      </c>
      <c r="K15297" t="s">
        <v>97</v>
      </c>
      <c r="L15297" t="s">
        <v>864</v>
      </c>
      <c r="M15297" s="3">
        <v>43830</v>
      </c>
      <c r="N15297" s="3">
        <v>43850</v>
      </c>
    </row>
    <row r="15298" spans="1:14" hidden="1" x14ac:dyDescent="0.25">
      <c r="A15298">
        <v>2019</v>
      </c>
      <c r="B15298" s="3">
        <v>43647</v>
      </c>
      <c r="C15298" s="3">
        <v>43830</v>
      </c>
      <c r="D15298" t="s">
        <v>56</v>
      </c>
      <c r="E15298" s="2" t="s">
        <v>80</v>
      </c>
      <c r="F15298" t="s">
        <v>83</v>
      </c>
      <c r="G15298">
        <v>28</v>
      </c>
      <c r="H15298" t="s">
        <v>625</v>
      </c>
      <c r="J15298" s="3">
        <v>43787</v>
      </c>
      <c r="K15298" t="s">
        <v>91</v>
      </c>
      <c r="L15298" t="s">
        <v>864</v>
      </c>
      <c r="M15298" s="3">
        <v>43830</v>
      </c>
      <c r="N15298" s="3">
        <v>43850</v>
      </c>
    </row>
    <row r="15299" spans="1:14" hidden="1" x14ac:dyDescent="0.25">
      <c r="A15299">
        <v>2019</v>
      </c>
      <c r="B15299" s="3">
        <v>43647</v>
      </c>
      <c r="C15299" s="3">
        <v>43830</v>
      </c>
      <c r="D15299" t="s">
        <v>56</v>
      </c>
      <c r="E15299" s="2" t="s">
        <v>80</v>
      </c>
      <c r="F15299" t="s">
        <v>83</v>
      </c>
      <c r="G15299">
        <v>28</v>
      </c>
      <c r="H15299" t="s">
        <v>625</v>
      </c>
      <c r="J15299" s="3">
        <v>43788</v>
      </c>
      <c r="K15299" t="s">
        <v>105</v>
      </c>
      <c r="L15299" t="s">
        <v>864</v>
      </c>
      <c r="M15299" s="3">
        <v>43830</v>
      </c>
      <c r="N15299" s="3">
        <v>43850</v>
      </c>
    </row>
    <row r="15300" spans="1:14" hidden="1" x14ac:dyDescent="0.25">
      <c r="A15300">
        <v>2019</v>
      </c>
      <c r="B15300" s="3">
        <v>43647</v>
      </c>
      <c r="C15300" s="3">
        <v>43830</v>
      </c>
      <c r="D15300" t="s">
        <v>56</v>
      </c>
      <c r="E15300" s="2" t="s">
        <v>80</v>
      </c>
      <c r="F15300" t="s">
        <v>83</v>
      </c>
      <c r="G15300">
        <v>28</v>
      </c>
      <c r="H15300" t="s">
        <v>625</v>
      </c>
      <c r="J15300" s="3">
        <v>43789</v>
      </c>
      <c r="K15300" t="s">
        <v>106</v>
      </c>
      <c r="L15300" t="s">
        <v>864</v>
      </c>
      <c r="M15300" s="3">
        <v>43830</v>
      </c>
      <c r="N15300" s="3">
        <v>43850</v>
      </c>
    </row>
    <row r="15301" spans="1:14" hidden="1" x14ac:dyDescent="0.25">
      <c r="A15301">
        <v>2019</v>
      </c>
      <c r="B15301" s="3">
        <v>43647</v>
      </c>
      <c r="C15301" s="3">
        <v>43830</v>
      </c>
      <c r="D15301" t="s">
        <v>56</v>
      </c>
      <c r="E15301" s="2" t="s">
        <v>80</v>
      </c>
      <c r="F15301" t="s">
        <v>83</v>
      </c>
      <c r="G15301">
        <v>28</v>
      </c>
      <c r="H15301" t="s">
        <v>625</v>
      </c>
      <c r="J15301" s="3">
        <v>43790</v>
      </c>
      <c r="K15301" t="s">
        <v>93</v>
      </c>
      <c r="L15301" t="s">
        <v>864</v>
      </c>
      <c r="M15301" s="3">
        <v>43830</v>
      </c>
      <c r="N15301" s="3">
        <v>43850</v>
      </c>
    </row>
    <row r="15302" spans="1:14" hidden="1" x14ac:dyDescent="0.25">
      <c r="A15302">
        <v>2019</v>
      </c>
      <c r="B15302" s="3">
        <v>43647</v>
      </c>
      <c r="C15302" s="3">
        <v>43830</v>
      </c>
      <c r="D15302" t="s">
        <v>56</v>
      </c>
      <c r="E15302" s="2" t="s">
        <v>80</v>
      </c>
      <c r="F15302" t="s">
        <v>83</v>
      </c>
      <c r="G15302">
        <v>35</v>
      </c>
      <c r="H15302" t="s">
        <v>624</v>
      </c>
      <c r="J15302" s="3">
        <v>43791</v>
      </c>
      <c r="K15302" t="s">
        <v>85</v>
      </c>
      <c r="L15302" t="s">
        <v>864</v>
      </c>
      <c r="M15302" s="3">
        <v>43830</v>
      </c>
      <c r="N15302" s="3">
        <v>43850</v>
      </c>
    </row>
    <row r="15303" spans="1:14" hidden="1" x14ac:dyDescent="0.25">
      <c r="A15303">
        <v>2019</v>
      </c>
      <c r="B15303" s="3">
        <v>43647</v>
      </c>
      <c r="C15303" s="3">
        <v>43830</v>
      </c>
      <c r="D15303" t="s">
        <v>56</v>
      </c>
      <c r="E15303" s="2" t="s">
        <v>80</v>
      </c>
      <c r="F15303" t="s">
        <v>83</v>
      </c>
      <c r="G15303">
        <v>35</v>
      </c>
      <c r="H15303" t="s">
        <v>624</v>
      </c>
      <c r="J15303" s="3">
        <v>43792</v>
      </c>
      <c r="K15303" t="s">
        <v>86</v>
      </c>
      <c r="L15303" t="s">
        <v>864</v>
      </c>
      <c r="M15303" s="3">
        <v>43830</v>
      </c>
      <c r="N15303" s="3">
        <v>43850</v>
      </c>
    </row>
    <row r="15304" spans="1:14" hidden="1" x14ac:dyDescent="0.25">
      <c r="A15304">
        <v>2019</v>
      </c>
      <c r="B15304" s="3">
        <v>43647</v>
      </c>
      <c r="C15304" s="3">
        <v>43830</v>
      </c>
      <c r="D15304" t="s">
        <v>56</v>
      </c>
      <c r="E15304" s="2" t="s">
        <v>80</v>
      </c>
      <c r="F15304" t="s">
        <v>83</v>
      </c>
      <c r="G15304">
        <v>28</v>
      </c>
      <c r="H15304" t="s">
        <v>625</v>
      </c>
      <c r="J15304" s="3">
        <v>43793</v>
      </c>
      <c r="K15304" t="s">
        <v>102</v>
      </c>
      <c r="L15304" t="s">
        <v>864</v>
      </c>
      <c r="M15304" s="3">
        <v>43830</v>
      </c>
      <c r="N15304" s="3">
        <v>43850</v>
      </c>
    </row>
    <row r="15305" spans="1:14" hidden="1" x14ac:dyDescent="0.25">
      <c r="A15305">
        <v>2019</v>
      </c>
      <c r="B15305" s="3">
        <v>43647</v>
      </c>
      <c r="C15305" s="3">
        <v>43830</v>
      </c>
      <c r="D15305" t="s">
        <v>56</v>
      </c>
      <c r="E15305" s="2" t="s">
        <v>80</v>
      </c>
      <c r="F15305" t="s">
        <v>83</v>
      </c>
      <c r="G15305">
        <v>7</v>
      </c>
      <c r="H15305" t="s">
        <v>626</v>
      </c>
      <c r="J15305" s="3">
        <v>43793</v>
      </c>
      <c r="K15305" t="s">
        <v>97</v>
      </c>
      <c r="L15305" t="s">
        <v>864</v>
      </c>
      <c r="M15305" s="3">
        <v>43830</v>
      </c>
      <c r="N15305" s="3">
        <v>43850</v>
      </c>
    </row>
    <row r="15306" spans="1:14" hidden="1" x14ac:dyDescent="0.25">
      <c r="A15306">
        <v>2019</v>
      </c>
      <c r="B15306" s="3">
        <v>43647</v>
      </c>
      <c r="C15306" s="3">
        <v>43830</v>
      </c>
      <c r="D15306" t="s">
        <v>56</v>
      </c>
      <c r="E15306" s="2" t="s">
        <v>80</v>
      </c>
      <c r="F15306" t="s">
        <v>83</v>
      </c>
      <c r="G15306">
        <v>28</v>
      </c>
      <c r="H15306" t="s">
        <v>625</v>
      </c>
      <c r="J15306" s="3">
        <v>43794</v>
      </c>
      <c r="K15306" t="s">
        <v>97</v>
      </c>
      <c r="L15306" t="s">
        <v>864</v>
      </c>
      <c r="M15306" s="3">
        <v>43830</v>
      </c>
      <c r="N15306" s="3">
        <v>43850</v>
      </c>
    </row>
    <row r="15307" spans="1:14" hidden="1" x14ac:dyDescent="0.25">
      <c r="A15307">
        <v>2019</v>
      </c>
      <c r="B15307" s="3">
        <v>43647</v>
      </c>
      <c r="C15307" s="3">
        <v>43830</v>
      </c>
      <c r="D15307" t="s">
        <v>56</v>
      </c>
      <c r="E15307" s="2" t="s">
        <v>80</v>
      </c>
      <c r="F15307" t="s">
        <v>83</v>
      </c>
      <c r="G15307">
        <v>28</v>
      </c>
      <c r="H15307" t="s">
        <v>625</v>
      </c>
      <c r="J15307" s="3">
        <v>43795</v>
      </c>
      <c r="K15307" t="s">
        <v>108</v>
      </c>
      <c r="L15307" t="s">
        <v>864</v>
      </c>
      <c r="M15307" s="3">
        <v>43830</v>
      </c>
      <c r="N15307" s="3">
        <v>43850</v>
      </c>
    </row>
    <row r="15308" spans="1:14" hidden="1" x14ac:dyDescent="0.25">
      <c r="A15308">
        <v>2019</v>
      </c>
      <c r="B15308" s="3">
        <v>43647</v>
      </c>
      <c r="C15308" s="3">
        <v>43830</v>
      </c>
      <c r="D15308" t="s">
        <v>56</v>
      </c>
      <c r="E15308" s="2" t="s">
        <v>80</v>
      </c>
      <c r="F15308" t="s">
        <v>83</v>
      </c>
      <c r="G15308">
        <v>28</v>
      </c>
      <c r="H15308" t="s">
        <v>625</v>
      </c>
      <c r="J15308" s="3">
        <v>43796</v>
      </c>
      <c r="K15308" t="s">
        <v>104</v>
      </c>
      <c r="L15308" t="s">
        <v>864</v>
      </c>
      <c r="M15308" s="3">
        <v>43830</v>
      </c>
      <c r="N15308" s="3">
        <v>43850</v>
      </c>
    </row>
    <row r="15309" spans="1:14" hidden="1" x14ac:dyDescent="0.25">
      <c r="A15309">
        <v>2019</v>
      </c>
      <c r="B15309" s="3">
        <v>43647</v>
      </c>
      <c r="C15309" s="3">
        <v>43830</v>
      </c>
      <c r="D15309" t="s">
        <v>56</v>
      </c>
      <c r="E15309" s="2" t="s">
        <v>80</v>
      </c>
      <c r="F15309" t="s">
        <v>83</v>
      </c>
      <c r="G15309">
        <v>28</v>
      </c>
      <c r="H15309" t="s">
        <v>625</v>
      </c>
      <c r="J15309" s="3">
        <v>43797</v>
      </c>
      <c r="K15309" t="s">
        <v>90</v>
      </c>
      <c r="L15309" t="s">
        <v>864</v>
      </c>
      <c r="M15309" s="3">
        <v>43830</v>
      </c>
      <c r="N15309" s="3">
        <v>43850</v>
      </c>
    </row>
    <row r="15310" spans="1:14" hidden="1" x14ac:dyDescent="0.25">
      <c r="A15310">
        <v>2019</v>
      </c>
      <c r="B15310" s="3">
        <v>43647</v>
      </c>
      <c r="C15310" s="3">
        <v>43830</v>
      </c>
      <c r="D15310" t="s">
        <v>56</v>
      </c>
      <c r="E15310" s="2" t="s">
        <v>80</v>
      </c>
      <c r="F15310" t="s">
        <v>83</v>
      </c>
      <c r="G15310">
        <v>35</v>
      </c>
      <c r="H15310" t="s">
        <v>624</v>
      </c>
      <c r="J15310" s="3">
        <v>43799</v>
      </c>
      <c r="K15310" t="s">
        <v>95</v>
      </c>
      <c r="L15310" t="s">
        <v>864</v>
      </c>
      <c r="M15310" s="3">
        <v>43830</v>
      </c>
      <c r="N15310" s="3">
        <v>43850</v>
      </c>
    </row>
    <row r="15311" spans="1:14" hidden="1" x14ac:dyDescent="0.25">
      <c r="A15311">
        <v>2019</v>
      </c>
      <c r="B15311" s="3">
        <v>43647</v>
      </c>
      <c r="C15311" s="3">
        <v>43830</v>
      </c>
      <c r="D15311" t="s">
        <v>56</v>
      </c>
      <c r="E15311" s="2" t="s">
        <v>80</v>
      </c>
      <c r="F15311" t="s">
        <v>83</v>
      </c>
      <c r="G15311">
        <v>28</v>
      </c>
      <c r="H15311" t="s">
        <v>625</v>
      </c>
      <c r="J15311" s="3">
        <v>43800</v>
      </c>
      <c r="K15311" t="s">
        <v>96</v>
      </c>
      <c r="L15311" t="s">
        <v>864</v>
      </c>
      <c r="M15311" s="3">
        <v>43830</v>
      </c>
      <c r="N15311" s="3">
        <v>43850</v>
      </c>
    </row>
    <row r="15312" spans="1:14" hidden="1" x14ac:dyDescent="0.25">
      <c r="A15312">
        <v>2019</v>
      </c>
      <c r="B15312" s="3">
        <v>43647</v>
      </c>
      <c r="C15312" s="3">
        <v>43830</v>
      </c>
      <c r="D15312" t="s">
        <v>56</v>
      </c>
      <c r="E15312" s="2" t="s">
        <v>80</v>
      </c>
      <c r="F15312" t="s">
        <v>83</v>
      </c>
      <c r="G15312">
        <v>7</v>
      </c>
      <c r="H15312" t="s">
        <v>626</v>
      </c>
      <c r="J15312" s="3">
        <v>43800</v>
      </c>
      <c r="K15312" t="s">
        <v>88</v>
      </c>
      <c r="L15312" t="s">
        <v>864</v>
      </c>
      <c r="M15312" s="3">
        <v>43830</v>
      </c>
      <c r="N15312" s="3">
        <v>43850</v>
      </c>
    </row>
    <row r="15313" spans="1:14" hidden="1" x14ac:dyDescent="0.25">
      <c r="A15313">
        <v>2019</v>
      </c>
      <c r="B15313" s="3">
        <v>43647</v>
      </c>
      <c r="C15313" s="3">
        <v>43830</v>
      </c>
      <c r="D15313" t="s">
        <v>56</v>
      </c>
      <c r="E15313" s="2" t="s">
        <v>80</v>
      </c>
      <c r="F15313" t="s">
        <v>83</v>
      </c>
      <c r="G15313">
        <v>28</v>
      </c>
      <c r="H15313" t="s">
        <v>625</v>
      </c>
      <c r="J15313" s="3">
        <v>43801</v>
      </c>
      <c r="K15313" t="s">
        <v>102</v>
      </c>
      <c r="L15313" t="s">
        <v>864</v>
      </c>
      <c r="M15313" s="3">
        <v>43830</v>
      </c>
      <c r="N15313" s="3">
        <v>43850</v>
      </c>
    </row>
    <row r="15314" spans="1:14" hidden="1" x14ac:dyDescent="0.25">
      <c r="A15314">
        <v>2019</v>
      </c>
      <c r="B15314" s="3">
        <v>43647</v>
      </c>
      <c r="C15314" s="3">
        <v>43830</v>
      </c>
      <c r="D15314" t="s">
        <v>56</v>
      </c>
      <c r="E15314" s="2" t="s">
        <v>80</v>
      </c>
      <c r="F15314" t="s">
        <v>83</v>
      </c>
      <c r="G15314">
        <v>7</v>
      </c>
      <c r="H15314" t="s">
        <v>626</v>
      </c>
      <c r="J15314" s="3">
        <v>43801</v>
      </c>
      <c r="K15314" t="s">
        <v>97</v>
      </c>
      <c r="L15314" t="s">
        <v>864</v>
      </c>
      <c r="M15314" s="3">
        <v>43830</v>
      </c>
      <c r="N15314" s="3">
        <v>43850</v>
      </c>
    </row>
    <row r="15315" spans="1:14" hidden="1" x14ac:dyDescent="0.25">
      <c r="A15315">
        <v>2019</v>
      </c>
      <c r="B15315" s="3">
        <v>43647</v>
      </c>
      <c r="C15315" s="3">
        <v>43830</v>
      </c>
      <c r="D15315" t="s">
        <v>56</v>
      </c>
      <c r="E15315" s="2" t="s">
        <v>80</v>
      </c>
      <c r="F15315" t="s">
        <v>83</v>
      </c>
      <c r="G15315">
        <v>28</v>
      </c>
      <c r="H15315" t="s">
        <v>625</v>
      </c>
      <c r="J15315" s="3">
        <v>43802</v>
      </c>
      <c r="K15315" t="s">
        <v>88</v>
      </c>
      <c r="L15315" t="s">
        <v>864</v>
      </c>
      <c r="M15315" s="3">
        <v>43830</v>
      </c>
      <c r="N15315" s="3">
        <v>43850</v>
      </c>
    </row>
    <row r="15316" spans="1:14" hidden="1" x14ac:dyDescent="0.25">
      <c r="A15316">
        <v>2019</v>
      </c>
      <c r="B15316" s="3">
        <v>43647</v>
      </c>
      <c r="C15316" s="3">
        <v>43830</v>
      </c>
      <c r="D15316" t="s">
        <v>56</v>
      </c>
      <c r="E15316" s="2" t="s">
        <v>80</v>
      </c>
      <c r="F15316" t="s">
        <v>83</v>
      </c>
      <c r="G15316">
        <v>7</v>
      </c>
      <c r="H15316" t="s">
        <v>626</v>
      </c>
      <c r="J15316" s="3">
        <v>43802</v>
      </c>
      <c r="K15316" t="s">
        <v>104</v>
      </c>
      <c r="L15316" t="s">
        <v>864</v>
      </c>
      <c r="M15316" s="3">
        <v>43830</v>
      </c>
      <c r="N15316" s="3">
        <v>43850</v>
      </c>
    </row>
    <row r="15317" spans="1:14" hidden="1" x14ac:dyDescent="0.25">
      <c r="A15317">
        <v>2019</v>
      </c>
      <c r="B15317" s="3">
        <v>43647</v>
      </c>
      <c r="C15317" s="3">
        <v>43830</v>
      </c>
      <c r="D15317" t="s">
        <v>56</v>
      </c>
      <c r="E15317" s="2" t="s">
        <v>80</v>
      </c>
      <c r="F15317" t="s">
        <v>83</v>
      </c>
      <c r="G15317">
        <v>28</v>
      </c>
      <c r="H15317" t="s">
        <v>625</v>
      </c>
      <c r="J15317" s="3">
        <v>43803</v>
      </c>
      <c r="K15317" t="s">
        <v>91</v>
      </c>
      <c r="L15317" t="s">
        <v>864</v>
      </c>
      <c r="M15317" s="3">
        <v>43830</v>
      </c>
      <c r="N15317" s="3">
        <v>43850</v>
      </c>
    </row>
    <row r="15318" spans="1:14" hidden="1" x14ac:dyDescent="0.25">
      <c r="A15318">
        <v>2019</v>
      </c>
      <c r="B15318" s="3">
        <v>43647</v>
      </c>
      <c r="C15318" s="3">
        <v>43830</v>
      </c>
      <c r="D15318" t="s">
        <v>56</v>
      </c>
      <c r="E15318" s="2" t="s">
        <v>80</v>
      </c>
      <c r="F15318" t="s">
        <v>83</v>
      </c>
      <c r="G15318">
        <v>28</v>
      </c>
      <c r="H15318" t="s">
        <v>625</v>
      </c>
      <c r="J15318" s="3">
        <v>43804</v>
      </c>
      <c r="K15318" t="s">
        <v>105</v>
      </c>
      <c r="L15318" t="s">
        <v>864</v>
      </c>
      <c r="M15318" s="3">
        <v>43830</v>
      </c>
      <c r="N15318" s="3">
        <v>43850</v>
      </c>
    </row>
    <row r="15319" spans="1:14" hidden="1" x14ac:dyDescent="0.25">
      <c r="A15319">
        <v>2019</v>
      </c>
      <c r="B15319" s="3">
        <v>43647</v>
      </c>
      <c r="C15319" s="3">
        <v>43830</v>
      </c>
      <c r="D15319" t="s">
        <v>56</v>
      </c>
      <c r="E15319" s="2" t="s">
        <v>80</v>
      </c>
      <c r="F15319" t="s">
        <v>83</v>
      </c>
      <c r="G15319">
        <v>28</v>
      </c>
      <c r="H15319" t="s">
        <v>625</v>
      </c>
      <c r="J15319" s="3">
        <v>43805</v>
      </c>
      <c r="K15319" t="s">
        <v>106</v>
      </c>
      <c r="L15319" t="s">
        <v>864</v>
      </c>
      <c r="M15319" s="3">
        <v>43830</v>
      </c>
      <c r="N15319" s="3">
        <v>43850</v>
      </c>
    </row>
    <row r="15320" spans="1:14" hidden="1" x14ac:dyDescent="0.25">
      <c r="A15320">
        <v>2019</v>
      </c>
      <c r="B15320" s="3">
        <v>43647</v>
      </c>
      <c r="C15320" s="3">
        <v>43830</v>
      </c>
      <c r="D15320" t="s">
        <v>56</v>
      </c>
      <c r="E15320" s="2" t="s">
        <v>80</v>
      </c>
      <c r="F15320" t="s">
        <v>83</v>
      </c>
      <c r="G15320">
        <v>28</v>
      </c>
      <c r="H15320" t="s">
        <v>625</v>
      </c>
      <c r="J15320" s="3">
        <v>43806</v>
      </c>
      <c r="K15320" t="s">
        <v>93</v>
      </c>
      <c r="L15320" t="s">
        <v>864</v>
      </c>
      <c r="M15320" s="3">
        <v>43830</v>
      </c>
      <c r="N15320" s="3">
        <v>43850</v>
      </c>
    </row>
    <row r="15321" spans="1:14" hidden="1" x14ac:dyDescent="0.25">
      <c r="A15321">
        <v>2019</v>
      </c>
      <c r="B15321" s="3">
        <v>43647</v>
      </c>
      <c r="C15321" s="3">
        <v>43830</v>
      </c>
      <c r="D15321" t="s">
        <v>56</v>
      </c>
      <c r="E15321" s="2" t="s">
        <v>80</v>
      </c>
      <c r="F15321" t="s">
        <v>83</v>
      </c>
      <c r="G15321">
        <v>35</v>
      </c>
      <c r="H15321" t="s">
        <v>624</v>
      </c>
      <c r="J15321" s="3">
        <v>43807</v>
      </c>
      <c r="K15321" t="s">
        <v>85</v>
      </c>
      <c r="L15321" t="s">
        <v>864</v>
      </c>
      <c r="M15321" s="3">
        <v>43830</v>
      </c>
      <c r="N15321" s="3">
        <v>43850</v>
      </c>
    </row>
    <row r="15322" spans="1:14" hidden="1" x14ac:dyDescent="0.25">
      <c r="A15322">
        <v>2019</v>
      </c>
      <c r="B15322" s="3">
        <v>43647</v>
      </c>
      <c r="C15322" s="3">
        <v>43830</v>
      </c>
      <c r="D15322" t="s">
        <v>56</v>
      </c>
      <c r="E15322" s="2" t="s">
        <v>80</v>
      </c>
      <c r="F15322" t="s">
        <v>83</v>
      </c>
      <c r="G15322">
        <v>28</v>
      </c>
      <c r="H15322" t="s">
        <v>625</v>
      </c>
      <c r="J15322" s="3">
        <v>43808</v>
      </c>
      <c r="K15322" t="s">
        <v>96</v>
      </c>
      <c r="L15322" t="s">
        <v>864</v>
      </c>
      <c r="M15322" s="3">
        <v>43830</v>
      </c>
      <c r="N15322" s="3">
        <v>43850</v>
      </c>
    </row>
    <row r="15323" spans="1:14" hidden="1" x14ac:dyDescent="0.25">
      <c r="A15323">
        <v>2019</v>
      </c>
      <c r="B15323" s="3">
        <v>43647</v>
      </c>
      <c r="C15323" s="3">
        <v>43830</v>
      </c>
      <c r="D15323" t="s">
        <v>56</v>
      </c>
      <c r="E15323" s="2" t="s">
        <v>80</v>
      </c>
      <c r="F15323" t="s">
        <v>83</v>
      </c>
      <c r="G15323">
        <v>7</v>
      </c>
      <c r="H15323" t="s">
        <v>626</v>
      </c>
      <c r="J15323" s="3">
        <v>43808</v>
      </c>
      <c r="K15323" t="s">
        <v>88</v>
      </c>
      <c r="L15323" t="s">
        <v>864</v>
      </c>
      <c r="M15323" s="3">
        <v>43830</v>
      </c>
      <c r="N15323" s="3">
        <v>43850</v>
      </c>
    </row>
    <row r="15324" spans="1:14" hidden="1" x14ac:dyDescent="0.25">
      <c r="A15324">
        <v>2019</v>
      </c>
      <c r="B15324" s="3">
        <v>43647</v>
      </c>
      <c r="C15324" s="3">
        <v>43830</v>
      </c>
      <c r="D15324" t="s">
        <v>56</v>
      </c>
      <c r="E15324" s="2" t="s">
        <v>80</v>
      </c>
      <c r="F15324" t="s">
        <v>83</v>
      </c>
      <c r="G15324">
        <v>28</v>
      </c>
      <c r="H15324" t="s">
        <v>625</v>
      </c>
      <c r="J15324" s="3">
        <v>43809</v>
      </c>
      <c r="K15324" t="s">
        <v>107</v>
      </c>
      <c r="L15324" t="s">
        <v>864</v>
      </c>
      <c r="M15324" s="3">
        <v>43830</v>
      </c>
      <c r="N15324" s="3">
        <v>43850</v>
      </c>
    </row>
    <row r="15325" spans="1:14" hidden="1" x14ac:dyDescent="0.25">
      <c r="A15325">
        <v>2019</v>
      </c>
      <c r="B15325" s="3">
        <v>43647</v>
      </c>
      <c r="C15325" s="3">
        <v>43830</v>
      </c>
      <c r="D15325" t="s">
        <v>56</v>
      </c>
      <c r="E15325" s="2" t="s">
        <v>80</v>
      </c>
      <c r="F15325" t="s">
        <v>83</v>
      </c>
      <c r="G15325">
        <v>7</v>
      </c>
      <c r="H15325" t="s">
        <v>626</v>
      </c>
      <c r="J15325" s="3">
        <v>43809</v>
      </c>
      <c r="K15325" t="s">
        <v>108</v>
      </c>
      <c r="L15325" t="s">
        <v>864</v>
      </c>
      <c r="M15325" s="3">
        <v>43830</v>
      </c>
      <c r="N15325" s="3">
        <v>43850</v>
      </c>
    </row>
    <row r="15326" spans="1:14" hidden="1" x14ac:dyDescent="0.25">
      <c r="A15326">
        <v>2019</v>
      </c>
      <c r="B15326" s="3">
        <v>43647</v>
      </c>
      <c r="C15326" s="3">
        <v>43830</v>
      </c>
      <c r="D15326" t="s">
        <v>56</v>
      </c>
      <c r="E15326" s="2" t="s">
        <v>80</v>
      </c>
      <c r="F15326" t="s">
        <v>83</v>
      </c>
      <c r="G15326">
        <v>28</v>
      </c>
      <c r="H15326" t="s">
        <v>625</v>
      </c>
      <c r="J15326" s="3">
        <v>43810</v>
      </c>
      <c r="K15326" t="s">
        <v>97</v>
      </c>
      <c r="L15326" t="s">
        <v>864</v>
      </c>
      <c r="M15326" s="3">
        <v>43830</v>
      </c>
      <c r="N15326" s="3">
        <v>43850</v>
      </c>
    </row>
    <row r="15327" spans="1:14" hidden="1" x14ac:dyDescent="0.25">
      <c r="A15327">
        <v>2019</v>
      </c>
      <c r="B15327" s="3">
        <v>43647</v>
      </c>
      <c r="C15327" s="3">
        <v>43830</v>
      </c>
      <c r="D15327" t="s">
        <v>56</v>
      </c>
      <c r="E15327" s="2" t="s">
        <v>80</v>
      </c>
      <c r="F15327" t="s">
        <v>83</v>
      </c>
      <c r="G15327">
        <v>28</v>
      </c>
      <c r="H15327" t="s">
        <v>625</v>
      </c>
      <c r="J15327" s="3">
        <v>43811</v>
      </c>
      <c r="K15327" t="s">
        <v>108</v>
      </c>
      <c r="L15327" t="s">
        <v>864</v>
      </c>
      <c r="M15327" s="3">
        <v>43830</v>
      </c>
      <c r="N15327" s="3">
        <v>43850</v>
      </c>
    </row>
    <row r="15328" spans="1:14" hidden="1" x14ac:dyDescent="0.25">
      <c r="A15328">
        <v>2019</v>
      </c>
      <c r="B15328" s="3">
        <v>43647</v>
      </c>
      <c r="C15328" s="3">
        <v>43830</v>
      </c>
      <c r="D15328" t="s">
        <v>56</v>
      </c>
      <c r="E15328" s="2" t="s">
        <v>80</v>
      </c>
      <c r="F15328" t="s">
        <v>83</v>
      </c>
      <c r="G15328">
        <v>28</v>
      </c>
      <c r="H15328" t="s">
        <v>625</v>
      </c>
      <c r="J15328" s="3">
        <v>43812</v>
      </c>
      <c r="K15328" t="s">
        <v>104</v>
      </c>
      <c r="L15328" t="s">
        <v>864</v>
      </c>
      <c r="M15328" s="3">
        <v>43830</v>
      </c>
      <c r="N15328" s="3">
        <v>43850</v>
      </c>
    </row>
    <row r="15329" spans="1:14" hidden="1" x14ac:dyDescent="0.25">
      <c r="A15329">
        <v>2019</v>
      </c>
      <c r="B15329" s="3">
        <v>43647</v>
      </c>
      <c r="C15329" s="3">
        <v>43830</v>
      </c>
      <c r="D15329" t="s">
        <v>56</v>
      </c>
      <c r="E15329" s="2" t="s">
        <v>80</v>
      </c>
      <c r="F15329" t="s">
        <v>83</v>
      </c>
      <c r="G15329">
        <v>28</v>
      </c>
      <c r="H15329" t="s">
        <v>625</v>
      </c>
      <c r="J15329" s="3">
        <v>43813</v>
      </c>
      <c r="K15329" t="s">
        <v>90</v>
      </c>
      <c r="L15329" t="s">
        <v>864</v>
      </c>
      <c r="M15329" s="3">
        <v>43830</v>
      </c>
      <c r="N15329" s="3">
        <v>43850</v>
      </c>
    </row>
    <row r="15330" spans="1:14" hidden="1" x14ac:dyDescent="0.25">
      <c r="A15330">
        <v>2019</v>
      </c>
      <c r="B15330" s="3">
        <v>43647</v>
      </c>
      <c r="C15330" s="3">
        <v>43830</v>
      </c>
      <c r="D15330" t="s">
        <v>56</v>
      </c>
      <c r="E15330" s="2" t="s">
        <v>80</v>
      </c>
      <c r="F15330" t="s">
        <v>83</v>
      </c>
      <c r="G15330">
        <v>36</v>
      </c>
      <c r="H15330" t="s">
        <v>862</v>
      </c>
      <c r="J15330" s="3">
        <v>43815</v>
      </c>
      <c r="K15330" t="s">
        <v>85</v>
      </c>
      <c r="L15330" t="s">
        <v>864</v>
      </c>
      <c r="M15330" s="3">
        <v>43830</v>
      </c>
      <c r="N15330" s="3">
        <v>43850</v>
      </c>
    </row>
    <row r="15331" spans="1:14" hidden="1" x14ac:dyDescent="0.25">
      <c r="A15331">
        <v>2019</v>
      </c>
      <c r="B15331" s="3">
        <v>43647</v>
      </c>
      <c r="C15331" s="3">
        <v>43830</v>
      </c>
      <c r="D15331" t="s">
        <v>56</v>
      </c>
      <c r="E15331" s="2" t="s">
        <v>80</v>
      </c>
      <c r="F15331" t="s">
        <v>83</v>
      </c>
      <c r="G15331">
        <v>36</v>
      </c>
      <c r="H15331" t="s">
        <v>862</v>
      </c>
      <c r="J15331" s="3">
        <v>43816</v>
      </c>
      <c r="K15331" t="s">
        <v>86</v>
      </c>
      <c r="L15331" t="s">
        <v>864</v>
      </c>
      <c r="M15331" s="3">
        <v>43830</v>
      </c>
      <c r="N15331" s="3">
        <v>43850</v>
      </c>
    </row>
    <row r="15332" spans="1:14" hidden="1" x14ac:dyDescent="0.25">
      <c r="A15332">
        <v>2019</v>
      </c>
      <c r="B15332" s="3">
        <v>43647</v>
      </c>
      <c r="C15332" s="3">
        <v>43830</v>
      </c>
      <c r="D15332" t="s">
        <v>56</v>
      </c>
      <c r="E15332" s="2" t="s">
        <v>80</v>
      </c>
      <c r="F15332" t="s">
        <v>83</v>
      </c>
      <c r="G15332">
        <v>28</v>
      </c>
      <c r="H15332" t="s">
        <v>625</v>
      </c>
      <c r="J15332" s="3">
        <v>43817</v>
      </c>
      <c r="K15332" t="s">
        <v>102</v>
      </c>
      <c r="L15332" t="s">
        <v>864</v>
      </c>
      <c r="M15332" s="3">
        <v>43830</v>
      </c>
      <c r="N15332" s="3">
        <v>43850</v>
      </c>
    </row>
    <row r="15333" spans="1:14" hidden="1" x14ac:dyDescent="0.25">
      <c r="A15333">
        <v>2019</v>
      </c>
      <c r="B15333" s="3">
        <v>43647</v>
      </c>
      <c r="C15333" s="3">
        <v>43830</v>
      </c>
      <c r="D15333" t="s">
        <v>56</v>
      </c>
      <c r="E15333" s="2" t="s">
        <v>80</v>
      </c>
      <c r="F15333" t="s">
        <v>83</v>
      </c>
      <c r="G15333">
        <v>8</v>
      </c>
      <c r="H15333" t="s">
        <v>863</v>
      </c>
      <c r="J15333" s="3">
        <v>43817</v>
      </c>
      <c r="K15333" t="s">
        <v>97</v>
      </c>
      <c r="L15333" t="s">
        <v>864</v>
      </c>
      <c r="M15333" s="3">
        <v>43830</v>
      </c>
      <c r="N15333" s="3">
        <v>43850</v>
      </c>
    </row>
    <row r="15334" spans="1:14" hidden="1" x14ac:dyDescent="0.25">
      <c r="A15334">
        <v>2019</v>
      </c>
      <c r="B15334" s="3">
        <v>43647</v>
      </c>
      <c r="C15334" s="3">
        <v>43830</v>
      </c>
      <c r="D15334" t="s">
        <v>56</v>
      </c>
      <c r="E15334" s="2" t="s">
        <v>80</v>
      </c>
      <c r="F15334" t="s">
        <v>83</v>
      </c>
      <c r="G15334">
        <v>28</v>
      </c>
      <c r="H15334" t="s">
        <v>625</v>
      </c>
      <c r="J15334" s="3">
        <v>43817</v>
      </c>
      <c r="K15334" t="s">
        <v>93</v>
      </c>
      <c r="L15334" t="s">
        <v>864</v>
      </c>
      <c r="M15334" s="3">
        <v>43830</v>
      </c>
      <c r="N15334" s="3">
        <v>43850</v>
      </c>
    </row>
    <row r="15335" spans="1:14" hidden="1" x14ac:dyDescent="0.25">
      <c r="A15335">
        <v>2019</v>
      </c>
      <c r="B15335" s="3">
        <v>43647</v>
      </c>
      <c r="C15335" s="3">
        <v>43830</v>
      </c>
      <c r="D15335" t="s">
        <v>56</v>
      </c>
      <c r="E15335" s="2" t="s">
        <v>80</v>
      </c>
      <c r="F15335" t="s">
        <v>83</v>
      </c>
      <c r="G15335">
        <v>28</v>
      </c>
      <c r="H15335" t="s">
        <v>625</v>
      </c>
      <c r="J15335" s="3">
        <v>43818</v>
      </c>
      <c r="K15335" t="s">
        <v>88</v>
      </c>
      <c r="L15335" t="s">
        <v>864</v>
      </c>
      <c r="M15335" s="3">
        <v>43830</v>
      </c>
      <c r="N15335" s="3">
        <v>43850</v>
      </c>
    </row>
    <row r="15336" spans="1:14" hidden="1" x14ac:dyDescent="0.25">
      <c r="A15336">
        <v>2019</v>
      </c>
      <c r="B15336" s="3">
        <v>43647</v>
      </c>
      <c r="C15336" s="3">
        <v>43830</v>
      </c>
      <c r="D15336" t="s">
        <v>56</v>
      </c>
      <c r="E15336" s="2" t="s">
        <v>80</v>
      </c>
      <c r="F15336" t="s">
        <v>83</v>
      </c>
      <c r="G15336">
        <v>8</v>
      </c>
      <c r="H15336" t="s">
        <v>863</v>
      </c>
      <c r="J15336" s="3">
        <v>43818</v>
      </c>
      <c r="K15336" t="s">
        <v>104</v>
      </c>
      <c r="L15336" t="s">
        <v>864</v>
      </c>
      <c r="M15336" s="3">
        <v>43830</v>
      </c>
      <c r="N15336" s="3">
        <v>43850</v>
      </c>
    </row>
    <row r="15337" spans="1:14" hidden="1" x14ac:dyDescent="0.25">
      <c r="A15337">
        <v>2019</v>
      </c>
      <c r="B15337" s="3">
        <v>43647</v>
      </c>
      <c r="C15337" s="3">
        <v>43830</v>
      </c>
      <c r="D15337" t="s">
        <v>56</v>
      </c>
      <c r="E15337" s="2" t="s">
        <v>80</v>
      </c>
      <c r="F15337" t="s">
        <v>83</v>
      </c>
      <c r="G15337">
        <v>28</v>
      </c>
      <c r="H15337" t="s">
        <v>625</v>
      </c>
      <c r="J15337" s="3">
        <v>43819</v>
      </c>
      <c r="K15337" t="s">
        <v>91</v>
      </c>
      <c r="L15337" t="s">
        <v>864</v>
      </c>
      <c r="M15337" s="3">
        <v>43830</v>
      </c>
      <c r="N15337" s="3">
        <v>43850</v>
      </c>
    </row>
    <row r="15338" spans="1:14" hidden="1" x14ac:dyDescent="0.25">
      <c r="A15338">
        <v>2019</v>
      </c>
      <c r="B15338" s="3">
        <v>43647</v>
      </c>
      <c r="C15338" s="3">
        <v>43830</v>
      </c>
      <c r="D15338" t="s">
        <v>56</v>
      </c>
      <c r="E15338" s="2" t="s">
        <v>80</v>
      </c>
      <c r="F15338" t="s">
        <v>83</v>
      </c>
      <c r="G15338">
        <v>28</v>
      </c>
      <c r="H15338" t="s">
        <v>625</v>
      </c>
      <c r="J15338" s="3">
        <v>43820</v>
      </c>
      <c r="K15338" t="s">
        <v>105</v>
      </c>
      <c r="L15338" t="s">
        <v>864</v>
      </c>
      <c r="M15338" s="3">
        <v>43830</v>
      </c>
      <c r="N15338" s="3">
        <v>43850</v>
      </c>
    </row>
    <row r="15339" spans="1:14" hidden="1" x14ac:dyDescent="0.25">
      <c r="A15339">
        <v>2019</v>
      </c>
      <c r="B15339" s="3">
        <v>43647</v>
      </c>
      <c r="C15339" s="3">
        <v>43830</v>
      </c>
      <c r="D15339" t="s">
        <v>56</v>
      </c>
      <c r="E15339" s="2" t="s">
        <v>80</v>
      </c>
      <c r="F15339" t="s">
        <v>83</v>
      </c>
      <c r="G15339">
        <v>28</v>
      </c>
      <c r="H15339" t="s">
        <v>625</v>
      </c>
      <c r="J15339" s="3">
        <v>43821</v>
      </c>
      <c r="K15339" t="s">
        <v>106</v>
      </c>
      <c r="L15339" t="s">
        <v>864</v>
      </c>
      <c r="M15339" s="3">
        <v>43830</v>
      </c>
      <c r="N15339" s="3">
        <v>43850</v>
      </c>
    </row>
    <row r="15340" spans="1:14" hidden="1" x14ac:dyDescent="0.25">
      <c r="A15340">
        <v>2019</v>
      </c>
      <c r="B15340" s="3">
        <v>43647</v>
      </c>
      <c r="C15340" s="3">
        <v>43830</v>
      </c>
      <c r="D15340" t="s">
        <v>56</v>
      </c>
      <c r="E15340" s="2" t="s">
        <v>80</v>
      </c>
      <c r="F15340" t="s">
        <v>83</v>
      </c>
      <c r="G15340">
        <v>36</v>
      </c>
      <c r="H15340" t="s">
        <v>862</v>
      </c>
      <c r="J15340" s="3">
        <v>43823</v>
      </c>
      <c r="K15340" t="s">
        <v>95</v>
      </c>
      <c r="L15340" t="s">
        <v>864</v>
      </c>
      <c r="M15340" s="3">
        <v>43830</v>
      </c>
      <c r="N15340" s="3">
        <v>43850</v>
      </c>
    </row>
    <row r="15341" spans="1:14" hidden="1" x14ac:dyDescent="0.25">
      <c r="A15341">
        <v>2019</v>
      </c>
      <c r="B15341" s="3">
        <v>43647</v>
      </c>
      <c r="C15341" s="3">
        <v>43830</v>
      </c>
      <c r="D15341" t="s">
        <v>56</v>
      </c>
      <c r="E15341" s="2" t="s">
        <v>80</v>
      </c>
      <c r="F15341" t="s">
        <v>83</v>
      </c>
      <c r="G15341">
        <v>28</v>
      </c>
      <c r="H15341" t="s">
        <v>625</v>
      </c>
      <c r="J15341" s="3">
        <v>43824</v>
      </c>
      <c r="K15341" t="s">
        <v>96</v>
      </c>
      <c r="L15341" t="s">
        <v>864</v>
      </c>
      <c r="M15341" s="3">
        <v>43830</v>
      </c>
      <c r="N15341" s="3">
        <v>43850</v>
      </c>
    </row>
    <row r="15342" spans="1:14" hidden="1" x14ac:dyDescent="0.25">
      <c r="A15342">
        <v>2019</v>
      </c>
      <c r="B15342" s="3">
        <v>43647</v>
      </c>
      <c r="C15342" s="3">
        <v>43830</v>
      </c>
      <c r="D15342" t="s">
        <v>56</v>
      </c>
      <c r="E15342" s="2" t="s">
        <v>80</v>
      </c>
      <c r="F15342" t="s">
        <v>83</v>
      </c>
      <c r="G15342">
        <v>8</v>
      </c>
      <c r="H15342" t="s">
        <v>863</v>
      </c>
      <c r="J15342" s="3">
        <v>43824</v>
      </c>
      <c r="K15342" t="s">
        <v>88</v>
      </c>
      <c r="L15342" t="s">
        <v>864</v>
      </c>
      <c r="M15342" s="3">
        <v>43830</v>
      </c>
      <c r="N15342" s="3">
        <v>43850</v>
      </c>
    </row>
    <row r="15343" spans="1:14" hidden="1" x14ac:dyDescent="0.25">
      <c r="A15343">
        <v>2019</v>
      </c>
      <c r="B15343" s="3">
        <v>43647</v>
      </c>
      <c r="C15343" s="3">
        <v>43830</v>
      </c>
      <c r="D15343" t="s">
        <v>56</v>
      </c>
      <c r="E15343" s="2" t="s">
        <v>80</v>
      </c>
      <c r="F15343" t="s">
        <v>83</v>
      </c>
      <c r="G15343">
        <v>28</v>
      </c>
      <c r="H15343" t="s">
        <v>625</v>
      </c>
      <c r="J15343" s="3">
        <v>43825</v>
      </c>
      <c r="K15343" t="s">
        <v>107</v>
      </c>
      <c r="L15343" t="s">
        <v>864</v>
      </c>
      <c r="M15343" s="3">
        <v>43830</v>
      </c>
      <c r="N15343" s="3">
        <v>43850</v>
      </c>
    </row>
    <row r="15344" spans="1:14" hidden="1" x14ac:dyDescent="0.25">
      <c r="A15344">
        <v>2019</v>
      </c>
      <c r="B15344" s="3">
        <v>43647</v>
      </c>
      <c r="C15344" s="3">
        <v>43830</v>
      </c>
      <c r="D15344" t="s">
        <v>56</v>
      </c>
      <c r="E15344" s="2" t="s">
        <v>80</v>
      </c>
      <c r="F15344" t="s">
        <v>83</v>
      </c>
      <c r="G15344">
        <v>8</v>
      </c>
      <c r="H15344" t="s">
        <v>863</v>
      </c>
      <c r="J15344" s="3">
        <v>43825</v>
      </c>
      <c r="K15344" t="s">
        <v>108</v>
      </c>
      <c r="L15344" t="s">
        <v>864</v>
      </c>
      <c r="M15344" s="3">
        <v>43830</v>
      </c>
      <c r="N15344" s="3">
        <v>43850</v>
      </c>
    </row>
    <row r="15345" spans="1:14" hidden="1" x14ac:dyDescent="0.25">
      <c r="A15345">
        <v>2019</v>
      </c>
      <c r="B15345" s="3">
        <v>43647</v>
      </c>
      <c r="C15345" s="3">
        <v>43830</v>
      </c>
      <c r="D15345" t="s">
        <v>56</v>
      </c>
      <c r="E15345" s="2" t="s">
        <v>80</v>
      </c>
      <c r="F15345" t="s">
        <v>83</v>
      </c>
      <c r="G15345">
        <v>28</v>
      </c>
      <c r="H15345" t="s">
        <v>625</v>
      </c>
      <c r="J15345" s="3">
        <v>43826</v>
      </c>
      <c r="K15345" t="s">
        <v>97</v>
      </c>
      <c r="L15345" t="s">
        <v>864</v>
      </c>
      <c r="M15345" s="3">
        <v>43830</v>
      </c>
      <c r="N15345" s="3">
        <v>43850</v>
      </c>
    </row>
    <row r="15346" spans="1:14" hidden="1" x14ac:dyDescent="0.25">
      <c r="A15346">
        <v>2019</v>
      </c>
      <c r="B15346" s="3">
        <v>43647</v>
      </c>
      <c r="C15346" s="3">
        <v>43830</v>
      </c>
      <c r="D15346" t="s">
        <v>56</v>
      </c>
      <c r="E15346" s="2" t="s">
        <v>80</v>
      </c>
      <c r="F15346" t="s">
        <v>83</v>
      </c>
      <c r="G15346">
        <v>28</v>
      </c>
      <c r="H15346" t="s">
        <v>625</v>
      </c>
      <c r="J15346" s="3">
        <v>43827</v>
      </c>
      <c r="K15346" t="s">
        <v>108</v>
      </c>
      <c r="L15346" t="s">
        <v>864</v>
      </c>
      <c r="M15346" s="3">
        <v>43830</v>
      </c>
      <c r="N15346" s="3">
        <v>43850</v>
      </c>
    </row>
    <row r="15347" spans="1:14" hidden="1" x14ac:dyDescent="0.25">
      <c r="A15347">
        <v>2019</v>
      </c>
      <c r="B15347" s="3">
        <v>43647</v>
      </c>
      <c r="C15347" s="3">
        <v>43830</v>
      </c>
      <c r="D15347" t="s">
        <v>56</v>
      </c>
      <c r="E15347" s="2" t="s">
        <v>80</v>
      </c>
      <c r="F15347" t="s">
        <v>83</v>
      </c>
      <c r="G15347">
        <v>28</v>
      </c>
      <c r="H15347" t="s">
        <v>625</v>
      </c>
      <c r="J15347" s="3">
        <v>43828</v>
      </c>
      <c r="K15347" t="s">
        <v>104</v>
      </c>
      <c r="L15347" t="s">
        <v>864</v>
      </c>
      <c r="M15347" s="3">
        <v>43830</v>
      </c>
      <c r="N15347" s="3">
        <v>43850</v>
      </c>
    </row>
    <row r="15348" spans="1:14" hidden="1" x14ac:dyDescent="0.25">
      <c r="A15348">
        <v>2019</v>
      </c>
      <c r="B15348" s="3">
        <v>43647</v>
      </c>
      <c r="C15348" s="3">
        <v>43830</v>
      </c>
      <c r="D15348" t="s">
        <v>56</v>
      </c>
      <c r="E15348" s="2" t="s">
        <v>80</v>
      </c>
      <c r="F15348" t="s">
        <v>83</v>
      </c>
      <c r="G15348">
        <v>28</v>
      </c>
      <c r="H15348" t="s">
        <v>625</v>
      </c>
      <c r="J15348" s="3">
        <v>43829</v>
      </c>
      <c r="K15348" t="s">
        <v>106</v>
      </c>
      <c r="L15348" t="s">
        <v>864</v>
      </c>
      <c r="M15348" s="3">
        <v>43830</v>
      </c>
      <c r="N15348" s="3">
        <v>43850</v>
      </c>
    </row>
    <row r="15349" spans="1:14" x14ac:dyDescent="0.25">
      <c r="A15349" s="7">
        <v>2019</v>
      </c>
      <c r="B15349" s="8">
        <v>43466</v>
      </c>
      <c r="C15349" s="9">
        <v>43646</v>
      </c>
      <c r="D15349" s="7" t="s">
        <v>71</v>
      </c>
      <c r="E15349" s="7" t="s">
        <v>80</v>
      </c>
      <c r="F15349" s="7" t="s">
        <v>83</v>
      </c>
      <c r="G15349" s="7">
        <v>88</v>
      </c>
      <c r="H15349" s="7" t="s">
        <v>865</v>
      </c>
      <c r="I15349" s="7"/>
      <c r="J15349" s="8">
        <v>43466</v>
      </c>
      <c r="K15349" s="7" t="s">
        <v>102</v>
      </c>
      <c r="L15349" s="10" t="s">
        <v>864</v>
      </c>
      <c r="M15349" s="11">
        <v>43752</v>
      </c>
      <c r="N15349" s="11">
        <v>43646</v>
      </c>
    </row>
    <row r="15350" spans="1:14" x14ac:dyDescent="0.25">
      <c r="A15350" s="7">
        <v>2019</v>
      </c>
      <c r="B15350" s="8">
        <v>43466</v>
      </c>
      <c r="C15350" s="9">
        <v>43646</v>
      </c>
      <c r="D15350" s="7" t="s">
        <v>71</v>
      </c>
      <c r="E15350" s="7" t="s">
        <v>80</v>
      </c>
      <c r="F15350" s="7" t="s">
        <v>83</v>
      </c>
      <c r="G15350" s="7">
        <v>8</v>
      </c>
      <c r="H15350" s="7" t="s">
        <v>177</v>
      </c>
      <c r="I15350" s="7"/>
      <c r="J15350" s="8">
        <v>43466</v>
      </c>
      <c r="K15350" s="7" t="s">
        <v>97</v>
      </c>
      <c r="L15350" s="10" t="s">
        <v>864</v>
      </c>
      <c r="M15350" s="11">
        <v>43752</v>
      </c>
      <c r="N15350" s="11">
        <v>43646</v>
      </c>
    </row>
    <row r="15351" spans="1:14" x14ac:dyDescent="0.25">
      <c r="A15351" s="7">
        <v>2019</v>
      </c>
      <c r="B15351" s="8">
        <v>43466</v>
      </c>
      <c r="C15351" s="9">
        <v>43646</v>
      </c>
      <c r="D15351" s="7" t="s">
        <v>71</v>
      </c>
      <c r="E15351" s="7" t="s">
        <v>80</v>
      </c>
      <c r="F15351" s="7" t="s">
        <v>83</v>
      </c>
      <c r="G15351" s="7">
        <v>88</v>
      </c>
      <c r="H15351" s="7" t="s">
        <v>865</v>
      </c>
      <c r="I15351" s="7"/>
      <c r="J15351" s="8">
        <v>43467</v>
      </c>
      <c r="K15351" s="7" t="s">
        <v>97</v>
      </c>
      <c r="L15351" s="10" t="s">
        <v>864</v>
      </c>
      <c r="M15351" s="11">
        <v>43752</v>
      </c>
      <c r="N15351" s="11">
        <v>43646</v>
      </c>
    </row>
    <row r="15352" spans="1:14" x14ac:dyDescent="0.25">
      <c r="A15352" s="7">
        <v>2019</v>
      </c>
      <c r="B15352" s="8">
        <v>43466</v>
      </c>
      <c r="C15352" s="9">
        <v>43646</v>
      </c>
      <c r="D15352" s="7" t="s">
        <v>71</v>
      </c>
      <c r="E15352" s="7" t="s">
        <v>80</v>
      </c>
      <c r="F15352" s="7" t="s">
        <v>83</v>
      </c>
      <c r="G15352" s="7">
        <v>88</v>
      </c>
      <c r="H15352" s="7" t="s">
        <v>865</v>
      </c>
      <c r="I15352" s="7"/>
      <c r="J15352" s="8">
        <v>43468</v>
      </c>
      <c r="K15352" s="7" t="s">
        <v>91</v>
      </c>
      <c r="L15352" s="10" t="s">
        <v>864</v>
      </c>
      <c r="M15352" s="11">
        <v>43752</v>
      </c>
      <c r="N15352" s="11">
        <v>43646</v>
      </c>
    </row>
    <row r="15353" spans="1:14" x14ac:dyDescent="0.25">
      <c r="A15353" s="7">
        <v>2019</v>
      </c>
      <c r="B15353" s="8">
        <v>43466</v>
      </c>
      <c r="C15353" s="9">
        <v>43646</v>
      </c>
      <c r="D15353" s="7" t="s">
        <v>71</v>
      </c>
      <c r="E15353" s="7" t="s">
        <v>80</v>
      </c>
      <c r="F15353" s="7" t="s">
        <v>83</v>
      </c>
      <c r="G15353" s="7">
        <v>88</v>
      </c>
      <c r="H15353" s="7" t="s">
        <v>865</v>
      </c>
      <c r="I15353" s="7"/>
      <c r="J15353" s="8">
        <v>43469</v>
      </c>
      <c r="K15353" s="7" t="s">
        <v>104</v>
      </c>
      <c r="L15353" s="10" t="s">
        <v>864</v>
      </c>
      <c r="M15353" s="11">
        <v>43752</v>
      </c>
      <c r="N15353" s="11">
        <v>43646</v>
      </c>
    </row>
    <row r="15354" spans="1:14" x14ac:dyDescent="0.25">
      <c r="A15354" s="7">
        <v>2019</v>
      </c>
      <c r="B15354" s="8">
        <v>43466</v>
      </c>
      <c r="C15354" s="9">
        <v>43646</v>
      </c>
      <c r="D15354" s="7" t="s">
        <v>71</v>
      </c>
      <c r="E15354" s="7" t="s">
        <v>80</v>
      </c>
      <c r="F15354" s="7" t="s">
        <v>83</v>
      </c>
      <c r="G15354" s="7">
        <v>1</v>
      </c>
      <c r="H15354" s="7" t="s">
        <v>178</v>
      </c>
      <c r="I15354" s="7"/>
      <c r="J15354" s="8">
        <v>43470</v>
      </c>
      <c r="K15354" s="7" t="s">
        <v>105</v>
      </c>
      <c r="L15354" s="10" t="s">
        <v>864</v>
      </c>
      <c r="M15354" s="11">
        <v>43752</v>
      </c>
      <c r="N15354" s="11">
        <v>43646</v>
      </c>
    </row>
    <row r="15355" spans="1:14" x14ac:dyDescent="0.25">
      <c r="A15355" s="7">
        <v>2019</v>
      </c>
      <c r="B15355" s="8">
        <v>43466</v>
      </c>
      <c r="C15355" s="9">
        <v>43646</v>
      </c>
      <c r="D15355" s="7" t="s">
        <v>71</v>
      </c>
      <c r="E15355" s="7" t="s">
        <v>80</v>
      </c>
      <c r="F15355" s="7" t="s">
        <v>83</v>
      </c>
      <c r="G15355" s="7">
        <v>10</v>
      </c>
      <c r="H15355" s="7" t="s">
        <v>866</v>
      </c>
      <c r="I15355" s="7"/>
      <c r="J15355" s="8">
        <v>43470</v>
      </c>
      <c r="K15355" s="7" t="s">
        <v>104</v>
      </c>
      <c r="L15355" s="10" t="s">
        <v>864</v>
      </c>
      <c r="M15355" s="11">
        <v>43752</v>
      </c>
      <c r="N15355" s="11">
        <v>43646</v>
      </c>
    </row>
    <row r="15356" spans="1:14" x14ac:dyDescent="0.25">
      <c r="A15356" s="7">
        <v>2019</v>
      </c>
      <c r="B15356" s="8">
        <v>43466</v>
      </c>
      <c r="C15356" s="9">
        <v>43646</v>
      </c>
      <c r="D15356" s="7" t="s">
        <v>71</v>
      </c>
      <c r="E15356" s="7" t="s">
        <v>80</v>
      </c>
      <c r="F15356" s="7" t="s">
        <v>83</v>
      </c>
      <c r="G15356" s="7">
        <v>88</v>
      </c>
      <c r="H15356" s="7" t="s">
        <v>865</v>
      </c>
      <c r="I15356" s="7"/>
      <c r="J15356" s="8">
        <v>43470</v>
      </c>
      <c r="K15356" s="7" t="s">
        <v>106</v>
      </c>
      <c r="L15356" s="10" t="s">
        <v>864</v>
      </c>
      <c r="M15356" s="11">
        <v>43752</v>
      </c>
      <c r="N15356" s="11">
        <v>43646</v>
      </c>
    </row>
    <row r="15357" spans="1:14" x14ac:dyDescent="0.25">
      <c r="A15357" s="7">
        <v>2019</v>
      </c>
      <c r="B15357" s="8">
        <v>43466</v>
      </c>
      <c r="C15357" s="9">
        <v>43646</v>
      </c>
      <c r="D15357" s="7" t="s">
        <v>71</v>
      </c>
      <c r="E15357" s="7" t="s">
        <v>80</v>
      </c>
      <c r="F15357" s="7" t="s">
        <v>83</v>
      </c>
      <c r="G15357" s="7">
        <v>85</v>
      </c>
      <c r="H15357" s="7" t="s">
        <v>867</v>
      </c>
      <c r="I15357" s="7"/>
      <c r="J15357" s="8">
        <v>43470</v>
      </c>
      <c r="K15357" s="7" t="s">
        <v>93</v>
      </c>
      <c r="L15357" s="10" t="s">
        <v>864</v>
      </c>
      <c r="M15357" s="11">
        <v>43752</v>
      </c>
      <c r="N15357" s="11">
        <v>43646</v>
      </c>
    </row>
    <row r="15358" spans="1:14" x14ac:dyDescent="0.25">
      <c r="A15358" s="7">
        <v>2019</v>
      </c>
      <c r="B15358" s="8">
        <v>43466</v>
      </c>
      <c r="C15358" s="9">
        <v>43646</v>
      </c>
      <c r="D15358" s="7" t="s">
        <v>71</v>
      </c>
      <c r="E15358" s="7" t="s">
        <v>80</v>
      </c>
      <c r="F15358" s="7" t="s">
        <v>83</v>
      </c>
      <c r="G15358" s="7">
        <v>96</v>
      </c>
      <c r="H15358" s="7" t="s">
        <v>868</v>
      </c>
      <c r="I15358" s="7"/>
      <c r="J15358" s="8">
        <v>43471</v>
      </c>
      <c r="K15358" s="7" t="s">
        <v>95</v>
      </c>
      <c r="L15358" s="10" t="s">
        <v>864</v>
      </c>
      <c r="M15358" s="11">
        <v>43752</v>
      </c>
      <c r="N15358" s="11">
        <v>43646</v>
      </c>
    </row>
    <row r="15359" spans="1:14" x14ac:dyDescent="0.25">
      <c r="A15359" s="7">
        <v>2019</v>
      </c>
      <c r="B15359" s="8">
        <v>43466</v>
      </c>
      <c r="C15359" s="9">
        <v>43646</v>
      </c>
      <c r="D15359" s="7" t="s">
        <v>71</v>
      </c>
      <c r="E15359" s="7" t="s">
        <v>80</v>
      </c>
      <c r="F15359" s="7" t="s">
        <v>83</v>
      </c>
      <c r="G15359" s="7">
        <v>96</v>
      </c>
      <c r="H15359" s="7" t="s">
        <v>868</v>
      </c>
      <c r="I15359" s="7"/>
      <c r="J15359" s="8">
        <v>43472</v>
      </c>
      <c r="K15359" s="7" t="s">
        <v>86</v>
      </c>
      <c r="L15359" s="10" t="s">
        <v>864</v>
      </c>
      <c r="M15359" s="11">
        <v>43752</v>
      </c>
      <c r="N15359" s="11">
        <v>43646</v>
      </c>
    </row>
    <row r="15360" spans="1:14" x14ac:dyDescent="0.25">
      <c r="A15360" s="7">
        <v>2019</v>
      </c>
      <c r="B15360" s="8">
        <v>43466</v>
      </c>
      <c r="C15360" s="9">
        <v>43646</v>
      </c>
      <c r="D15360" s="7" t="s">
        <v>71</v>
      </c>
      <c r="E15360" s="7" t="s">
        <v>80</v>
      </c>
      <c r="F15360" s="7" t="s">
        <v>83</v>
      </c>
      <c r="G15360" s="7">
        <v>88</v>
      </c>
      <c r="H15360" s="7" t="s">
        <v>865</v>
      </c>
      <c r="I15360" s="7"/>
      <c r="J15360" s="8">
        <v>43473</v>
      </c>
      <c r="K15360" s="7" t="s">
        <v>107</v>
      </c>
      <c r="L15360" s="10" t="s">
        <v>864</v>
      </c>
      <c r="M15360" s="11">
        <v>43752</v>
      </c>
      <c r="N15360" s="11">
        <v>43646</v>
      </c>
    </row>
    <row r="15361" spans="1:14" x14ac:dyDescent="0.25">
      <c r="A15361" s="7">
        <v>2019</v>
      </c>
      <c r="B15361" s="8">
        <v>43466</v>
      </c>
      <c r="C15361" s="9">
        <v>43646</v>
      </c>
      <c r="D15361" s="7" t="s">
        <v>71</v>
      </c>
      <c r="E15361" s="7" t="s">
        <v>80</v>
      </c>
      <c r="F15361" s="7" t="s">
        <v>83</v>
      </c>
      <c r="G15361" s="7">
        <v>8</v>
      </c>
      <c r="H15361" s="7" t="s">
        <v>177</v>
      </c>
      <c r="I15361" s="7"/>
      <c r="J15361" s="8">
        <v>43473</v>
      </c>
      <c r="K15361" s="7" t="s">
        <v>108</v>
      </c>
      <c r="L15361" s="10" t="s">
        <v>864</v>
      </c>
      <c r="M15361" s="11">
        <v>43752</v>
      </c>
      <c r="N15361" s="11">
        <v>43646</v>
      </c>
    </row>
    <row r="15362" spans="1:14" x14ac:dyDescent="0.25">
      <c r="A15362" s="7">
        <v>2019</v>
      </c>
      <c r="B15362" s="8">
        <v>43466</v>
      </c>
      <c r="C15362" s="9">
        <v>43646</v>
      </c>
      <c r="D15362" s="7" t="s">
        <v>71</v>
      </c>
      <c r="E15362" s="7" t="s">
        <v>80</v>
      </c>
      <c r="F15362" s="7" t="s">
        <v>83</v>
      </c>
      <c r="G15362" s="7">
        <v>88</v>
      </c>
      <c r="H15362" s="7" t="s">
        <v>865</v>
      </c>
      <c r="I15362" s="7"/>
      <c r="J15362" s="8">
        <v>43474</v>
      </c>
      <c r="K15362" s="7" t="s">
        <v>88</v>
      </c>
      <c r="L15362" s="10" t="s">
        <v>864</v>
      </c>
      <c r="M15362" s="11">
        <v>43752</v>
      </c>
      <c r="N15362" s="11">
        <v>43646</v>
      </c>
    </row>
    <row r="15363" spans="1:14" x14ac:dyDescent="0.25">
      <c r="A15363" s="7">
        <v>2019</v>
      </c>
      <c r="B15363" s="8">
        <v>43466</v>
      </c>
      <c r="C15363" s="9">
        <v>43646</v>
      </c>
      <c r="D15363" s="7" t="s">
        <v>71</v>
      </c>
      <c r="E15363" s="7" t="s">
        <v>80</v>
      </c>
      <c r="F15363" s="7" t="s">
        <v>83</v>
      </c>
      <c r="G15363" s="7">
        <v>88</v>
      </c>
      <c r="H15363" s="7" t="s">
        <v>865</v>
      </c>
      <c r="I15363" s="7"/>
      <c r="J15363" s="8">
        <v>43475</v>
      </c>
      <c r="K15363" s="7" t="s">
        <v>108</v>
      </c>
      <c r="L15363" s="10" t="s">
        <v>864</v>
      </c>
      <c r="M15363" s="11">
        <v>43752</v>
      </c>
      <c r="N15363" s="11">
        <v>43646</v>
      </c>
    </row>
    <row r="15364" spans="1:14" x14ac:dyDescent="0.25">
      <c r="A15364" s="7">
        <v>2019</v>
      </c>
      <c r="B15364" s="8">
        <v>43466</v>
      </c>
      <c r="C15364" s="9">
        <v>43646</v>
      </c>
      <c r="D15364" s="7" t="s">
        <v>71</v>
      </c>
      <c r="E15364" s="7" t="s">
        <v>80</v>
      </c>
      <c r="F15364" s="7" t="s">
        <v>83</v>
      </c>
      <c r="G15364" s="7">
        <v>88</v>
      </c>
      <c r="H15364" s="7" t="s">
        <v>865</v>
      </c>
      <c r="I15364" s="7"/>
      <c r="J15364" s="8">
        <v>43476</v>
      </c>
      <c r="K15364" s="7" t="s">
        <v>105</v>
      </c>
      <c r="L15364" s="10" t="s">
        <v>864</v>
      </c>
      <c r="M15364" s="11">
        <v>43752</v>
      </c>
      <c r="N15364" s="11">
        <v>43646</v>
      </c>
    </row>
    <row r="15365" spans="1:14" x14ac:dyDescent="0.25">
      <c r="A15365" s="7">
        <v>2019</v>
      </c>
      <c r="B15365" s="8">
        <v>43466</v>
      </c>
      <c r="C15365" s="9">
        <v>43646</v>
      </c>
      <c r="D15365" s="7" t="s">
        <v>71</v>
      </c>
      <c r="E15365" s="7" t="s">
        <v>80</v>
      </c>
      <c r="F15365" s="7" t="s">
        <v>83</v>
      </c>
      <c r="G15365" s="7">
        <v>3</v>
      </c>
      <c r="H15365" s="7" t="s">
        <v>180</v>
      </c>
      <c r="I15365" s="7"/>
      <c r="J15365" s="8">
        <v>43477</v>
      </c>
      <c r="K15365" s="7" t="s">
        <v>106</v>
      </c>
      <c r="L15365" s="10" t="s">
        <v>864</v>
      </c>
      <c r="M15365" s="11">
        <v>43752</v>
      </c>
      <c r="N15365" s="11">
        <v>43646</v>
      </c>
    </row>
    <row r="15366" spans="1:14" x14ac:dyDescent="0.25">
      <c r="A15366" s="7">
        <v>2019</v>
      </c>
      <c r="B15366" s="8">
        <v>43466</v>
      </c>
      <c r="C15366" s="9">
        <v>43646</v>
      </c>
      <c r="D15366" s="7" t="s">
        <v>71</v>
      </c>
      <c r="E15366" s="7" t="s">
        <v>80</v>
      </c>
      <c r="F15366" s="7" t="s">
        <v>83</v>
      </c>
      <c r="G15366" s="7">
        <v>85</v>
      </c>
      <c r="H15366" s="7" t="s">
        <v>867</v>
      </c>
      <c r="I15366" s="7"/>
      <c r="J15366" s="8">
        <v>43477</v>
      </c>
      <c r="K15366" s="7" t="s">
        <v>90</v>
      </c>
      <c r="L15366" s="10" t="s">
        <v>864</v>
      </c>
      <c r="M15366" s="11">
        <v>43752</v>
      </c>
      <c r="N15366" s="11">
        <v>43646</v>
      </c>
    </row>
    <row r="15367" spans="1:14" x14ac:dyDescent="0.25">
      <c r="A15367" s="7">
        <v>2019</v>
      </c>
      <c r="B15367" s="8">
        <v>43466</v>
      </c>
      <c r="C15367" s="9">
        <v>43646</v>
      </c>
      <c r="D15367" s="7" t="s">
        <v>71</v>
      </c>
      <c r="E15367" s="7" t="s">
        <v>80</v>
      </c>
      <c r="F15367" s="7" t="s">
        <v>83</v>
      </c>
      <c r="G15367" s="7">
        <v>96</v>
      </c>
      <c r="H15367" s="7" t="s">
        <v>868</v>
      </c>
      <c r="I15367" s="7"/>
      <c r="J15367" s="8">
        <v>43478</v>
      </c>
      <c r="K15367" s="7" t="s">
        <v>85</v>
      </c>
      <c r="L15367" s="10" t="s">
        <v>864</v>
      </c>
      <c r="M15367" s="11">
        <v>43752</v>
      </c>
      <c r="N15367" s="11">
        <v>43646</v>
      </c>
    </row>
    <row r="15368" spans="1:14" x14ac:dyDescent="0.25">
      <c r="A15368" s="7">
        <v>2019</v>
      </c>
      <c r="B15368" s="8">
        <v>43466</v>
      </c>
      <c r="C15368" s="9">
        <v>43646</v>
      </c>
      <c r="D15368" s="7" t="s">
        <v>71</v>
      </c>
      <c r="E15368" s="7" t="s">
        <v>80</v>
      </c>
      <c r="F15368" s="7" t="s">
        <v>83</v>
      </c>
      <c r="G15368" s="7">
        <v>88</v>
      </c>
      <c r="H15368" s="7" t="s">
        <v>865</v>
      </c>
      <c r="I15368" s="7"/>
      <c r="J15368" s="8">
        <v>43479</v>
      </c>
      <c r="K15368" s="7" t="s">
        <v>96</v>
      </c>
      <c r="L15368" s="10" t="s">
        <v>864</v>
      </c>
      <c r="M15368" s="11">
        <v>43752</v>
      </c>
      <c r="N15368" s="11">
        <v>43646</v>
      </c>
    </row>
    <row r="15369" spans="1:14" x14ac:dyDescent="0.25">
      <c r="A15369" s="7">
        <v>2019</v>
      </c>
      <c r="B15369" s="8">
        <v>43466</v>
      </c>
      <c r="C15369" s="9">
        <v>43646</v>
      </c>
      <c r="D15369" s="7" t="s">
        <v>71</v>
      </c>
      <c r="E15369" s="7" t="s">
        <v>80</v>
      </c>
      <c r="F15369" s="7" t="s">
        <v>83</v>
      </c>
      <c r="G15369" s="7">
        <v>8</v>
      </c>
      <c r="H15369" s="7" t="s">
        <v>177</v>
      </c>
      <c r="I15369" s="7"/>
      <c r="J15369" s="8">
        <v>43479</v>
      </c>
      <c r="K15369" s="7" t="s">
        <v>88</v>
      </c>
      <c r="L15369" s="10" t="s">
        <v>864</v>
      </c>
      <c r="M15369" s="11">
        <v>43752</v>
      </c>
      <c r="N15369" s="11">
        <v>43646</v>
      </c>
    </row>
    <row r="15370" spans="1:14" x14ac:dyDescent="0.25">
      <c r="A15370" s="7">
        <v>2019</v>
      </c>
      <c r="B15370" s="8">
        <v>43466</v>
      </c>
      <c r="C15370" s="9">
        <v>43646</v>
      </c>
      <c r="D15370" s="7" t="s">
        <v>71</v>
      </c>
      <c r="E15370" s="7" t="s">
        <v>80</v>
      </c>
      <c r="F15370" s="7" t="s">
        <v>83</v>
      </c>
      <c r="G15370" s="7">
        <v>88</v>
      </c>
      <c r="H15370" s="7" t="s">
        <v>865</v>
      </c>
      <c r="I15370" s="7"/>
      <c r="J15370" s="8">
        <v>43480</v>
      </c>
      <c r="K15370" s="7" t="s">
        <v>102</v>
      </c>
      <c r="L15370" s="10" t="s">
        <v>864</v>
      </c>
      <c r="M15370" s="11">
        <v>43752</v>
      </c>
      <c r="N15370" s="11">
        <v>43646</v>
      </c>
    </row>
    <row r="15371" spans="1:14" x14ac:dyDescent="0.25">
      <c r="A15371" s="7">
        <v>2019</v>
      </c>
      <c r="B15371" s="8">
        <v>43466</v>
      </c>
      <c r="C15371" s="9">
        <v>43646</v>
      </c>
      <c r="D15371" s="7" t="s">
        <v>71</v>
      </c>
      <c r="E15371" s="7" t="s">
        <v>80</v>
      </c>
      <c r="F15371" s="7" t="s">
        <v>83</v>
      </c>
      <c r="G15371" s="7">
        <v>8</v>
      </c>
      <c r="H15371" s="7" t="s">
        <v>177</v>
      </c>
      <c r="I15371" s="7"/>
      <c r="J15371" s="8">
        <v>43480</v>
      </c>
      <c r="K15371" s="7" t="s">
        <v>97</v>
      </c>
      <c r="L15371" s="10" t="s">
        <v>864</v>
      </c>
      <c r="M15371" s="11">
        <v>43752</v>
      </c>
      <c r="N15371" s="11">
        <v>43646</v>
      </c>
    </row>
    <row r="15372" spans="1:14" x14ac:dyDescent="0.25">
      <c r="A15372" s="7">
        <v>2019</v>
      </c>
      <c r="B15372" s="8">
        <v>43466</v>
      </c>
      <c r="C15372" s="9">
        <v>43646</v>
      </c>
      <c r="D15372" s="7" t="s">
        <v>71</v>
      </c>
      <c r="E15372" s="7" t="s">
        <v>80</v>
      </c>
      <c r="F15372" s="7" t="s">
        <v>83</v>
      </c>
      <c r="G15372" s="7">
        <v>88</v>
      </c>
      <c r="H15372" s="7" t="s">
        <v>865</v>
      </c>
      <c r="I15372" s="7"/>
      <c r="J15372" s="8">
        <v>43481</v>
      </c>
      <c r="K15372" s="7" t="s">
        <v>97</v>
      </c>
      <c r="L15372" s="10" t="s">
        <v>864</v>
      </c>
      <c r="M15372" s="11">
        <v>43752</v>
      </c>
      <c r="N15372" s="11">
        <v>43646</v>
      </c>
    </row>
    <row r="15373" spans="1:14" x14ac:dyDescent="0.25">
      <c r="A15373" s="7">
        <v>2019</v>
      </c>
      <c r="B15373" s="8">
        <v>43466</v>
      </c>
      <c r="C15373" s="9">
        <v>43646</v>
      </c>
      <c r="D15373" s="7" t="s">
        <v>71</v>
      </c>
      <c r="E15373" s="7" t="s">
        <v>80</v>
      </c>
      <c r="F15373" s="7" t="s">
        <v>83</v>
      </c>
      <c r="G15373" s="7">
        <v>88</v>
      </c>
      <c r="H15373" s="7" t="s">
        <v>865</v>
      </c>
      <c r="I15373" s="7"/>
      <c r="J15373" s="8">
        <v>43482</v>
      </c>
      <c r="K15373" s="7" t="s">
        <v>91</v>
      </c>
      <c r="L15373" s="10" t="s">
        <v>864</v>
      </c>
      <c r="M15373" s="11">
        <v>43752</v>
      </c>
      <c r="N15373" s="11">
        <v>43646</v>
      </c>
    </row>
    <row r="15374" spans="1:14" x14ac:dyDescent="0.25">
      <c r="A15374" s="7">
        <v>2019</v>
      </c>
      <c r="B15374" s="8">
        <v>43466</v>
      </c>
      <c r="C15374" s="9">
        <v>43646</v>
      </c>
      <c r="D15374" s="7" t="s">
        <v>71</v>
      </c>
      <c r="E15374" s="7" t="s">
        <v>80</v>
      </c>
      <c r="F15374" s="7" t="s">
        <v>83</v>
      </c>
      <c r="G15374" s="7">
        <v>87</v>
      </c>
      <c r="H15374" s="7" t="s">
        <v>869</v>
      </c>
      <c r="I15374" s="7"/>
      <c r="J15374" s="8">
        <v>43483</v>
      </c>
      <c r="K15374" s="7" t="s">
        <v>88</v>
      </c>
      <c r="L15374" s="10" t="s">
        <v>864</v>
      </c>
      <c r="M15374" s="11">
        <v>43752</v>
      </c>
      <c r="N15374" s="11">
        <v>43646</v>
      </c>
    </row>
    <row r="15375" spans="1:14" x14ac:dyDescent="0.25">
      <c r="A15375" s="7">
        <v>2019</v>
      </c>
      <c r="B15375" s="8">
        <v>43466</v>
      </c>
      <c r="C15375" s="9">
        <v>43646</v>
      </c>
      <c r="D15375" s="7" t="s">
        <v>71</v>
      </c>
      <c r="E15375" s="7" t="s">
        <v>80</v>
      </c>
      <c r="F15375" s="7" t="s">
        <v>83</v>
      </c>
      <c r="G15375" s="7">
        <v>87</v>
      </c>
      <c r="H15375" s="7" t="s">
        <v>869</v>
      </c>
      <c r="I15375" s="7"/>
      <c r="J15375" s="8">
        <v>43484</v>
      </c>
      <c r="K15375" s="7" t="s">
        <v>91</v>
      </c>
      <c r="L15375" s="10" t="s">
        <v>864</v>
      </c>
      <c r="M15375" s="11">
        <v>43752</v>
      </c>
      <c r="N15375" s="11">
        <v>43646</v>
      </c>
    </row>
    <row r="15376" spans="1:14" x14ac:dyDescent="0.25">
      <c r="A15376" s="7">
        <v>2019</v>
      </c>
      <c r="B15376" s="8">
        <v>43466</v>
      </c>
      <c r="C15376" s="9">
        <v>43646</v>
      </c>
      <c r="D15376" s="7" t="s">
        <v>71</v>
      </c>
      <c r="E15376" s="7" t="s">
        <v>80</v>
      </c>
      <c r="F15376" s="7" t="s">
        <v>83</v>
      </c>
      <c r="G15376" s="7">
        <v>87</v>
      </c>
      <c r="H15376" s="7" t="s">
        <v>869</v>
      </c>
      <c r="I15376" s="7"/>
      <c r="J15376" s="8">
        <v>43485</v>
      </c>
      <c r="K15376" s="7" t="s">
        <v>105</v>
      </c>
      <c r="L15376" s="10" t="s">
        <v>864</v>
      </c>
      <c r="M15376" s="11">
        <v>43752</v>
      </c>
      <c r="N15376" s="11">
        <v>43646</v>
      </c>
    </row>
    <row r="15377" spans="1:14" x14ac:dyDescent="0.25">
      <c r="A15377" s="7">
        <v>2019</v>
      </c>
      <c r="B15377" s="8">
        <v>43466</v>
      </c>
      <c r="C15377" s="9">
        <v>43646</v>
      </c>
      <c r="D15377" s="7" t="s">
        <v>71</v>
      </c>
      <c r="E15377" s="7" t="s">
        <v>80</v>
      </c>
      <c r="F15377" s="7" t="s">
        <v>83</v>
      </c>
      <c r="G15377" s="7">
        <v>3</v>
      </c>
      <c r="H15377" s="7" t="s">
        <v>180</v>
      </c>
      <c r="I15377" s="7"/>
      <c r="J15377" s="8">
        <v>43485</v>
      </c>
      <c r="K15377" s="7" t="s">
        <v>106</v>
      </c>
      <c r="L15377" s="10" t="s">
        <v>864</v>
      </c>
      <c r="M15377" s="11">
        <v>43752</v>
      </c>
      <c r="N15377" s="11">
        <v>43646</v>
      </c>
    </row>
    <row r="15378" spans="1:14" x14ac:dyDescent="0.25">
      <c r="A15378" s="7">
        <v>2019</v>
      </c>
      <c r="B15378" s="8">
        <v>43466</v>
      </c>
      <c r="C15378" s="9">
        <v>43646</v>
      </c>
      <c r="D15378" s="7" t="s">
        <v>71</v>
      </c>
      <c r="E15378" s="7" t="s">
        <v>80</v>
      </c>
      <c r="F15378" s="7" t="s">
        <v>83</v>
      </c>
      <c r="G15378" s="7">
        <v>84</v>
      </c>
      <c r="H15378" s="7" t="s">
        <v>870</v>
      </c>
      <c r="I15378" s="7"/>
      <c r="J15378" s="8">
        <v>43485</v>
      </c>
      <c r="K15378" s="7" t="s">
        <v>93</v>
      </c>
      <c r="L15378" s="10" t="s">
        <v>864</v>
      </c>
      <c r="M15378" s="11">
        <v>43752</v>
      </c>
      <c r="N15378" s="11">
        <v>43646</v>
      </c>
    </row>
    <row r="15379" spans="1:14" x14ac:dyDescent="0.25">
      <c r="A15379" s="7">
        <v>2019</v>
      </c>
      <c r="B15379" s="8">
        <v>43466</v>
      </c>
      <c r="C15379" s="9">
        <v>43646</v>
      </c>
      <c r="D15379" s="7" t="s">
        <v>71</v>
      </c>
      <c r="E15379" s="7" t="s">
        <v>80</v>
      </c>
      <c r="F15379" s="7" t="s">
        <v>83</v>
      </c>
      <c r="G15379" s="7">
        <v>1</v>
      </c>
      <c r="H15379" s="7" t="s">
        <v>178</v>
      </c>
      <c r="I15379" s="7"/>
      <c r="J15379" s="8">
        <v>43486</v>
      </c>
      <c r="K15379" s="7" t="s">
        <v>105</v>
      </c>
      <c r="L15379" s="10" t="s">
        <v>864</v>
      </c>
      <c r="M15379" s="11">
        <v>43752</v>
      </c>
      <c r="N15379" s="11">
        <v>43646</v>
      </c>
    </row>
    <row r="15380" spans="1:14" x14ac:dyDescent="0.25">
      <c r="A15380" s="7">
        <v>2019</v>
      </c>
      <c r="B15380" s="8">
        <v>43466</v>
      </c>
      <c r="C15380" s="9">
        <v>43646</v>
      </c>
      <c r="D15380" s="7" t="s">
        <v>71</v>
      </c>
      <c r="E15380" s="7" t="s">
        <v>80</v>
      </c>
      <c r="F15380" s="7" t="s">
        <v>83</v>
      </c>
      <c r="G15380" s="7">
        <v>7</v>
      </c>
      <c r="H15380" s="7" t="s">
        <v>179</v>
      </c>
      <c r="I15380" s="7"/>
      <c r="J15380" s="8">
        <v>43486</v>
      </c>
      <c r="K15380" s="7" t="s">
        <v>104</v>
      </c>
      <c r="L15380" s="10" t="s">
        <v>864</v>
      </c>
      <c r="M15380" s="11">
        <v>43752</v>
      </c>
      <c r="N15380" s="11">
        <v>43646</v>
      </c>
    </row>
    <row r="15381" spans="1:14" x14ac:dyDescent="0.25">
      <c r="A15381" s="7">
        <v>2019</v>
      </c>
      <c r="B15381" s="8">
        <v>43466</v>
      </c>
      <c r="C15381" s="9">
        <v>43646</v>
      </c>
      <c r="D15381" s="7" t="s">
        <v>71</v>
      </c>
      <c r="E15381" s="7" t="s">
        <v>80</v>
      </c>
      <c r="F15381" s="7" t="s">
        <v>83</v>
      </c>
      <c r="G15381" s="7">
        <v>3</v>
      </c>
      <c r="H15381" s="7" t="s">
        <v>180</v>
      </c>
      <c r="I15381" s="7"/>
      <c r="J15381" s="8">
        <v>43486</v>
      </c>
      <c r="K15381" s="7" t="s">
        <v>106</v>
      </c>
      <c r="L15381" s="10" t="s">
        <v>864</v>
      </c>
      <c r="M15381" s="11">
        <v>43752</v>
      </c>
      <c r="N15381" s="11">
        <v>43646</v>
      </c>
    </row>
    <row r="15382" spans="1:14" x14ac:dyDescent="0.25">
      <c r="A15382" s="7">
        <v>2019</v>
      </c>
      <c r="B15382" s="8">
        <v>43466</v>
      </c>
      <c r="C15382" s="9">
        <v>43646</v>
      </c>
      <c r="D15382" s="7" t="s">
        <v>71</v>
      </c>
      <c r="E15382" s="7" t="s">
        <v>80</v>
      </c>
      <c r="F15382" s="7" t="s">
        <v>83</v>
      </c>
      <c r="G15382" s="7">
        <v>84</v>
      </c>
      <c r="H15382" s="7" t="s">
        <v>870</v>
      </c>
      <c r="I15382" s="7"/>
      <c r="J15382" s="8">
        <v>43486</v>
      </c>
      <c r="K15382" s="7" t="s">
        <v>90</v>
      </c>
      <c r="L15382" s="10" t="s">
        <v>864</v>
      </c>
      <c r="M15382" s="11">
        <v>43752</v>
      </c>
      <c r="N15382" s="11">
        <v>43646</v>
      </c>
    </row>
    <row r="15383" spans="1:14" x14ac:dyDescent="0.25">
      <c r="A15383" s="7">
        <v>2019</v>
      </c>
      <c r="B15383" s="8">
        <v>43466</v>
      </c>
      <c r="C15383" s="9">
        <v>43646</v>
      </c>
      <c r="D15383" s="7" t="s">
        <v>71</v>
      </c>
      <c r="E15383" s="7" t="s">
        <v>80</v>
      </c>
      <c r="F15383" s="7" t="s">
        <v>83</v>
      </c>
      <c r="G15383" s="7">
        <v>95</v>
      </c>
      <c r="H15383" s="7" t="s">
        <v>871</v>
      </c>
      <c r="I15383" s="7"/>
      <c r="J15383" s="8">
        <v>43488</v>
      </c>
      <c r="K15383" s="7" t="s">
        <v>95</v>
      </c>
      <c r="L15383" s="10" t="s">
        <v>864</v>
      </c>
      <c r="M15383" s="11">
        <v>43752</v>
      </c>
      <c r="N15383" s="11">
        <v>43646</v>
      </c>
    </row>
    <row r="15384" spans="1:14" x14ac:dyDescent="0.25">
      <c r="A15384" s="7">
        <v>2019</v>
      </c>
      <c r="B15384" s="8">
        <v>43466</v>
      </c>
      <c r="C15384" s="9">
        <v>43646</v>
      </c>
      <c r="D15384" s="7" t="s">
        <v>71</v>
      </c>
      <c r="E15384" s="7" t="s">
        <v>80</v>
      </c>
      <c r="F15384" s="7" t="s">
        <v>83</v>
      </c>
      <c r="G15384" s="7">
        <v>87</v>
      </c>
      <c r="H15384" s="7" t="s">
        <v>869</v>
      </c>
      <c r="I15384" s="7"/>
      <c r="J15384" s="8">
        <v>43489</v>
      </c>
      <c r="K15384" s="7" t="s">
        <v>96</v>
      </c>
      <c r="L15384" s="10" t="s">
        <v>864</v>
      </c>
      <c r="M15384" s="11">
        <v>43752</v>
      </c>
      <c r="N15384" s="11">
        <v>43646</v>
      </c>
    </row>
    <row r="15385" spans="1:14" x14ac:dyDescent="0.25">
      <c r="A15385" s="7">
        <v>2019</v>
      </c>
      <c r="B15385" s="8">
        <v>43466</v>
      </c>
      <c r="C15385" s="9">
        <v>43646</v>
      </c>
      <c r="D15385" s="7" t="s">
        <v>71</v>
      </c>
      <c r="E15385" s="7" t="s">
        <v>80</v>
      </c>
      <c r="F15385" s="7" t="s">
        <v>83</v>
      </c>
      <c r="G15385" s="7">
        <v>8</v>
      </c>
      <c r="H15385" s="7" t="s">
        <v>177</v>
      </c>
      <c r="I15385" s="7"/>
      <c r="J15385" s="8">
        <v>43489</v>
      </c>
      <c r="K15385" s="7" t="s">
        <v>88</v>
      </c>
      <c r="L15385" s="10" t="s">
        <v>864</v>
      </c>
      <c r="M15385" s="11">
        <v>43752</v>
      </c>
      <c r="N15385" s="11">
        <v>43646</v>
      </c>
    </row>
    <row r="15386" spans="1:14" x14ac:dyDescent="0.25">
      <c r="A15386" s="7">
        <v>2019</v>
      </c>
      <c r="B15386" s="8">
        <v>43466</v>
      </c>
      <c r="C15386" s="9">
        <v>43646</v>
      </c>
      <c r="D15386" s="7" t="s">
        <v>71</v>
      </c>
      <c r="E15386" s="7" t="s">
        <v>80</v>
      </c>
      <c r="F15386" s="7" t="s">
        <v>83</v>
      </c>
      <c r="G15386" s="7">
        <v>87</v>
      </c>
      <c r="H15386" s="7" t="s">
        <v>869</v>
      </c>
      <c r="I15386" s="7"/>
      <c r="J15386" s="8">
        <v>43490</v>
      </c>
      <c r="K15386" s="7" t="s">
        <v>107</v>
      </c>
      <c r="L15386" s="10" t="s">
        <v>864</v>
      </c>
      <c r="M15386" s="11">
        <v>43752</v>
      </c>
      <c r="N15386" s="11">
        <v>43646</v>
      </c>
    </row>
    <row r="15387" spans="1:14" x14ac:dyDescent="0.25">
      <c r="A15387" s="7">
        <v>2019</v>
      </c>
      <c r="B15387" s="8">
        <v>43466</v>
      </c>
      <c r="C15387" s="9">
        <v>43646</v>
      </c>
      <c r="D15387" s="7" t="s">
        <v>71</v>
      </c>
      <c r="E15387" s="7" t="s">
        <v>80</v>
      </c>
      <c r="F15387" s="7" t="s">
        <v>83</v>
      </c>
      <c r="G15387" s="7">
        <v>8</v>
      </c>
      <c r="H15387" s="7" t="s">
        <v>177</v>
      </c>
      <c r="I15387" s="7"/>
      <c r="J15387" s="8">
        <v>43490</v>
      </c>
      <c r="K15387" s="7" t="s">
        <v>108</v>
      </c>
      <c r="L15387" s="10" t="s">
        <v>864</v>
      </c>
      <c r="M15387" s="11">
        <v>43752</v>
      </c>
      <c r="N15387" s="11">
        <v>43646</v>
      </c>
    </row>
    <row r="15388" spans="1:14" x14ac:dyDescent="0.25">
      <c r="A15388" s="7">
        <v>2019</v>
      </c>
      <c r="B15388" s="8">
        <v>43466</v>
      </c>
      <c r="C15388" s="9">
        <v>43646</v>
      </c>
      <c r="D15388" s="7" t="s">
        <v>71</v>
      </c>
      <c r="E15388" s="7" t="s">
        <v>80</v>
      </c>
      <c r="F15388" s="7" t="s">
        <v>83</v>
      </c>
      <c r="G15388" s="7">
        <v>87</v>
      </c>
      <c r="H15388" s="7" t="s">
        <v>869</v>
      </c>
      <c r="I15388" s="7"/>
      <c r="J15388" s="8">
        <v>43491</v>
      </c>
      <c r="K15388" s="7" t="s">
        <v>97</v>
      </c>
      <c r="L15388" s="10" t="s">
        <v>864</v>
      </c>
      <c r="M15388" s="11">
        <v>43752</v>
      </c>
      <c r="N15388" s="11">
        <v>43646</v>
      </c>
    </row>
    <row r="15389" spans="1:14" x14ac:dyDescent="0.25">
      <c r="A15389" s="7">
        <v>2019</v>
      </c>
      <c r="B15389" s="8">
        <v>43466</v>
      </c>
      <c r="C15389" s="9">
        <v>43646</v>
      </c>
      <c r="D15389" s="7" t="s">
        <v>71</v>
      </c>
      <c r="E15389" s="7" t="s">
        <v>80</v>
      </c>
      <c r="F15389" s="7" t="s">
        <v>83</v>
      </c>
      <c r="G15389" s="7">
        <v>87</v>
      </c>
      <c r="H15389" s="7" t="s">
        <v>869</v>
      </c>
      <c r="I15389" s="7"/>
      <c r="J15389" s="8">
        <v>43492</v>
      </c>
      <c r="K15389" s="7" t="s">
        <v>108</v>
      </c>
      <c r="L15389" s="10" t="s">
        <v>864</v>
      </c>
      <c r="M15389" s="11">
        <v>43752</v>
      </c>
      <c r="N15389" s="11">
        <v>43646</v>
      </c>
    </row>
    <row r="15390" spans="1:14" x14ac:dyDescent="0.25">
      <c r="A15390" s="7">
        <v>2019</v>
      </c>
      <c r="B15390" s="8">
        <v>43466</v>
      </c>
      <c r="C15390" s="9">
        <v>43646</v>
      </c>
      <c r="D15390" s="7" t="s">
        <v>71</v>
      </c>
      <c r="E15390" s="7" t="s">
        <v>80</v>
      </c>
      <c r="F15390" s="7" t="s">
        <v>83</v>
      </c>
      <c r="G15390" s="7">
        <v>87</v>
      </c>
      <c r="H15390" s="7" t="s">
        <v>869</v>
      </c>
      <c r="I15390" s="7"/>
      <c r="J15390" s="8">
        <v>43493</v>
      </c>
      <c r="K15390" s="7" t="s">
        <v>105</v>
      </c>
      <c r="L15390" s="10" t="s">
        <v>864</v>
      </c>
      <c r="M15390" s="11">
        <v>43752</v>
      </c>
      <c r="N15390" s="11">
        <v>43646</v>
      </c>
    </row>
    <row r="15391" spans="1:14" x14ac:dyDescent="0.25">
      <c r="A15391" s="7">
        <v>2019</v>
      </c>
      <c r="B15391" s="8">
        <v>43466</v>
      </c>
      <c r="C15391" s="9">
        <v>43646</v>
      </c>
      <c r="D15391" s="7" t="s">
        <v>71</v>
      </c>
      <c r="E15391" s="7" t="s">
        <v>80</v>
      </c>
      <c r="F15391" s="7" t="s">
        <v>83</v>
      </c>
      <c r="G15391" s="7">
        <v>3</v>
      </c>
      <c r="H15391" s="7" t="s">
        <v>180</v>
      </c>
      <c r="I15391" s="7"/>
      <c r="J15391" s="8">
        <v>43494</v>
      </c>
      <c r="K15391" s="7" t="s">
        <v>104</v>
      </c>
      <c r="L15391" s="10" t="s">
        <v>864</v>
      </c>
      <c r="M15391" s="11">
        <v>43752</v>
      </c>
      <c r="N15391" s="11">
        <v>43646</v>
      </c>
    </row>
    <row r="15392" spans="1:14" x14ac:dyDescent="0.25">
      <c r="A15392" s="7">
        <v>2019</v>
      </c>
      <c r="B15392" s="8">
        <v>43466</v>
      </c>
      <c r="C15392" s="9">
        <v>43646</v>
      </c>
      <c r="D15392" s="7" t="s">
        <v>71</v>
      </c>
      <c r="E15392" s="7" t="s">
        <v>80</v>
      </c>
      <c r="F15392" s="7" t="s">
        <v>83</v>
      </c>
      <c r="G15392" s="7">
        <v>84</v>
      </c>
      <c r="H15392" s="7" t="s">
        <v>870</v>
      </c>
      <c r="I15392" s="7"/>
      <c r="J15392" s="8">
        <v>43494</v>
      </c>
      <c r="K15392" s="7" t="s">
        <v>106</v>
      </c>
      <c r="L15392" s="10" t="s">
        <v>864</v>
      </c>
      <c r="M15392" s="11">
        <v>43752</v>
      </c>
      <c r="N15392" s="11">
        <v>43646</v>
      </c>
    </row>
    <row r="15393" spans="1:14" x14ac:dyDescent="0.25">
      <c r="A15393" s="7">
        <v>2019</v>
      </c>
      <c r="B15393" s="8">
        <v>43466</v>
      </c>
      <c r="C15393" s="9">
        <v>43646</v>
      </c>
      <c r="D15393" s="7" t="s">
        <v>71</v>
      </c>
      <c r="E15393" s="7" t="s">
        <v>80</v>
      </c>
      <c r="F15393" s="7" t="s">
        <v>83</v>
      </c>
      <c r="G15393" s="7">
        <v>95</v>
      </c>
      <c r="H15393" s="7" t="s">
        <v>871</v>
      </c>
      <c r="I15393" s="7"/>
      <c r="J15393" s="8">
        <v>43496</v>
      </c>
      <c r="K15393" s="7" t="s">
        <v>85</v>
      </c>
      <c r="L15393" s="10" t="s">
        <v>864</v>
      </c>
      <c r="M15393" s="11">
        <v>43752</v>
      </c>
      <c r="N15393" s="11">
        <v>43646</v>
      </c>
    </row>
    <row r="15394" spans="1:14" x14ac:dyDescent="0.25">
      <c r="A15394" s="7">
        <v>2019</v>
      </c>
      <c r="B15394" s="8">
        <v>43466</v>
      </c>
      <c r="C15394" s="9">
        <v>43646</v>
      </c>
      <c r="D15394" s="7" t="s">
        <v>71</v>
      </c>
      <c r="E15394" s="7" t="s">
        <v>80</v>
      </c>
      <c r="F15394" s="7" t="s">
        <v>83</v>
      </c>
      <c r="G15394" s="7">
        <v>95</v>
      </c>
      <c r="H15394" s="7" t="s">
        <v>871</v>
      </c>
      <c r="I15394" s="7"/>
      <c r="J15394" s="8">
        <v>43497</v>
      </c>
      <c r="K15394" s="7" t="s">
        <v>86</v>
      </c>
      <c r="L15394" s="10" t="s">
        <v>864</v>
      </c>
      <c r="M15394" s="11">
        <v>43752</v>
      </c>
      <c r="N15394" s="11">
        <v>43646</v>
      </c>
    </row>
    <row r="15395" spans="1:14" x14ac:dyDescent="0.25">
      <c r="A15395" s="7">
        <v>2019</v>
      </c>
      <c r="B15395" s="8">
        <v>43466</v>
      </c>
      <c r="C15395" s="9">
        <v>43646</v>
      </c>
      <c r="D15395" s="7" t="s">
        <v>71</v>
      </c>
      <c r="E15395" s="7" t="s">
        <v>80</v>
      </c>
      <c r="F15395" s="7" t="s">
        <v>83</v>
      </c>
      <c r="G15395" s="7">
        <v>87</v>
      </c>
      <c r="H15395" s="7" t="s">
        <v>869</v>
      </c>
      <c r="I15395" s="7"/>
      <c r="J15395" s="8">
        <v>43498</v>
      </c>
      <c r="K15395" s="7" t="s">
        <v>102</v>
      </c>
      <c r="L15395" s="10" t="s">
        <v>864</v>
      </c>
      <c r="M15395" s="11">
        <v>43752</v>
      </c>
      <c r="N15395" s="11">
        <v>43646</v>
      </c>
    </row>
    <row r="15396" spans="1:14" x14ac:dyDescent="0.25">
      <c r="A15396" s="7">
        <v>2019</v>
      </c>
      <c r="B15396" s="8">
        <v>43466</v>
      </c>
      <c r="C15396" s="9">
        <v>43646</v>
      </c>
      <c r="D15396" s="7" t="s">
        <v>71</v>
      </c>
      <c r="E15396" s="7" t="s">
        <v>80</v>
      </c>
      <c r="F15396" s="7" t="s">
        <v>83</v>
      </c>
      <c r="G15396" s="7">
        <v>8</v>
      </c>
      <c r="H15396" s="7" t="s">
        <v>177</v>
      </c>
      <c r="I15396" s="7"/>
      <c r="J15396" s="8">
        <v>43498</v>
      </c>
      <c r="K15396" s="7" t="s">
        <v>97</v>
      </c>
      <c r="L15396" s="10" t="s">
        <v>864</v>
      </c>
      <c r="M15396" s="11">
        <v>43752</v>
      </c>
      <c r="N15396" s="11">
        <v>43646</v>
      </c>
    </row>
    <row r="15397" spans="1:14" x14ac:dyDescent="0.25">
      <c r="A15397" s="7">
        <v>2019</v>
      </c>
      <c r="B15397" s="8">
        <v>43466</v>
      </c>
      <c r="C15397" s="9">
        <v>43646</v>
      </c>
      <c r="D15397" s="7" t="s">
        <v>71</v>
      </c>
      <c r="E15397" s="7" t="s">
        <v>80</v>
      </c>
      <c r="F15397" s="7" t="s">
        <v>83</v>
      </c>
      <c r="G15397" s="7">
        <v>87</v>
      </c>
      <c r="H15397" s="7" t="s">
        <v>869</v>
      </c>
      <c r="I15397" s="7"/>
      <c r="J15397" s="8">
        <v>43499</v>
      </c>
      <c r="K15397" s="7" t="s">
        <v>88</v>
      </c>
      <c r="L15397" s="10" t="s">
        <v>864</v>
      </c>
      <c r="M15397" s="11">
        <v>43752</v>
      </c>
      <c r="N15397" s="11">
        <v>43646</v>
      </c>
    </row>
    <row r="15398" spans="1:14" x14ac:dyDescent="0.25">
      <c r="A15398" s="7">
        <v>2019</v>
      </c>
      <c r="B15398" s="8">
        <v>43466</v>
      </c>
      <c r="C15398" s="9">
        <v>43646</v>
      </c>
      <c r="D15398" s="7" t="s">
        <v>71</v>
      </c>
      <c r="E15398" s="7" t="s">
        <v>80</v>
      </c>
      <c r="F15398" s="7" t="s">
        <v>83</v>
      </c>
      <c r="G15398" s="7">
        <v>87</v>
      </c>
      <c r="H15398" s="7" t="s">
        <v>869</v>
      </c>
      <c r="I15398" s="7"/>
      <c r="J15398" s="8">
        <v>43500</v>
      </c>
      <c r="K15398" s="7" t="s">
        <v>108</v>
      </c>
      <c r="L15398" s="10" t="s">
        <v>864</v>
      </c>
      <c r="M15398" s="11">
        <v>43752</v>
      </c>
      <c r="N15398" s="11">
        <v>43646</v>
      </c>
    </row>
    <row r="15399" spans="1:14" x14ac:dyDescent="0.25">
      <c r="A15399" s="7">
        <v>2019</v>
      </c>
      <c r="B15399" s="8">
        <v>43466</v>
      </c>
      <c r="C15399" s="9">
        <v>43646</v>
      </c>
      <c r="D15399" s="7" t="s">
        <v>71</v>
      </c>
      <c r="E15399" s="7" t="s">
        <v>80</v>
      </c>
      <c r="F15399" s="7" t="s">
        <v>83</v>
      </c>
      <c r="G15399" s="7">
        <v>87</v>
      </c>
      <c r="H15399" s="7" t="s">
        <v>869</v>
      </c>
      <c r="I15399" s="7"/>
      <c r="J15399" s="8">
        <v>43501</v>
      </c>
      <c r="K15399" s="7" t="s">
        <v>104</v>
      </c>
      <c r="L15399" s="10" t="s">
        <v>864</v>
      </c>
      <c r="M15399" s="11">
        <v>43752</v>
      </c>
      <c r="N15399" s="11">
        <v>43646</v>
      </c>
    </row>
    <row r="15400" spans="1:14" x14ac:dyDescent="0.25">
      <c r="A15400" s="7">
        <v>2019</v>
      </c>
      <c r="B15400" s="8">
        <v>43466</v>
      </c>
      <c r="C15400" s="9">
        <v>43646</v>
      </c>
      <c r="D15400" s="7" t="s">
        <v>71</v>
      </c>
      <c r="E15400" s="7" t="s">
        <v>80</v>
      </c>
      <c r="F15400" s="7" t="s">
        <v>83</v>
      </c>
      <c r="G15400" s="7">
        <v>1</v>
      </c>
      <c r="H15400" s="7" t="s">
        <v>178</v>
      </c>
      <c r="I15400" s="7"/>
      <c r="J15400" s="8">
        <v>43502</v>
      </c>
      <c r="K15400" s="7" t="s">
        <v>105</v>
      </c>
      <c r="L15400" s="10" t="s">
        <v>864</v>
      </c>
      <c r="M15400" s="11">
        <v>43752</v>
      </c>
      <c r="N15400" s="11">
        <v>43646</v>
      </c>
    </row>
    <row r="15401" spans="1:14" x14ac:dyDescent="0.25">
      <c r="A15401" s="7">
        <v>2019</v>
      </c>
      <c r="B15401" s="8">
        <v>43466</v>
      </c>
      <c r="C15401" s="9">
        <v>43646</v>
      </c>
      <c r="D15401" s="7" t="s">
        <v>71</v>
      </c>
      <c r="E15401" s="7" t="s">
        <v>80</v>
      </c>
      <c r="F15401" s="7" t="s">
        <v>83</v>
      </c>
      <c r="G15401" s="7">
        <v>7</v>
      </c>
      <c r="H15401" s="7" t="s">
        <v>179</v>
      </c>
      <c r="I15401" s="7"/>
      <c r="J15401" s="8">
        <v>43502</v>
      </c>
      <c r="K15401" s="7" t="s">
        <v>104</v>
      </c>
      <c r="L15401" s="10" t="s">
        <v>864</v>
      </c>
      <c r="M15401" s="11">
        <v>43752</v>
      </c>
      <c r="N15401" s="11">
        <v>43646</v>
      </c>
    </row>
    <row r="15402" spans="1:14" x14ac:dyDescent="0.25">
      <c r="A15402" s="7">
        <v>2019</v>
      </c>
      <c r="B15402" s="8">
        <v>43466</v>
      </c>
      <c r="C15402" s="9">
        <v>43646</v>
      </c>
      <c r="D15402" s="7" t="s">
        <v>71</v>
      </c>
      <c r="E15402" s="7" t="s">
        <v>80</v>
      </c>
      <c r="F15402" s="7" t="s">
        <v>83</v>
      </c>
      <c r="G15402" s="7">
        <v>6</v>
      </c>
      <c r="H15402" s="7" t="s">
        <v>872</v>
      </c>
      <c r="I15402" s="7"/>
      <c r="J15402" s="8">
        <v>43502</v>
      </c>
      <c r="K15402" s="7" t="s">
        <v>106</v>
      </c>
      <c r="L15402" s="10" t="s">
        <v>864</v>
      </c>
      <c r="M15402" s="11">
        <v>43752</v>
      </c>
      <c r="N15402" s="11">
        <v>43646</v>
      </c>
    </row>
    <row r="15403" spans="1:14" x14ac:dyDescent="0.25">
      <c r="A15403" s="7">
        <v>2019</v>
      </c>
      <c r="B15403" s="8">
        <v>43466</v>
      </c>
      <c r="C15403" s="9">
        <v>43646</v>
      </c>
      <c r="D15403" s="7" t="s">
        <v>71</v>
      </c>
      <c r="E15403" s="7" t="s">
        <v>80</v>
      </c>
      <c r="F15403" s="7" t="s">
        <v>83</v>
      </c>
      <c r="G15403" s="7">
        <v>84</v>
      </c>
      <c r="H15403" s="7" t="s">
        <v>870</v>
      </c>
      <c r="I15403" s="7"/>
      <c r="J15403" s="8">
        <v>43502</v>
      </c>
      <c r="K15403" s="7" t="s">
        <v>90</v>
      </c>
      <c r="L15403" s="10" t="s">
        <v>864</v>
      </c>
      <c r="M15403" s="11">
        <v>43752</v>
      </c>
      <c r="N15403" s="11">
        <v>43646</v>
      </c>
    </row>
    <row r="15404" spans="1:14" x14ac:dyDescent="0.25">
      <c r="A15404" s="7">
        <v>2019</v>
      </c>
      <c r="B15404" s="8">
        <v>43466</v>
      </c>
      <c r="C15404" s="9">
        <v>43646</v>
      </c>
      <c r="D15404" s="7" t="s">
        <v>71</v>
      </c>
      <c r="E15404" s="7" t="s">
        <v>80</v>
      </c>
      <c r="F15404" s="7" t="s">
        <v>83</v>
      </c>
      <c r="G15404" s="7">
        <v>84</v>
      </c>
      <c r="H15404" s="7" t="s">
        <v>870</v>
      </c>
      <c r="I15404" s="7"/>
      <c r="J15404" s="8">
        <v>43502</v>
      </c>
      <c r="K15404" s="7" t="s">
        <v>93</v>
      </c>
      <c r="L15404" s="10" t="s">
        <v>864</v>
      </c>
      <c r="M15404" s="11">
        <v>43752</v>
      </c>
      <c r="N15404" s="11">
        <v>43646</v>
      </c>
    </row>
    <row r="15405" spans="1:14" x14ac:dyDescent="0.25">
      <c r="A15405" s="7">
        <v>2019</v>
      </c>
      <c r="B15405" s="8">
        <v>43466</v>
      </c>
      <c r="C15405" s="9">
        <v>43646</v>
      </c>
      <c r="D15405" s="7" t="s">
        <v>71</v>
      </c>
      <c r="E15405" s="7" t="s">
        <v>80</v>
      </c>
      <c r="F15405" s="7" t="s">
        <v>83</v>
      </c>
      <c r="G15405" s="7">
        <v>95</v>
      </c>
      <c r="H15405" s="7" t="s">
        <v>871</v>
      </c>
      <c r="I15405" s="7"/>
      <c r="J15405" s="8">
        <v>43504</v>
      </c>
      <c r="K15405" s="7" t="s">
        <v>95</v>
      </c>
      <c r="L15405" s="10" t="s">
        <v>864</v>
      </c>
      <c r="M15405" s="11">
        <v>43752</v>
      </c>
      <c r="N15405" s="11">
        <v>43646</v>
      </c>
    </row>
    <row r="15406" spans="1:14" x14ac:dyDescent="0.25">
      <c r="A15406" s="7">
        <v>2019</v>
      </c>
      <c r="B15406" s="8">
        <v>43466</v>
      </c>
      <c r="C15406" s="9">
        <v>43646</v>
      </c>
      <c r="D15406" s="7" t="s">
        <v>71</v>
      </c>
      <c r="E15406" s="7" t="s">
        <v>80</v>
      </c>
      <c r="F15406" s="7" t="s">
        <v>83</v>
      </c>
      <c r="G15406" s="7">
        <v>87</v>
      </c>
      <c r="H15406" s="7" t="s">
        <v>869</v>
      </c>
      <c r="I15406" s="7"/>
      <c r="J15406" s="8">
        <v>43505</v>
      </c>
      <c r="K15406" s="7" t="s">
        <v>96</v>
      </c>
      <c r="L15406" s="10" t="s">
        <v>864</v>
      </c>
      <c r="M15406" s="11">
        <v>43752</v>
      </c>
      <c r="N15406" s="11">
        <v>43646</v>
      </c>
    </row>
    <row r="15407" spans="1:14" x14ac:dyDescent="0.25">
      <c r="A15407" s="7">
        <v>2019</v>
      </c>
      <c r="B15407" s="8">
        <v>43466</v>
      </c>
      <c r="C15407" s="9">
        <v>43646</v>
      </c>
      <c r="D15407" s="7" t="s">
        <v>71</v>
      </c>
      <c r="E15407" s="7" t="s">
        <v>80</v>
      </c>
      <c r="F15407" s="7" t="s">
        <v>83</v>
      </c>
      <c r="G15407" s="7">
        <v>8</v>
      </c>
      <c r="H15407" s="7" t="s">
        <v>177</v>
      </c>
      <c r="I15407" s="7"/>
      <c r="J15407" s="8">
        <v>43505</v>
      </c>
      <c r="K15407" s="7" t="s">
        <v>88</v>
      </c>
      <c r="L15407" s="10" t="s">
        <v>864</v>
      </c>
      <c r="M15407" s="11">
        <v>43752</v>
      </c>
      <c r="N15407" s="11">
        <v>43646</v>
      </c>
    </row>
    <row r="15408" spans="1:14" x14ac:dyDescent="0.25">
      <c r="A15408" s="7">
        <v>2019</v>
      </c>
      <c r="B15408" s="8">
        <v>43466</v>
      </c>
      <c r="C15408" s="9">
        <v>43646</v>
      </c>
      <c r="D15408" s="7" t="s">
        <v>71</v>
      </c>
      <c r="E15408" s="7" t="s">
        <v>80</v>
      </c>
      <c r="F15408" s="7" t="s">
        <v>83</v>
      </c>
      <c r="G15408" s="7">
        <v>87</v>
      </c>
      <c r="H15408" s="7" t="s">
        <v>869</v>
      </c>
      <c r="I15408" s="7"/>
      <c r="J15408" s="8">
        <v>43506</v>
      </c>
      <c r="K15408" s="7" t="s">
        <v>107</v>
      </c>
      <c r="L15408" s="10" t="s">
        <v>864</v>
      </c>
      <c r="M15408" s="11">
        <v>43752</v>
      </c>
      <c r="N15408" s="11">
        <v>43646</v>
      </c>
    </row>
    <row r="15409" spans="1:14" x14ac:dyDescent="0.25">
      <c r="A15409" s="7">
        <v>2019</v>
      </c>
      <c r="B15409" s="8">
        <v>43466</v>
      </c>
      <c r="C15409" s="9">
        <v>43646</v>
      </c>
      <c r="D15409" s="7" t="s">
        <v>71</v>
      </c>
      <c r="E15409" s="7" t="s">
        <v>80</v>
      </c>
      <c r="F15409" s="7" t="s">
        <v>83</v>
      </c>
      <c r="G15409" s="7">
        <v>8</v>
      </c>
      <c r="H15409" s="7" t="s">
        <v>177</v>
      </c>
      <c r="I15409" s="7"/>
      <c r="J15409" s="8">
        <v>43506</v>
      </c>
      <c r="K15409" s="7" t="s">
        <v>108</v>
      </c>
      <c r="L15409" s="10" t="s">
        <v>864</v>
      </c>
      <c r="M15409" s="11">
        <v>43752</v>
      </c>
      <c r="N15409" s="11">
        <v>43646</v>
      </c>
    </row>
    <row r="15410" spans="1:14" x14ac:dyDescent="0.25">
      <c r="A15410" s="7">
        <v>2019</v>
      </c>
      <c r="B15410" s="8">
        <v>43466</v>
      </c>
      <c r="C15410" s="9">
        <v>43646</v>
      </c>
      <c r="D15410" s="7" t="s">
        <v>71</v>
      </c>
      <c r="E15410" s="7" t="s">
        <v>80</v>
      </c>
      <c r="F15410" s="7" t="s">
        <v>83</v>
      </c>
      <c r="G15410" s="7">
        <v>87</v>
      </c>
      <c r="H15410" s="7" t="s">
        <v>869</v>
      </c>
      <c r="I15410" s="7"/>
      <c r="J15410" s="8">
        <v>43507</v>
      </c>
      <c r="K15410" s="7" t="s">
        <v>88</v>
      </c>
      <c r="L15410" s="10" t="s">
        <v>864</v>
      </c>
      <c r="M15410" s="11">
        <v>43752</v>
      </c>
      <c r="N15410" s="11">
        <v>43646</v>
      </c>
    </row>
    <row r="15411" spans="1:14" x14ac:dyDescent="0.25">
      <c r="A15411" s="7">
        <v>2019</v>
      </c>
      <c r="B15411" s="8">
        <v>43466</v>
      </c>
      <c r="C15411" s="9">
        <v>43646</v>
      </c>
      <c r="D15411" s="7" t="s">
        <v>71</v>
      </c>
      <c r="E15411" s="7" t="s">
        <v>80</v>
      </c>
      <c r="F15411" s="7" t="s">
        <v>83</v>
      </c>
      <c r="G15411" s="7">
        <v>87</v>
      </c>
      <c r="H15411" s="7" t="s">
        <v>869</v>
      </c>
      <c r="I15411" s="7"/>
      <c r="J15411" s="8">
        <v>43508</v>
      </c>
      <c r="K15411" s="7" t="s">
        <v>91</v>
      </c>
      <c r="L15411" s="10" t="s">
        <v>864</v>
      </c>
      <c r="M15411" s="11">
        <v>43752</v>
      </c>
      <c r="N15411" s="11">
        <v>43646</v>
      </c>
    </row>
    <row r="15412" spans="1:14" x14ac:dyDescent="0.25">
      <c r="A15412" s="7">
        <v>2019</v>
      </c>
      <c r="B15412" s="8">
        <v>43466</v>
      </c>
      <c r="C15412" s="9">
        <v>43646</v>
      </c>
      <c r="D15412" s="7" t="s">
        <v>71</v>
      </c>
      <c r="E15412" s="7" t="s">
        <v>80</v>
      </c>
      <c r="F15412" s="7" t="s">
        <v>83</v>
      </c>
      <c r="G15412" s="7">
        <v>87</v>
      </c>
      <c r="H15412" s="7" t="s">
        <v>869</v>
      </c>
      <c r="I15412" s="7"/>
      <c r="J15412" s="8">
        <v>43509</v>
      </c>
      <c r="K15412" s="7" t="s">
        <v>105</v>
      </c>
      <c r="L15412" s="10" t="s">
        <v>864</v>
      </c>
      <c r="M15412" s="11">
        <v>43752</v>
      </c>
      <c r="N15412" s="11">
        <v>43646</v>
      </c>
    </row>
    <row r="15413" spans="1:14" x14ac:dyDescent="0.25">
      <c r="A15413" s="7">
        <v>2019</v>
      </c>
      <c r="B15413" s="8">
        <v>43466</v>
      </c>
      <c r="C15413" s="9">
        <v>43646</v>
      </c>
      <c r="D15413" s="7" t="s">
        <v>71</v>
      </c>
      <c r="E15413" s="7" t="s">
        <v>80</v>
      </c>
      <c r="F15413" s="7" t="s">
        <v>83</v>
      </c>
      <c r="G15413" s="7">
        <v>3</v>
      </c>
      <c r="H15413" s="7" t="s">
        <v>180</v>
      </c>
      <c r="I15413" s="7"/>
      <c r="J15413" s="8">
        <v>43510</v>
      </c>
      <c r="K15413" s="7" t="s">
        <v>104</v>
      </c>
      <c r="L15413" s="10" t="s">
        <v>864</v>
      </c>
      <c r="M15413" s="11">
        <v>43752</v>
      </c>
      <c r="N15413" s="11">
        <v>43646</v>
      </c>
    </row>
    <row r="15414" spans="1:14" x14ac:dyDescent="0.25">
      <c r="A15414" s="7">
        <v>2019</v>
      </c>
      <c r="B15414" s="8">
        <v>43466</v>
      </c>
      <c r="C15414" s="9">
        <v>43646</v>
      </c>
      <c r="D15414" s="7" t="s">
        <v>71</v>
      </c>
      <c r="E15414" s="7" t="s">
        <v>80</v>
      </c>
      <c r="F15414" s="7" t="s">
        <v>83</v>
      </c>
      <c r="G15414" s="7">
        <v>84</v>
      </c>
      <c r="H15414" s="7" t="s">
        <v>870</v>
      </c>
      <c r="I15414" s="7"/>
      <c r="J15414" s="8">
        <v>43510</v>
      </c>
      <c r="K15414" s="7" t="s">
        <v>106</v>
      </c>
      <c r="L15414" s="10" t="s">
        <v>864</v>
      </c>
      <c r="M15414" s="11">
        <v>43752</v>
      </c>
      <c r="N15414" s="11">
        <v>43646</v>
      </c>
    </row>
    <row r="15415" spans="1:14" x14ac:dyDescent="0.25">
      <c r="A15415" s="7">
        <v>2019</v>
      </c>
      <c r="B15415" s="8">
        <v>43466</v>
      </c>
      <c r="C15415" s="9">
        <v>43646</v>
      </c>
      <c r="D15415" s="7" t="s">
        <v>71</v>
      </c>
      <c r="E15415" s="7" t="s">
        <v>80</v>
      </c>
      <c r="F15415" s="7" t="s">
        <v>83</v>
      </c>
      <c r="G15415" s="7">
        <v>95</v>
      </c>
      <c r="H15415" s="7" t="s">
        <v>871</v>
      </c>
      <c r="I15415" s="7"/>
      <c r="J15415" s="8">
        <v>43512</v>
      </c>
      <c r="K15415" s="7" t="s">
        <v>85</v>
      </c>
      <c r="L15415" s="10" t="s">
        <v>864</v>
      </c>
      <c r="M15415" s="11">
        <v>43752</v>
      </c>
      <c r="N15415" s="11">
        <v>43646</v>
      </c>
    </row>
    <row r="15416" spans="1:14" x14ac:dyDescent="0.25">
      <c r="A15416" s="7">
        <v>2019</v>
      </c>
      <c r="B15416" s="8">
        <v>43466</v>
      </c>
      <c r="C15416" s="9">
        <v>43646</v>
      </c>
      <c r="D15416" s="7" t="s">
        <v>71</v>
      </c>
      <c r="E15416" s="7" t="s">
        <v>80</v>
      </c>
      <c r="F15416" s="7" t="s">
        <v>83</v>
      </c>
      <c r="G15416" s="7">
        <v>95</v>
      </c>
      <c r="H15416" s="7" t="s">
        <v>871</v>
      </c>
      <c r="I15416" s="7"/>
      <c r="J15416" s="8">
        <v>43513</v>
      </c>
      <c r="K15416" s="7" t="s">
        <v>86</v>
      </c>
      <c r="L15416" s="10" t="s">
        <v>864</v>
      </c>
      <c r="M15416" s="11">
        <v>43752</v>
      </c>
      <c r="N15416" s="11">
        <v>43646</v>
      </c>
    </row>
    <row r="15417" spans="1:14" x14ac:dyDescent="0.25">
      <c r="A15417" s="7">
        <v>2019</v>
      </c>
      <c r="B15417" s="8">
        <v>43466</v>
      </c>
      <c r="C15417" s="9">
        <v>43646</v>
      </c>
      <c r="D15417" s="7" t="s">
        <v>71</v>
      </c>
      <c r="E15417" s="7" t="s">
        <v>80</v>
      </c>
      <c r="F15417" s="7" t="s">
        <v>83</v>
      </c>
      <c r="G15417" s="7">
        <v>87</v>
      </c>
      <c r="H15417" s="7" t="s">
        <v>869</v>
      </c>
      <c r="I15417" s="7"/>
      <c r="J15417" s="8">
        <v>43514</v>
      </c>
      <c r="K15417" s="7" t="s">
        <v>107</v>
      </c>
      <c r="L15417" s="10" t="s">
        <v>864</v>
      </c>
      <c r="M15417" s="11">
        <v>43752</v>
      </c>
      <c r="N15417" s="11">
        <v>43646</v>
      </c>
    </row>
    <row r="15418" spans="1:14" x14ac:dyDescent="0.25">
      <c r="A15418" s="7">
        <v>2019</v>
      </c>
      <c r="B15418" s="8">
        <v>43466</v>
      </c>
      <c r="C15418" s="9">
        <v>43646</v>
      </c>
      <c r="D15418" s="7" t="s">
        <v>71</v>
      </c>
      <c r="E15418" s="7" t="s">
        <v>80</v>
      </c>
      <c r="F15418" s="7" t="s">
        <v>83</v>
      </c>
      <c r="G15418" s="7">
        <v>8</v>
      </c>
      <c r="H15418" s="7" t="s">
        <v>177</v>
      </c>
      <c r="I15418" s="7"/>
      <c r="J15418" s="8">
        <v>43514</v>
      </c>
      <c r="K15418" s="7" t="s">
        <v>108</v>
      </c>
      <c r="L15418" s="10" t="s">
        <v>864</v>
      </c>
      <c r="M15418" s="11">
        <v>43752</v>
      </c>
      <c r="N15418" s="11">
        <v>43646</v>
      </c>
    </row>
    <row r="15419" spans="1:14" x14ac:dyDescent="0.25">
      <c r="A15419" s="7">
        <v>2019</v>
      </c>
      <c r="B15419" s="8">
        <v>43466</v>
      </c>
      <c r="C15419" s="9">
        <v>43646</v>
      </c>
      <c r="D15419" s="7" t="s">
        <v>71</v>
      </c>
      <c r="E15419" s="7" t="s">
        <v>80</v>
      </c>
      <c r="F15419" s="7" t="s">
        <v>83</v>
      </c>
      <c r="G15419" s="7">
        <v>87</v>
      </c>
      <c r="H15419" s="7" t="s">
        <v>869</v>
      </c>
      <c r="I15419" s="7"/>
      <c r="J15419" s="8">
        <v>43515</v>
      </c>
      <c r="K15419" s="7" t="s">
        <v>97</v>
      </c>
      <c r="L15419" s="10" t="s">
        <v>864</v>
      </c>
      <c r="M15419" s="11">
        <v>43752</v>
      </c>
      <c r="N15419" s="11">
        <v>43646</v>
      </c>
    </row>
    <row r="15420" spans="1:14" x14ac:dyDescent="0.25">
      <c r="A15420" s="7">
        <v>2019</v>
      </c>
      <c r="B15420" s="8">
        <v>43466</v>
      </c>
      <c r="C15420" s="9">
        <v>43646</v>
      </c>
      <c r="D15420" s="7" t="s">
        <v>71</v>
      </c>
      <c r="E15420" s="7" t="s">
        <v>80</v>
      </c>
      <c r="F15420" s="7" t="s">
        <v>83</v>
      </c>
      <c r="G15420" s="7">
        <v>87</v>
      </c>
      <c r="H15420" s="7" t="s">
        <v>869</v>
      </c>
      <c r="I15420" s="7"/>
      <c r="J15420" s="8">
        <v>43516</v>
      </c>
      <c r="K15420" s="7" t="s">
        <v>108</v>
      </c>
      <c r="L15420" s="10" t="s">
        <v>864</v>
      </c>
      <c r="M15420" s="11">
        <v>43752</v>
      </c>
      <c r="N15420" s="11">
        <v>43646</v>
      </c>
    </row>
    <row r="15421" spans="1:14" x14ac:dyDescent="0.25">
      <c r="A15421" s="7">
        <v>2019</v>
      </c>
      <c r="B15421" s="8">
        <v>43466</v>
      </c>
      <c r="C15421" s="9">
        <v>43646</v>
      </c>
      <c r="D15421" s="7" t="s">
        <v>71</v>
      </c>
      <c r="E15421" s="7" t="s">
        <v>80</v>
      </c>
      <c r="F15421" s="7" t="s">
        <v>83</v>
      </c>
      <c r="G15421" s="7">
        <v>87</v>
      </c>
      <c r="H15421" s="7" t="s">
        <v>869</v>
      </c>
      <c r="I15421" s="7"/>
      <c r="J15421" s="8">
        <v>43517</v>
      </c>
      <c r="K15421" s="7" t="s">
        <v>104</v>
      </c>
      <c r="L15421" s="10" t="s">
        <v>864</v>
      </c>
      <c r="M15421" s="11">
        <v>43752</v>
      </c>
      <c r="N15421" s="11">
        <v>43646</v>
      </c>
    </row>
    <row r="15422" spans="1:14" x14ac:dyDescent="0.25">
      <c r="A15422" s="7">
        <v>2019</v>
      </c>
      <c r="B15422" s="8">
        <v>43466</v>
      </c>
      <c r="C15422" s="9">
        <v>43646</v>
      </c>
      <c r="D15422" s="7" t="s">
        <v>71</v>
      </c>
      <c r="E15422" s="7" t="s">
        <v>80</v>
      </c>
      <c r="F15422" s="7" t="s">
        <v>83</v>
      </c>
      <c r="G15422" s="7">
        <v>1</v>
      </c>
      <c r="H15422" s="7" t="s">
        <v>178</v>
      </c>
      <c r="I15422" s="7"/>
      <c r="J15422" s="8">
        <v>43518</v>
      </c>
      <c r="K15422" s="7" t="s">
        <v>105</v>
      </c>
      <c r="L15422" s="10" t="s">
        <v>864</v>
      </c>
      <c r="M15422" s="11">
        <v>43752</v>
      </c>
      <c r="N15422" s="11">
        <v>43646</v>
      </c>
    </row>
    <row r="15423" spans="1:14" x14ac:dyDescent="0.25">
      <c r="A15423" s="7">
        <v>2019</v>
      </c>
      <c r="B15423" s="8">
        <v>43466</v>
      </c>
      <c r="C15423" s="9">
        <v>43646</v>
      </c>
      <c r="D15423" s="7" t="s">
        <v>71</v>
      </c>
      <c r="E15423" s="7" t="s">
        <v>80</v>
      </c>
      <c r="F15423" s="7" t="s">
        <v>83</v>
      </c>
      <c r="G15423" s="7">
        <v>7</v>
      </c>
      <c r="H15423" s="7" t="s">
        <v>179</v>
      </c>
      <c r="I15423" s="7"/>
      <c r="J15423" s="8">
        <v>43518</v>
      </c>
      <c r="K15423" s="7" t="s">
        <v>104</v>
      </c>
      <c r="L15423" s="10" t="s">
        <v>864</v>
      </c>
      <c r="M15423" s="11">
        <v>43752</v>
      </c>
      <c r="N15423" s="11">
        <v>43646</v>
      </c>
    </row>
    <row r="15424" spans="1:14" x14ac:dyDescent="0.25">
      <c r="A15424" s="7">
        <v>2019</v>
      </c>
      <c r="B15424" s="8">
        <v>43466</v>
      </c>
      <c r="C15424" s="9">
        <v>43646</v>
      </c>
      <c r="D15424" s="7" t="s">
        <v>71</v>
      </c>
      <c r="E15424" s="7" t="s">
        <v>80</v>
      </c>
      <c r="F15424" s="7" t="s">
        <v>83</v>
      </c>
      <c r="G15424" s="7">
        <v>6</v>
      </c>
      <c r="H15424" s="7" t="s">
        <v>872</v>
      </c>
      <c r="I15424" s="7"/>
      <c r="J15424" s="8">
        <v>43518</v>
      </c>
      <c r="K15424" s="7" t="s">
        <v>106</v>
      </c>
      <c r="L15424" s="10" t="s">
        <v>864</v>
      </c>
      <c r="M15424" s="11">
        <v>43752</v>
      </c>
      <c r="N15424" s="11">
        <v>43646</v>
      </c>
    </row>
    <row r="15425" spans="1:14" x14ac:dyDescent="0.25">
      <c r="A15425" s="7">
        <v>2019</v>
      </c>
      <c r="B15425" s="8">
        <v>43466</v>
      </c>
      <c r="C15425" s="9">
        <v>43646</v>
      </c>
      <c r="D15425" s="7" t="s">
        <v>71</v>
      </c>
      <c r="E15425" s="7" t="s">
        <v>80</v>
      </c>
      <c r="F15425" s="7" t="s">
        <v>83</v>
      </c>
      <c r="G15425" s="7">
        <v>84</v>
      </c>
      <c r="H15425" s="7" t="s">
        <v>870</v>
      </c>
      <c r="I15425" s="7"/>
      <c r="J15425" s="8">
        <v>43518</v>
      </c>
      <c r="K15425" s="7" t="s">
        <v>90</v>
      </c>
      <c r="L15425" s="10" t="s">
        <v>864</v>
      </c>
      <c r="M15425" s="11">
        <v>43752</v>
      </c>
      <c r="N15425" s="11">
        <v>43646</v>
      </c>
    </row>
    <row r="15426" spans="1:14" x14ac:dyDescent="0.25">
      <c r="A15426" s="7">
        <v>2019</v>
      </c>
      <c r="B15426" s="8">
        <v>43466</v>
      </c>
      <c r="C15426" s="9">
        <v>43646</v>
      </c>
      <c r="D15426" s="7" t="s">
        <v>71</v>
      </c>
      <c r="E15426" s="7" t="s">
        <v>80</v>
      </c>
      <c r="F15426" s="7" t="s">
        <v>83</v>
      </c>
      <c r="G15426" s="7">
        <v>84</v>
      </c>
      <c r="H15426" s="7" t="s">
        <v>870</v>
      </c>
      <c r="I15426" s="7"/>
      <c r="J15426" s="8">
        <v>43518</v>
      </c>
      <c r="K15426" s="7" t="s">
        <v>93</v>
      </c>
      <c r="L15426" s="10" t="s">
        <v>864</v>
      </c>
      <c r="M15426" s="11">
        <v>43752</v>
      </c>
      <c r="N15426" s="11">
        <v>43646</v>
      </c>
    </row>
    <row r="15427" spans="1:14" x14ac:dyDescent="0.25">
      <c r="A15427" s="7">
        <v>2019</v>
      </c>
      <c r="B15427" s="8">
        <v>43466</v>
      </c>
      <c r="C15427" s="9">
        <v>43646</v>
      </c>
      <c r="D15427" s="7" t="s">
        <v>71</v>
      </c>
      <c r="E15427" s="7" t="s">
        <v>80</v>
      </c>
      <c r="F15427" s="7" t="s">
        <v>83</v>
      </c>
      <c r="G15427" s="7">
        <v>95</v>
      </c>
      <c r="H15427" s="7" t="s">
        <v>871</v>
      </c>
      <c r="I15427" s="7"/>
      <c r="J15427" s="8">
        <v>43520</v>
      </c>
      <c r="K15427" s="7" t="s">
        <v>95</v>
      </c>
      <c r="L15427" s="10" t="s">
        <v>864</v>
      </c>
      <c r="M15427" s="11">
        <v>43752</v>
      </c>
      <c r="N15427" s="11">
        <v>43646</v>
      </c>
    </row>
    <row r="15428" spans="1:14" x14ac:dyDescent="0.25">
      <c r="A15428" s="7">
        <v>2019</v>
      </c>
      <c r="B15428" s="8">
        <v>43466</v>
      </c>
      <c r="C15428" s="9">
        <v>43646</v>
      </c>
      <c r="D15428" s="7" t="s">
        <v>71</v>
      </c>
      <c r="E15428" s="7" t="s">
        <v>80</v>
      </c>
      <c r="F15428" s="7" t="s">
        <v>83</v>
      </c>
      <c r="G15428" s="7">
        <v>95</v>
      </c>
      <c r="H15428" s="7" t="s">
        <v>871</v>
      </c>
      <c r="I15428" s="7"/>
      <c r="J15428" s="8">
        <v>43521</v>
      </c>
      <c r="K15428" s="7" t="s">
        <v>86</v>
      </c>
      <c r="L15428" s="10" t="s">
        <v>864</v>
      </c>
      <c r="M15428" s="11">
        <v>43752</v>
      </c>
      <c r="N15428" s="11">
        <v>43646</v>
      </c>
    </row>
    <row r="15429" spans="1:14" x14ac:dyDescent="0.25">
      <c r="A15429" s="7">
        <v>2019</v>
      </c>
      <c r="B15429" s="8">
        <v>43466</v>
      </c>
      <c r="C15429" s="9">
        <v>43646</v>
      </c>
      <c r="D15429" s="7" t="s">
        <v>71</v>
      </c>
      <c r="E15429" s="7" t="s">
        <v>80</v>
      </c>
      <c r="F15429" s="7" t="s">
        <v>83</v>
      </c>
      <c r="G15429" s="7">
        <v>87</v>
      </c>
      <c r="H15429" s="7" t="s">
        <v>869</v>
      </c>
      <c r="I15429" s="7"/>
      <c r="J15429" s="8">
        <v>43522</v>
      </c>
      <c r="K15429" s="7" t="s">
        <v>102</v>
      </c>
      <c r="L15429" s="10" t="s">
        <v>864</v>
      </c>
      <c r="M15429" s="11">
        <v>43752</v>
      </c>
      <c r="N15429" s="11">
        <v>43646</v>
      </c>
    </row>
    <row r="15430" spans="1:14" x14ac:dyDescent="0.25">
      <c r="A15430" s="7">
        <v>2019</v>
      </c>
      <c r="B15430" s="8">
        <v>43466</v>
      </c>
      <c r="C15430" s="9">
        <v>43646</v>
      </c>
      <c r="D15430" s="7" t="s">
        <v>71</v>
      </c>
      <c r="E15430" s="7" t="s">
        <v>80</v>
      </c>
      <c r="F15430" s="7" t="s">
        <v>83</v>
      </c>
      <c r="G15430" s="7">
        <v>8</v>
      </c>
      <c r="H15430" s="7" t="s">
        <v>177</v>
      </c>
      <c r="I15430" s="7"/>
      <c r="J15430" s="8">
        <v>43522</v>
      </c>
      <c r="K15430" s="7" t="s">
        <v>97</v>
      </c>
      <c r="L15430" s="10" t="s">
        <v>864</v>
      </c>
      <c r="M15430" s="11">
        <v>43752</v>
      </c>
      <c r="N15430" s="11">
        <v>43646</v>
      </c>
    </row>
    <row r="15431" spans="1:14" x14ac:dyDescent="0.25">
      <c r="A15431" s="7">
        <v>2019</v>
      </c>
      <c r="B15431" s="8">
        <v>43466</v>
      </c>
      <c r="C15431" s="9">
        <v>43646</v>
      </c>
      <c r="D15431" s="7" t="s">
        <v>71</v>
      </c>
      <c r="E15431" s="7" t="s">
        <v>80</v>
      </c>
      <c r="F15431" s="7" t="s">
        <v>83</v>
      </c>
      <c r="G15431" s="7">
        <v>87</v>
      </c>
      <c r="H15431" s="7" t="s">
        <v>869</v>
      </c>
      <c r="I15431" s="7"/>
      <c r="J15431" s="8">
        <v>43523</v>
      </c>
      <c r="K15431" s="7" t="s">
        <v>88</v>
      </c>
      <c r="L15431" s="10" t="s">
        <v>864</v>
      </c>
      <c r="M15431" s="11">
        <v>43752</v>
      </c>
      <c r="N15431" s="11">
        <v>43646</v>
      </c>
    </row>
    <row r="15432" spans="1:14" x14ac:dyDescent="0.25">
      <c r="A15432" s="7">
        <v>2019</v>
      </c>
      <c r="B15432" s="8">
        <v>43466</v>
      </c>
      <c r="C15432" s="9">
        <v>43646</v>
      </c>
      <c r="D15432" s="7" t="s">
        <v>71</v>
      </c>
      <c r="E15432" s="7" t="s">
        <v>80</v>
      </c>
      <c r="F15432" s="7" t="s">
        <v>83</v>
      </c>
      <c r="G15432" s="7">
        <v>87</v>
      </c>
      <c r="H15432" s="7" t="s">
        <v>869</v>
      </c>
      <c r="I15432" s="7"/>
      <c r="J15432" s="8">
        <v>43524</v>
      </c>
      <c r="K15432" s="7" t="s">
        <v>91</v>
      </c>
      <c r="L15432" s="10" t="s">
        <v>864</v>
      </c>
      <c r="M15432" s="11">
        <v>43752</v>
      </c>
      <c r="N15432" s="11">
        <v>43646</v>
      </c>
    </row>
    <row r="15433" spans="1:14" x14ac:dyDescent="0.25">
      <c r="A15433" s="7">
        <v>2019</v>
      </c>
      <c r="B15433" s="8">
        <v>43466</v>
      </c>
      <c r="C15433" s="9">
        <v>43646</v>
      </c>
      <c r="D15433" s="7" t="s">
        <v>71</v>
      </c>
      <c r="E15433" s="7" t="s">
        <v>80</v>
      </c>
      <c r="F15433" s="7" t="s">
        <v>83</v>
      </c>
      <c r="G15433" s="7">
        <v>87</v>
      </c>
      <c r="H15433" s="7" t="s">
        <v>869</v>
      </c>
      <c r="I15433" s="7"/>
      <c r="J15433" s="8">
        <v>43525</v>
      </c>
      <c r="K15433" s="7" t="s">
        <v>105</v>
      </c>
      <c r="L15433" s="10" t="s">
        <v>864</v>
      </c>
      <c r="M15433" s="11">
        <v>43752</v>
      </c>
      <c r="N15433" s="11">
        <v>43646</v>
      </c>
    </row>
    <row r="15434" spans="1:14" x14ac:dyDescent="0.25">
      <c r="A15434" s="7">
        <v>2019</v>
      </c>
      <c r="B15434" s="8">
        <v>43466</v>
      </c>
      <c r="C15434" s="9">
        <v>43646</v>
      </c>
      <c r="D15434" s="7" t="s">
        <v>71</v>
      </c>
      <c r="E15434" s="7" t="s">
        <v>80</v>
      </c>
      <c r="F15434" s="7" t="s">
        <v>83</v>
      </c>
      <c r="G15434" s="7">
        <v>3</v>
      </c>
      <c r="H15434" s="7" t="s">
        <v>180</v>
      </c>
      <c r="I15434" s="7"/>
      <c r="J15434" s="8">
        <v>43526</v>
      </c>
      <c r="K15434" s="7" t="s">
        <v>104</v>
      </c>
      <c r="L15434" s="10" t="s">
        <v>864</v>
      </c>
      <c r="M15434" s="11">
        <v>43752</v>
      </c>
      <c r="N15434" s="11">
        <v>43646</v>
      </c>
    </row>
    <row r="15435" spans="1:14" x14ac:dyDescent="0.25">
      <c r="A15435" s="7">
        <v>2019</v>
      </c>
      <c r="B15435" s="8">
        <v>43466</v>
      </c>
      <c r="C15435" s="9">
        <v>43646</v>
      </c>
      <c r="D15435" s="7" t="s">
        <v>71</v>
      </c>
      <c r="E15435" s="7" t="s">
        <v>80</v>
      </c>
      <c r="F15435" s="7" t="s">
        <v>83</v>
      </c>
      <c r="G15435" s="7">
        <v>84</v>
      </c>
      <c r="H15435" s="7" t="s">
        <v>870</v>
      </c>
      <c r="I15435" s="7"/>
      <c r="J15435" s="8">
        <v>43526</v>
      </c>
      <c r="K15435" s="7" t="s">
        <v>106</v>
      </c>
      <c r="L15435" s="10" t="s">
        <v>864</v>
      </c>
      <c r="M15435" s="11">
        <v>43752</v>
      </c>
      <c r="N15435" s="11">
        <v>43646</v>
      </c>
    </row>
    <row r="15436" spans="1:14" x14ac:dyDescent="0.25">
      <c r="A15436" s="7">
        <v>2019</v>
      </c>
      <c r="B15436" s="8">
        <v>43466</v>
      </c>
      <c r="C15436" s="9">
        <v>43646</v>
      </c>
      <c r="D15436" s="7" t="s">
        <v>71</v>
      </c>
      <c r="E15436" s="7" t="s">
        <v>80</v>
      </c>
      <c r="F15436" s="7" t="s">
        <v>83</v>
      </c>
      <c r="G15436" s="7">
        <v>95</v>
      </c>
      <c r="H15436" s="7" t="s">
        <v>871</v>
      </c>
      <c r="I15436" s="7"/>
      <c r="J15436" s="8">
        <v>43528</v>
      </c>
      <c r="K15436" s="7" t="s">
        <v>95</v>
      </c>
      <c r="L15436" s="10" t="s">
        <v>864</v>
      </c>
      <c r="M15436" s="11">
        <v>43752</v>
      </c>
      <c r="N15436" s="11">
        <v>43646</v>
      </c>
    </row>
    <row r="15437" spans="1:14" x14ac:dyDescent="0.25">
      <c r="A15437" s="7">
        <v>2019</v>
      </c>
      <c r="B15437" s="8">
        <v>43466</v>
      </c>
      <c r="C15437" s="9">
        <v>43646</v>
      </c>
      <c r="D15437" s="7" t="s">
        <v>71</v>
      </c>
      <c r="E15437" s="7" t="s">
        <v>80</v>
      </c>
      <c r="F15437" s="7" t="s">
        <v>83</v>
      </c>
      <c r="G15437" s="7">
        <v>87</v>
      </c>
      <c r="H15437" s="7" t="s">
        <v>869</v>
      </c>
      <c r="I15437" s="7"/>
      <c r="J15437" s="8">
        <v>43529</v>
      </c>
      <c r="K15437" s="7" t="s">
        <v>96</v>
      </c>
      <c r="L15437" s="10" t="s">
        <v>864</v>
      </c>
      <c r="M15437" s="11">
        <v>43752</v>
      </c>
      <c r="N15437" s="11">
        <v>43646</v>
      </c>
    </row>
    <row r="15438" spans="1:14" x14ac:dyDescent="0.25">
      <c r="A15438" s="7">
        <v>2019</v>
      </c>
      <c r="B15438" s="8">
        <v>43466</v>
      </c>
      <c r="C15438" s="9">
        <v>43646</v>
      </c>
      <c r="D15438" s="7" t="s">
        <v>71</v>
      </c>
      <c r="E15438" s="7" t="s">
        <v>80</v>
      </c>
      <c r="F15438" s="7" t="s">
        <v>83</v>
      </c>
      <c r="G15438" s="7">
        <v>8</v>
      </c>
      <c r="H15438" s="7" t="s">
        <v>177</v>
      </c>
      <c r="I15438" s="7"/>
      <c r="J15438" s="8">
        <v>43529</v>
      </c>
      <c r="K15438" s="7" t="s">
        <v>88</v>
      </c>
      <c r="L15438" s="10" t="s">
        <v>864</v>
      </c>
      <c r="M15438" s="11">
        <v>43752</v>
      </c>
      <c r="N15438" s="11">
        <v>43646</v>
      </c>
    </row>
    <row r="15439" spans="1:14" x14ac:dyDescent="0.25">
      <c r="A15439" s="7">
        <v>2019</v>
      </c>
      <c r="B15439" s="8">
        <v>43466</v>
      </c>
      <c r="C15439" s="9">
        <v>43646</v>
      </c>
      <c r="D15439" s="7" t="s">
        <v>71</v>
      </c>
      <c r="E15439" s="7" t="s">
        <v>80</v>
      </c>
      <c r="F15439" s="7" t="s">
        <v>83</v>
      </c>
      <c r="G15439" s="7">
        <v>87</v>
      </c>
      <c r="H15439" s="7" t="s">
        <v>869</v>
      </c>
      <c r="I15439" s="7"/>
      <c r="J15439" s="8">
        <v>43530</v>
      </c>
      <c r="K15439" s="7" t="s">
        <v>107</v>
      </c>
      <c r="L15439" s="10" t="s">
        <v>864</v>
      </c>
      <c r="M15439" s="11">
        <v>43752</v>
      </c>
      <c r="N15439" s="11">
        <v>43646</v>
      </c>
    </row>
    <row r="15440" spans="1:14" x14ac:dyDescent="0.25">
      <c r="A15440" s="7">
        <v>2019</v>
      </c>
      <c r="B15440" s="8">
        <v>43466</v>
      </c>
      <c r="C15440" s="9">
        <v>43646</v>
      </c>
      <c r="D15440" s="7" t="s">
        <v>71</v>
      </c>
      <c r="E15440" s="7" t="s">
        <v>80</v>
      </c>
      <c r="F15440" s="7" t="s">
        <v>83</v>
      </c>
      <c r="G15440" s="7">
        <v>8</v>
      </c>
      <c r="H15440" s="7" t="s">
        <v>177</v>
      </c>
      <c r="I15440" s="7"/>
      <c r="J15440" s="8">
        <v>43530</v>
      </c>
      <c r="K15440" s="7" t="s">
        <v>108</v>
      </c>
      <c r="L15440" s="10" t="s">
        <v>864</v>
      </c>
      <c r="M15440" s="11">
        <v>43752</v>
      </c>
      <c r="N15440" s="11">
        <v>43646</v>
      </c>
    </row>
    <row r="15441" spans="1:14" x14ac:dyDescent="0.25">
      <c r="A15441" s="7">
        <v>2019</v>
      </c>
      <c r="B15441" s="8">
        <v>43466</v>
      </c>
      <c r="C15441" s="9">
        <v>43646</v>
      </c>
      <c r="D15441" s="7" t="s">
        <v>71</v>
      </c>
      <c r="E15441" s="7" t="s">
        <v>80</v>
      </c>
      <c r="F15441" s="7" t="s">
        <v>83</v>
      </c>
      <c r="G15441" s="7">
        <v>87</v>
      </c>
      <c r="H15441" s="7" t="s">
        <v>869</v>
      </c>
      <c r="I15441" s="7"/>
      <c r="J15441" s="8">
        <v>43531</v>
      </c>
      <c r="K15441" s="7" t="s">
        <v>97</v>
      </c>
      <c r="L15441" s="10" t="s">
        <v>864</v>
      </c>
      <c r="M15441" s="11">
        <v>43752</v>
      </c>
      <c r="N15441" s="11">
        <v>43646</v>
      </c>
    </row>
    <row r="15442" spans="1:14" x14ac:dyDescent="0.25">
      <c r="A15442" s="7">
        <v>2019</v>
      </c>
      <c r="B15442" s="8">
        <v>43466</v>
      </c>
      <c r="C15442" s="9">
        <v>43646</v>
      </c>
      <c r="D15442" s="7" t="s">
        <v>71</v>
      </c>
      <c r="E15442" s="7" t="s">
        <v>80</v>
      </c>
      <c r="F15442" s="7" t="s">
        <v>83</v>
      </c>
      <c r="G15442" s="7">
        <v>87</v>
      </c>
      <c r="H15442" s="7" t="s">
        <v>869</v>
      </c>
      <c r="I15442" s="7"/>
      <c r="J15442" s="8">
        <v>43532</v>
      </c>
      <c r="K15442" s="7" t="s">
        <v>108</v>
      </c>
      <c r="L15442" s="10" t="s">
        <v>864</v>
      </c>
      <c r="M15442" s="11">
        <v>43752</v>
      </c>
      <c r="N15442" s="11">
        <v>43646</v>
      </c>
    </row>
    <row r="15443" spans="1:14" x14ac:dyDescent="0.25">
      <c r="A15443" s="7">
        <v>2019</v>
      </c>
      <c r="B15443" s="8">
        <v>43466</v>
      </c>
      <c r="C15443" s="9">
        <v>43646</v>
      </c>
      <c r="D15443" s="7" t="s">
        <v>71</v>
      </c>
      <c r="E15443" s="7" t="s">
        <v>80</v>
      </c>
      <c r="F15443" s="7" t="s">
        <v>83</v>
      </c>
      <c r="G15443" s="7">
        <v>87</v>
      </c>
      <c r="H15443" s="7" t="s">
        <v>869</v>
      </c>
      <c r="I15443" s="7"/>
      <c r="J15443" s="8">
        <v>43533</v>
      </c>
      <c r="K15443" s="7" t="s">
        <v>104</v>
      </c>
      <c r="L15443" s="10" t="s">
        <v>864</v>
      </c>
      <c r="M15443" s="11">
        <v>43752</v>
      </c>
      <c r="N15443" s="11">
        <v>43646</v>
      </c>
    </row>
    <row r="15444" spans="1:14" x14ac:dyDescent="0.25">
      <c r="A15444" s="7">
        <v>2019</v>
      </c>
      <c r="B15444" s="8">
        <v>43466</v>
      </c>
      <c r="C15444" s="9">
        <v>43646</v>
      </c>
      <c r="D15444" s="7" t="s">
        <v>71</v>
      </c>
      <c r="E15444" s="7" t="s">
        <v>80</v>
      </c>
      <c r="F15444" s="7" t="s">
        <v>83</v>
      </c>
      <c r="G15444" s="7">
        <v>1</v>
      </c>
      <c r="H15444" s="7" t="s">
        <v>178</v>
      </c>
      <c r="I15444" s="7"/>
      <c r="J15444" s="8">
        <v>43534</v>
      </c>
      <c r="K15444" s="7" t="s">
        <v>105</v>
      </c>
      <c r="L15444" s="10" t="s">
        <v>864</v>
      </c>
      <c r="M15444" s="11">
        <v>43752</v>
      </c>
      <c r="N15444" s="11">
        <v>43646</v>
      </c>
    </row>
    <row r="15445" spans="1:14" x14ac:dyDescent="0.25">
      <c r="A15445" s="7">
        <v>2019</v>
      </c>
      <c r="B15445" s="8">
        <v>43466</v>
      </c>
      <c r="C15445" s="9">
        <v>43646</v>
      </c>
      <c r="D15445" s="7" t="s">
        <v>71</v>
      </c>
      <c r="E15445" s="7" t="s">
        <v>80</v>
      </c>
      <c r="F15445" s="7" t="s">
        <v>83</v>
      </c>
      <c r="G15445" s="7">
        <v>7</v>
      </c>
      <c r="H15445" s="7" t="s">
        <v>179</v>
      </c>
      <c r="I15445" s="7"/>
      <c r="J15445" s="8">
        <v>43534</v>
      </c>
      <c r="K15445" s="7" t="s">
        <v>104</v>
      </c>
      <c r="L15445" s="10" t="s">
        <v>864</v>
      </c>
      <c r="M15445" s="11">
        <v>43752</v>
      </c>
      <c r="N15445" s="11">
        <v>43646</v>
      </c>
    </row>
    <row r="15446" spans="1:14" x14ac:dyDescent="0.25">
      <c r="A15446" s="7">
        <v>2019</v>
      </c>
      <c r="B15446" s="8">
        <v>43466</v>
      </c>
      <c r="C15446" s="9">
        <v>43646</v>
      </c>
      <c r="D15446" s="7" t="s">
        <v>71</v>
      </c>
      <c r="E15446" s="7" t="s">
        <v>80</v>
      </c>
      <c r="F15446" s="7" t="s">
        <v>83</v>
      </c>
      <c r="G15446" s="7">
        <v>6</v>
      </c>
      <c r="H15446" s="7" t="s">
        <v>872</v>
      </c>
      <c r="I15446" s="7"/>
      <c r="J15446" s="8">
        <v>43534</v>
      </c>
      <c r="K15446" s="7" t="s">
        <v>106</v>
      </c>
      <c r="L15446" s="10" t="s">
        <v>864</v>
      </c>
      <c r="M15446" s="11">
        <v>43752</v>
      </c>
      <c r="N15446" s="11">
        <v>43646</v>
      </c>
    </row>
    <row r="15447" spans="1:14" x14ac:dyDescent="0.25">
      <c r="A15447" s="7">
        <v>2019</v>
      </c>
      <c r="B15447" s="8">
        <v>43466</v>
      </c>
      <c r="C15447" s="9">
        <v>43646</v>
      </c>
      <c r="D15447" s="7" t="s">
        <v>71</v>
      </c>
      <c r="E15447" s="7" t="s">
        <v>80</v>
      </c>
      <c r="F15447" s="7" t="s">
        <v>83</v>
      </c>
      <c r="G15447" s="7">
        <v>84</v>
      </c>
      <c r="H15447" s="7" t="s">
        <v>870</v>
      </c>
      <c r="I15447" s="7"/>
      <c r="J15447" s="8">
        <v>43534</v>
      </c>
      <c r="K15447" s="7" t="s">
        <v>90</v>
      </c>
      <c r="L15447" s="10" t="s">
        <v>864</v>
      </c>
      <c r="M15447" s="11">
        <v>43752</v>
      </c>
      <c r="N15447" s="11">
        <v>43646</v>
      </c>
    </row>
    <row r="15448" spans="1:14" x14ac:dyDescent="0.25">
      <c r="A15448" s="7">
        <v>2019</v>
      </c>
      <c r="B15448" s="8">
        <v>43466</v>
      </c>
      <c r="C15448" s="9">
        <v>43646</v>
      </c>
      <c r="D15448" s="7" t="s">
        <v>71</v>
      </c>
      <c r="E15448" s="7" t="s">
        <v>80</v>
      </c>
      <c r="F15448" s="7" t="s">
        <v>83</v>
      </c>
      <c r="G15448" s="7">
        <v>84</v>
      </c>
      <c r="H15448" s="7" t="s">
        <v>870</v>
      </c>
      <c r="I15448" s="7"/>
      <c r="J15448" s="8">
        <v>43534</v>
      </c>
      <c r="K15448" s="7" t="s">
        <v>93</v>
      </c>
      <c r="L15448" s="10" t="s">
        <v>864</v>
      </c>
      <c r="M15448" s="11">
        <v>43752</v>
      </c>
      <c r="N15448" s="11">
        <v>43646</v>
      </c>
    </row>
    <row r="15449" spans="1:14" x14ac:dyDescent="0.25">
      <c r="A15449" s="7">
        <v>2019</v>
      </c>
      <c r="B15449" s="8">
        <v>43466</v>
      </c>
      <c r="C15449" s="9">
        <v>43646</v>
      </c>
      <c r="D15449" s="7" t="s">
        <v>71</v>
      </c>
      <c r="E15449" s="7" t="s">
        <v>80</v>
      </c>
      <c r="F15449" s="7" t="s">
        <v>83</v>
      </c>
      <c r="G15449" s="7">
        <v>95</v>
      </c>
      <c r="H15449" s="7" t="s">
        <v>871</v>
      </c>
      <c r="I15449" s="7"/>
      <c r="J15449" s="8">
        <v>43536</v>
      </c>
      <c r="K15449" s="7" t="s">
        <v>85</v>
      </c>
      <c r="L15449" s="10" t="s">
        <v>864</v>
      </c>
      <c r="M15449" s="11">
        <v>43752</v>
      </c>
      <c r="N15449" s="11">
        <v>43646</v>
      </c>
    </row>
    <row r="15450" spans="1:14" x14ac:dyDescent="0.25">
      <c r="A15450" s="7">
        <v>2019</v>
      </c>
      <c r="B15450" s="8">
        <v>43466</v>
      </c>
      <c r="C15450" s="9">
        <v>43646</v>
      </c>
      <c r="D15450" s="7" t="s">
        <v>71</v>
      </c>
      <c r="E15450" s="7" t="s">
        <v>80</v>
      </c>
      <c r="F15450" s="7" t="s">
        <v>83</v>
      </c>
      <c r="G15450" s="7">
        <v>95</v>
      </c>
      <c r="H15450" s="7" t="s">
        <v>871</v>
      </c>
      <c r="I15450" s="7"/>
      <c r="J15450" s="8">
        <v>43537</v>
      </c>
      <c r="K15450" s="7" t="s">
        <v>86</v>
      </c>
      <c r="L15450" s="10" t="s">
        <v>864</v>
      </c>
      <c r="M15450" s="11">
        <v>43752</v>
      </c>
      <c r="N15450" s="11">
        <v>43646</v>
      </c>
    </row>
    <row r="15451" spans="1:14" x14ac:dyDescent="0.25">
      <c r="A15451" s="7">
        <v>2019</v>
      </c>
      <c r="B15451" s="8">
        <v>43466</v>
      </c>
      <c r="C15451" s="9">
        <v>43646</v>
      </c>
      <c r="D15451" s="7" t="s">
        <v>71</v>
      </c>
      <c r="E15451" s="7" t="s">
        <v>80</v>
      </c>
      <c r="F15451" s="7" t="s">
        <v>83</v>
      </c>
      <c r="G15451" s="7">
        <v>87</v>
      </c>
      <c r="H15451" s="7" t="s">
        <v>869</v>
      </c>
      <c r="I15451" s="7"/>
      <c r="J15451" s="8">
        <v>43538</v>
      </c>
      <c r="K15451" s="7" t="s">
        <v>102</v>
      </c>
      <c r="L15451" s="10" t="s">
        <v>864</v>
      </c>
      <c r="M15451" s="11">
        <v>43752</v>
      </c>
      <c r="N15451" s="11">
        <v>43646</v>
      </c>
    </row>
    <row r="15452" spans="1:14" x14ac:dyDescent="0.25">
      <c r="A15452" s="7">
        <v>2019</v>
      </c>
      <c r="B15452" s="8">
        <v>43466</v>
      </c>
      <c r="C15452" s="9">
        <v>43646</v>
      </c>
      <c r="D15452" s="7" t="s">
        <v>71</v>
      </c>
      <c r="E15452" s="7" t="s">
        <v>80</v>
      </c>
      <c r="F15452" s="7" t="s">
        <v>83</v>
      </c>
      <c r="G15452" s="7">
        <v>8</v>
      </c>
      <c r="H15452" s="7" t="s">
        <v>177</v>
      </c>
      <c r="I15452" s="7"/>
      <c r="J15452" s="8">
        <v>43538</v>
      </c>
      <c r="K15452" s="7" t="s">
        <v>97</v>
      </c>
      <c r="L15452" s="10" t="s">
        <v>864</v>
      </c>
      <c r="M15452" s="11">
        <v>43752</v>
      </c>
      <c r="N15452" s="11">
        <v>43646</v>
      </c>
    </row>
    <row r="15453" spans="1:14" x14ac:dyDescent="0.25">
      <c r="A15453" s="7">
        <v>2019</v>
      </c>
      <c r="B15453" s="8">
        <v>43466</v>
      </c>
      <c r="C15453" s="9">
        <v>43646</v>
      </c>
      <c r="D15453" s="7" t="s">
        <v>71</v>
      </c>
      <c r="E15453" s="7" t="s">
        <v>80</v>
      </c>
      <c r="F15453" s="7" t="s">
        <v>83</v>
      </c>
      <c r="G15453" s="7">
        <v>87</v>
      </c>
      <c r="H15453" s="7" t="s">
        <v>869</v>
      </c>
      <c r="I15453" s="7"/>
      <c r="J15453" s="8">
        <v>43539</v>
      </c>
      <c r="K15453" s="7" t="s">
        <v>88</v>
      </c>
      <c r="L15453" s="10" t="s">
        <v>864</v>
      </c>
      <c r="M15453" s="11">
        <v>43752</v>
      </c>
      <c r="N15453" s="11">
        <v>43646</v>
      </c>
    </row>
    <row r="15454" spans="1:14" x14ac:dyDescent="0.25">
      <c r="A15454" s="7">
        <v>2019</v>
      </c>
      <c r="B15454" s="8">
        <v>43466</v>
      </c>
      <c r="C15454" s="9">
        <v>43646</v>
      </c>
      <c r="D15454" s="7" t="s">
        <v>71</v>
      </c>
      <c r="E15454" s="7" t="s">
        <v>80</v>
      </c>
      <c r="F15454" s="7" t="s">
        <v>83</v>
      </c>
      <c r="G15454" s="7">
        <v>87</v>
      </c>
      <c r="H15454" s="7" t="s">
        <v>869</v>
      </c>
      <c r="I15454" s="7"/>
      <c r="J15454" s="8">
        <v>43540</v>
      </c>
      <c r="K15454" s="7" t="s">
        <v>91</v>
      </c>
      <c r="L15454" s="10" t="s">
        <v>864</v>
      </c>
      <c r="M15454" s="11">
        <v>43752</v>
      </c>
      <c r="N15454" s="11">
        <v>43646</v>
      </c>
    </row>
    <row r="15455" spans="1:14" x14ac:dyDescent="0.25">
      <c r="A15455" s="7">
        <v>2019</v>
      </c>
      <c r="B15455" s="8">
        <v>43466</v>
      </c>
      <c r="C15455" s="9">
        <v>43646</v>
      </c>
      <c r="D15455" s="7" t="s">
        <v>71</v>
      </c>
      <c r="E15455" s="7" t="s">
        <v>80</v>
      </c>
      <c r="F15455" s="7" t="s">
        <v>83</v>
      </c>
      <c r="G15455" s="7">
        <v>87</v>
      </c>
      <c r="H15455" s="7" t="s">
        <v>869</v>
      </c>
      <c r="I15455" s="7"/>
      <c r="J15455" s="8">
        <v>43541</v>
      </c>
      <c r="K15455" s="7" t="s">
        <v>105</v>
      </c>
      <c r="L15455" s="10" t="s">
        <v>864</v>
      </c>
      <c r="M15455" s="11">
        <v>43752</v>
      </c>
      <c r="N15455" s="11">
        <v>43646</v>
      </c>
    </row>
    <row r="15456" spans="1:14" x14ac:dyDescent="0.25">
      <c r="A15456" s="7">
        <v>2019</v>
      </c>
      <c r="B15456" s="8">
        <v>43466</v>
      </c>
      <c r="C15456" s="9">
        <v>43646</v>
      </c>
      <c r="D15456" s="7" t="s">
        <v>71</v>
      </c>
      <c r="E15456" s="7" t="s">
        <v>80</v>
      </c>
      <c r="F15456" s="7" t="s">
        <v>83</v>
      </c>
      <c r="G15456" s="7">
        <v>3</v>
      </c>
      <c r="H15456" s="7" t="s">
        <v>180</v>
      </c>
      <c r="I15456" s="7"/>
      <c r="J15456" s="8">
        <v>43542</v>
      </c>
      <c r="K15456" s="7" t="s">
        <v>106</v>
      </c>
      <c r="L15456" s="10" t="s">
        <v>864</v>
      </c>
      <c r="M15456" s="11">
        <v>43752</v>
      </c>
      <c r="N15456" s="11">
        <v>43646</v>
      </c>
    </row>
    <row r="15457" spans="1:14" x14ac:dyDescent="0.25">
      <c r="A15457" s="7">
        <v>2019</v>
      </c>
      <c r="B15457" s="8">
        <v>43466</v>
      </c>
      <c r="C15457" s="9">
        <v>43646</v>
      </c>
      <c r="D15457" s="7" t="s">
        <v>71</v>
      </c>
      <c r="E15457" s="7" t="s">
        <v>80</v>
      </c>
      <c r="F15457" s="7" t="s">
        <v>83</v>
      </c>
      <c r="G15457" s="7">
        <v>84</v>
      </c>
      <c r="H15457" s="7" t="s">
        <v>870</v>
      </c>
      <c r="I15457" s="7"/>
      <c r="J15457" s="8">
        <v>43542</v>
      </c>
      <c r="K15457" s="7" t="s">
        <v>90</v>
      </c>
      <c r="L15457" s="10" t="s">
        <v>864</v>
      </c>
      <c r="M15457" s="11">
        <v>43752</v>
      </c>
      <c r="N15457" s="11">
        <v>43646</v>
      </c>
    </row>
    <row r="15458" spans="1:14" x14ac:dyDescent="0.25">
      <c r="A15458" s="7">
        <v>2019</v>
      </c>
      <c r="B15458" s="8">
        <v>43466</v>
      </c>
      <c r="C15458" s="9">
        <v>43646</v>
      </c>
      <c r="D15458" s="7" t="s">
        <v>71</v>
      </c>
      <c r="E15458" s="7" t="s">
        <v>80</v>
      </c>
      <c r="F15458" s="7" t="s">
        <v>83</v>
      </c>
      <c r="G15458" s="7">
        <v>95</v>
      </c>
      <c r="H15458" s="7" t="s">
        <v>871</v>
      </c>
      <c r="I15458" s="7"/>
      <c r="J15458" s="8">
        <v>43544</v>
      </c>
      <c r="K15458" s="7" t="s">
        <v>95</v>
      </c>
      <c r="L15458" s="10" t="s">
        <v>864</v>
      </c>
      <c r="M15458" s="11">
        <v>43752</v>
      </c>
      <c r="N15458" s="11">
        <v>43646</v>
      </c>
    </row>
    <row r="15459" spans="1:14" x14ac:dyDescent="0.25">
      <c r="A15459" s="7">
        <v>2019</v>
      </c>
      <c r="B15459" s="8">
        <v>43466</v>
      </c>
      <c r="C15459" s="9">
        <v>43646</v>
      </c>
      <c r="D15459" s="7" t="s">
        <v>71</v>
      </c>
      <c r="E15459" s="7" t="s">
        <v>80</v>
      </c>
      <c r="F15459" s="7" t="s">
        <v>83</v>
      </c>
      <c r="G15459" s="7">
        <v>87</v>
      </c>
      <c r="H15459" s="7" t="s">
        <v>869</v>
      </c>
      <c r="I15459" s="7"/>
      <c r="J15459" s="8">
        <v>43545</v>
      </c>
      <c r="K15459" s="7" t="s">
        <v>96</v>
      </c>
      <c r="L15459" s="10" t="s">
        <v>864</v>
      </c>
      <c r="M15459" s="11">
        <v>43752</v>
      </c>
      <c r="N15459" s="11">
        <v>43646</v>
      </c>
    </row>
    <row r="15460" spans="1:14" x14ac:dyDescent="0.25">
      <c r="A15460" s="7">
        <v>2019</v>
      </c>
      <c r="B15460" s="8">
        <v>43466</v>
      </c>
      <c r="C15460" s="9">
        <v>43646</v>
      </c>
      <c r="D15460" s="7" t="s">
        <v>71</v>
      </c>
      <c r="E15460" s="7" t="s">
        <v>80</v>
      </c>
      <c r="F15460" s="7" t="s">
        <v>83</v>
      </c>
      <c r="G15460" s="7">
        <v>8</v>
      </c>
      <c r="H15460" s="7" t="s">
        <v>177</v>
      </c>
      <c r="I15460" s="7"/>
      <c r="J15460" s="8">
        <v>43545</v>
      </c>
      <c r="K15460" s="7" t="s">
        <v>88</v>
      </c>
      <c r="L15460" s="10" t="s">
        <v>864</v>
      </c>
      <c r="M15460" s="11">
        <v>43752</v>
      </c>
      <c r="N15460" s="11">
        <v>43646</v>
      </c>
    </row>
    <row r="15461" spans="1:14" x14ac:dyDescent="0.25">
      <c r="A15461" s="7">
        <v>2019</v>
      </c>
      <c r="B15461" s="8">
        <v>43466</v>
      </c>
      <c r="C15461" s="9">
        <v>43646</v>
      </c>
      <c r="D15461" s="7" t="s">
        <v>71</v>
      </c>
      <c r="E15461" s="7" t="s">
        <v>80</v>
      </c>
      <c r="F15461" s="7" t="s">
        <v>83</v>
      </c>
      <c r="G15461" s="7">
        <v>88</v>
      </c>
      <c r="H15461" s="7" t="s">
        <v>873</v>
      </c>
      <c r="I15461" s="7"/>
      <c r="J15461" s="8">
        <v>43546</v>
      </c>
      <c r="K15461" s="7" t="s">
        <v>107</v>
      </c>
      <c r="L15461" s="10" t="s">
        <v>864</v>
      </c>
      <c r="M15461" s="11">
        <v>43752</v>
      </c>
      <c r="N15461" s="11">
        <v>43646</v>
      </c>
    </row>
    <row r="15462" spans="1:14" x14ac:dyDescent="0.25">
      <c r="A15462" s="7">
        <v>2019</v>
      </c>
      <c r="B15462" s="8">
        <v>43466</v>
      </c>
      <c r="C15462" s="9">
        <v>43646</v>
      </c>
      <c r="D15462" s="7" t="s">
        <v>71</v>
      </c>
      <c r="E15462" s="7" t="s">
        <v>80</v>
      </c>
      <c r="F15462" s="7" t="s">
        <v>83</v>
      </c>
      <c r="G15462" s="7">
        <v>8</v>
      </c>
      <c r="H15462" s="7" t="s">
        <v>177</v>
      </c>
      <c r="I15462" s="7"/>
      <c r="J15462" s="8">
        <v>43546</v>
      </c>
      <c r="K15462" s="7" t="s">
        <v>108</v>
      </c>
      <c r="L15462" s="10" t="s">
        <v>864</v>
      </c>
      <c r="M15462" s="11">
        <v>43752</v>
      </c>
      <c r="N15462" s="11">
        <v>43646</v>
      </c>
    </row>
    <row r="15463" spans="1:14" x14ac:dyDescent="0.25">
      <c r="A15463" s="7">
        <v>2019</v>
      </c>
      <c r="B15463" s="8">
        <v>43466</v>
      </c>
      <c r="C15463" s="9">
        <v>43646</v>
      </c>
      <c r="D15463" s="7" t="s">
        <v>71</v>
      </c>
      <c r="E15463" s="7" t="s">
        <v>80</v>
      </c>
      <c r="F15463" s="7" t="s">
        <v>83</v>
      </c>
      <c r="G15463" s="7">
        <v>88</v>
      </c>
      <c r="H15463" s="7" t="s">
        <v>873</v>
      </c>
      <c r="I15463" s="7"/>
      <c r="J15463" s="8">
        <v>43547</v>
      </c>
      <c r="K15463" s="7" t="s">
        <v>97</v>
      </c>
      <c r="L15463" s="10" t="s">
        <v>864</v>
      </c>
      <c r="M15463" s="11">
        <v>43752</v>
      </c>
      <c r="N15463" s="11">
        <v>43646</v>
      </c>
    </row>
    <row r="15464" spans="1:14" x14ac:dyDescent="0.25">
      <c r="A15464" s="7">
        <v>2019</v>
      </c>
      <c r="B15464" s="8">
        <v>43466</v>
      </c>
      <c r="C15464" s="9">
        <v>43646</v>
      </c>
      <c r="D15464" s="7" t="s">
        <v>71</v>
      </c>
      <c r="E15464" s="7" t="s">
        <v>80</v>
      </c>
      <c r="F15464" s="7" t="s">
        <v>83</v>
      </c>
      <c r="G15464" s="7">
        <v>88</v>
      </c>
      <c r="H15464" s="7" t="s">
        <v>873</v>
      </c>
      <c r="I15464" s="7"/>
      <c r="J15464" s="8">
        <v>43548</v>
      </c>
      <c r="K15464" s="7" t="s">
        <v>108</v>
      </c>
      <c r="L15464" s="10" t="s">
        <v>864</v>
      </c>
      <c r="M15464" s="11">
        <v>43752</v>
      </c>
      <c r="N15464" s="11">
        <v>43646</v>
      </c>
    </row>
    <row r="15465" spans="1:14" x14ac:dyDescent="0.25">
      <c r="A15465" s="7">
        <v>2019</v>
      </c>
      <c r="B15465" s="8">
        <v>43466</v>
      </c>
      <c r="C15465" s="9">
        <v>43646</v>
      </c>
      <c r="D15465" s="7" t="s">
        <v>71</v>
      </c>
      <c r="E15465" s="7" t="s">
        <v>80</v>
      </c>
      <c r="F15465" s="7" t="s">
        <v>83</v>
      </c>
      <c r="G15465" s="7">
        <v>88</v>
      </c>
      <c r="H15465" s="7" t="s">
        <v>873</v>
      </c>
      <c r="I15465" s="7"/>
      <c r="J15465" s="8">
        <v>43549</v>
      </c>
      <c r="K15465" s="7" t="s">
        <v>105</v>
      </c>
      <c r="L15465" s="10" t="s">
        <v>864</v>
      </c>
      <c r="M15465" s="11">
        <v>43752</v>
      </c>
      <c r="N15465" s="11">
        <v>43646</v>
      </c>
    </row>
    <row r="15466" spans="1:14" x14ac:dyDescent="0.25">
      <c r="A15466" s="7">
        <v>2019</v>
      </c>
      <c r="B15466" s="8">
        <v>43466</v>
      </c>
      <c r="C15466" s="9">
        <v>43646</v>
      </c>
      <c r="D15466" s="7" t="s">
        <v>71</v>
      </c>
      <c r="E15466" s="7" t="s">
        <v>80</v>
      </c>
      <c r="F15466" s="7" t="s">
        <v>83</v>
      </c>
      <c r="G15466" s="7">
        <v>1</v>
      </c>
      <c r="H15466" s="7" t="s">
        <v>178</v>
      </c>
      <c r="I15466" s="7"/>
      <c r="J15466" s="8">
        <v>43550</v>
      </c>
      <c r="K15466" s="7" t="s">
        <v>105</v>
      </c>
      <c r="L15466" s="10" t="s">
        <v>864</v>
      </c>
      <c r="M15466" s="11">
        <v>43752</v>
      </c>
      <c r="N15466" s="11">
        <v>43646</v>
      </c>
    </row>
    <row r="15467" spans="1:14" x14ac:dyDescent="0.25">
      <c r="A15467" s="7">
        <v>2019</v>
      </c>
      <c r="B15467" s="8">
        <v>43466</v>
      </c>
      <c r="C15467" s="9">
        <v>43646</v>
      </c>
      <c r="D15467" s="7" t="s">
        <v>71</v>
      </c>
      <c r="E15467" s="7" t="s">
        <v>80</v>
      </c>
      <c r="F15467" s="7" t="s">
        <v>83</v>
      </c>
      <c r="G15467" s="7">
        <v>10</v>
      </c>
      <c r="H15467" s="7" t="s">
        <v>866</v>
      </c>
      <c r="I15467" s="7"/>
      <c r="J15467" s="8">
        <v>43550</v>
      </c>
      <c r="K15467" s="7" t="s">
        <v>104</v>
      </c>
      <c r="L15467" s="10" t="s">
        <v>864</v>
      </c>
      <c r="M15467" s="11">
        <v>43752</v>
      </c>
      <c r="N15467" s="11">
        <v>43646</v>
      </c>
    </row>
    <row r="15468" spans="1:14" x14ac:dyDescent="0.25">
      <c r="A15468" s="7">
        <v>2019</v>
      </c>
      <c r="B15468" s="8">
        <v>43466</v>
      </c>
      <c r="C15468" s="9">
        <v>43646</v>
      </c>
      <c r="D15468" s="7" t="s">
        <v>71</v>
      </c>
      <c r="E15468" s="7" t="s">
        <v>80</v>
      </c>
      <c r="F15468" s="7" t="s">
        <v>83</v>
      </c>
      <c r="G15468" s="7">
        <v>88</v>
      </c>
      <c r="H15468" s="7" t="s">
        <v>873</v>
      </c>
      <c r="I15468" s="7"/>
      <c r="J15468" s="8">
        <v>43550</v>
      </c>
      <c r="K15468" s="7" t="s">
        <v>106</v>
      </c>
      <c r="L15468" s="10" t="s">
        <v>864</v>
      </c>
      <c r="M15468" s="11">
        <v>43752</v>
      </c>
      <c r="N15468" s="11">
        <v>43646</v>
      </c>
    </row>
    <row r="15469" spans="1:14" x14ac:dyDescent="0.25">
      <c r="A15469" s="7">
        <v>2019</v>
      </c>
      <c r="B15469" s="8">
        <v>43466</v>
      </c>
      <c r="C15469" s="9">
        <v>43646</v>
      </c>
      <c r="D15469" s="7" t="s">
        <v>71</v>
      </c>
      <c r="E15469" s="7" t="s">
        <v>80</v>
      </c>
      <c r="F15469" s="7" t="s">
        <v>83</v>
      </c>
      <c r="G15469" s="7">
        <v>85</v>
      </c>
      <c r="H15469" s="7" t="s">
        <v>874</v>
      </c>
      <c r="I15469" s="7"/>
      <c r="J15469" s="8">
        <v>43550</v>
      </c>
      <c r="K15469" s="7" t="s">
        <v>93</v>
      </c>
      <c r="L15469" s="10" t="s">
        <v>864</v>
      </c>
      <c r="M15469" s="11">
        <v>43752</v>
      </c>
      <c r="N15469" s="11">
        <v>43646</v>
      </c>
    </row>
    <row r="15470" spans="1:14" x14ac:dyDescent="0.25">
      <c r="A15470" s="7">
        <v>2019</v>
      </c>
      <c r="B15470" s="8">
        <v>43466</v>
      </c>
      <c r="C15470" s="9">
        <v>43646</v>
      </c>
      <c r="D15470" s="7" t="s">
        <v>71</v>
      </c>
      <c r="E15470" s="7" t="s">
        <v>80</v>
      </c>
      <c r="F15470" s="7" t="s">
        <v>83</v>
      </c>
      <c r="G15470" s="7">
        <v>96</v>
      </c>
      <c r="H15470" s="7" t="s">
        <v>875</v>
      </c>
      <c r="I15470" s="7"/>
      <c r="J15470" s="8">
        <v>43552</v>
      </c>
      <c r="K15470" s="7" t="s">
        <v>85</v>
      </c>
      <c r="L15470" s="10" t="s">
        <v>864</v>
      </c>
      <c r="M15470" s="11">
        <v>43752</v>
      </c>
      <c r="N15470" s="11">
        <v>43646</v>
      </c>
    </row>
    <row r="15471" spans="1:14" x14ac:dyDescent="0.25">
      <c r="A15471" s="7">
        <v>2019</v>
      </c>
      <c r="B15471" s="8">
        <v>43466</v>
      </c>
      <c r="C15471" s="9">
        <v>43646</v>
      </c>
      <c r="D15471" s="7" t="s">
        <v>71</v>
      </c>
      <c r="E15471" s="7" t="s">
        <v>80</v>
      </c>
      <c r="F15471" s="7" t="s">
        <v>83</v>
      </c>
      <c r="G15471" s="7">
        <v>96</v>
      </c>
      <c r="H15471" s="7" t="s">
        <v>875</v>
      </c>
      <c r="I15471" s="7"/>
      <c r="J15471" s="8">
        <v>43553</v>
      </c>
      <c r="K15471" s="7" t="s">
        <v>86</v>
      </c>
      <c r="L15471" s="10" t="s">
        <v>864</v>
      </c>
      <c r="M15471" s="11">
        <v>43752</v>
      </c>
      <c r="N15471" s="11">
        <v>43646</v>
      </c>
    </row>
    <row r="15472" spans="1:14" x14ac:dyDescent="0.25">
      <c r="A15472" s="7">
        <v>2019</v>
      </c>
      <c r="B15472" s="8">
        <v>43466</v>
      </c>
      <c r="C15472" s="9">
        <v>43646</v>
      </c>
      <c r="D15472" s="7" t="s">
        <v>71</v>
      </c>
      <c r="E15472" s="7" t="s">
        <v>80</v>
      </c>
      <c r="F15472" s="7" t="s">
        <v>83</v>
      </c>
      <c r="G15472" s="7">
        <v>88</v>
      </c>
      <c r="H15472" s="7" t="s">
        <v>873</v>
      </c>
      <c r="I15472" s="7"/>
      <c r="J15472" s="8">
        <v>43554</v>
      </c>
      <c r="K15472" s="7" t="s">
        <v>102</v>
      </c>
      <c r="L15472" s="10" t="s">
        <v>864</v>
      </c>
      <c r="M15472" s="11">
        <v>43752</v>
      </c>
      <c r="N15472" s="11">
        <v>43646</v>
      </c>
    </row>
    <row r="15473" spans="1:14" x14ac:dyDescent="0.25">
      <c r="A15473" s="7">
        <v>2019</v>
      </c>
      <c r="B15473" s="8">
        <v>43466</v>
      </c>
      <c r="C15473" s="9">
        <v>43646</v>
      </c>
      <c r="D15473" s="7" t="s">
        <v>71</v>
      </c>
      <c r="E15473" s="7" t="s">
        <v>80</v>
      </c>
      <c r="F15473" s="7" t="s">
        <v>83</v>
      </c>
      <c r="G15473" s="7">
        <v>8</v>
      </c>
      <c r="H15473" s="7" t="s">
        <v>177</v>
      </c>
      <c r="I15473" s="7"/>
      <c r="J15473" s="8">
        <v>43554</v>
      </c>
      <c r="K15473" s="7" t="s">
        <v>97</v>
      </c>
      <c r="L15473" s="10" t="s">
        <v>864</v>
      </c>
      <c r="M15473" s="11">
        <v>43752</v>
      </c>
      <c r="N15473" s="11">
        <v>43646</v>
      </c>
    </row>
    <row r="15474" spans="1:14" x14ac:dyDescent="0.25">
      <c r="A15474" s="7">
        <v>2019</v>
      </c>
      <c r="B15474" s="8">
        <v>43466</v>
      </c>
      <c r="C15474" s="9">
        <v>43646</v>
      </c>
      <c r="D15474" s="7" t="s">
        <v>71</v>
      </c>
      <c r="E15474" s="7" t="s">
        <v>80</v>
      </c>
      <c r="F15474" s="7" t="s">
        <v>83</v>
      </c>
      <c r="G15474" s="7">
        <v>88</v>
      </c>
      <c r="H15474" s="7" t="s">
        <v>873</v>
      </c>
      <c r="I15474" s="7"/>
      <c r="J15474" s="8">
        <v>43555</v>
      </c>
      <c r="K15474" s="7" t="s">
        <v>88</v>
      </c>
      <c r="L15474" s="10" t="s">
        <v>864</v>
      </c>
      <c r="M15474" s="11">
        <v>43752</v>
      </c>
      <c r="N15474" s="11">
        <v>43646</v>
      </c>
    </row>
    <row r="15475" spans="1:14" x14ac:dyDescent="0.25">
      <c r="A15475" s="7">
        <v>2019</v>
      </c>
      <c r="B15475" s="8">
        <v>43466</v>
      </c>
      <c r="C15475" s="9">
        <v>43646</v>
      </c>
      <c r="D15475" s="7" t="s">
        <v>71</v>
      </c>
      <c r="E15475" s="7" t="s">
        <v>80</v>
      </c>
      <c r="F15475" s="7" t="s">
        <v>83</v>
      </c>
      <c r="G15475" s="7">
        <v>55</v>
      </c>
      <c r="H15475" s="7"/>
      <c r="I15475" s="7" t="s">
        <v>876</v>
      </c>
      <c r="J15475" s="8">
        <v>43466</v>
      </c>
      <c r="K15475" s="7" t="s">
        <v>88</v>
      </c>
      <c r="L15475" s="10" t="s">
        <v>864</v>
      </c>
      <c r="M15475" s="11">
        <v>43752</v>
      </c>
      <c r="N15475" s="11">
        <v>43646</v>
      </c>
    </row>
    <row r="15476" spans="1:14" x14ac:dyDescent="0.25">
      <c r="A15476" s="7">
        <v>2019</v>
      </c>
      <c r="B15476" s="8">
        <v>43466</v>
      </c>
      <c r="C15476" s="9">
        <v>43646</v>
      </c>
      <c r="D15476" s="7" t="s">
        <v>71</v>
      </c>
      <c r="E15476" s="7" t="s">
        <v>80</v>
      </c>
      <c r="F15476" s="7" t="s">
        <v>83</v>
      </c>
      <c r="G15476" s="7">
        <v>9</v>
      </c>
      <c r="H15476" s="7"/>
      <c r="I15476" s="7" t="s">
        <v>170</v>
      </c>
      <c r="J15476" s="8">
        <v>43466</v>
      </c>
      <c r="K15476" s="7" t="s">
        <v>90</v>
      </c>
      <c r="L15476" s="10" t="s">
        <v>864</v>
      </c>
      <c r="M15476" s="11">
        <v>43752</v>
      </c>
      <c r="N15476" s="11">
        <v>43646</v>
      </c>
    </row>
    <row r="15477" spans="1:14" x14ac:dyDescent="0.25">
      <c r="A15477" s="7">
        <v>2019</v>
      </c>
      <c r="B15477" s="8">
        <v>43466</v>
      </c>
      <c r="C15477" s="9">
        <v>43646</v>
      </c>
      <c r="D15477" s="7" t="s">
        <v>71</v>
      </c>
      <c r="E15477" s="7" t="s">
        <v>80</v>
      </c>
      <c r="F15477" s="7" t="s">
        <v>83</v>
      </c>
      <c r="G15477" s="7">
        <v>55</v>
      </c>
      <c r="H15477" s="7"/>
      <c r="I15477" s="7" t="s">
        <v>876</v>
      </c>
      <c r="J15477" s="8">
        <v>43467</v>
      </c>
      <c r="K15477" s="7" t="s">
        <v>90</v>
      </c>
      <c r="L15477" s="10" t="s">
        <v>864</v>
      </c>
      <c r="M15477" s="11">
        <v>43752</v>
      </c>
      <c r="N15477" s="11">
        <v>43646</v>
      </c>
    </row>
    <row r="15478" spans="1:14" x14ac:dyDescent="0.25">
      <c r="A15478" s="7">
        <v>2019</v>
      </c>
      <c r="B15478" s="8">
        <v>43466</v>
      </c>
      <c r="C15478" s="9">
        <v>43646</v>
      </c>
      <c r="D15478" s="7" t="s">
        <v>71</v>
      </c>
      <c r="E15478" s="7" t="s">
        <v>80</v>
      </c>
      <c r="F15478" s="7" t="s">
        <v>83</v>
      </c>
      <c r="G15478" s="7">
        <v>55</v>
      </c>
      <c r="H15478" s="7"/>
      <c r="I15478" s="7" t="s">
        <v>876</v>
      </c>
      <c r="J15478" s="8">
        <v>43468</v>
      </c>
      <c r="K15478" s="7" t="s">
        <v>93</v>
      </c>
      <c r="L15478" s="10" t="s">
        <v>864</v>
      </c>
      <c r="M15478" s="11">
        <v>43752</v>
      </c>
      <c r="N15478" s="11">
        <v>43646</v>
      </c>
    </row>
    <row r="15479" spans="1:14" x14ac:dyDescent="0.25">
      <c r="A15479" s="7">
        <v>2019</v>
      </c>
      <c r="B15479" s="8">
        <v>43466</v>
      </c>
      <c r="C15479" s="9">
        <v>43646</v>
      </c>
      <c r="D15479" s="7" t="s">
        <v>71</v>
      </c>
      <c r="E15479" s="7" t="s">
        <v>80</v>
      </c>
      <c r="F15479" s="7" t="s">
        <v>83</v>
      </c>
      <c r="G15479" s="7">
        <v>9</v>
      </c>
      <c r="H15479" s="7"/>
      <c r="I15479" s="7" t="s">
        <v>170</v>
      </c>
      <c r="J15479" s="8">
        <v>43470</v>
      </c>
      <c r="K15479" s="7" t="s">
        <v>92</v>
      </c>
      <c r="L15479" s="10" t="s">
        <v>864</v>
      </c>
      <c r="M15479" s="11">
        <v>43752</v>
      </c>
      <c r="N15479" s="11">
        <v>43646</v>
      </c>
    </row>
    <row r="15480" spans="1:14" x14ac:dyDescent="0.25">
      <c r="A15480" s="7">
        <v>2019</v>
      </c>
      <c r="B15480" s="8">
        <v>43466</v>
      </c>
      <c r="C15480" s="9">
        <v>43646</v>
      </c>
      <c r="D15480" s="7" t="s">
        <v>71</v>
      </c>
      <c r="E15480" s="7" t="s">
        <v>80</v>
      </c>
      <c r="F15480" s="7" t="s">
        <v>83</v>
      </c>
      <c r="G15480" s="7">
        <v>55</v>
      </c>
      <c r="H15480" s="7"/>
      <c r="I15480" s="7" t="s">
        <v>876</v>
      </c>
      <c r="J15480" s="8">
        <v>43470</v>
      </c>
      <c r="K15480" s="7" t="s">
        <v>94</v>
      </c>
      <c r="L15480" s="10" t="s">
        <v>864</v>
      </c>
      <c r="M15480" s="11">
        <v>43752</v>
      </c>
      <c r="N15480" s="11">
        <v>43646</v>
      </c>
    </row>
    <row r="15481" spans="1:14" x14ac:dyDescent="0.25">
      <c r="A15481" s="7">
        <v>2019</v>
      </c>
      <c r="B15481" s="8">
        <v>43466</v>
      </c>
      <c r="C15481" s="9">
        <v>43646</v>
      </c>
      <c r="D15481" s="7" t="s">
        <v>71</v>
      </c>
      <c r="E15481" s="7" t="s">
        <v>80</v>
      </c>
      <c r="F15481" s="7" t="s">
        <v>83</v>
      </c>
      <c r="G15481" s="7">
        <v>62</v>
      </c>
      <c r="H15481" s="7"/>
      <c r="I15481" s="7" t="s">
        <v>877</v>
      </c>
      <c r="J15481" s="8">
        <v>43471</v>
      </c>
      <c r="K15481" s="7" t="s">
        <v>95</v>
      </c>
      <c r="L15481" s="10" t="s">
        <v>864</v>
      </c>
      <c r="M15481" s="11">
        <v>43752</v>
      </c>
      <c r="N15481" s="11">
        <v>43646</v>
      </c>
    </row>
    <row r="15482" spans="1:14" x14ac:dyDescent="0.25">
      <c r="A15482" s="7">
        <v>2019</v>
      </c>
      <c r="B15482" s="8">
        <v>43466</v>
      </c>
      <c r="C15482" s="9">
        <v>43646</v>
      </c>
      <c r="D15482" s="7" t="s">
        <v>71</v>
      </c>
      <c r="E15482" s="7" t="s">
        <v>80</v>
      </c>
      <c r="F15482" s="7" t="s">
        <v>83</v>
      </c>
      <c r="G15482" s="7">
        <v>1</v>
      </c>
      <c r="H15482" s="7"/>
      <c r="I15482" s="7" t="s">
        <v>173</v>
      </c>
      <c r="J15482" s="8">
        <v>43471</v>
      </c>
      <c r="K15482" s="7" t="s">
        <v>96</v>
      </c>
      <c r="L15482" s="10" t="s">
        <v>864</v>
      </c>
      <c r="M15482" s="11">
        <v>43752</v>
      </c>
      <c r="N15482" s="11">
        <v>43646</v>
      </c>
    </row>
    <row r="15483" spans="1:14" x14ac:dyDescent="0.25">
      <c r="A15483" s="7">
        <v>2019</v>
      </c>
      <c r="B15483" s="8">
        <v>43466</v>
      </c>
      <c r="C15483" s="9">
        <v>43646</v>
      </c>
      <c r="D15483" s="7" t="s">
        <v>71</v>
      </c>
      <c r="E15483" s="7" t="s">
        <v>80</v>
      </c>
      <c r="F15483" s="7" t="s">
        <v>83</v>
      </c>
      <c r="G15483" s="7">
        <v>1</v>
      </c>
      <c r="H15483" s="7"/>
      <c r="I15483" s="7" t="s">
        <v>168</v>
      </c>
      <c r="J15483" s="8">
        <v>43471</v>
      </c>
      <c r="K15483" s="7" t="s">
        <v>91</v>
      </c>
      <c r="L15483" s="10" t="s">
        <v>864</v>
      </c>
      <c r="M15483" s="11">
        <v>43752</v>
      </c>
      <c r="N15483" s="11">
        <v>43646</v>
      </c>
    </row>
    <row r="15484" spans="1:14" x14ac:dyDescent="0.25">
      <c r="A15484" s="7">
        <v>2019</v>
      </c>
      <c r="B15484" s="8">
        <v>43466</v>
      </c>
      <c r="C15484" s="9">
        <v>43646</v>
      </c>
      <c r="D15484" s="7" t="s">
        <v>71</v>
      </c>
      <c r="E15484" s="7" t="s">
        <v>80</v>
      </c>
      <c r="F15484" s="7" t="s">
        <v>83</v>
      </c>
      <c r="G15484" s="7">
        <v>63</v>
      </c>
      <c r="H15484" s="7"/>
      <c r="I15484" s="7" t="s">
        <v>878</v>
      </c>
      <c r="J15484" s="8">
        <v>43472</v>
      </c>
      <c r="K15484" s="7" t="s">
        <v>86</v>
      </c>
      <c r="L15484" s="10" t="s">
        <v>864</v>
      </c>
      <c r="M15484" s="11">
        <v>43752</v>
      </c>
      <c r="N15484" s="11">
        <v>43646</v>
      </c>
    </row>
    <row r="15485" spans="1:14" x14ac:dyDescent="0.25">
      <c r="A15485" s="7">
        <v>2019</v>
      </c>
      <c r="B15485" s="8">
        <v>43466</v>
      </c>
      <c r="C15485" s="9">
        <v>43646</v>
      </c>
      <c r="D15485" s="7" t="s">
        <v>71</v>
      </c>
      <c r="E15485" s="7" t="s">
        <v>80</v>
      </c>
      <c r="F15485" s="7" t="s">
        <v>83</v>
      </c>
      <c r="G15485" s="7">
        <v>1</v>
      </c>
      <c r="H15485" s="7"/>
      <c r="I15485" s="7" t="s">
        <v>168</v>
      </c>
      <c r="J15485" s="8">
        <v>43472</v>
      </c>
      <c r="K15485" s="7" t="s">
        <v>108</v>
      </c>
      <c r="L15485" s="10" t="s">
        <v>864</v>
      </c>
      <c r="M15485" s="11">
        <v>43752</v>
      </c>
      <c r="N15485" s="11">
        <v>43646</v>
      </c>
    </row>
    <row r="15486" spans="1:14" x14ac:dyDescent="0.25">
      <c r="A15486" s="7">
        <v>2019</v>
      </c>
      <c r="B15486" s="8">
        <v>43466</v>
      </c>
      <c r="C15486" s="9">
        <v>43646</v>
      </c>
      <c r="D15486" s="7" t="s">
        <v>71</v>
      </c>
      <c r="E15486" s="7" t="s">
        <v>80</v>
      </c>
      <c r="F15486" s="7" t="s">
        <v>83</v>
      </c>
      <c r="G15486" s="7">
        <v>55</v>
      </c>
      <c r="H15486" s="7"/>
      <c r="I15486" s="7" t="s">
        <v>876</v>
      </c>
      <c r="J15486" s="8">
        <v>43473</v>
      </c>
      <c r="K15486" s="7" t="s">
        <v>97</v>
      </c>
      <c r="L15486" s="10" t="s">
        <v>864</v>
      </c>
      <c r="M15486" s="11">
        <v>43752</v>
      </c>
      <c r="N15486" s="11">
        <v>43646</v>
      </c>
    </row>
    <row r="15487" spans="1:14" x14ac:dyDescent="0.25">
      <c r="A15487" s="7">
        <v>2019</v>
      </c>
      <c r="B15487" s="8">
        <v>43466</v>
      </c>
      <c r="C15487" s="9">
        <v>43646</v>
      </c>
      <c r="D15487" s="7" t="s">
        <v>71</v>
      </c>
      <c r="E15487" s="7" t="s">
        <v>80</v>
      </c>
      <c r="F15487" s="7" t="s">
        <v>83</v>
      </c>
      <c r="G15487" s="7">
        <v>9</v>
      </c>
      <c r="H15487" s="7"/>
      <c r="I15487" s="7" t="s">
        <v>170</v>
      </c>
      <c r="J15487" s="8">
        <v>43473</v>
      </c>
      <c r="K15487" s="7" t="s">
        <v>93</v>
      </c>
      <c r="L15487" s="10" t="s">
        <v>864</v>
      </c>
      <c r="M15487" s="11">
        <v>43752</v>
      </c>
      <c r="N15487" s="11">
        <v>43646</v>
      </c>
    </row>
    <row r="15488" spans="1:14" x14ac:dyDescent="0.25">
      <c r="A15488" s="7">
        <v>2019</v>
      </c>
      <c r="B15488" s="8">
        <v>43466</v>
      </c>
      <c r="C15488" s="9">
        <v>43646</v>
      </c>
      <c r="D15488" s="7" t="s">
        <v>71</v>
      </c>
      <c r="E15488" s="7" t="s">
        <v>80</v>
      </c>
      <c r="F15488" s="7" t="s">
        <v>83</v>
      </c>
      <c r="G15488" s="7">
        <v>55</v>
      </c>
      <c r="H15488" s="7"/>
      <c r="I15488" s="7" t="s">
        <v>876</v>
      </c>
      <c r="J15488" s="8">
        <v>43474</v>
      </c>
      <c r="K15488" s="7" t="s">
        <v>91</v>
      </c>
      <c r="L15488" s="10" t="s">
        <v>864</v>
      </c>
      <c r="M15488" s="11">
        <v>43752</v>
      </c>
      <c r="N15488" s="11">
        <v>43646</v>
      </c>
    </row>
    <row r="15489" spans="1:14" x14ac:dyDescent="0.25">
      <c r="A15489" s="7">
        <v>2019</v>
      </c>
      <c r="B15489" s="8">
        <v>43466</v>
      </c>
      <c r="C15489" s="9">
        <v>43646</v>
      </c>
      <c r="D15489" s="7" t="s">
        <v>71</v>
      </c>
      <c r="E15489" s="7" t="s">
        <v>80</v>
      </c>
      <c r="F15489" s="7" t="s">
        <v>83</v>
      </c>
      <c r="G15489" s="7">
        <v>55</v>
      </c>
      <c r="H15489" s="7"/>
      <c r="I15489" s="7" t="s">
        <v>876</v>
      </c>
      <c r="J15489" s="8">
        <v>43475</v>
      </c>
      <c r="K15489" s="7" t="s">
        <v>92</v>
      </c>
      <c r="L15489" s="10" t="s">
        <v>864</v>
      </c>
      <c r="M15489" s="11">
        <v>43752</v>
      </c>
      <c r="N15489" s="11">
        <v>43646</v>
      </c>
    </row>
    <row r="15490" spans="1:14" x14ac:dyDescent="0.25">
      <c r="A15490" s="7">
        <v>2019</v>
      </c>
      <c r="B15490" s="8">
        <v>43466</v>
      </c>
      <c r="C15490" s="9">
        <v>43646</v>
      </c>
      <c r="D15490" s="7" t="s">
        <v>71</v>
      </c>
      <c r="E15490" s="7" t="s">
        <v>80</v>
      </c>
      <c r="F15490" s="7" t="s">
        <v>83</v>
      </c>
      <c r="G15490" s="7">
        <v>62</v>
      </c>
      <c r="H15490" s="7"/>
      <c r="I15490" s="7" t="s">
        <v>877</v>
      </c>
      <c r="J15490" s="8">
        <v>43478</v>
      </c>
      <c r="K15490" s="7" t="s">
        <v>85</v>
      </c>
      <c r="L15490" s="10" t="s">
        <v>864</v>
      </c>
      <c r="M15490" s="11">
        <v>43752</v>
      </c>
      <c r="N15490" s="11">
        <v>43646</v>
      </c>
    </row>
    <row r="15491" spans="1:14" x14ac:dyDescent="0.25">
      <c r="A15491" s="7">
        <v>2019</v>
      </c>
      <c r="B15491" s="8">
        <v>43466</v>
      </c>
      <c r="C15491" s="9">
        <v>43646</v>
      </c>
      <c r="D15491" s="7" t="s">
        <v>71</v>
      </c>
      <c r="E15491" s="7" t="s">
        <v>80</v>
      </c>
      <c r="F15491" s="7" t="s">
        <v>83</v>
      </c>
      <c r="G15491" s="7">
        <v>1</v>
      </c>
      <c r="H15491" s="7"/>
      <c r="I15491" s="7" t="s">
        <v>173</v>
      </c>
      <c r="J15491" s="8">
        <v>43478</v>
      </c>
      <c r="K15491" s="7" t="s">
        <v>86</v>
      </c>
      <c r="L15491" s="10" t="s">
        <v>864</v>
      </c>
      <c r="M15491" s="11">
        <v>43752</v>
      </c>
      <c r="N15491" s="11">
        <v>43646</v>
      </c>
    </row>
    <row r="15492" spans="1:14" x14ac:dyDescent="0.25">
      <c r="A15492" s="7">
        <v>2019</v>
      </c>
      <c r="B15492" s="8">
        <v>43466</v>
      </c>
      <c r="C15492" s="9">
        <v>43646</v>
      </c>
      <c r="D15492" s="7" t="s">
        <v>71</v>
      </c>
      <c r="E15492" s="7" t="s">
        <v>80</v>
      </c>
      <c r="F15492" s="7" t="s">
        <v>83</v>
      </c>
      <c r="G15492" s="7">
        <v>1</v>
      </c>
      <c r="H15492" s="7"/>
      <c r="I15492" s="7" t="s">
        <v>168</v>
      </c>
      <c r="J15492" s="8">
        <v>43478</v>
      </c>
      <c r="K15492" s="7" t="s">
        <v>97</v>
      </c>
      <c r="L15492" s="10" t="s">
        <v>864</v>
      </c>
      <c r="M15492" s="11">
        <v>43752</v>
      </c>
      <c r="N15492" s="11">
        <v>43646</v>
      </c>
    </row>
    <row r="15493" spans="1:14" x14ac:dyDescent="0.25">
      <c r="A15493" s="7">
        <v>2019</v>
      </c>
      <c r="B15493" s="8">
        <v>43466</v>
      </c>
      <c r="C15493" s="9">
        <v>43646</v>
      </c>
      <c r="D15493" s="7" t="s">
        <v>71</v>
      </c>
      <c r="E15493" s="7" t="s">
        <v>80</v>
      </c>
      <c r="F15493" s="7" t="s">
        <v>83</v>
      </c>
      <c r="G15493" s="7">
        <v>55</v>
      </c>
      <c r="H15493" s="7"/>
      <c r="I15493" s="7" t="s">
        <v>876</v>
      </c>
      <c r="J15493" s="8">
        <v>43479</v>
      </c>
      <c r="K15493" s="7" t="s">
        <v>96</v>
      </c>
      <c r="L15493" s="10" t="s">
        <v>864</v>
      </c>
      <c r="M15493" s="11">
        <v>43752</v>
      </c>
      <c r="N15493" s="11">
        <v>43646</v>
      </c>
    </row>
    <row r="15494" spans="1:14" x14ac:dyDescent="0.25">
      <c r="A15494" s="7">
        <v>2019</v>
      </c>
      <c r="B15494" s="8">
        <v>43466</v>
      </c>
      <c r="C15494" s="9">
        <v>43646</v>
      </c>
      <c r="D15494" s="7" t="s">
        <v>71</v>
      </c>
      <c r="E15494" s="7" t="s">
        <v>80</v>
      </c>
      <c r="F15494" s="7" t="s">
        <v>83</v>
      </c>
      <c r="G15494" s="7">
        <v>8</v>
      </c>
      <c r="H15494" s="7"/>
      <c r="I15494" s="7" t="s">
        <v>171</v>
      </c>
      <c r="J15494" s="8">
        <v>43479</v>
      </c>
      <c r="K15494" s="7" t="s">
        <v>97</v>
      </c>
      <c r="L15494" s="10" t="s">
        <v>864</v>
      </c>
      <c r="M15494" s="11">
        <v>43752</v>
      </c>
      <c r="N15494" s="11">
        <v>43646</v>
      </c>
    </row>
    <row r="15495" spans="1:14" x14ac:dyDescent="0.25">
      <c r="A15495" s="7">
        <v>2019</v>
      </c>
      <c r="B15495" s="8">
        <v>43466</v>
      </c>
      <c r="C15495" s="9">
        <v>43646</v>
      </c>
      <c r="D15495" s="7" t="s">
        <v>71</v>
      </c>
      <c r="E15495" s="7" t="s">
        <v>80</v>
      </c>
      <c r="F15495" s="7" t="s">
        <v>83</v>
      </c>
      <c r="G15495" s="7">
        <v>1</v>
      </c>
      <c r="H15495" s="7"/>
      <c r="I15495" s="7" t="s">
        <v>168</v>
      </c>
      <c r="J15495" s="8">
        <v>43479</v>
      </c>
      <c r="K15495" s="7" t="s">
        <v>106</v>
      </c>
      <c r="L15495" s="10" t="s">
        <v>864</v>
      </c>
      <c r="M15495" s="11">
        <v>43752</v>
      </c>
      <c r="N15495" s="11">
        <v>43646</v>
      </c>
    </row>
    <row r="15496" spans="1:14" x14ac:dyDescent="0.25">
      <c r="A15496" s="7">
        <v>2019</v>
      </c>
      <c r="B15496" s="8">
        <v>43466</v>
      </c>
      <c r="C15496" s="9">
        <v>43646</v>
      </c>
      <c r="D15496" s="7" t="s">
        <v>71</v>
      </c>
      <c r="E15496" s="7" t="s">
        <v>80</v>
      </c>
      <c r="F15496" s="7" t="s">
        <v>83</v>
      </c>
      <c r="G15496" s="7">
        <v>55</v>
      </c>
      <c r="H15496" s="7"/>
      <c r="I15496" s="7" t="s">
        <v>876</v>
      </c>
      <c r="J15496" s="8">
        <v>43480</v>
      </c>
      <c r="K15496" s="7" t="s">
        <v>88</v>
      </c>
      <c r="L15496" s="10" t="s">
        <v>864</v>
      </c>
      <c r="M15496" s="11">
        <v>43752</v>
      </c>
      <c r="N15496" s="11">
        <v>43646</v>
      </c>
    </row>
    <row r="15497" spans="1:14" x14ac:dyDescent="0.25">
      <c r="A15497" s="7">
        <v>2019</v>
      </c>
      <c r="B15497" s="8">
        <v>43466</v>
      </c>
      <c r="C15497" s="9">
        <v>43646</v>
      </c>
      <c r="D15497" s="7" t="s">
        <v>71</v>
      </c>
      <c r="E15497" s="7" t="s">
        <v>80</v>
      </c>
      <c r="F15497" s="7" t="s">
        <v>83</v>
      </c>
      <c r="G15497" s="7">
        <v>9</v>
      </c>
      <c r="H15497" s="7"/>
      <c r="I15497" s="7" t="s">
        <v>170</v>
      </c>
      <c r="J15497" s="8">
        <v>43480</v>
      </c>
      <c r="K15497" s="7" t="s">
        <v>90</v>
      </c>
      <c r="L15497" s="10" t="s">
        <v>864</v>
      </c>
      <c r="M15497" s="11">
        <v>43752</v>
      </c>
      <c r="N15497" s="11">
        <v>43646</v>
      </c>
    </row>
    <row r="15498" spans="1:14" x14ac:dyDescent="0.25">
      <c r="A15498" s="7">
        <v>2019</v>
      </c>
      <c r="B15498" s="8">
        <v>43466</v>
      </c>
      <c r="C15498" s="9">
        <v>43646</v>
      </c>
      <c r="D15498" s="7" t="s">
        <v>71</v>
      </c>
      <c r="E15498" s="7" t="s">
        <v>80</v>
      </c>
      <c r="F15498" s="7" t="s">
        <v>83</v>
      </c>
      <c r="G15498" s="7">
        <v>55</v>
      </c>
      <c r="H15498" s="7"/>
      <c r="I15498" s="7" t="s">
        <v>876</v>
      </c>
      <c r="J15498" s="8">
        <v>43481</v>
      </c>
      <c r="K15498" s="7" t="s">
        <v>90</v>
      </c>
      <c r="L15498" s="10" t="s">
        <v>864</v>
      </c>
      <c r="M15498" s="11">
        <v>43752</v>
      </c>
      <c r="N15498" s="11">
        <v>43646</v>
      </c>
    </row>
    <row r="15499" spans="1:14" x14ac:dyDescent="0.25">
      <c r="A15499" s="7">
        <v>2019</v>
      </c>
      <c r="B15499" s="8">
        <v>43466</v>
      </c>
      <c r="C15499" s="9">
        <v>43646</v>
      </c>
      <c r="D15499" s="7" t="s">
        <v>71</v>
      </c>
      <c r="E15499" s="7" t="s">
        <v>80</v>
      </c>
      <c r="F15499" s="7" t="s">
        <v>83</v>
      </c>
      <c r="G15499" s="7">
        <v>55</v>
      </c>
      <c r="H15499" s="7"/>
      <c r="I15499" s="7" t="s">
        <v>876</v>
      </c>
      <c r="J15499" s="8">
        <v>43482</v>
      </c>
      <c r="K15499" s="7" t="s">
        <v>93</v>
      </c>
      <c r="L15499" s="10" t="s">
        <v>864</v>
      </c>
      <c r="M15499" s="11">
        <v>43752</v>
      </c>
      <c r="N15499" s="11">
        <v>43646</v>
      </c>
    </row>
    <row r="15500" spans="1:14" x14ac:dyDescent="0.25">
      <c r="A15500" s="7">
        <v>2019</v>
      </c>
      <c r="B15500" s="8">
        <v>43466</v>
      </c>
      <c r="C15500" s="9">
        <v>43646</v>
      </c>
      <c r="D15500" s="7" t="s">
        <v>71</v>
      </c>
      <c r="E15500" s="7" t="s">
        <v>80</v>
      </c>
      <c r="F15500" s="7" t="s">
        <v>83</v>
      </c>
      <c r="G15500" s="7">
        <v>60</v>
      </c>
      <c r="H15500" s="7"/>
      <c r="I15500" s="7" t="s">
        <v>879</v>
      </c>
      <c r="J15500" s="8">
        <v>43483</v>
      </c>
      <c r="K15500" s="7" t="s">
        <v>91</v>
      </c>
      <c r="L15500" s="10" t="s">
        <v>864</v>
      </c>
      <c r="M15500" s="11">
        <v>43752</v>
      </c>
      <c r="N15500" s="11">
        <v>43646</v>
      </c>
    </row>
    <row r="15501" spans="1:14" x14ac:dyDescent="0.25">
      <c r="A15501" s="7">
        <v>2019</v>
      </c>
      <c r="B15501" s="8">
        <v>43466</v>
      </c>
      <c r="C15501" s="9">
        <v>43646</v>
      </c>
      <c r="D15501" s="7" t="s">
        <v>71</v>
      </c>
      <c r="E15501" s="7" t="s">
        <v>80</v>
      </c>
      <c r="F15501" s="7" t="s">
        <v>83</v>
      </c>
      <c r="G15501" s="7">
        <v>60</v>
      </c>
      <c r="H15501" s="7"/>
      <c r="I15501" s="7" t="s">
        <v>879</v>
      </c>
      <c r="J15501" s="8">
        <v>43484</v>
      </c>
      <c r="K15501" s="7" t="s">
        <v>93</v>
      </c>
      <c r="L15501" s="10" t="s">
        <v>864</v>
      </c>
      <c r="M15501" s="11">
        <v>43752</v>
      </c>
      <c r="N15501" s="11">
        <v>43646</v>
      </c>
    </row>
    <row r="15502" spans="1:14" x14ac:dyDescent="0.25">
      <c r="A15502" s="7">
        <v>2019</v>
      </c>
      <c r="B15502" s="8">
        <v>43466</v>
      </c>
      <c r="C15502" s="9">
        <v>43646</v>
      </c>
      <c r="D15502" s="7" t="s">
        <v>71</v>
      </c>
      <c r="E15502" s="7" t="s">
        <v>80</v>
      </c>
      <c r="F15502" s="7" t="s">
        <v>83</v>
      </c>
      <c r="G15502" s="7">
        <v>60</v>
      </c>
      <c r="H15502" s="7"/>
      <c r="I15502" s="7" t="s">
        <v>879</v>
      </c>
      <c r="J15502" s="8">
        <v>43485</v>
      </c>
      <c r="K15502" s="7" t="s">
        <v>94</v>
      </c>
      <c r="L15502" s="10" t="s">
        <v>864</v>
      </c>
      <c r="M15502" s="11">
        <v>43752</v>
      </c>
      <c r="N15502" s="11">
        <v>43646</v>
      </c>
    </row>
    <row r="15503" spans="1:14" x14ac:dyDescent="0.25">
      <c r="A15503" s="7">
        <v>2019</v>
      </c>
      <c r="B15503" s="8">
        <v>43466</v>
      </c>
      <c r="C15503" s="9">
        <v>43646</v>
      </c>
      <c r="D15503" s="7" t="s">
        <v>71</v>
      </c>
      <c r="E15503" s="7" t="s">
        <v>80</v>
      </c>
      <c r="F15503" s="7" t="s">
        <v>83</v>
      </c>
      <c r="G15503" s="7">
        <v>9</v>
      </c>
      <c r="H15503" s="7"/>
      <c r="I15503" s="7" t="s">
        <v>170</v>
      </c>
      <c r="J15503" s="8">
        <v>43486</v>
      </c>
      <c r="K15503" s="7" t="s">
        <v>92</v>
      </c>
      <c r="L15503" s="10" t="s">
        <v>864</v>
      </c>
      <c r="M15503" s="11">
        <v>43752</v>
      </c>
      <c r="N15503" s="11">
        <v>43646</v>
      </c>
    </row>
    <row r="15504" spans="1:14" x14ac:dyDescent="0.25">
      <c r="A15504" s="7">
        <v>2019</v>
      </c>
      <c r="B15504" s="8">
        <v>43466</v>
      </c>
      <c r="C15504" s="9">
        <v>43646</v>
      </c>
      <c r="D15504" s="7" t="s">
        <v>71</v>
      </c>
      <c r="E15504" s="7" t="s">
        <v>80</v>
      </c>
      <c r="F15504" s="7" t="s">
        <v>83</v>
      </c>
      <c r="G15504" s="7">
        <v>68</v>
      </c>
      <c r="H15504" s="7"/>
      <c r="I15504" s="7" t="s">
        <v>880</v>
      </c>
      <c r="J15504" s="8">
        <v>43488</v>
      </c>
      <c r="K15504" s="7" t="s">
        <v>95</v>
      </c>
      <c r="L15504" s="10" t="s">
        <v>864</v>
      </c>
      <c r="M15504" s="11">
        <v>43752</v>
      </c>
      <c r="N15504" s="11">
        <v>43646</v>
      </c>
    </row>
    <row r="15505" spans="1:14" x14ac:dyDescent="0.25">
      <c r="A15505" s="7">
        <v>2019</v>
      </c>
      <c r="B15505" s="8">
        <v>43466</v>
      </c>
      <c r="C15505" s="9">
        <v>43646</v>
      </c>
      <c r="D15505" s="7" t="s">
        <v>71</v>
      </c>
      <c r="E15505" s="7" t="s">
        <v>80</v>
      </c>
      <c r="F15505" s="7" t="s">
        <v>83</v>
      </c>
      <c r="G15505" s="7">
        <v>1</v>
      </c>
      <c r="H15505" s="7"/>
      <c r="I15505" s="7" t="s">
        <v>168</v>
      </c>
      <c r="J15505" s="8">
        <v>43488</v>
      </c>
      <c r="K15505" s="7" t="s">
        <v>91</v>
      </c>
      <c r="L15505" s="10" t="s">
        <v>864</v>
      </c>
      <c r="M15505" s="11">
        <v>43752</v>
      </c>
      <c r="N15505" s="11">
        <v>43646</v>
      </c>
    </row>
    <row r="15506" spans="1:14" x14ac:dyDescent="0.25">
      <c r="A15506" s="7">
        <v>2019</v>
      </c>
      <c r="B15506" s="8">
        <v>43466</v>
      </c>
      <c r="C15506" s="9">
        <v>43646</v>
      </c>
      <c r="D15506" s="7" t="s">
        <v>71</v>
      </c>
      <c r="E15506" s="7" t="s">
        <v>80</v>
      </c>
      <c r="F15506" s="7" t="s">
        <v>83</v>
      </c>
      <c r="G15506" s="7">
        <v>60</v>
      </c>
      <c r="H15506" s="7"/>
      <c r="I15506" s="7" t="s">
        <v>879</v>
      </c>
      <c r="J15506" s="8">
        <v>43489</v>
      </c>
      <c r="K15506" s="7" t="s">
        <v>96</v>
      </c>
      <c r="L15506" s="10" t="s">
        <v>864</v>
      </c>
      <c r="M15506" s="11">
        <v>43752</v>
      </c>
      <c r="N15506" s="11">
        <v>43646</v>
      </c>
    </row>
    <row r="15507" spans="1:14" x14ac:dyDescent="0.25">
      <c r="A15507" s="7">
        <v>2019</v>
      </c>
      <c r="B15507" s="8">
        <v>43466</v>
      </c>
      <c r="C15507" s="9">
        <v>43646</v>
      </c>
      <c r="D15507" s="7" t="s">
        <v>71</v>
      </c>
      <c r="E15507" s="7" t="s">
        <v>80</v>
      </c>
      <c r="F15507" s="7" t="s">
        <v>83</v>
      </c>
      <c r="G15507" s="7">
        <v>8</v>
      </c>
      <c r="H15507" s="7"/>
      <c r="I15507" s="7" t="s">
        <v>171</v>
      </c>
      <c r="J15507" s="8">
        <v>43489</v>
      </c>
      <c r="K15507" s="7" t="s">
        <v>97</v>
      </c>
      <c r="L15507" s="10" t="s">
        <v>864</v>
      </c>
      <c r="M15507" s="11">
        <v>43752</v>
      </c>
      <c r="N15507" s="11">
        <v>43646</v>
      </c>
    </row>
    <row r="15508" spans="1:14" x14ac:dyDescent="0.25">
      <c r="A15508" s="7">
        <v>2019</v>
      </c>
      <c r="B15508" s="8">
        <v>43466</v>
      </c>
      <c r="C15508" s="9">
        <v>43646</v>
      </c>
      <c r="D15508" s="7" t="s">
        <v>71</v>
      </c>
      <c r="E15508" s="7" t="s">
        <v>80</v>
      </c>
      <c r="F15508" s="7" t="s">
        <v>83</v>
      </c>
      <c r="G15508" s="7">
        <v>1</v>
      </c>
      <c r="H15508" s="7"/>
      <c r="I15508" s="7" t="s">
        <v>168</v>
      </c>
      <c r="J15508" s="8">
        <v>43489</v>
      </c>
      <c r="K15508" s="7" t="s">
        <v>106</v>
      </c>
      <c r="L15508" s="10" t="s">
        <v>864</v>
      </c>
      <c r="M15508" s="11">
        <v>43752</v>
      </c>
      <c r="N15508" s="11">
        <v>43646</v>
      </c>
    </row>
    <row r="15509" spans="1:14" x14ac:dyDescent="0.25">
      <c r="A15509" s="7">
        <v>2019</v>
      </c>
      <c r="B15509" s="8">
        <v>43466</v>
      </c>
      <c r="C15509" s="9">
        <v>43646</v>
      </c>
      <c r="D15509" s="7" t="s">
        <v>71</v>
      </c>
      <c r="E15509" s="7" t="s">
        <v>80</v>
      </c>
      <c r="F15509" s="7" t="s">
        <v>83</v>
      </c>
      <c r="G15509" s="7">
        <v>60</v>
      </c>
      <c r="H15509" s="7"/>
      <c r="I15509" s="7" t="s">
        <v>879</v>
      </c>
      <c r="J15509" s="8">
        <v>43490</v>
      </c>
      <c r="K15509" s="7" t="s">
        <v>97</v>
      </c>
      <c r="L15509" s="10" t="s">
        <v>864</v>
      </c>
      <c r="M15509" s="11">
        <v>43752</v>
      </c>
      <c r="N15509" s="11">
        <v>43646</v>
      </c>
    </row>
    <row r="15510" spans="1:14" x14ac:dyDescent="0.25">
      <c r="A15510" s="7">
        <v>2019</v>
      </c>
      <c r="B15510" s="8">
        <v>43466</v>
      </c>
      <c r="C15510" s="9">
        <v>43646</v>
      </c>
      <c r="D15510" s="7" t="s">
        <v>71</v>
      </c>
      <c r="E15510" s="7" t="s">
        <v>80</v>
      </c>
      <c r="F15510" s="7" t="s">
        <v>83</v>
      </c>
      <c r="G15510" s="7">
        <v>9</v>
      </c>
      <c r="H15510" s="7"/>
      <c r="I15510" s="7" t="s">
        <v>170</v>
      </c>
      <c r="J15510" s="8">
        <v>43490</v>
      </c>
      <c r="K15510" s="7" t="s">
        <v>93</v>
      </c>
      <c r="L15510" s="10" t="s">
        <v>864</v>
      </c>
      <c r="M15510" s="11">
        <v>43752</v>
      </c>
      <c r="N15510" s="11">
        <v>43646</v>
      </c>
    </row>
    <row r="15511" spans="1:14" x14ac:dyDescent="0.25">
      <c r="A15511" s="7">
        <v>2019</v>
      </c>
      <c r="B15511" s="8">
        <v>43466</v>
      </c>
      <c r="C15511" s="9">
        <v>43646</v>
      </c>
      <c r="D15511" s="7" t="s">
        <v>71</v>
      </c>
      <c r="E15511" s="7" t="s">
        <v>80</v>
      </c>
      <c r="F15511" s="7" t="s">
        <v>83</v>
      </c>
      <c r="G15511" s="7">
        <v>60</v>
      </c>
      <c r="H15511" s="7"/>
      <c r="I15511" s="7" t="s">
        <v>879</v>
      </c>
      <c r="J15511" s="8">
        <v>43491</v>
      </c>
      <c r="K15511" s="7" t="s">
        <v>90</v>
      </c>
      <c r="L15511" s="10" t="s">
        <v>864</v>
      </c>
      <c r="M15511" s="11">
        <v>43752</v>
      </c>
      <c r="N15511" s="11">
        <v>43646</v>
      </c>
    </row>
    <row r="15512" spans="1:14" x14ac:dyDescent="0.25">
      <c r="A15512" s="7">
        <v>2019</v>
      </c>
      <c r="B15512" s="8">
        <v>43466</v>
      </c>
      <c r="C15512" s="9">
        <v>43646</v>
      </c>
      <c r="D15512" s="7" t="s">
        <v>71</v>
      </c>
      <c r="E15512" s="7" t="s">
        <v>80</v>
      </c>
      <c r="F15512" s="7" t="s">
        <v>83</v>
      </c>
      <c r="G15512" s="7">
        <v>60</v>
      </c>
      <c r="H15512" s="7"/>
      <c r="I15512" s="7" t="s">
        <v>879</v>
      </c>
      <c r="J15512" s="8">
        <v>43492</v>
      </c>
      <c r="K15512" s="7" t="s">
        <v>92</v>
      </c>
      <c r="L15512" s="10" t="s">
        <v>864</v>
      </c>
      <c r="M15512" s="11">
        <v>43752</v>
      </c>
      <c r="N15512" s="11">
        <v>43646</v>
      </c>
    </row>
    <row r="15513" spans="1:14" x14ac:dyDescent="0.25">
      <c r="A15513" s="7">
        <v>2019</v>
      </c>
      <c r="B15513" s="8">
        <v>43466</v>
      </c>
      <c r="C15513" s="9">
        <v>43646</v>
      </c>
      <c r="D15513" s="7" t="s">
        <v>71</v>
      </c>
      <c r="E15513" s="7" t="s">
        <v>80</v>
      </c>
      <c r="F15513" s="7" t="s">
        <v>83</v>
      </c>
      <c r="G15513" s="7">
        <v>68</v>
      </c>
      <c r="H15513" s="7"/>
      <c r="I15513" s="7" t="s">
        <v>880</v>
      </c>
      <c r="J15513" s="8">
        <v>43496</v>
      </c>
      <c r="K15513" s="7" t="s">
        <v>85</v>
      </c>
      <c r="L15513" s="10" t="s">
        <v>864</v>
      </c>
      <c r="M15513" s="11">
        <v>43752</v>
      </c>
      <c r="N15513" s="11">
        <v>43646</v>
      </c>
    </row>
    <row r="15514" spans="1:14" x14ac:dyDescent="0.25">
      <c r="A15514" s="7">
        <v>2019</v>
      </c>
      <c r="B15514" s="8">
        <v>43466</v>
      </c>
      <c r="C15514" s="9">
        <v>43646</v>
      </c>
      <c r="D15514" s="7" t="s">
        <v>71</v>
      </c>
      <c r="E15514" s="7" t="s">
        <v>80</v>
      </c>
      <c r="F15514" s="7" t="s">
        <v>83</v>
      </c>
      <c r="G15514" s="7">
        <v>1</v>
      </c>
      <c r="H15514" s="7"/>
      <c r="I15514" s="7" t="s">
        <v>168</v>
      </c>
      <c r="J15514" s="8">
        <v>43496</v>
      </c>
      <c r="K15514" s="7" t="s">
        <v>97</v>
      </c>
      <c r="L15514" s="10" t="s">
        <v>864</v>
      </c>
      <c r="M15514" s="11">
        <v>43752</v>
      </c>
      <c r="N15514" s="11">
        <v>43646</v>
      </c>
    </row>
    <row r="15515" spans="1:14" x14ac:dyDescent="0.25">
      <c r="A15515" s="7">
        <v>2019</v>
      </c>
      <c r="B15515" s="8">
        <v>43466</v>
      </c>
      <c r="C15515" s="9">
        <v>43646</v>
      </c>
      <c r="D15515" s="7" t="s">
        <v>71</v>
      </c>
      <c r="E15515" s="7" t="s">
        <v>80</v>
      </c>
      <c r="F15515" s="7" t="s">
        <v>83</v>
      </c>
      <c r="G15515" s="7">
        <v>68</v>
      </c>
      <c r="H15515" s="7"/>
      <c r="I15515" s="7" t="s">
        <v>880</v>
      </c>
      <c r="J15515" s="8">
        <v>43497</v>
      </c>
      <c r="K15515" s="7" t="s">
        <v>86</v>
      </c>
      <c r="L15515" s="10" t="s">
        <v>864</v>
      </c>
      <c r="M15515" s="11">
        <v>43752</v>
      </c>
      <c r="N15515" s="11">
        <v>43646</v>
      </c>
    </row>
    <row r="15516" spans="1:14" x14ac:dyDescent="0.25">
      <c r="A15516" s="7">
        <v>2019</v>
      </c>
      <c r="B15516" s="8">
        <v>43466</v>
      </c>
      <c r="C15516" s="9">
        <v>43646</v>
      </c>
      <c r="D15516" s="7" t="s">
        <v>71</v>
      </c>
      <c r="E15516" s="7" t="s">
        <v>80</v>
      </c>
      <c r="F15516" s="7" t="s">
        <v>83</v>
      </c>
      <c r="G15516" s="7">
        <v>1</v>
      </c>
      <c r="H15516" s="7"/>
      <c r="I15516" s="7" t="s">
        <v>168</v>
      </c>
      <c r="J15516" s="8">
        <v>43497</v>
      </c>
      <c r="K15516" s="7" t="s">
        <v>108</v>
      </c>
      <c r="L15516" s="10" t="s">
        <v>864</v>
      </c>
      <c r="M15516" s="11">
        <v>43752</v>
      </c>
      <c r="N15516" s="11">
        <v>43646</v>
      </c>
    </row>
    <row r="15517" spans="1:14" x14ac:dyDescent="0.25">
      <c r="A15517" s="7">
        <v>2019</v>
      </c>
      <c r="B15517" s="8">
        <v>43466</v>
      </c>
      <c r="C15517" s="9">
        <v>43646</v>
      </c>
      <c r="D15517" s="7" t="s">
        <v>71</v>
      </c>
      <c r="E15517" s="7" t="s">
        <v>80</v>
      </c>
      <c r="F15517" s="7" t="s">
        <v>83</v>
      </c>
      <c r="G15517" s="7">
        <v>60</v>
      </c>
      <c r="H15517" s="7"/>
      <c r="I15517" s="7" t="s">
        <v>879</v>
      </c>
      <c r="J15517" s="8">
        <v>43498</v>
      </c>
      <c r="K15517" s="7" t="s">
        <v>88</v>
      </c>
      <c r="L15517" s="10" t="s">
        <v>864</v>
      </c>
      <c r="M15517" s="11">
        <v>43752</v>
      </c>
      <c r="N15517" s="11">
        <v>43646</v>
      </c>
    </row>
    <row r="15518" spans="1:14" x14ac:dyDescent="0.25">
      <c r="A15518" s="7">
        <v>2019</v>
      </c>
      <c r="B15518" s="8">
        <v>43466</v>
      </c>
      <c r="C15518" s="9">
        <v>43646</v>
      </c>
      <c r="D15518" s="7" t="s">
        <v>71</v>
      </c>
      <c r="E15518" s="7" t="s">
        <v>80</v>
      </c>
      <c r="F15518" s="7" t="s">
        <v>83</v>
      </c>
      <c r="G15518" s="7">
        <v>9</v>
      </c>
      <c r="H15518" s="7"/>
      <c r="I15518" s="7" t="s">
        <v>170</v>
      </c>
      <c r="J15518" s="8">
        <v>43498</v>
      </c>
      <c r="K15518" s="7" t="s">
        <v>90</v>
      </c>
      <c r="L15518" s="10" t="s">
        <v>864</v>
      </c>
      <c r="M15518" s="11">
        <v>43752</v>
      </c>
      <c r="N15518" s="11">
        <v>43646</v>
      </c>
    </row>
    <row r="15519" spans="1:14" x14ac:dyDescent="0.25">
      <c r="A15519" s="7">
        <v>2019</v>
      </c>
      <c r="B15519" s="8">
        <v>43466</v>
      </c>
      <c r="C15519" s="9">
        <v>43646</v>
      </c>
      <c r="D15519" s="7" t="s">
        <v>71</v>
      </c>
      <c r="E15519" s="7" t="s">
        <v>80</v>
      </c>
      <c r="F15519" s="7" t="s">
        <v>83</v>
      </c>
      <c r="G15519" s="7">
        <v>60</v>
      </c>
      <c r="H15519" s="7"/>
      <c r="I15519" s="7" t="s">
        <v>879</v>
      </c>
      <c r="J15519" s="8">
        <v>43499</v>
      </c>
      <c r="K15519" s="7" t="s">
        <v>91</v>
      </c>
      <c r="L15519" s="10" t="s">
        <v>864</v>
      </c>
      <c r="M15519" s="11">
        <v>43752</v>
      </c>
      <c r="N15519" s="11">
        <v>43646</v>
      </c>
    </row>
    <row r="15520" spans="1:14" x14ac:dyDescent="0.25">
      <c r="A15520" s="7">
        <v>2019</v>
      </c>
      <c r="B15520" s="8">
        <v>43466</v>
      </c>
      <c r="C15520" s="9">
        <v>43646</v>
      </c>
      <c r="D15520" s="7" t="s">
        <v>71</v>
      </c>
      <c r="E15520" s="7" t="s">
        <v>80</v>
      </c>
      <c r="F15520" s="7" t="s">
        <v>83</v>
      </c>
      <c r="G15520" s="7">
        <v>60</v>
      </c>
      <c r="H15520" s="7"/>
      <c r="I15520" s="7" t="s">
        <v>879</v>
      </c>
      <c r="J15520" s="8">
        <v>43500</v>
      </c>
      <c r="K15520" s="7" t="s">
        <v>92</v>
      </c>
      <c r="L15520" s="10" t="s">
        <v>864</v>
      </c>
      <c r="M15520" s="11">
        <v>43752</v>
      </c>
      <c r="N15520" s="11">
        <v>43646</v>
      </c>
    </row>
    <row r="15521" spans="1:14" x14ac:dyDescent="0.25">
      <c r="A15521" s="7">
        <v>2019</v>
      </c>
      <c r="B15521" s="8">
        <v>43466</v>
      </c>
      <c r="C15521" s="9">
        <v>43646</v>
      </c>
      <c r="D15521" s="7" t="s">
        <v>71</v>
      </c>
      <c r="E15521" s="7" t="s">
        <v>80</v>
      </c>
      <c r="F15521" s="7" t="s">
        <v>83</v>
      </c>
      <c r="G15521" s="7">
        <v>9</v>
      </c>
      <c r="H15521" s="7"/>
      <c r="I15521" s="7" t="s">
        <v>170</v>
      </c>
      <c r="J15521" s="8">
        <v>43502</v>
      </c>
      <c r="K15521" s="7" t="s">
        <v>92</v>
      </c>
      <c r="L15521" s="10" t="s">
        <v>864</v>
      </c>
      <c r="M15521" s="11">
        <v>43752</v>
      </c>
      <c r="N15521" s="11">
        <v>43646</v>
      </c>
    </row>
    <row r="15522" spans="1:14" x14ac:dyDescent="0.25">
      <c r="A15522" s="7">
        <v>2019</v>
      </c>
      <c r="B15522" s="8">
        <v>43466</v>
      </c>
      <c r="C15522" s="9">
        <v>43646</v>
      </c>
      <c r="D15522" s="7" t="s">
        <v>71</v>
      </c>
      <c r="E15522" s="7" t="s">
        <v>80</v>
      </c>
      <c r="F15522" s="7" t="s">
        <v>83</v>
      </c>
      <c r="G15522" s="7">
        <v>60</v>
      </c>
      <c r="H15522" s="7"/>
      <c r="I15522" s="7" t="s">
        <v>879</v>
      </c>
      <c r="J15522" s="8">
        <v>43502</v>
      </c>
      <c r="K15522" s="7" t="s">
        <v>94</v>
      </c>
      <c r="L15522" s="10" t="s">
        <v>864</v>
      </c>
      <c r="M15522" s="11">
        <v>43752</v>
      </c>
      <c r="N15522" s="11">
        <v>43646</v>
      </c>
    </row>
    <row r="15523" spans="1:14" x14ac:dyDescent="0.25">
      <c r="A15523" s="7">
        <v>2019</v>
      </c>
      <c r="B15523" s="8">
        <v>43466</v>
      </c>
      <c r="C15523" s="9">
        <v>43646</v>
      </c>
      <c r="D15523" s="7" t="s">
        <v>71</v>
      </c>
      <c r="E15523" s="7" t="s">
        <v>80</v>
      </c>
      <c r="F15523" s="7" t="s">
        <v>83</v>
      </c>
      <c r="G15523" s="7">
        <v>68</v>
      </c>
      <c r="H15523" s="7"/>
      <c r="I15523" s="7" t="s">
        <v>880</v>
      </c>
      <c r="J15523" s="8">
        <v>43504</v>
      </c>
      <c r="K15523" s="7" t="s">
        <v>95</v>
      </c>
      <c r="L15523" s="10" t="s">
        <v>864</v>
      </c>
      <c r="M15523" s="11">
        <v>43752</v>
      </c>
      <c r="N15523" s="11">
        <v>43646</v>
      </c>
    </row>
    <row r="15524" spans="1:14" x14ac:dyDescent="0.25">
      <c r="A15524" s="7">
        <v>2019</v>
      </c>
      <c r="B15524" s="8">
        <v>43466</v>
      </c>
      <c r="C15524" s="9">
        <v>43646</v>
      </c>
      <c r="D15524" s="7" t="s">
        <v>71</v>
      </c>
      <c r="E15524" s="7" t="s">
        <v>80</v>
      </c>
      <c r="F15524" s="7" t="s">
        <v>83</v>
      </c>
      <c r="G15524" s="7">
        <v>1</v>
      </c>
      <c r="H15524" s="7"/>
      <c r="I15524" s="7" t="s">
        <v>168</v>
      </c>
      <c r="J15524" s="8">
        <v>43504</v>
      </c>
      <c r="K15524" s="7" t="s">
        <v>91</v>
      </c>
      <c r="L15524" s="10" t="s">
        <v>864</v>
      </c>
      <c r="M15524" s="11">
        <v>43752</v>
      </c>
      <c r="N15524" s="11">
        <v>43646</v>
      </c>
    </row>
    <row r="15525" spans="1:14" x14ac:dyDescent="0.25">
      <c r="A15525" s="7">
        <v>2019</v>
      </c>
      <c r="B15525" s="8">
        <v>43466</v>
      </c>
      <c r="C15525" s="9">
        <v>43646</v>
      </c>
      <c r="D15525" s="7" t="s">
        <v>71</v>
      </c>
      <c r="E15525" s="7" t="s">
        <v>80</v>
      </c>
      <c r="F15525" s="7" t="s">
        <v>83</v>
      </c>
      <c r="G15525" s="7">
        <v>60</v>
      </c>
      <c r="H15525" s="7"/>
      <c r="I15525" s="7" t="s">
        <v>879</v>
      </c>
      <c r="J15525" s="8">
        <v>43505</v>
      </c>
      <c r="K15525" s="7" t="s">
        <v>96</v>
      </c>
      <c r="L15525" s="10" t="s">
        <v>864</v>
      </c>
      <c r="M15525" s="11">
        <v>43752</v>
      </c>
      <c r="N15525" s="11">
        <v>43646</v>
      </c>
    </row>
    <row r="15526" spans="1:14" x14ac:dyDescent="0.25">
      <c r="A15526" s="7">
        <v>2019</v>
      </c>
      <c r="B15526" s="8">
        <v>43466</v>
      </c>
      <c r="C15526" s="9">
        <v>43646</v>
      </c>
      <c r="D15526" s="7" t="s">
        <v>71</v>
      </c>
      <c r="E15526" s="7" t="s">
        <v>80</v>
      </c>
      <c r="F15526" s="7" t="s">
        <v>83</v>
      </c>
      <c r="G15526" s="7">
        <v>8</v>
      </c>
      <c r="H15526" s="7"/>
      <c r="I15526" s="7" t="s">
        <v>171</v>
      </c>
      <c r="J15526" s="8">
        <v>43505</v>
      </c>
      <c r="K15526" s="7" t="s">
        <v>97</v>
      </c>
      <c r="L15526" s="10" t="s">
        <v>864</v>
      </c>
      <c r="M15526" s="11">
        <v>43752</v>
      </c>
      <c r="N15526" s="11">
        <v>43646</v>
      </c>
    </row>
    <row r="15527" spans="1:14" x14ac:dyDescent="0.25">
      <c r="A15527" s="7">
        <v>2019</v>
      </c>
      <c r="B15527" s="8">
        <v>43466</v>
      </c>
      <c r="C15527" s="9">
        <v>43646</v>
      </c>
      <c r="D15527" s="7" t="s">
        <v>71</v>
      </c>
      <c r="E15527" s="7" t="s">
        <v>80</v>
      </c>
      <c r="F15527" s="7" t="s">
        <v>83</v>
      </c>
      <c r="G15527" s="7">
        <v>1</v>
      </c>
      <c r="H15527" s="7"/>
      <c r="I15527" s="7" t="s">
        <v>168</v>
      </c>
      <c r="J15527" s="8">
        <v>43505</v>
      </c>
      <c r="K15527" s="7" t="s">
        <v>106</v>
      </c>
      <c r="L15527" s="10" t="s">
        <v>864</v>
      </c>
      <c r="M15527" s="11">
        <v>43752</v>
      </c>
      <c r="N15527" s="11">
        <v>43646</v>
      </c>
    </row>
    <row r="15528" spans="1:14" x14ac:dyDescent="0.25">
      <c r="A15528" s="7">
        <v>2019</v>
      </c>
      <c r="B15528" s="8">
        <v>43466</v>
      </c>
      <c r="C15528" s="9">
        <v>43646</v>
      </c>
      <c r="D15528" s="7" t="s">
        <v>71</v>
      </c>
      <c r="E15528" s="7" t="s">
        <v>80</v>
      </c>
      <c r="F15528" s="7" t="s">
        <v>83</v>
      </c>
      <c r="G15528" s="7">
        <v>60</v>
      </c>
      <c r="H15528" s="7"/>
      <c r="I15528" s="7" t="s">
        <v>879</v>
      </c>
      <c r="J15528" s="8">
        <v>43506</v>
      </c>
      <c r="K15528" s="7" t="s">
        <v>97</v>
      </c>
      <c r="L15528" s="10" t="s">
        <v>864</v>
      </c>
      <c r="M15528" s="11">
        <v>43752</v>
      </c>
      <c r="N15528" s="11">
        <v>43646</v>
      </c>
    </row>
    <row r="15529" spans="1:14" x14ac:dyDescent="0.25">
      <c r="A15529" s="7">
        <v>2019</v>
      </c>
      <c r="B15529" s="8">
        <v>43466</v>
      </c>
      <c r="C15529" s="9">
        <v>43646</v>
      </c>
      <c r="D15529" s="7" t="s">
        <v>71</v>
      </c>
      <c r="E15529" s="7" t="s">
        <v>80</v>
      </c>
      <c r="F15529" s="7" t="s">
        <v>83</v>
      </c>
      <c r="G15529" s="7">
        <v>9</v>
      </c>
      <c r="H15529" s="7"/>
      <c r="I15529" s="7" t="s">
        <v>170</v>
      </c>
      <c r="J15529" s="8">
        <v>43506</v>
      </c>
      <c r="K15529" s="7" t="s">
        <v>93</v>
      </c>
      <c r="L15529" s="10" t="s">
        <v>864</v>
      </c>
      <c r="M15529" s="11">
        <v>43752</v>
      </c>
      <c r="N15529" s="11">
        <v>43646</v>
      </c>
    </row>
    <row r="15530" spans="1:14" x14ac:dyDescent="0.25">
      <c r="A15530" s="7">
        <v>2019</v>
      </c>
      <c r="B15530" s="8">
        <v>43466</v>
      </c>
      <c r="C15530" s="9">
        <v>43646</v>
      </c>
      <c r="D15530" s="7" t="s">
        <v>71</v>
      </c>
      <c r="E15530" s="7" t="s">
        <v>80</v>
      </c>
      <c r="F15530" s="7" t="s">
        <v>83</v>
      </c>
      <c r="G15530" s="7">
        <v>60</v>
      </c>
      <c r="H15530" s="7"/>
      <c r="I15530" s="7" t="s">
        <v>879</v>
      </c>
      <c r="J15530" s="8">
        <v>43507</v>
      </c>
      <c r="K15530" s="7" t="s">
        <v>91</v>
      </c>
      <c r="L15530" s="10" t="s">
        <v>864</v>
      </c>
      <c r="M15530" s="11">
        <v>43752</v>
      </c>
      <c r="N15530" s="11">
        <v>43646</v>
      </c>
    </row>
    <row r="15531" spans="1:14" x14ac:dyDescent="0.25">
      <c r="A15531" s="7">
        <v>2019</v>
      </c>
      <c r="B15531" s="8">
        <v>43466</v>
      </c>
      <c r="C15531" s="9">
        <v>43646</v>
      </c>
      <c r="D15531" s="7" t="s">
        <v>71</v>
      </c>
      <c r="E15531" s="7" t="s">
        <v>80</v>
      </c>
      <c r="F15531" s="7" t="s">
        <v>83</v>
      </c>
      <c r="G15531" s="7">
        <v>60</v>
      </c>
      <c r="H15531" s="7"/>
      <c r="I15531" s="7" t="s">
        <v>879</v>
      </c>
      <c r="J15531" s="8">
        <v>43508</v>
      </c>
      <c r="K15531" s="7" t="s">
        <v>93</v>
      </c>
      <c r="L15531" s="10" t="s">
        <v>864</v>
      </c>
      <c r="M15531" s="11">
        <v>43752</v>
      </c>
      <c r="N15531" s="11">
        <v>43646</v>
      </c>
    </row>
    <row r="15532" spans="1:14" x14ac:dyDescent="0.25">
      <c r="A15532" s="7">
        <v>2019</v>
      </c>
      <c r="B15532" s="8">
        <v>43466</v>
      </c>
      <c r="C15532" s="9">
        <v>43646</v>
      </c>
      <c r="D15532" s="7" t="s">
        <v>71</v>
      </c>
      <c r="E15532" s="7" t="s">
        <v>80</v>
      </c>
      <c r="F15532" s="7" t="s">
        <v>83</v>
      </c>
      <c r="G15532" s="7">
        <v>68</v>
      </c>
      <c r="H15532" s="7"/>
      <c r="I15532" s="7" t="s">
        <v>880</v>
      </c>
      <c r="J15532" s="8">
        <v>43512</v>
      </c>
      <c r="K15532" s="7" t="s">
        <v>85</v>
      </c>
      <c r="L15532" s="10" t="s">
        <v>864</v>
      </c>
      <c r="M15532" s="11">
        <v>43752</v>
      </c>
      <c r="N15532" s="11">
        <v>43646</v>
      </c>
    </row>
    <row r="15533" spans="1:14" x14ac:dyDescent="0.25">
      <c r="A15533" s="7">
        <v>2019</v>
      </c>
      <c r="B15533" s="8">
        <v>43466</v>
      </c>
      <c r="C15533" s="9">
        <v>43646</v>
      </c>
      <c r="D15533" s="7" t="s">
        <v>71</v>
      </c>
      <c r="E15533" s="7" t="s">
        <v>80</v>
      </c>
      <c r="F15533" s="7" t="s">
        <v>83</v>
      </c>
      <c r="G15533" s="7">
        <v>1</v>
      </c>
      <c r="H15533" s="7"/>
      <c r="I15533" s="7" t="s">
        <v>168</v>
      </c>
      <c r="J15533" s="8">
        <v>43512</v>
      </c>
      <c r="K15533" s="7" t="s">
        <v>97</v>
      </c>
      <c r="L15533" s="10" t="s">
        <v>864</v>
      </c>
      <c r="M15533" s="11">
        <v>43752</v>
      </c>
      <c r="N15533" s="11">
        <v>43646</v>
      </c>
    </row>
    <row r="15534" spans="1:14" x14ac:dyDescent="0.25">
      <c r="A15534" s="7">
        <v>2019</v>
      </c>
      <c r="B15534" s="8">
        <v>43466</v>
      </c>
      <c r="C15534" s="9">
        <v>43646</v>
      </c>
      <c r="D15534" s="7" t="s">
        <v>71</v>
      </c>
      <c r="E15534" s="7" t="s">
        <v>80</v>
      </c>
      <c r="F15534" s="7" t="s">
        <v>83</v>
      </c>
      <c r="G15534" s="7">
        <v>67</v>
      </c>
      <c r="H15534" s="7"/>
      <c r="I15534" s="7" t="s">
        <v>881</v>
      </c>
      <c r="J15534" s="8">
        <v>43513</v>
      </c>
      <c r="K15534" s="7" t="s">
        <v>86</v>
      </c>
      <c r="L15534" s="10" t="s">
        <v>864</v>
      </c>
      <c r="M15534" s="11">
        <v>43752</v>
      </c>
      <c r="N15534" s="11">
        <v>43646</v>
      </c>
    </row>
    <row r="15535" spans="1:14" x14ac:dyDescent="0.25">
      <c r="A15535" s="7">
        <v>2019</v>
      </c>
      <c r="B15535" s="8">
        <v>43466</v>
      </c>
      <c r="C15535" s="9">
        <v>43646</v>
      </c>
      <c r="D15535" s="7" t="s">
        <v>71</v>
      </c>
      <c r="E15535" s="7" t="s">
        <v>80</v>
      </c>
      <c r="F15535" s="7" t="s">
        <v>83</v>
      </c>
      <c r="G15535" s="7">
        <v>1</v>
      </c>
      <c r="H15535" s="7"/>
      <c r="I15535" s="7" t="s">
        <v>173</v>
      </c>
      <c r="J15535" s="8">
        <v>43513</v>
      </c>
      <c r="K15535" s="7" t="s">
        <v>102</v>
      </c>
      <c r="L15535" s="10" t="s">
        <v>864</v>
      </c>
      <c r="M15535" s="11">
        <v>43752</v>
      </c>
      <c r="N15535" s="11">
        <v>43646</v>
      </c>
    </row>
    <row r="15536" spans="1:14" x14ac:dyDescent="0.25">
      <c r="A15536" s="7">
        <v>2019</v>
      </c>
      <c r="B15536" s="8">
        <v>43466</v>
      </c>
      <c r="C15536" s="9">
        <v>43646</v>
      </c>
      <c r="D15536" s="7" t="s">
        <v>71</v>
      </c>
      <c r="E15536" s="7" t="s">
        <v>80</v>
      </c>
      <c r="F15536" s="7" t="s">
        <v>83</v>
      </c>
      <c r="G15536" s="7">
        <v>1</v>
      </c>
      <c r="H15536" s="7"/>
      <c r="I15536" s="7" t="s">
        <v>168</v>
      </c>
      <c r="J15536" s="8">
        <v>43513</v>
      </c>
      <c r="K15536" s="7" t="s">
        <v>108</v>
      </c>
      <c r="L15536" s="10" t="s">
        <v>864</v>
      </c>
      <c r="M15536" s="11">
        <v>43752</v>
      </c>
      <c r="N15536" s="11">
        <v>43646</v>
      </c>
    </row>
    <row r="15537" spans="1:14" x14ac:dyDescent="0.25">
      <c r="A15537" s="7">
        <v>2019</v>
      </c>
      <c r="B15537" s="8">
        <v>43466</v>
      </c>
      <c r="C15537" s="9">
        <v>43646</v>
      </c>
      <c r="D15537" s="7" t="s">
        <v>71</v>
      </c>
      <c r="E15537" s="7" t="s">
        <v>80</v>
      </c>
      <c r="F15537" s="7" t="s">
        <v>83</v>
      </c>
      <c r="G15537" s="7">
        <v>60</v>
      </c>
      <c r="H15537" s="7"/>
      <c r="I15537" s="7" t="s">
        <v>879</v>
      </c>
      <c r="J15537" s="8">
        <v>43514</v>
      </c>
      <c r="K15537" s="7" t="s">
        <v>97</v>
      </c>
      <c r="L15537" s="10" t="s">
        <v>864</v>
      </c>
      <c r="M15537" s="11">
        <v>43752</v>
      </c>
      <c r="N15537" s="11">
        <v>43646</v>
      </c>
    </row>
    <row r="15538" spans="1:14" x14ac:dyDescent="0.25">
      <c r="A15538" s="7">
        <v>2019</v>
      </c>
      <c r="B15538" s="8">
        <v>43466</v>
      </c>
      <c r="C15538" s="9">
        <v>43646</v>
      </c>
      <c r="D15538" s="7" t="s">
        <v>71</v>
      </c>
      <c r="E15538" s="7" t="s">
        <v>80</v>
      </c>
      <c r="F15538" s="7" t="s">
        <v>83</v>
      </c>
      <c r="G15538" s="7">
        <v>9</v>
      </c>
      <c r="H15538" s="7"/>
      <c r="I15538" s="7" t="s">
        <v>170</v>
      </c>
      <c r="J15538" s="8">
        <v>43514</v>
      </c>
      <c r="K15538" s="7" t="s">
        <v>93</v>
      </c>
      <c r="L15538" s="10" t="s">
        <v>864</v>
      </c>
      <c r="M15538" s="11">
        <v>43752</v>
      </c>
      <c r="N15538" s="11">
        <v>43646</v>
      </c>
    </row>
    <row r="15539" spans="1:14" x14ac:dyDescent="0.25">
      <c r="A15539" s="7">
        <v>2019</v>
      </c>
      <c r="B15539" s="8">
        <v>43466</v>
      </c>
      <c r="C15539" s="9">
        <v>43646</v>
      </c>
      <c r="D15539" s="7" t="s">
        <v>71</v>
      </c>
      <c r="E15539" s="7" t="s">
        <v>80</v>
      </c>
      <c r="F15539" s="7" t="s">
        <v>83</v>
      </c>
      <c r="G15539" s="7">
        <v>60</v>
      </c>
      <c r="H15539" s="7"/>
      <c r="I15539" s="7" t="s">
        <v>879</v>
      </c>
      <c r="J15539" s="8">
        <v>43515</v>
      </c>
      <c r="K15539" s="7" t="s">
        <v>90</v>
      </c>
      <c r="L15539" s="10" t="s">
        <v>864</v>
      </c>
      <c r="M15539" s="11">
        <v>43752</v>
      </c>
      <c r="N15539" s="11">
        <v>43646</v>
      </c>
    </row>
    <row r="15540" spans="1:14" x14ac:dyDescent="0.25">
      <c r="A15540" s="7">
        <v>2019</v>
      </c>
      <c r="B15540" s="8">
        <v>43466</v>
      </c>
      <c r="C15540" s="9">
        <v>43646</v>
      </c>
      <c r="D15540" s="7" t="s">
        <v>71</v>
      </c>
      <c r="E15540" s="7" t="s">
        <v>80</v>
      </c>
      <c r="F15540" s="7" t="s">
        <v>83</v>
      </c>
      <c r="G15540" s="7">
        <v>60</v>
      </c>
      <c r="H15540" s="7"/>
      <c r="I15540" s="7" t="s">
        <v>879</v>
      </c>
      <c r="J15540" s="8">
        <v>43516</v>
      </c>
      <c r="K15540" s="7" t="s">
        <v>92</v>
      </c>
      <c r="L15540" s="10" t="s">
        <v>864</v>
      </c>
      <c r="M15540" s="11">
        <v>43752</v>
      </c>
      <c r="N15540" s="11">
        <v>43646</v>
      </c>
    </row>
    <row r="15541" spans="1:14" x14ac:dyDescent="0.25">
      <c r="A15541" s="7">
        <v>2019</v>
      </c>
      <c r="B15541" s="8">
        <v>43466</v>
      </c>
      <c r="C15541" s="9">
        <v>43646</v>
      </c>
      <c r="D15541" s="7" t="s">
        <v>71</v>
      </c>
      <c r="E15541" s="7" t="s">
        <v>80</v>
      </c>
      <c r="F15541" s="7" t="s">
        <v>83</v>
      </c>
      <c r="G15541" s="7">
        <v>60</v>
      </c>
      <c r="H15541" s="7"/>
      <c r="I15541" s="7" t="s">
        <v>879</v>
      </c>
      <c r="J15541" s="8">
        <v>43517</v>
      </c>
      <c r="K15541" s="7" t="s">
        <v>94</v>
      </c>
      <c r="L15541" s="10" t="s">
        <v>864</v>
      </c>
      <c r="M15541" s="11">
        <v>43752</v>
      </c>
      <c r="N15541" s="11">
        <v>43646</v>
      </c>
    </row>
    <row r="15542" spans="1:14" x14ac:dyDescent="0.25">
      <c r="A15542" s="7">
        <v>2019</v>
      </c>
      <c r="B15542" s="8">
        <v>43466</v>
      </c>
      <c r="C15542" s="9">
        <v>43646</v>
      </c>
      <c r="D15542" s="7" t="s">
        <v>71</v>
      </c>
      <c r="E15542" s="7" t="s">
        <v>80</v>
      </c>
      <c r="F15542" s="7" t="s">
        <v>83</v>
      </c>
      <c r="G15542" s="7">
        <v>9</v>
      </c>
      <c r="H15542" s="7"/>
      <c r="I15542" s="7" t="s">
        <v>170</v>
      </c>
      <c r="J15542" s="8">
        <v>43518</v>
      </c>
      <c r="K15542" s="7" t="s">
        <v>92</v>
      </c>
      <c r="L15542" s="10" t="s">
        <v>864</v>
      </c>
      <c r="M15542" s="11">
        <v>43752</v>
      </c>
      <c r="N15542" s="11">
        <v>43646</v>
      </c>
    </row>
    <row r="15543" spans="1:14" x14ac:dyDescent="0.25">
      <c r="A15543" s="7">
        <v>2019</v>
      </c>
      <c r="B15543" s="8">
        <v>43466</v>
      </c>
      <c r="C15543" s="9">
        <v>43646</v>
      </c>
      <c r="D15543" s="7" t="s">
        <v>71</v>
      </c>
      <c r="E15543" s="7" t="s">
        <v>80</v>
      </c>
      <c r="F15543" s="7" t="s">
        <v>83</v>
      </c>
      <c r="G15543" s="7">
        <v>67</v>
      </c>
      <c r="H15543" s="7"/>
      <c r="I15543" s="7" t="s">
        <v>881</v>
      </c>
      <c r="J15543" s="8">
        <v>43520</v>
      </c>
      <c r="K15543" s="7" t="s">
        <v>95</v>
      </c>
      <c r="L15543" s="10" t="s">
        <v>864</v>
      </c>
      <c r="M15543" s="11">
        <v>43752</v>
      </c>
      <c r="N15543" s="11">
        <v>43646</v>
      </c>
    </row>
    <row r="15544" spans="1:14" x14ac:dyDescent="0.25">
      <c r="A15544" s="7">
        <v>2019</v>
      </c>
      <c r="B15544" s="8">
        <v>43466</v>
      </c>
      <c r="C15544" s="9">
        <v>43646</v>
      </c>
      <c r="D15544" s="7" t="s">
        <v>71</v>
      </c>
      <c r="E15544" s="7" t="s">
        <v>80</v>
      </c>
      <c r="F15544" s="7" t="s">
        <v>83</v>
      </c>
      <c r="G15544" s="7">
        <v>1</v>
      </c>
      <c r="H15544" s="7"/>
      <c r="I15544" s="7" t="s">
        <v>173</v>
      </c>
      <c r="J15544" s="8">
        <v>43520</v>
      </c>
      <c r="K15544" s="7" t="s">
        <v>96</v>
      </c>
      <c r="L15544" s="10" t="s">
        <v>864</v>
      </c>
      <c r="M15544" s="11">
        <v>43752</v>
      </c>
      <c r="N15544" s="11">
        <v>43646</v>
      </c>
    </row>
    <row r="15545" spans="1:14" x14ac:dyDescent="0.25">
      <c r="A15545" s="7">
        <v>2019</v>
      </c>
      <c r="B15545" s="8">
        <v>43466</v>
      </c>
      <c r="C15545" s="9">
        <v>43646</v>
      </c>
      <c r="D15545" s="7" t="s">
        <v>71</v>
      </c>
      <c r="E15545" s="7" t="s">
        <v>80</v>
      </c>
      <c r="F15545" s="7" t="s">
        <v>83</v>
      </c>
      <c r="G15545" s="7">
        <v>1</v>
      </c>
      <c r="H15545" s="7"/>
      <c r="I15545" s="7" t="s">
        <v>168</v>
      </c>
      <c r="J15545" s="8">
        <v>43520</v>
      </c>
      <c r="K15545" s="7" t="s">
        <v>91</v>
      </c>
      <c r="L15545" s="10" t="s">
        <v>864</v>
      </c>
      <c r="M15545" s="11">
        <v>43752</v>
      </c>
      <c r="N15545" s="11">
        <v>43646</v>
      </c>
    </row>
    <row r="15546" spans="1:14" x14ac:dyDescent="0.25">
      <c r="A15546" s="7">
        <v>2019</v>
      </c>
      <c r="B15546" s="8">
        <v>43466</v>
      </c>
      <c r="C15546" s="9">
        <v>43646</v>
      </c>
      <c r="D15546" s="7" t="s">
        <v>71</v>
      </c>
      <c r="E15546" s="7" t="s">
        <v>80</v>
      </c>
      <c r="F15546" s="7" t="s">
        <v>83</v>
      </c>
      <c r="G15546" s="7">
        <v>68</v>
      </c>
      <c r="H15546" s="7"/>
      <c r="I15546" s="7" t="s">
        <v>880</v>
      </c>
      <c r="J15546" s="8">
        <v>43521</v>
      </c>
      <c r="K15546" s="7" t="s">
        <v>86</v>
      </c>
      <c r="L15546" s="10" t="s">
        <v>864</v>
      </c>
      <c r="M15546" s="11">
        <v>43752</v>
      </c>
      <c r="N15546" s="11">
        <v>43646</v>
      </c>
    </row>
    <row r="15547" spans="1:14" x14ac:dyDescent="0.25">
      <c r="A15547" s="7">
        <v>2019</v>
      </c>
      <c r="B15547" s="8">
        <v>43466</v>
      </c>
      <c r="C15547" s="9">
        <v>43646</v>
      </c>
      <c r="D15547" s="7" t="s">
        <v>71</v>
      </c>
      <c r="E15547" s="7" t="s">
        <v>80</v>
      </c>
      <c r="F15547" s="7" t="s">
        <v>83</v>
      </c>
      <c r="G15547" s="7">
        <v>1</v>
      </c>
      <c r="H15547" s="7"/>
      <c r="I15547" s="7" t="s">
        <v>168</v>
      </c>
      <c r="J15547" s="8">
        <v>43521</v>
      </c>
      <c r="K15547" s="7" t="s">
        <v>108</v>
      </c>
      <c r="L15547" s="10" t="s">
        <v>864</v>
      </c>
      <c r="M15547" s="11">
        <v>43752</v>
      </c>
      <c r="N15547" s="11">
        <v>43646</v>
      </c>
    </row>
    <row r="15548" spans="1:14" x14ac:dyDescent="0.25">
      <c r="A15548" s="7">
        <v>2019</v>
      </c>
      <c r="B15548" s="8">
        <v>43466</v>
      </c>
      <c r="C15548" s="9">
        <v>43646</v>
      </c>
      <c r="D15548" s="7" t="s">
        <v>71</v>
      </c>
      <c r="E15548" s="7" t="s">
        <v>80</v>
      </c>
      <c r="F15548" s="7" t="s">
        <v>83</v>
      </c>
      <c r="G15548" s="7">
        <v>60</v>
      </c>
      <c r="H15548" s="7"/>
      <c r="I15548" s="7" t="s">
        <v>879</v>
      </c>
      <c r="J15548" s="8">
        <v>43522</v>
      </c>
      <c r="K15548" s="7" t="s">
        <v>88</v>
      </c>
      <c r="L15548" s="10" t="s">
        <v>864</v>
      </c>
      <c r="M15548" s="11">
        <v>43752</v>
      </c>
      <c r="N15548" s="11">
        <v>43646</v>
      </c>
    </row>
    <row r="15549" spans="1:14" x14ac:dyDescent="0.25">
      <c r="A15549" s="7">
        <v>2019</v>
      </c>
      <c r="B15549" s="8">
        <v>43466</v>
      </c>
      <c r="C15549" s="9">
        <v>43646</v>
      </c>
      <c r="D15549" s="7" t="s">
        <v>71</v>
      </c>
      <c r="E15549" s="7" t="s">
        <v>80</v>
      </c>
      <c r="F15549" s="7" t="s">
        <v>83</v>
      </c>
      <c r="G15549" s="7">
        <v>9</v>
      </c>
      <c r="H15549" s="7"/>
      <c r="I15549" s="7" t="s">
        <v>170</v>
      </c>
      <c r="J15549" s="8">
        <v>43522</v>
      </c>
      <c r="K15549" s="7" t="s">
        <v>90</v>
      </c>
      <c r="L15549" s="10" t="s">
        <v>864</v>
      </c>
      <c r="M15549" s="11">
        <v>43752</v>
      </c>
      <c r="N15549" s="11">
        <v>43646</v>
      </c>
    </row>
    <row r="15550" spans="1:14" x14ac:dyDescent="0.25">
      <c r="A15550" s="7">
        <v>2019</v>
      </c>
      <c r="B15550" s="8">
        <v>43466</v>
      </c>
      <c r="C15550" s="9">
        <v>43646</v>
      </c>
      <c r="D15550" s="7" t="s">
        <v>71</v>
      </c>
      <c r="E15550" s="7" t="s">
        <v>80</v>
      </c>
      <c r="F15550" s="7" t="s">
        <v>83</v>
      </c>
      <c r="G15550" s="7">
        <v>60</v>
      </c>
      <c r="H15550" s="7"/>
      <c r="I15550" s="7" t="s">
        <v>879</v>
      </c>
      <c r="J15550" s="8">
        <v>43523</v>
      </c>
      <c r="K15550" s="7" t="s">
        <v>91</v>
      </c>
      <c r="L15550" s="10" t="s">
        <v>864</v>
      </c>
      <c r="M15550" s="11">
        <v>43752</v>
      </c>
      <c r="N15550" s="11">
        <v>43646</v>
      </c>
    </row>
    <row r="15551" spans="1:14" x14ac:dyDescent="0.25">
      <c r="A15551" s="7">
        <v>2019</v>
      </c>
      <c r="B15551" s="8">
        <v>43466</v>
      </c>
      <c r="C15551" s="9">
        <v>43646</v>
      </c>
      <c r="D15551" s="7" t="s">
        <v>71</v>
      </c>
      <c r="E15551" s="7" t="s">
        <v>80</v>
      </c>
      <c r="F15551" s="7" t="s">
        <v>83</v>
      </c>
      <c r="G15551" s="7">
        <v>60</v>
      </c>
      <c r="H15551" s="7"/>
      <c r="I15551" s="7" t="s">
        <v>879</v>
      </c>
      <c r="J15551" s="8">
        <v>43524</v>
      </c>
      <c r="K15551" s="7" t="s">
        <v>93</v>
      </c>
      <c r="L15551" s="10" t="s">
        <v>864</v>
      </c>
      <c r="M15551" s="11">
        <v>43752</v>
      </c>
      <c r="N15551" s="11">
        <v>43646</v>
      </c>
    </row>
    <row r="15552" spans="1:14" x14ac:dyDescent="0.25">
      <c r="A15552" s="7">
        <v>2019</v>
      </c>
      <c r="B15552" s="8">
        <v>43466</v>
      </c>
      <c r="C15552" s="9">
        <v>43646</v>
      </c>
      <c r="D15552" s="7" t="s">
        <v>71</v>
      </c>
      <c r="E15552" s="7" t="s">
        <v>80</v>
      </c>
      <c r="F15552" s="7" t="s">
        <v>83</v>
      </c>
      <c r="G15552" s="7">
        <v>68</v>
      </c>
      <c r="H15552" s="7"/>
      <c r="I15552" s="7" t="s">
        <v>880</v>
      </c>
      <c r="J15552" s="8">
        <v>43528</v>
      </c>
      <c r="K15552" s="7" t="s">
        <v>95</v>
      </c>
      <c r="L15552" s="10" t="s">
        <v>864</v>
      </c>
      <c r="M15552" s="11">
        <v>43752</v>
      </c>
      <c r="N15552" s="11">
        <v>43646</v>
      </c>
    </row>
    <row r="15553" spans="1:14" x14ac:dyDescent="0.25">
      <c r="A15553" s="7">
        <v>2019</v>
      </c>
      <c r="B15553" s="8">
        <v>43466</v>
      </c>
      <c r="C15553" s="9">
        <v>43646</v>
      </c>
      <c r="D15553" s="7" t="s">
        <v>71</v>
      </c>
      <c r="E15553" s="7" t="s">
        <v>80</v>
      </c>
      <c r="F15553" s="7" t="s">
        <v>83</v>
      </c>
      <c r="G15553" s="7">
        <v>1</v>
      </c>
      <c r="H15553" s="7"/>
      <c r="I15553" s="7" t="s">
        <v>168</v>
      </c>
      <c r="J15553" s="8">
        <v>43528</v>
      </c>
      <c r="K15553" s="7" t="s">
        <v>91</v>
      </c>
      <c r="L15553" s="10" t="s">
        <v>864</v>
      </c>
      <c r="M15553" s="11">
        <v>43752</v>
      </c>
      <c r="N15553" s="11">
        <v>43646</v>
      </c>
    </row>
    <row r="15554" spans="1:14" x14ac:dyDescent="0.25">
      <c r="A15554" s="7">
        <v>2019</v>
      </c>
      <c r="B15554" s="8">
        <v>43466</v>
      </c>
      <c r="C15554" s="9">
        <v>43646</v>
      </c>
      <c r="D15554" s="7" t="s">
        <v>71</v>
      </c>
      <c r="E15554" s="7" t="s">
        <v>80</v>
      </c>
      <c r="F15554" s="7" t="s">
        <v>83</v>
      </c>
      <c r="G15554" s="7">
        <v>60</v>
      </c>
      <c r="H15554" s="7"/>
      <c r="I15554" s="7" t="s">
        <v>879</v>
      </c>
      <c r="J15554" s="8">
        <v>43529</v>
      </c>
      <c r="K15554" s="7" t="s">
        <v>96</v>
      </c>
      <c r="L15554" s="10" t="s">
        <v>864</v>
      </c>
      <c r="M15554" s="11">
        <v>43752</v>
      </c>
      <c r="N15554" s="11">
        <v>43646</v>
      </c>
    </row>
    <row r="15555" spans="1:14" x14ac:dyDescent="0.25">
      <c r="A15555" s="7">
        <v>2019</v>
      </c>
      <c r="B15555" s="8">
        <v>43466</v>
      </c>
      <c r="C15555" s="9">
        <v>43646</v>
      </c>
      <c r="D15555" s="7" t="s">
        <v>71</v>
      </c>
      <c r="E15555" s="7" t="s">
        <v>80</v>
      </c>
      <c r="F15555" s="7" t="s">
        <v>83</v>
      </c>
      <c r="G15555" s="7">
        <v>8</v>
      </c>
      <c r="H15555" s="7"/>
      <c r="I15555" s="7" t="s">
        <v>171</v>
      </c>
      <c r="J15555" s="8">
        <v>43529</v>
      </c>
      <c r="K15555" s="7" t="s">
        <v>97</v>
      </c>
      <c r="L15555" s="10" t="s">
        <v>864</v>
      </c>
      <c r="M15555" s="11">
        <v>43752</v>
      </c>
      <c r="N15555" s="11">
        <v>43646</v>
      </c>
    </row>
    <row r="15556" spans="1:14" x14ac:dyDescent="0.25">
      <c r="A15556" s="7">
        <v>2019</v>
      </c>
      <c r="B15556" s="8">
        <v>43466</v>
      </c>
      <c r="C15556" s="9">
        <v>43646</v>
      </c>
      <c r="D15556" s="7" t="s">
        <v>71</v>
      </c>
      <c r="E15556" s="7" t="s">
        <v>80</v>
      </c>
      <c r="F15556" s="7" t="s">
        <v>83</v>
      </c>
      <c r="G15556" s="7">
        <v>1</v>
      </c>
      <c r="H15556" s="7"/>
      <c r="I15556" s="7" t="s">
        <v>168</v>
      </c>
      <c r="J15556" s="8">
        <v>43529</v>
      </c>
      <c r="K15556" s="7" t="s">
        <v>106</v>
      </c>
      <c r="L15556" s="10" t="s">
        <v>864</v>
      </c>
      <c r="M15556" s="11">
        <v>43752</v>
      </c>
      <c r="N15556" s="11">
        <v>43646</v>
      </c>
    </row>
    <row r="15557" spans="1:14" x14ac:dyDescent="0.25">
      <c r="A15557" s="7">
        <v>2019</v>
      </c>
      <c r="B15557" s="8">
        <v>43466</v>
      </c>
      <c r="C15557" s="9">
        <v>43646</v>
      </c>
      <c r="D15557" s="7" t="s">
        <v>71</v>
      </c>
      <c r="E15557" s="7" t="s">
        <v>80</v>
      </c>
      <c r="F15557" s="7" t="s">
        <v>83</v>
      </c>
      <c r="G15557" s="7">
        <v>60</v>
      </c>
      <c r="H15557" s="7"/>
      <c r="I15557" s="7" t="s">
        <v>879</v>
      </c>
      <c r="J15557" s="8">
        <v>43530</v>
      </c>
      <c r="K15557" s="7" t="s">
        <v>97</v>
      </c>
      <c r="L15557" s="10" t="s">
        <v>864</v>
      </c>
      <c r="M15557" s="11">
        <v>43752</v>
      </c>
      <c r="N15557" s="11">
        <v>43646</v>
      </c>
    </row>
    <row r="15558" spans="1:14" x14ac:dyDescent="0.25">
      <c r="A15558" s="7">
        <v>2019</v>
      </c>
      <c r="B15558" s="8">
        <v>43466</v>
      </c>
      <c r="C15558" s="9">
        <v>43646</v>
      </c>
      <c r="D15558" s="7" t="s">
        <v>71</v>
      </c>
      <c r="E15558" s="7" t="s">
        <v>80</v>
      </c>
      <c r="F15558" s="7" t="s">
        <v>83</v>
      </c>
      <c r="G15558" s="7">
        <v>9</v>
      </c>
      <c r="H15558" s="7"/>
      <c r="I15558" s="7" t="s">
        <v>170</v>
      </c>
      <c r="J15558" s="8">
        <v>43530</v>
      </c>
      <c r="K15558" s="7" t="s">
        <v>93</v>
      </c>
      <c r="L15558" s="10" t="s">
        <v>864</v>
      </c>
      <c r="M15558" s="11">
        <v>43752</v>
      </c>
      <c r="N15558" s="11">
        <v>43646</v>
      </c>
    </row>
    <row r="15559" spans="1:14" x14ac:dyDescent="0.25">
      <c r="A15559" s="7">
        <v>2019</v>
      </c>
      <c r="B15559" s="8">
        <v>43466</v>
      </c>
      <c r="C15559" s="9">
        <v>43646</v>
      </c>
      <c r="D15559" s="7" t="s">
        <v>71</v>
      </c>
      <c r="E15559" s="7" t="s">
        <v>80</v>
      </c>
      <c r="F15559" s="7" t="s">
        <v>83</v>
      </c>
      <c r="G15559" s="7">
        <v>60</v>
      </c>
      <c r="H15559" s="7"/>
      <c r="I15559" s="7" t="s">
        <v>879</v>
      </c>
      <c r="J15559" s="8">
        <v>43531</v>
      </c>
      <c r="K15559" s="7" t="s">
        <v>90</v>
      </c>
      <c r="L15559" s="10" t="s">
        <v>864</v>
      </c>
      <c r="M15559" s="11">
        <v>43752</v>
      </c>
      <c r="N15559" s="11">
        <v>43646</v>
      </c>
    </row>
    <row r="15560" spans="1:14" x14ac:dyDescent="0.25">
      <c r="A15560" s="7">
        <v>2019</v>
      </c>
      <c r="B15560" s="8">
        <v>43466</v>
      </c>
      <c r="C15560" s="9">
        <v>43646</v>
      </c>
      <c r="D15560" s="7" t="s">
        <v>71</v>
      </c>
      <c r="E15560" s="7" t="s">
        <v>80</v>
      </c>
      <c r="F15560" s="7" t="s">
        <v>83</v>
      </c>
      <c r="G15560" s="7">
        <v>60</v>
      </c>
      <c r="H15560" s="7"/>
      <c r="I15560" s="7" t="s">
        <v>879</v>
      </c>
      <c r="J15560" s="8">
        <v>43532</v>
      </c>
      <c r="K15560" s="7" t="s">
        <v>92</v>
      </c>
      <c r="L15560" s="10" t="s">
        <v>864</v>
      </c>
      <c r="M15560" s="11">
        <v>43752</v>
      </c>
      <c r="N15560" s="11">
        <v>43646</v>
      </c>
    </row>
    <row r="15561" spans="1:14" x14ac:dyDescent="0.25">
      <c r="A15561" s="7">
        <v>2019</v>
      </c>
      <c r="B15561" s="8">
        <v>43466</v>
      </c>
      <c r="C15561" s="9">
        <v>43646</v>
      </c>
      <c r="D15561" s="7" t="s">
        <v>71</v>
      </c>
      <c r="E15561" s="7" t="s">
        <v>80</v>
      </c>
      <c r="F15561" s="7" t="s">
        <v>83</v>
      </c>
      <c r="G15561" s="7">
        <v>9</v>
      </c>
      <c r="H15561" s="7"/>
      <c r="I15561" s="7" t="s">
        <v>170</v>
      </c>
      <c r="J15561" s="8">
        <v>43534</v>
      </c>
      <c r="K15561" s="7" t="s">
        <v>92</v>
      </c>
      <c r="L15561" s="10" t="s">
        <v>864</v>
      </c>
      <c r="M15561" s="11">
        <v>43752</v>
      </c>
      <c r="N15561" s="11">
        <v>43646</v>
      </c>
    </row>
    <row r="15562" spans="1:14" x14ac:dyDescent="0.25">
      <c r="A15562" s="7">
        <v>2019</v>
      </c>
      <c r="B15562" s="8">
        <v>43466</v>
      </c>
      <c r="C15562" s="9">
        <v>43646</v>
      </c>
      <c r="D15562" s="7" t="s">
        <v>71</v>
      </c>
      <c r="E15562" s="7" t="s">
        <v>80</v>
      </c>
      <c r="F15562" s="7" t="s">
        <v>83</v>
      </c>
      <c r="G15562" s="7">
        <v>60</v>
      </c>
      <c r="H15562" s="7"/>
      <c r="I15562" s="7" t="s">
        <v>879</v>
      </c>
      <c r="J15562" s="8">
        <v>43534</v>
      </c>
      <c r="K15562" s="7" t="s">
        <v>94</v>
      </c>
      <c r="L15562" s="10" t="s">
        <v>864</v>
      </c>
      <c r="M15562" s="11">
        <v>43752</v>
      </c>
      <c r="N15562" s="11">
        <v>43646</v>
      </c>
    </row>
    <row r="15563" spans="1:14" x14ac:dyDescent="0.25">
      <c r="A15563" s="7">
        <v>2019</v>
      </c>
      <c r="B15563" s="8">
        <v>43466</v>
      </c>
      <c r="C15563" s="9">
        <v>43646</v>
      </c>
      <c r="D15563" s="7" t="s">
        <v>71</v>
      </c>
      <c r="E15563" s="7" t="s">
        <v>80</v>
      </c>
      <c r="F15563" s="7" t="s">
        <v>83</v>
      </c>
      <c r="G15563" s="7">
        <v>68</v>
      </c>
      <c r="H15563" s="7"/>
      <c r="I15563" s="7" t="s">
        <v>880</v>
      </c>
      <c r="J15563" s="8">
        <v>43536</v>
      </c>
      <c r="K15563" s="7" t="s">
        <v>85</v>
      </c>
      <c r="L15563" s="10" t="s">
        <v>864</v>
      </c>
      <c r="M15563" s="11">
        <v>43752</v>
      </c>
      <c r="N15563" s="11">
        <v>43646</v>
      </c>
    </row>
    <row r="15564" spans="1:14" x14ac:dyDescent="0.25">
      <c r="A15564" s="7">
        <v>2019</v>
      </c>
      <c r="B15564" s="8">
        <v>43466</v>
      </c>
      <c r="C15564" s="9">
        <v>43646</v>
      </c>
      <c r="D15564" s="7" t="s">
        <v>71</v>
      </c>
      <c r="E15564" s="7" t="s">
        <v>80</v>
      </c>
      <c r="F15564" s="7" t="s">
        <v>83</v>
      </c>
      <c r="G15564" s="7">
        <v>1</v>
      </c>
      <c r="H15564" s="7"/>
      <c r="I15564" s="7" t="s">
        <v>168</v>
      </c>
      <c r="J15564" s="8">
        <v>43536</v>
      </c>
      <c r="K15564" s="7" t="s">
        <v>97</v>
      </c>
      <c r="L15564" s="10" t="s">
        <v>864</v>
      </c>
      <c r="M15564" s="11">
        <v>43752</v>
      </c>
      <c r="N15564" s="11">
        <v>43646</v>
      </c>
    </row>
    <row r="15565" spans="1:14" x14ac:dyDescent="0.25">
      <c r="A15565" s="7">
        <v>2019</v>
      </c>
      <c r="B15565" s="8">
        <v>43466</v>
      </c>
      <c r="C15565" s="9">
        <v>43646</v>
      </c>
      <c r="D15565" s="7" t="s">
        <v>71</v>
      </c>
      <c r="E15565" s="7" t="s">
        <v>80</v>
      </c>
      <c r="F15565" s="7" t="s">
        <v>83</v>
      </c>
      <c r="G15565" s="7">
        <v>68</v>
      </c>
      <c r="H15565" s="7"/>
      <c r="I15565" s="7" t="s">
        <v>880</v>
      </c>
      <c r="J15565" s="8">
        <v>43537</v>
      </c>
      <c r="K15565" s="7" t="s">
        <v>86</v>
      </c>
      <c r="L15565" s="10" t="s">
        <v>864</v>
      </c>
      <c r="M15565" s="11">
        <v>43752</v>
      </c>
      <c r="N15565" s="11">
        <v>43646</v>
      </c>
    </row>
    <row r="15566" spans="1:14" x14ac:dyDescent="0.25">
      <c r="A15566" s="7">
        <v>2019</v>
      </c>
      <c r="B15566" s="8">
        <v>43466</v>
      </c>
      <c r="C15566" s="9">
        <v>43646</v>
      </c>
      <c r="D15566" s="7" t="s">
        <v>71</v>
      </c>
      <c r="E15566" s="7" t="s">
        <v>80</v>
      </c>
      <c r="F15566" s="7" t="s">
        <v>83</v>
      </c>
      <c r="G15566" s="7">
        <v>1</v>
      </c>
      <c r="H15566" s="7"/>
      <c r="I15566" s="7" t="s">
        <v>168</v>
      </c>
      <c r="J15566" s="8">
        <v>43537</v>
      </c>
      <c r="K15566" s="7" t="s">
        <v>108</v>
      </c>
      <c r="L15566" s="10" t="s">
        <v>864</v>
      </c>
      <c r="M15566" s="11">
        <v>43752</v>
      </c>
      <c r="N15566" s="11">
        <v>43646</v>
      </c>
    </row>
    <row r="15567" spans="1:14" x14ac:dyDescent="0.25">
      <c r="A15567" s="7">
        <v>2019</v>
      </c>
      <c r="B15567" s="8">
        <v>43466</v>
      </c>
      <c r="C15567" s="9">
        <v>43646</v>
      </c>
      <c r="D15567" s="7" t="s">
        <v>71</v>
      </c>
      <c r="E15567" s="7" t="s">
        <v>80</v>
      </c>
      <c r="F15567" s="7" t="s">
        <v>83</v>
      </c>
      <c r="G15567" s="7">
        <v>60</v>
      </c>
      <c r="H15567" s="7"/>
      <c r="I15567" s="7" t="s">
        <v>879</v>
      </c>
      <c r="J15567" s="8">
        <v>43538</v>
      </c>
      <c r="K15567" s="7" t="s">
        <v>88</v>
      </c>
      <c r="L15567" s="10" t="s">
        <v>864</v>
      </c>
      <c r="M15567" s="11">
        <v>43752</v>
      </c>
      <c r="N15567" s="11">
        <v>43646</v>
      </c>
    </row>
    <row r="15568" spans="1:14" x14ac:dyDescent="0.25">
      <c r="A15568" s="7">
        <v>2019</v>
      </c>
      <c r="B15568" s="8">
        <v>43466</v>
      </c>
      <c r="C15568" s="9">
        <v>43646</v>
      </c>
      <c r="D15568" s="7" t="s">
        <v>71</v>
      </c>
      <c r="E15568" s="7" t="s">
        <v>80</v>
      </c>
      <c r="F15568" s="7" t="s">
        <v>83</v>
      </c>
      <c r="G15568" s="7">
        <v>9</v>
      </c>
      <c r="H15568" s="7"/>
      <c r="I15568" s="7" t="s">
        <v>170</v>
      </c>
      <c r="J15568" s="8">
        <v>43538</v>
      </c>
      <c r="K15568" s="7" t="s">
        <v>90</v>
      </c>
      <c r="L15568" s="10" t="s">
        <v>864</v>
      </c>
      <c r="M15568" s="11">
        <v>43752</v>
      </c>
      <c r="N15568" s="11">
        <v>43646</v>
      </c>
    </row>
    <row r="15569" spans="1:14" x14ac:dyDescent="0.25">
      <c r="A15569" s="7">
        <v>2019</v>
      </c>
      <c r="B15569" s="8">
        <v>43466</v>
      </c>
      <c r="C15569" s="9">
        <v>43646</v>
      </c>
      <c r="D15569" s="7" t="s">
        <v>71</v>
      </c>
      <c r="E15569" s="7" t="s">
        <v>80</v>
      </c>
      <c r="F15569" s="7" t="s">
        <v>83</v>
      </c>
      <c r="G15569" s="7">
        <v>60</v>
      </c>
      <c r="H15569" s="7"/>
      <c r="I15569" s="7" t="s">
        <v>879</v>
      </c>
      <c r="J15569" s="8">
        <v>43539</v>
      </c>
      <c r="K15569" s="7" t="s">
        <v>91</v>
      </c>
      <c r="L15569" s="10" t="s">
        <v>864</v>
      </c>
      <c r="M15569" s="11">
        <v>43752</v>
      </c>
      <c r="N15569" s="11">
        <v>43646</v>
      </c>
    </row>
    <row r="15570" spans="1:14" x14ac:dyDescent="0.25">
      <c r="A15570" s="7">
        <v>2019</v>
      </c>
      <c r="B15570" s="8">
        <v>43466</v>
      </c>
      <c r="C15570" s="9">
        <v>43646</v>
      </c>
      <c r="D15570" s="7" t="s">
        <v>71</v>
      </c>
      <c r="E15570" s="7" t="s">
        <v>80</v>
      </c>
      <c r="F15570" s="7" t="s">
        <v>83</v>
      </c>
      <c r="G15570" s="7">
        <v>60</v>
      </c>
      <c r="H15570" s="7"/>
      <c r="I15570" s="7" t="s">
        <v>879</v>
      </c>
      <c r="J15570" s="8">
        <v>43540</v>
      </c>
      <c r="K15570" s="7" t="s">
        <v>93</v>
      </c>
      <c r="L15570" s="10" t="s">
        <v>864</v>
      </c>
      <c r="M15570" s="11">
        <v>43752</v>
      </c>
      <c r="N15570" s="11">
        <v>43646</v>
      </c>
    </row>
    <row r="15571" spans="1:14" x14ac:dyDescent="0.25">
      <c r="A15571" s="7">
        <v>2019</v>
      </c>
      <c r="B15571" s="8">
        <v>43466</v>
      </c>
      <c r="C15571" s="9">
        <v>43646</v>
      </c>
      <c r="D15571" s="7" t="s">
        <v>71</v>
      </c>
      <c r="E15571" s="7" t="s">
        <v>80</v>
      </c>
      <c r="F15571" s="7" t="s">
        <v>83</v>
      </c>
      <c r="G15571" s="7">
        <v>68</v>
      </c>
      <c r="H15571" s="7"/>
      <c r="I15571" s="7" t="s">
        <v>880</v>
      </c>
      <c r="J15571" s="8">
        <v>43544</v>
      </c>
      <c r="K15571" s="7" t="s">
        <v>95</v>
      </c>
      <c r="L15571" s="10" t="s">
        <v>864</v>
      </c>
      <c r="M15571" s="11">
        <v>43752</v>
      </c>
      <c r="N15571" s="11">
        <v>43646</v>
      </c>
    </row>
    <row r="15572" spans="1:14" x14ac:dyDescent="0.25">
      <c r="A15572" s="7">
        <v>2019</v>
      </c>
      <c r="B15572" s="8">
        <v>43466</v>
      </c>
      <c r="C15572" s="9">
        <v>43646</v>
      </c>
      <c r="D15572" s="7" t="s">
        <v>71</v>
      </c>
      <c r="E15572" s="7" t="s">
        <v>80</v>
      </c>
      <c r="F15572" s="7" t="s">
        <v>83</v>
      </c>
      <c r="G15572" s="7">
        <v>1</v>
      </c>
      <c r="H15572" s="7"/>
      <c r="I15572" s="7" t="s">
        <v>168</v>
      </c>
      <c r="J15572" s="8">
        <v>43544</v>
      </c>
      <c r="K15572" s="7" t="s">
        <v>91</v>
      </c>
      <c r="L15572" s="10" t="s">
        <v>864</v>
      </c>
      <c r="M15572" s="11">
        <v>43752</v>
      </c>
      <c r="N15572" s="11">
        <v>43646</v>
      </c>
    </row>
    <row r="15573" spans="1:14" x14ac:dyDescent="0.25">
      <c r="A15573" s="7">
        <v>2019</v>
      </c>
      <c r="B15573" s="8">
        <v>43466</v>
      </c>
      <c r="C15573" s="9">
        <v>43646</v>
      </c>
      <c r="D15573" s="7" t="s">
        <v>71</v>
      </c>
      <c r="E15573" s="7" t="s">
        <v>80</v>
      </c>
      <c r="F15573" s="7" t="s">
        <v>83</v>
      </c>
      <c r="G15573" s="7">
        <v>60</v>
      </c>
      <c r="H15573" s="7"/>
      <c r="I15573" s="7" t="s">
        <v>879</v>
      </c>
      <c r="J15573" s="8">
        <v>43545</v>
      </c>
      <c r="K15573" s="7" t="s">
        <v>96</v>
      </c>
      <c r="L15573" s="10" t="s">
        <v>864</v>
      </c>
      <c r="M15573" s="11">
        <v>43752</v>
      </c>
      <c r="N15573" s="11">
        <v>43646</v>
      </c>
    </row>
    <row r="15574" spans="1:14" x14ac:dyDescent="0.25">
      <c r="A15574" s="7">
        <v>2019</v>
      </c>
      <c r="B15574" s="8">
        <v>43466</v>
      </c>
      <c r="C15574" s="9">
        <v>43646</v>
      </c>
      <c r="D15574" s="7" t="s">
        <v>71</v>
      </c>
      <c r="E15574" s="7" t="s">
        <v>80</v>
      </c>
      <c r="F15574" s="7" t="s">
        <v>83</v>
      </c>
      <c r="G15574" s="7">
        <v>8</v>
      </c>
      <c r="H15574" s="7"/>
      <c r="I15574" s="7" t="s">
        <v>171</v>
      </c>
      <c r="J15574" s="8">
        <v>43545</v>
      </c>
      <c r="K15574" s="7" t="s">
        <v>97</v>
      </c>
      <c r="L15574" s="10" t="s">
        <v>864</v>
      </c>
      <c r="M15574" s="11">
        <v>43752</v>
      </c>
      <c r="N15574" s="11">
        <v>43646</v>
      </c>
    </row>
    <row r="15575" spans="1:14" x14ac:dyDescent="0.25">
      <c r="A15575" s="7">
        <v>2019</v>
      </c>
      <c r="B15575" s="8">
        <v>43466</v>
      </c>
      <c r="C15575" s="9">
        <v>43646</v>
      </c>
      <c r="D15575" s="7" t="s">
        <v>71</v>
      </c>
      <c r="E15575" s="7" t="s">
        <v>80</v>
      </c>
      <c r="F15575" s="7" t="s">
        <v>83</v>
      </c>
      <c r="G15575" s="7">
        <v>1</v>
      </c>
      <c r="H15575" s="7"/>
      <c r="I15575" s="7" t="s">
        <v>168</v>
      </c>
      <c r="J15575" s="8">
        <v>43545</v>
      </c>
      <c r="K15575" s="7" t="s">
        <v>106</v>
      </c>
      <c r="L15575" s="10" t="s">
        <v>864</v>
      </c>
      <c r="M15575" s="11">
        <v>43752</v>
      </c>
      <c r="N15575" s="11">
        <v>43646</v>
      </c>
    </row>
    <row r="15576" spans="1:14" x14ac:dyDescent="0.25">
      <c r="A15576" s="7">
        <v>2019</v>
      </c>
      <c r="B15576" s="8">
        <v>43466</v>
      </c>
      <c r="C15576" s="9">
        <v>43646</v>
      </c>
      <c r="D15576" s="7" t="s">
        <v>71</v>
      </c>
      <c r="E15576" s="7" t="s">
        <v>80</v>
      </c>
      <c r="F15576" s="7" t="s">
        <v>83</v>
      </c>
      <c r="G15576" s="7">
        <v>60</v>
      </c>
      <c r="H15576" s="7"/>
      <c r="I15576" s="7" t="s">
        <v>879</v>
      </c>
      <c r="J15576" s="8">
        <v>43546</v>
      </c>
      <c r="K15576" s="7" t="s">
        <v>97</v>
      </c>
      <c r="L15576" s="10" t="s">
        <v>864</v>
      </c>
      <c r="M15576" s="11">
        <v>43752</v>
      </c>
      <c r="N15576" s="11">
        <v>43646</v>
      </c>
    </row>
    <row r="15577" spans="1:14" x14ac:dyDescent="0.25">
      <c r="A15577" s="7">
        <v>2019</v>
      </c>
      <c r="B15577" s="8">
        <v>43466</v>
      </c>
      <c r="C15577" s="9">
        <v>43646</v>
      </c>
      <c r="D15577" s="7" t="s">
        <v>71</v>
      </c>
      <c r="E15577" s="7" t="s">
        <v>80</v>
      </c>
      <c r="F15577" s="7" t="s">
        <v>83</v>
      </c>
      <c r="G15577" s="7">
        <v>9</v>
      </c>
      <c r="H15577" s="7"/>
      <c r="I15577" s="7" t="s">
        <v>170</v>
      </c>
      <c r="J15577" s="8">
        <v>43546</v>
      </c>
      <c r="K15577" s="7" t="s">
        <v>93</v>
      </c>
      <c r="L15577" s="10" t="s">
        <v>864</v>
      </c>
      <c r="M15577" s="11">
        <v>43752</v>
      </c>
      <c r="N15577" s="11">
        <v>43646</v>
      </c>
    </row>
    <row r="15578" spans="1:14" x14ac:dyDescent="0.25">
      <c r="A15578" s="7">
        <v>2019</v>
      </c>
      <c r="B15578" s="8">
        <v>43466</v>
      </c>
      <c r="C15578" s="9">
        <v>43646</v>
      </c>
      <c r="D15578" s="7" t="s">
        <v>71</v>
      </c>
      <c r="E15578" s="7" t="s">
        <v>80</v>
      </c>
      <c r="F15578" s="7" t="s">
        <v>83</v>
      </c>
      <c r="G15578" s="7">
        <v>60</v>
      </c>
      <c r="H15578" s="7"/>
      <c r="I15578" s="7" t="s">
        <v>879</v>
      </c>
      <c r="J15578" s="8">
        <v>43547</v>
      </c>
      <c r="K15578" s="7" t="s">
        <v>90</v>
      </c>
      <c r="L15578" s="10" t="s">
        <v>864</v>
      </c>
      <c r="M15578" s="11">
        <v>43752</v>
      </c>
      <c r="N15578" s="11">
        <v>43646</v>
      </c>
    </row>
    <row r="15579" spans="1:14" x14ac:dyDescent="0.25">
      <c r="A15579" s="7">
        <v>2019</v>
      </c>
      <c r="B15579" s="8">
        <v>43466</v>
      </c>
      <c r="C15579" s="9">
        <v>43646</v>
      </c>
      <c r="D15579" s="7" t="s">
        <v>71</v>
      </c>
      <c r="E15579" s="7" t="s">
        <v>80</v>
      </c>
      <c r="F15579" s="7" t="s">
        <v>83</v>
      </c>
      <c r="G15579" s="7">
        <v>60</v>
      </c>
      <c r="H15579" s="7"/>
      <c r="I15579" s="7" t="s">
        <v>879</v>
      </c>
      <c r="J15579" s="8">
        <v>43548</v>
      </c>
      <c r="K15579" s="7" t="s">
        <v>92</v>
      </c>
      <c r="L15579" s="10" t="s">
        <v>864</v>
      </c>
      <c r="M15579" s="11">
        <v>43752</v>
      </c>
      <c r="N15579" s="11">
        <v>43646</v>
      </c>
    </row>
    <row r="15580" spans="1:14" x14ac:dyDescent="0.25">
      <c r="A15580" s="7">
        <v>2019</v>
      </c>
      <c r="B15580" s="8">
        <v>43466</v>
      </c>
      <c r="C15580" s="9">
        <v>43646</v>
      </c>
      <c r="D15580" s="7" t="s">
        <v>71</v>
      </c>
      <c r="E15580" s="7" t="s">
        <v>80</v>
      </c>
      <c r="F15580" s="7" t="s">
        <v>83</v>
      </c>
      <c r="G15580" s="7">
        <v>9</v>
      </c>
      <c r="H15580" s="7"/>
      <c r="I15580" s="7" t="s">
        <v>170</v>
      </c>
      <c r="J15580" s="8">
        <v>43550</v>
      </c>
      <c r="K15580" s="7" t="s">
        <v>92</v>
      </c>
      <c r="L15580" s="10" t="s">
        <v>864</v>
      </c>
      <c r="M15580" s="11">
        <v>43752</v>
      </c>
      <c r="N15580" s="11">
        <v>43646</v>
      </c>
    </row>
    <row r="15581" spans="1:14" x14ac:dyDescent="0.25">
      <c r="A15581" s="7">
        <v>2019</v>
      </c>
      <c r="B15581" s="8">
        <v>43466</v>
      </c>
      <c r="C15581" s="9">
        <v>43646</v>
      </c>
      <c r="D15581" s="7" t="s">
        <v>71</v>
      </c>
      <c r="E15581" s="7" t="s">
        <v>80</v>
      </c>
      <c r="F15581" s="7" t="s">
        <v>83</v>
      </c>
      <c r="G15581" s="7">
        <v>60</v>
      </c>
      <c r="H15581" s="7"/>
      <c r="I15581" s="7" t="s">
        <v>879</v>
      </c>
      <c r="J15581" s="8">
        <v>43550</v>
      </c>
      <c r="K15581" s="7" t="s">
        <v>94</v>
      </c>
      <c r="L15581" s="10" t="s">
        <v>864</v>
      </c>
      <c r="M15581" s="11">
        <v>43752</v>
      </c>
      <c r="N15581" s="11">
        <v>43646</v>
      </c>
    </row>
    <row r="15582" spans="1:14" x14ac:dyDescent="0.25">
      <c r="A15582" s="7">
        <v>2019</v>
      </c>
      <c r="B15582" s="8">
        <v>43466</v>
      </c>
      <c r="C15582" s="9">
        <v>43646</v>
      </c>
      <c r="D15582" s="7" t="s">
        <v>71</v>
      </c>
      <c r="E15582" s="7" t="s">
        <v>80</v>
      </c>
      <c r="F15582" s="7" t="s">
        <v>83</v>
      </c>
      <c r="G15582" s="7">
        <v>68</v>
      </c>
      <c r="H15582" s="7"/>
      <c r="I15582" s="7" t="s">
        <v>880</v>
      </c>
      <c r="J15582" s="8">
        <v>43552</v>
      </c>
      <c r="K15582" s="7" t="s">
        <v>85</v>
      </c>
      <c r="L15582" s="10" t="s">
        <v>864</v>
      </c>
      <c r="M15582" s="11">
        <v>43752</v>
      </c>
      <c r="N15582" s="11">
        <v>43646</v>
      </c>
    </row>
    <row r="15583" spans="1:14" x14ac:dyDescent="0.25">
      <c r="A15583" s="7">
        <v>2019</v>
      </c>
      <c r="B15583" s="8">
        <v>43466</v>
      </c>
      <c r="C15583" s="9">
        <v>43646</v>
      </c>
      <c r="D15583" s="7" t="s">
        <v>71</v>
      </c>
      <c r="E15583" s="7" t="s">
        <v>80</v>
      </c>
      <c r="F15583" s="7" t="s">
        <v>83</v>
      </c>
      <c r="G15583" s="7">
        <v>1</v>
      </c>
      <c r="H15583" s="7"/>
      <c r="I15583" s="7" t="s">
        <v>168</v>
      </c>
      <c r="J15583" s="8">
        <v>43552</v>
      </c>
      <c r="K15583" s="7" t="s">
        <v>97</v>
      </c>
      <c r="L15583" s="10" t="s">
        <v>864</v>
      </c>
      <c r="M15583" s="11">
        <v>43752</v>
      </c>
      <c r="N15583" s="11">
        <v>43646</v>
      </c>
    </row>
    <row r="15584" spans="1:14" x14ac:dyDescent="0.25">
      <c r="A15584" s="7">
        <v>2019</v>
      </c>
      <c r="B15584" s="8">
        <v>43466</v>
      </c>
      <c r="C15584" s="9">
        <v>43646</v>
      </c>
      <c r="D15584" s="7" t="s">
        <v>71</v>
      </c>
      <c r="E15584" s="7" t="s">
        <v>80</v>
      </c>
      <c r="F15584" s="7" t="s">
        <v>83</v>
      </c>
      <c r="G15584" s="7">
        <v>68</v>
      </c>
      <c r="H15584" s="7"/>
      <c r="I15584" s="7" t="s">
        <v>880</v>
      </c>
      <c r="J15584" s="8">
        <v>43553</v>
      </c>
      <c r="K15584" s="7" t="s">
        <v>86</v>
      </c>
      <c r="L15584" s="10" t="s">
        <v>864</v>
      </c>
      <c r="M15584" s="11">
        <v>43752</v>
      </c>
      <c r="N15584" s="11">
        <v>43646</v>
      </c>
    </row>
    <row r="15585" spans="1:14" x14ac:dyDescent="0.25">
      <c r="A15585" s="7">
        <v>2019</v>
      </c>
      <c r="B15585" s="8">
        <v>43466</v>
      </c>
      <c r="C15585" s="9">
        <v>43646</v>
      </c>
      <c r="D15585" s="7" t="s">
        <v>71</v>
      </c>
      <c r="E15585" s="7" t="s">
        <v>80</v>
      </c>
      <c r="F15585" s="7" t="s">
        <v>83</v>
      </c>
      <c r="G15585" s="7">
        <v>1</v>
      </c>
      <c r="H15585" s="7"/>
      <c r="I15585" s="7" t="s">
        <v>168</v>
      </c>
      <c r="J15585" s="8">
        <v>43553</v>
      </c>
      <c r="K15585" s="7" t="s">
        <v>108</v>
      </c>
      <c r="L15585" s="10" t="s">
        <v>864</v>
      </c>
      <c r="M15585" s="11">
        <v>43752</v>
      </c>
      <c r="N15585" s="11">
        <v>43646</v>
      </c>
    </row>
    <row r="15586" spans="1:14" x14ac:dyDescent="0.25">
      <c r="A15586" s="7">
        <v>2019</v>
      </c>
      <c r="B15586" s="8">
        <v>43466</v>
      </c>
      <c r="C15586" s="9">
        <v>43646</v>
      </c>
      <c r="D15586" s="7" t="s">
        <v>71</v>
      </c>
      <c r="E15586" s="7" t="s">
        <v>80</v>
      </c>
      <c r="F15586" s="7" t="s">
        <v>83</v>
      </c>
      <c r="G15586" s="7">
        <v>60</v>
      </c>
      <c r="H15586" s="7"/>
      <c r="I15586" s="7" t="s">
        <v>879</v>
      </c>
      <c r="J15586" s="8">
        <v>43554</v>
      </c>
      <c r="K15586" s="7" t="s">
        <v>88</v>
      </c>
      <c r="L15586" s="10" t="s">
        <v>864</v>
      </c>
      <c r="M15586" s="11">
        <v>43752</v>
      </c>
      <c r="N15586" s="11">
        <v>43646</v>
      </c>
    </row>
    <row r="15587" spans="1:14" x14ac:dyDescent="0.25">
      <c r="A15587" s="7">
        <v>2019</v>
      </c>
      <c r="B15587" s="8">
        <v>43466</v>
      </c>
      <c r="C15587" s="9">
        <v>43646</v>
      </c>
      <c r="D15587" s="7" t="s">
        <v>71</v>
      </c>
      <c r="E15587" s="7" t="s">
        <v>80</v>
      </c>
      <c r="F15587" s="7" t="s">
        <v>83</v>
      </c>
      <c r="G15587" s="7">
        <v>9</v>
      </c>
      <c r="H15587" s="7"/>
      <c r="I15587" s="7" t="s">
        <v>170</v>
      </c>
      <c r="J15587" s="8">
        <v>43554</v>
      </c>
      <c r="K15587" s="7" t="s">
        <v>90</v>
      </c>
      <c r="L15587" s="10" t="s">
        <v>864</v>
      </c>
      <c r="M15587" s="11">
        <v>43752</v>
      </c>
      <c r="N15587" s="11">
        <v>43646</v>
      </c>
    </row>
    <row r="15588" spans="1:14" x14ac:dyDescent="0.25">
      <c r="A15588" s="7">
        <v>2019</v>
      </c>
      <c r="B15588" s="8">
        <v>43466</v>
      </c>
      <c r="C15588" s="9">
        <v>43646</v>
      </c>
      <c r="D15588" s="7" t="s">
        <v>71</v>
      </c>
      <c r="E15588" s="7" t="s">
        <v>80</v>
      </c>
      <c r="F15588" s="7" t="s">
        <v>83</v>
      </c>
      <c r="G15588" s="7">
        <v>60</v>
      </c>
      <c r="H15588" s="7"/>
      <c r="I15588" s="7" t="s">
        <v>879</v>
      </c>
      <c r="J15588" s="8">
        <v>43555</v>
      </c>
      <c r="K15588" s="7" t="s">
        <v>91</v>
      </c>
      <c r="L15588" s="10" t="s">
        <v>864</v>
      </c>
      <c r="M15588" s="11">
        <v>43752</v>
      </c>
      <c r="N15588" s="11">
        <v>43646</v>
      </c>
    </row>
    <row r="15589" spans="1:14" x14ac:dyDescent="0.25">
      <c r="A15589" s="7">
        <v>2019</v>
      </c>
      <c r="B15589" s="8">
        <v>43466</v>
      </c>
      <c r="C15589" s="9">
        <v>43646</v>
      </c>
      <c r="D15589" s="7" t="s">
        <v>71</v>
      </c>
      <c r="E15589" s="7" t="s">
        <v>80</v>
      </c>
      <c r="F15589" s="7" t="s">
        <v>83</v>
      </c>
      <c r="G15589" s="7">
        <v>88</v>
      </c>
      <c r="H15589" s="7" t="s">
        <v>873</v>
      </c>
      <c r="I15589" s="7"/>
      <c r="J15589" s="8">
        <v>43556</v>
      </c>
      <c r="K15589" s="7" t="s">
        <v>108</v>
      </c>
      <c r="L15589" s="10" t="s">
        <v>864</v>
      </c>
      <c r="M15589" s="11">
        <v>43752</v>
      </c>
      <c r="N15589" s="11">
        <v>43646</v>
      </c>
    </row>
    <row r="15590" spans="1:14" x14ac:dyDescent="0.25">
      <c r="A15590" s="7">
        <v>2019</v>
      </c>
      <c r="B15590" s="8">
        <v>43466</v>
      </c>
      <c r="C15590" s="9">
        <v>43646</v>
      </c>
      <c r="D15590" s="7" t="s">
        <v>71</v>
      </c>
      <c r="E15590" s="7" t="s">
        <v>80</v>
      </c>
      <c r="F15590" s="7" t="s">
        <v>83</v>
      </c>
      <c r="G15590" s="7">
        <v>88</v>
      </c>
      <c r="H15590" s="7" t="s">
        <v>873</v>
      </c>
      <c r="I15590" s="7"/>
      <c r="J15590" s="8">
        <v>43557</v>
      </c>
      <c r="K15590" s="7" t="s">
        <v>104</v>
      </c>
      <c r="L15590" s="10" t="s">
        <v>864</v>
      </c>
      <c r="M15590" s="11">
        <v>43752</v>
      </c>
      <c r="N15590" s="11">
        <v>43646</v>
      </c>
    </row>
    <row r="15591" spans="1:14" x14ac:dyDescent="0.25">
      <c r="A15591" s="7">
        <v>2019</v>
      </c>
      <c r="B15591" s="8">
        <v>43466</v>
      </c>
      <c r="C15591" s="9">
        <v>43646</v>
      </c>
      <c r="D15591" s="7" t="s">
        <v>71</v>
      </c>
      <c r="E15591" s="7" t="s">
        <v>80</v>
      </c>
      <c r="F15591" s="7" t="s">
        <v>83</v>
      </c>
      <c r="G15591" s="7">
        <v>3</v>
      </c>
      <c r="H15591" s="7" t="s">
        <v>180</v>
      </c>
      <c r="I15591" s="7"/>
      <c r="J15591" s="8">
        <v>43558</v>
      </c>
      <c r="K15591" s="7" t="s">
        <v>106</v>
      </c>
      <c r="L15591" s="10" t="s">
        <v>864</v>
      </c>
      <c r="M15591" s="11">
        <v>43752</v>
      </c>
      <c r="N15591" s="11">
        <v>43646</v>
      </c>
    </row>
    <row r="15592" spans="1:14" x14ac:dyDescent="0.25">
      <c r="A15592" s="7">
        <v>2019</v>
      </c>
      <c r="B15592" s="8">
        <v>43466</v>
      </c>
      <c r="C15592" s="9">
        <v>43646</v>
      </c>
      <c r="D15592" s="7" t="s">
        <v>71</v>
      </c>
      <c r="E15592" s="7" t="s">
        <v>80</v>
      </c>
      <c r="F15592" s="7" t="s">
        <v>83</v>
      </c>
      <c r="G15592" s="7">
        <v>85</v>
      </c>
      <c r="H15592" s="7" t="s">
        <v>874</v>
      </c>
      <c r="I15592" s="7"/>
      <c r="J15592" s="8">
        <v>43558</v>
      </c>
      <c r="K15592" s="7" t="s">
        <v>90</v>
      </c>
      <c r="L15592" s="10" t="s">
        <v>864</v>
      </c>
      <c r="M15592" s="11">
        <v>43752</v>
      </c>
      <c r="N15592" s="11">
        <v>43646</v>
      </c>
    </row>
    <row r="15593" spans="1:14" x14ac:dyDescent="0.25">
      <c r="A15593" s="7">
        <v>2019</v>
      </c>
      <c r="B15593" s="8">
        <v>43466</v>
      </c>
      <c r="C15593" s="9">
        <v>43646</v>
      </c>
      <c r="D15593" s="7" t="s">
        <v>71</v>
      </c>
      <c r="E15593" s="7" t="s">
        <v>80</v>
      </c>
      <c r="F15593" s="7" t="s">
        <v>83</v>
      </c>
      <c r="G15593" s="7">
        <v>96</v>
      </c>
      <c r="H15593" s="7" t="s">
        <v>875</v>
      </c>
      <c r="I15593" s="7"/>
      <c r="J15593" s="8">
        <v>43560</v>
      </c>
      <c r="K15593" s="7" t="s">
        <v>95</v>
      </c>
      <c r="L15593" s="10" t="s">
        <v>864</v>
      </c>
      <c r="M15593" s="11">
        <v>43752</v>
      </c>
      <c r="N15593" s="11">
        <v>43646</v>
      </c>
    </row>
    <row r="15594" spans="1:14" x14ac:dyDescent="0.25">
      <c r="A15594" s="7">
        <v>2019</v>
      </c>
      <c r="B15594" s="8">
        <v>43466</v>
      </c>
      <c r="C15594" s="9">
        <v>43646</v>
      </c>
      <c r="D15594" s="7" t="s">
        <v>71</v>
      </c>
      <c r="E15594" s="7" t="s">
        <v>80</v>
      </c>
      <c r="F15594" s="7" t="s">
        <v>83</v>
      </c>
      <c r="G15594" s="7">
        <v>88</v>
      </c>
      <c r="H15594" s="7" t="s">
        <v>873</v>
      </c>
      <c r="I15594" s="7"/>
      <c r="J15594" s="8">
        <v>43561</v>
      </c>
      <c r="K15594" s="7" t="s">
        <v>96</v>
      </c>
      <c r="L15594" s="10" t="s">
        <v>864</v>
      </c>
      <c r="M15594" s="11">
        <v>43752</v>
      </c>
      <c r="N15594" s="11">
        <v>43646</v>
      </c>
    </row>
    <row r="15595" spans="1:14" x14ac:dyDescent="0.25">
      <c r="A15595" s="7">
        <v>2019</v>
      </c>
      <c r="B15595" s="8">
        <v>43466</v>
      </c>
      <c r="C15595" s="9">
        <v>43646</v>
      </c>
      <c r="D15595" s="7" t="s">
        <v>71</v>
      </c>
      <c r="E15595" s="7" t="s">
        <v>80</v>
      </c>
      <c r="F15595" s="7" t="s">
        <v>83</v>
      </c>
      <c r="G15595" s="7">
        <v>8</v>
      </c>
      <c r="H15595" s="7" t="s">
        <v>177</v>
      </c>
      <c r="I15595" s="7"/>
      <c r="J15595" s="8">
        <v>43561</v>
      </c>
      <c r="K15595" s="7" t="s">
        <v>88</v>
      </c>
      <c r="L15595" s="10" t="s">
        <v>864</v>
      </c>
      <c r="M15595" s="11">
        <v>43752</v>
      </c>
      <c r="N15595" s="11">
        <v>43646</v>
      </c>
    </row>
    <row r="15596" spans="1:14" x14ac:dyDescent="0.25">
      <c r="A15596" s="7">
        <v>2019</v>
      </c>
      <c r="B15596" s="8">
        <v>43466</v>
      </c>
      <c r="C15596" s="9">
        <v>43646</v>
      </c>
      <c r="D15596" s="7" t="s">
        <v>71</v>
      </c>
      <c r="E15596" s="7" t="s">
        <v>80</v>
      </c>
      <c r="F15596" s="7" t="s">
        <v>83</v>
      </c>
      <c r="G15596" s="7">
        <v>88</v>
      </c>
      <c r="H15596" s="7" t="s">
        <v>873</v>
      </c>
      <c r="I15596" s="7"/>
      <c r="J15596" s="8">
        <v>43562</v>
      </c>
      <c r="K15596" s="7" t="s">
        <v>107</v>
      </c>
      <c r="L15596" s="10" t="s">
        <v>864</v>
      </c>
      <c r="M15596" s="11">
        <v>43752</v>
      </c>
      <c r="N15596" s="11">
        <v>43646</v>
      </c>
    </row>
    <row r="15597" spans="1:14" x14ac:dyDescent="0.25">
      <c r="A15597" s="7">
        <v>2019</v>
      </c>
      <c r="B15597" s="8">
        <v>43466</v>
      </c>
      <c r="C15597" s="9">
        <v>43646</v>
      </c>
      <c r="D15597" s="7" t="s">
        <v>71</v>
      </c>
      <c r="E15597" s="7" t="s">
        <v>80</v>
      </c>
      <c r="F15597" s="7" t="s">
        <v>83</v>
      </c>
      <c r="G15597" s="7">
        <v>8</v>
      </c>
      <c r="H15597" s="7" t="s">
        <v>177</v>
      </c>
      <c r="I15597" s="7"/>
      <c r="J15597" s="8">
        <v>43562</v>
      </c>
      <c r="K15597" s="7" t="s">
        <v>108</v>
      </c>
      <c r="L15597" s="10" t="s">
        <v>864</v>
      </c>
      <c r="M15597" s="11">
        <v>43752</v>
      </c>
      <c r="N15597" s="11">
        <v>43646</v>
      </c>
    </row>
    <row r="15598" spans="1:14" x14ac:dyDescent="0.25">
      <c r="A15598" s="7">
        <v>2019</v>
      </c>
      <c r="B15598" s="8">
        <v>43466</v>
      </c>
      <c r="C15598" s="9">
        <v>43646</v>
      </c>
      <c r="D15598" s="7" t="s">
        <v>71</v>
      </c>
      <c r="E15598" s="7" t="s">
        <v>80</v>
      </c>
      <c r="F15598" s="7" t="s">
        <v>83</v>
      </c>
      <c r="G15598" s="7">
        <v>88</v>
      </c>
      <c r="H15598" s="7" t="s">
        <v>873</v>
      </c>
      <c r="I15598" s="7"/>
      <c r="J15598" s="8">
        <v>43563</v>
      </c>
      <c r="K15598" s="7" t="s">
        <v>88</v>
      </c>
      <c r="L15598" s="10" t="s">
        <v>864</v>
      </c>
      <c r="M15598" s="11">
        <v>43752</v>
      </c>
      <c r="N15598" s="11">
        <v>43646</v>
      </c>
    </row>
    <row r="15599" spans="1:14" x14ac:dyDescent="0.25">
      <c r="A15599" s="7">
        <v>2019</v>
      </c>
      <c r="B15599" s="8">
        <v>43466</v>
      </c>
      <c r="C15599" s="9">
        <v>43646</v>
      </c>
      <c r="D15599" s="7" t="s">
        <v>71</v>
      </c>
      <c r="E15599" s="7" t="s">
        <v>80</v>
      </c>
      <c r="F15599" s="7" t="s">
        <v>83</v>
      </c>
      <c r="G15599" s="7">
        <v>88</v>
      </c>
      <c r="H15599" s="7" t="s">
        <v>873</v>
      </c>
      <c r="I15599" s="7"/>
      <c r="J15599" s="8">
        <v>43564</v>
      </c>
      <c r="K15599" s="7" t="s">
        <v>91</v>
      </c>
      <c r="L15599" s="10" t="s">
        <v>864</v>
      </c>
      <c r="M15599" s="11">
        <v>43752</v>
      </c>
      <c r="N15599" s="11">
        <v>43646</v>
      </c>
    </row>
    <row r="15600" spans="1:14" x14ac:dyDescent="0.25">
      <c r="A15600" s="7">
        <v>2019</v>
      </c>
      <c r="B15600" s="8">
        <v>43466</v>
      </c>
      <c r="C15600" s="9">
        <v>43646</v>
      </c>
      <c r="D15600" s="7" t="s">
        <v>71</v>
      </c>
      <c r="E15600" s="7" t="s">
        <v>80</v>
      </c>
      <c r="F15600" s="7" t="s">
        <v>83</v>
      </c>
      <c r="G15600" s="7">
        <v>88</v>
      </c>
      <c r="H15600" s="7" t="s">
        <v>873</v>
      </c>
      <c r="I15600" s="7"/>
      <c r="J15600" s="8">
        <v>43565</v>
      </c>
      <c r="K15600" s="7" t="s">
        <v>105</v>
      </c>
      <c r="L15600" s="10" t="s">
        <v>864</v>
      </c>
      <c r="M15600" s="11">
        <v>43752</v>
      </c>
      <c r="N15600" s="11">
        <v>43646</v>
      </c>
    </row>
    <row r="15601" spans="1:14" x14ac:dyDescent="0.25">
      <c r="A15601" s="7">
        <v>2019</v>
      </c>
      <c r="B15601" s="8">
        <v>43466</v>
      </c>
      <c r="C15601" s="9">
        <v>43646</v>
      </c>
      <c r="D15601" s="7" t="s">
        <v>71</v>
      </c>
      <c r="E15601" s="7" t="s">
        <v>80</v>
      </c>
      <c r="F15601" s="7" t="s">
        <v>83</v>
      </c>
      <c r="G15601" s="7">
        <v>1</v>
      </c>
      <c r="H15601" s="7" t="s">
        <v>178</v>
      </c>
      <c r="I15601" s="7"/>
      <c r="J15601" s="8">
        <v>43566</v>
      </c>
      <c r="K15601" s="7" t="s">
        <v>105</v>
      </c>
      <c r="L15601" s="10" t="s">
        <v>864</v>
      </c>
      <c r="M15601" s="11">
        <v>43752</v>
      </c>
      <c r="N15601" s="11">
        <v>43646</v>
      </c>
    </row>
    <row r="15602" spans="1:14" x14ac:dyDescent="0.25">
      <c r="A15602" s="7">
        <v>2019</v>
      </c>
      <c r="B15602" s="8">
        <v>43466</v>
      </c>
      <c r="C15602" s="9">
        <v>43646</v>
      </c>
      <c r="D15602" s="7" t="s">
        <v>71</v>
      </c>
      <c r="E15602" s="7" t="s">
        <v>80</v>
      </c>
      <c r="F15602" s="7" t="s">
        <v>83</v>
      </c>
      <c r="G15602" s="7">
        <v>10</v>
      </c>
      <c r="H15602" s="7" t="s">
        <v>866</v>
      </c>
      <c r="I15602" s="7"/>
      <c r="J15602" s="8">
        <v>43566</v>
      </c>
      <c r="K15602" s="7" t="s">
        <v>104</v>
      </c>
      <c r="L15602" s="10" t="s">
        <v>864</v>
      </c>
      <c r="M15602" s="11">
        <v>43752</v>
      </c>
      <c r="N15602" s="11">
        <v>43646</v>
      </c>
    </row>
    <row r="15603" spans="1:14" x14ac:dyDescent="0.25">
      <c r="A15603" s="7">
        <v>2019</v>
      </c>
      <c r="B15603" s="8">
        <v>43466</v>
      </c>
      <c r="C15603" s="9">
        <v>43646</v>
      </c>
      <c r="D15603" s="7" t="s">
        <v>71</v>
      </c>
      <c r="E15603" s="7" t="s">
        <v>80</v>
      </c>
      <c r="F15603" s="7" t="s">
        <v>83</v>
      </c>
      <c r="G15603" s="7">
        <v>88</v>
      </c>
      <c r="H15603" s="7" t="s">
        <v>873</v>
      </c>
      <c r="I15603" s="7"/>
      <c r="J15603" s="8">
        <v>43566</v>
      </c>
      <c r="K15603" s="7" t="s">
        <v>106</v>
      </c>
      <c r="L15603" s="10" t="s">
        <v>864</v>
      </c>
      <c r="M15603" s="11">
        <v>43752</v>
      </c>
      <c r="N15603" s="11">
        <v>43646</v>
      </c>
    </row>
    <row r="15604" spans="1:14" x14ac:dyDescent="0.25">
      <c r="A15604" s="7">
        <v>2019</v>
      </c>
      <c r="B15604" s="8">
        <v>43466</v>
      </c>
      <c r="C15604" s="9">
        <v>43646</v>
      </c>
      <c r="D15604" s="7" t="s">
        <v>71</v>
      </c>
      <c r="E15604" s="7" t="s">
        <v>80</v>
      </c>
      <c r="F15604" s="7" t="s">
        <v>83</v>
      </c>
      <c r="G15604" s="7">
        <v>85</v>
      </c>
      <c r="H15604" s="7" t="s">
        <v>874</v>
      </c>
      <c r="I15604" s="7"/>
      <c r="J15604" s="8">
        <v>43566</v>
      </c>
      <c r="K15604" s="7" t="s">
        <v>93</v>
      </c>
      <c r="L15604" s="10" t="s">
        <v>864</v>
      </c>
      <c r="M15604" s="11">
        <v>43752</v>
      </c>
      <c r="N15604" s="11">
        <v>43646</v>
      </c>
    </row>
    <row r="15605" spans="1:14" x14ac:dyDescent="0.25">
      <c r="A15605" s="7">
        <v>2019</v>
      </c>
      <c r="B15605" s="8">
        <v>43466</v>
      </c>
      <c r="C15605" s="9">
        <v>43646</v>
      </c>
      <c r="D15605" s="7" t="s">
        <v>71</v>
      </c>
      <c r="E15605" s="7" t="s">
        <v>80</v>
      </c>
      <c r="F15605" s="7" t="s">
        <v>83</v>
      </c>
      <c r="G15605" s="7">
        <v>96</v>
      </c>
      <c r="H15605" s="7" t="s">
        <v>875</v>
      </c>
      <c r="I15605" s="7"/>
      <c r="J15605" s="8">
        <v>43568</v>
      </c>
      <c r="K15605" s="7" t="s">
        <v>85</v>
      </c>
      <c r="L15605" s="10" t="s">
        <v>864</v>
      </c>
      <c r="M15605" s="11">
        <v>43752</v>
      </c>
      <c r="N15605" s="11">
        <v>43646</v>
      </c>
    </row>
    <row r="15606" spans="1:14" x14ac:dyDescent="0.25">
      <c r="A15606" s="7">
        <v>2019</v>
      </c>
      <c r="B15606" s="8">
        <v>43466</v>
      </c>
      <c r="C15606" s="9">
        <v>43646</v>
      </c>
      <c r="D15606" s="7" t="s">
        <v>71</v>
      </c>
      <c r="E15606" s="7" t="s">
        <v>80</v>
      </c>
      <c r="F15606" s="7" t="s">
        <v>83</v>
      </c>
      <c r="G15606" s="7">
        <v>96</v>
      </c>
      <c r="H15606" s="7" t="s">
        <v>875</v>
      </c>
      <c r="I15606" s="7"/>
      <c r="J15606" s="8">
        <v>43569</v>
      </c>
      <c r="K15606" s="7" t="s">
        <v>86</v>
      </c>
      <c r="L15606" s="10" t="s">
        <v>864</v>
      </c>
      <c r="M15606" s="11">
        <v>43752</v>
      </c>
      <c r="N15606" s="11">
        <v>43646</v>
      </c>
    </row>
    <row r="15607" spans="1:14" x14ac:dyDescent="0.25">
      <c r="A15607" s="7">
        <v>2019</v>
      </c>
      <c r="B15607" s="8">
        <v>43466</v>
      </c>
      <c r="C15607" s="9">
        <v>43646</v>
      </c>
      <c r="D15607" s="7" t="s">
        <v>71</v>
      </c>
      <c r="E15607" s="7" t="s">
        <v>80</v>
      </c>
      <c r="F15607" s="7" t="s">
        <v>83</v>
      </c>
      <c r="G15607" s="7">
        <v>88</v>
      </c>
      <c r="H15607" s="7" t="s">
        <v>873</v>
      </c>
      <c r="I15607" s="7"/>
      <c r="J15607" s="8">
        <v>43570</v>
      </c>
      <c r="K15607" s="7" t="s">
        <v>107</v>
      </c>
      <c r="L15607" s="10" t="s">
        <v>864</v>
      </c>
      <c r="M15607" s="11">
        <v>43752</v>
      </c>
      <c r="N15607" s="11">
        <v>43646</v>
      </c>
    </row>
    <row r="15608" spans="1:14" x14ac:dyDescent="0.25">
      <c r="A15608" s="7">
        <v>2019</v>
      </c>
      <c r="B15608" s="8">
        <v>43466</v>
      </c>
      <c r="C15608" s="9">
        <v>43646</v>
      </c>
      <c r="D15608" s="7" t="s">
        <v>71</v>
      </c>
      <c r="E15608" s="7" t="s">
        <v>80</v>
      </c>
      <c r="F15608" s="7" t="s">
        <v>83</v>
      </c>
      <c r="G15608" s="7">
        <v>8</v>
      </c>
      <c r="H15608" s="7" t="s">
        <v>177</v>
      </c>
      <c r="I15608" s="7"/>
      <c r="J15608" s="8">
        <v>43570</v>
      </c>
      <c r="K15608" s="7" t="s">
        <v>108</v>
      </c>
      <c r="L15608" s="10" t="s">
        <v>864</v>
      </c>
      <c r="M15608" s="11">
        <v>43752</v>
      </c>
      <c r="N15608" s="11">
        <v>43646</v>
      </c>
    </row>
    <row r="15609" spans="1:14" x14ac:dyDescent="0.25">
      <c r="A15609" s="7">
        <v>2019</v>
      </c>
      <c r="B15609" s="8">
        <v>43466</v>
      </c>
      <c r="C15609" s="9">
        <v>43646</v>
      </c>
      <c r="D15609" s="7" t="s">
        <v>71</v>
      </c>
      <c r="E15609" s="7" t="s">
        <v>80</v>
      </c>
      <c r="F15609" s="7" t="s">
        <v>83</v>
      </c>
      <c r="G15609" s="7">
        <v>88</v>
      </c>
      <c r="H15609" s="7" t="s">
        <v>873</v>
      </c>
      <c r="I15609" s="7"/>
      <c r="J15609" s="8">
        <v>43571</v>
      </c>
      <c r="K15609" s="7" t="s">
        <v>97</v>
      </c>
      <c r="L15609" s="10" t="s">
        <v>864</v>
      </c>
      <c r="M15609" s="11">
        <v>43752</v>
      </c>
      <c r="N15609" s="11">
        <v>43646</v>
      </c>
    </row>
    <row r="15610" spans="1:14" x14ac:dyDescent="0.25">
      <c r="A15610" s="7">
        <v>2019</v>
      </c>
      <c r="B15610" s="8">
        <v>43466</v>
      </c>
      <c r="C15610" s="9">
        <v>43646</v>
      </c>
      <c r="D15610" s="7" t="s">
        <v>71</v>
      </c>
      <c r="E15610" s="7" t="s">
        <v>80</v>
      </c>
      <c r="F15610" s="7" t="s">
        <v>83</v>
      </c>
      <c r="G15610" s="7">
        <v>88</v>
      </c>
      <c r="H15610" s="7" t="s">
        <v>873</v>
      </c>
      <c r="I15610" s="7"/>
      <c r="J15610" s="8">
        <v>43572</v>
      </c>
      <c r="K15610" s="7" t="s">
        <v>108</v>
      </c>
      <c r="L15610" s="10" t="s">
        <v>864</v>
      </c>
      <c r="M15610" s="11">
        <v>43752</v>
      </c>
      <c r="N15610" s="11">
        <v>43646</v>
      </c>
    </row>
    <row r="15611" spans="1:14" x14ac:dyDescent="0.25">
      <c r="A15611" s="7">
        <v>2019</v>
      </c>
      <c r="B15611" s="8">
        <v>43466</v>
      </c>
      <c r="C15611" s="9">
        <v>43646</v>
      </c>
      <c r="D15611" s="7" t="s">
        <v>71</v>
      </c>
      <c r="E15611" s="7" t="s">
        <v>80</v>
      </c>
      <c r="F15611" s="7" t="s">
        <v>83</v>
      </c>
      <c r="G15611" s="7">
        <v>88</v>
      </c>
      <c r="H15611" s="7" t="s">
        <v>873</v>
      </c>
      <c r="I15611" s="7"/>
      <c r="J15611" s="8">
        <v>43573</v>
      </c>
      <c r="K15611" s="7" t="s">
        <v>104</v>
      </c>
      <c r="L15611" s="10" t="s">
        <v>864</v>
      </c>
      <c r="M15611" s="11">
        <v>43752</v>
      </c>
      <c r="N15611" s="11">
        <v>43646</v>
      </c>
    </row>
    <row r="15612" spans="1:14" x14ac:dyDescent="0.25">
      <c r="A15612" s="7">
        <v>2019</v>
      </c>
      <c r="B15612" s="8">
        <v>43466</v>
      </c>
      <c r="C15612" s="9">
        <v>43646</v>
      </c>
      <c r="D15612" s="7" t="s">
        <v>71</v>
      </c>
      <c r="E15612" s="7" t="s">
        <v>80</v>
      </c>
      <c r="F15612" s="7" t="s">
        <v>83</v>
      </c>
      <c r="G15612" s="7">
        <v>3</v>
      </c>
      <c r="H15612" s="7" t="s">
        <v>180</v>
      </c>
      <c r="I15612" s="7"/>
      <c r="J15612" s="8">
        <v>43574</v>
      </c>
      <c r="K15612" s="7" t="s">
        <v>106</v>
      </c>
      <c r="L15612" s="10" t="s">
        <v>864</v>
      </c>
      <c r="M15612" s="11">
        <v>43752</v>
      </c>
      <c r="N15612" s="11">
        <v>43646</v>
      </c>
    </row>
    <row r="15613" spans="1:14" x14ac:dyDescent="0.25">
      <c r="A15613" s="7">
        <v>2019</v>
      </c>
      <c r="B15613" s="8">
        <v>43466</v>
      </c>
      <c r="C15613" s="9">
        <v>43646</v>
      </c>
      <c r="D15613" s="7" t="s">
        <v>71</v>
      </c>
      <c r="E15613" s="7" t="s">
        <v>80</v>
      </c>
      <c r="F15613" s="7" t="s">
        <v>83</v>
      </c>
      <c r="G15613" s="7">
        <v>85</v>
      </c>
      <c r="H15613" s="7" t="s">
        <v>874</v>
      </c>
      <c r="I15613" s="7"/>
      <c r="J15613" s="8">
        <v>43574</v>
      </c>
      <c r="K15613" s="7" t="s">
        <v>90</v>
      </c>
      <c r="L15613" s="10" t="s">
        <v>864</v>
      </c>
      <c r="M15613" s="11">
        <v>43752</v>
      </c>
      <c r="N15613" s="11">
        <v>43646</v>
      </c>
    </row>
    <row r="15614" spans="1:14" x14ac:dyDescent="0.25">
      <c r="A15614" s="7">
        <v>2019</v>
      </c>
      <c r="B15614" s="8">
        <v>43466</v>
      </c>
      <c r="C15614" s="9">
        <v>43646</v>
      </c>
      <c r="D15614" s="7" t="s">
        <v>71</v>
      </c>
      <c r="E15614" s="7" t="s">
        <v>80</v>
      </c>
      <c r="F15614" s="7" t="s">
        <v>83</v>
      </c>
      <c r="G15614" s="7">
        <v>96</v>
      </c>
      <c r="H15614" s="7" t="s">
        <v>875</v>
      </c>
      <c r="I15614" s="7"/>
      <c r="J15614" s="8">
        <v>43576</v>
      </c>
      <c r="K15614" s="7" t="s">
        <v>95</v>
      </c>
      <c r="L15614" s="10" t="s">
        <v>864</v>
      </c>
      <c r="M15614" s="11">
        <v>43752</v>
      </c>
      <c r="N15614" s="11">
        <v>43646</v>
      </c>
    </row>
    <row r="15615" spans="1:14" x14ac:dyDescent="0.25">
      <c r="A15615" s="7">
        <v>2019</v>
      </c>
      <c r="B15615" s="8">
        <v>43466</v>
      </c>
      <c r="C15615" s="9">
        <v>43646</v>
      </c>
      <c r="D15615" s="7" t="s">
        <v>71</v>
      </c>
      <c r="E15615" s="7" t="s">
        <v>80</v>
      </c>
      <c r="F15615" s="7" t="s">
        <v>83</v>
      </c>
      <c r="G15615" s="7">
        <v>96</v>
      </c>
      <c r="H15615" s="7" t="s">
        <v>875</v>
      </c>
      <c r="I15615" s="7"/>
      <c r="J15615" s="8">
        <v>43577</v>
      </c>
      <c r="K15615" s="7" t="s">
        <v>86</v>
      </c>
      <c r="L15615" s="10" t="s">
        <v>864</v>
      </c>
      <c r="M15615" s="11">
        <v>43752</v>
      </c>
      <c r="N15615" s="11">
        <v>43646</v>
      </c>
    </row>
    <row r="15616" spans="1:14" x14ac:dyDescent="0.25">
      <c r="A15616" s="7">
        <v>2019</v>
      </c>
      <c r="B15616" s="8">
        <v>43466</v>
      </c>
      <c r="C15616" s="9">
        <v>43646</v>
      </c>
      <c r="D15616" s="7" t="s">
        <v>71</v>
      </c>
      <c r="E15616" s="7" t="s">
        <v>80</v>
      </c>
      <c r="F15616" s="7" t="s">
        <v>83</v>
      </c>
      <c r="G15616" s="7">
        <v>88</v>
      </c>
      <c r="H15616" s="7" t="s">
        <v>873</v>
      </c>
      <c r="I15616" s="7"/>
      <c r="J15616" s="8">
        <v>43578</v>
      </c>
      <c r="K15616" s="7" t="s">
        <v>102</v>
      </c>
      <c r="L15616" s="10" t="s">
        <v>864</v>
      </c>
      <c r="M15616" s="11">
        <v>43752</v>
      </c>
      <c r="N15616" s="11">
        <v>43646</v>
      </c>
    </row>
    <row r="15617" spans="1:14" x14ac:dyDescent="0.25">
      <c r="A15617" s="7">
        <v>2019</v>
      </c>
      <c r="B15617" s="8">
        <v>43466</v>
      </c>
      <c r="C15617" s="9">
        <v>43646</v>
      </c>
      <c r="D15617" s="7" t="s">
        <v>71</v>
      </c>
      <c r="E15617" s="7" t="s">
        <v>80</v>
      </c>
      <c r="F15617" s="7" t="s">
        <v>83</v>
      </c>
      <c r="G15617" s="7">
        <v>8</v>
      </c>
      <c r="H15617" s="7" t="s">
        <v>177</v>
      </c>
      <c r="I15617" s="7"/>
      <c r="J15617" s="8">
        <v>43578</v>
      </c>
      <c r="K15617" s="7" t="s">
        <v>97</v>
      </c>
      <c r="L15617" s="10" t="s">
        <v>864</v>
      </c>
      <c r="M15617" s="11">
        <v>43752</v>
      </c>
      <c r="N15617" s="11">
        <v>43646</v>
      </c>
    </row>
    <row r="15618" spans="1:14" x14ac:dyDescent="0.25">
      <c r="A15618" s="7">
        <v>2019</v>
      </c>
      <c r="B15618" s="8">
        <v>43466</v>
      </c>
      <c r="C15618" s="9">
        <v>43646</v>
      </c>
      <c r="D15618" s="7" t="s">
        <v>71</v>
      </c>
      <c r="E15618" s="7" t="s">
        <v>80</v>
      </c>
      <c r="F15618" s="7" t="s">
        <v>83</v>
      </c>
      <c r="G15618" s="7">
        <v>88</v>
      </c>
      <c r="H15618" s="7" t="s">
        <v>873</v>
      </c>
      <c r="I15618" s="7"/>
      <c r="J15618" s="8">
        <v>43579</v>
      </c>
      <c r="K15618" s="7" t="s">
        <v>88</v>
      </c>
      <c r="L15618" s="10" t="s">
        <v>864</v>
      </c>
      <c r="M15618" s="11">
        <v>43752</v>
      </c>
      <c r="N15618" s="11">
        <v>43646</v>
      </c>
    </row>
    <row r="15619" spans="1:14" x14ac:dyDescent="0.25">
      <c r="A15619" s="7">
        <v>2019</v>
      </c>
      <c r="B15619" s="8">
        <v>43466</v>
      </c>
      <c r="C15619" s="9">
        <v>43646</v>
      </c>
      <c r="D15619" s="7" t="s">
        <v>71</v>
      </c>
      <c r="E15619" s="7" t="s">
        <v>80</v>
      </c>
      <c r="F15619" s="7" t="s">
        <v>83</v>
      </c>
      <c r="G15619" s="7">
        <v>88</v>
      </c>
      <c r="H15619" s="7" t="s">
        <v>873</v>
      </c>
      <c r="I15619" s="7"/>
      <c r="J15619" s="8">
        <v>43580</v>
      </c>
      <c r="K15619" s="7" t="s">
        <v>91</v>
      </c>
      <c r="L15619" s="10" t="s">
        <v>864</v>
      </c>
      <c r="M15619" s="11">
        <v>43752</v>
      </c>
      <c r="N15619" s="11">
        <v>43646</v>
      </c>
    </row>
    <row r="15620" spans="1:14" x14ac:dyDescent="0.25">
      <c r="A15620" s="7">
        <v>2019</v>
      </c>
      <c r="B15620" s="8">
        <v>43466</v>
      </c>
      <c r="C15620" s="9">
        <v>43646</v>
      </c>
      <c r="D15620" s="7" t="s">
        <v>71</v>
      </c>
      <c r="E15620" s="7" t="s">
        <v>80</v>
      </c>
      <c r="F15620" s="7" t="s">
        <v>83</v>
      </c>
      <c r="G15620" s="7">
        <v>88</v>
      </c>
      <c r="H15620" s="7" t="s">
        <v>873</v>
      </c>
      <c r="I15620" s="7"/>
      <c r="J15620" s="8">
        <v>43581</v>
      </c>
      <c r="K15620" s="7" t="s">
        <v>105</v>
      </c>
      <c r="L15620" s="10" t="s">
        <v>864</v>
      </c>
      <c r="M15620" s="11">
        <v>43752</v>
      </c>
      <c r="N15620" s="11">
        <v>43646</v>
      </c>
    </row>
    <row r="15621" spans="1:14" x14ac:dyDescent="0.25">
      <c r="A15621" s="7">
        <v>2019</v>
      </c>
      <c r="B15621" s="8">
        <v>43466</v>
      </c>
      <c r="C15621" s="9">
        <v>43646</v>
      </c>
      <c r="D15621" s="7" t="s">
        <v>71</v>
      </c>
      <c r="E15621" s="7" t="s">
        <v>80</v>
      </c>
      <c r="F15621" s="7" t="s">
        <v>83</v>
      </c>
      <c r="G15621" s="7">
        <v>1</v>
      </c>
      <c r="H15621" s="7" t="s">
        <v>178</v>
      </c>
      <c r="I15621" s="7"/>
      <c r="J15621" s="8">
        <v>43582</v>
      </c>
      <c r="K15621" s="7" t="s">
        <v>105</v>
      </c>
      <c r="L15621" s="10" t="s">
        <v>864</v>
      </c>
      <c r="M15621" s="11">
        <v>43752</v>
      </c>
      <c r="N15621" s="11">
        <v>43646</v>
      </c>
    </row>
    <row r="15622" spans="1:14" x14ac:dyDescent="0.25">
      <c r="A15622" s="7">
        <v>2019</v>
      </c>
      <c r="B15622" s="8">
        <v>43466</v>
      </c>
      <c r="C15622" s="9">
        <v>43646</v>
      </c>
      <c r="D15622" s="7" t="s">
        <v>71</v>
      </c>
      <c r="E15622" s="7" t="s">
        <v>80</v>
      </c>
      <c r="F15622" s="7" t="s">
        <v>83</v>
      </c>
      <c r="G15622" s="7">
        <v>10</v>
      </c>
      <c r="H15622" s="7" t="s">
        <v>866</v>
      </c>
      <c r="I15622" s="7"/>
      <c r="J15622" s="8">
        <v>43582</v>
      </c>
      <c r="K15622" s="7" t="s">
        <v>104</v>
      </c>
      <c r="L15622" s="10" t="s">
        <v>864</v>
      </c>
      <c r="M15622" s="11">
        <v>43752</v>
      </c>
      <c r="N15622" s="11">
        <v>43646</v>
      </c>
    </row>
    <row r="15623" spans="1:14" x14ac:dyDescent="0.25">
      <c r="A15623" s="7">
        <v>2019</v>
      </c>
      <c r="B15623" s="8">
        <v>43466</v>
      </c>
      <c r="C15623" s="9">
        <v>43646</v>
      </c>
      <c r="D15623" s="7" t="s">
        <v>71</v>
      </c>
      <c r="E15623" s="7" t="s">
        <v>80</v>
      </c>
      <c r="F15623" s="7" t="s">
        <v>83</v>
      </c>
      <c r="G15623" s="7">
        <v>88</v>
      </c>
      <c r="H15623" s="7" t="s">
        <v>873</v>
      </c>
      <c r="I15623" s="7"/>
      <c r="J15623" s="8">
        <v>43582</v>
      </c>
      <c r="K15623" s="7" t="s">
        <v>106</v>
      </c>
      <c r="L15623" s="10" t="s">
        <v>864</v>
      </c>
      <c r="M15623" s="11">
        <v>43752</v>
      </c>
      <c r="N15623" s="11">
        <v>43646</v>
      </c>
    </row>
    <row r="15624" spans="1:14" x14ac:dyDescent="0.25">
      <c r="A15624" s="7">
        <v>2019</v>
      </c>
      <c r="B15624" s="8">
        <v>43466</v>
      </c>
      <c r="C15624" s="9">
        <v>43646</v>
      </c>
      <c r="D15624" s="7" t="s">
        <v>71</v>
      </c>
      <c r="E15624" s="7" t="s">
        <v>80</v>
      </c>
      <c r="F15624" s="7" t="s">
        <v>83</v>
      </c>
      <c r="G15624" s="7">
        <v>85</v>
      </c>
      <c r="H15624" s="7" t="s">
        <v>874</v>
      </c>
      <c r="I15624" s="7"/>
      <c r="J15624" s="8">
        <v>43582</v>
      </c>
      <c r="K15624" s="7" t="s">
        <v>93</v>
      </c>
      <c r="L15624" s="10" t="s">
        <v>864</v>
      </c>
      <c r="M15624" s="11">
        <v>43752</v>
      </c>
      <c r="N15624" s="11">
        <v>43646</v>
      </c>
    </row>
    <row r="15625" spans="1:14" x14ac:dyDescent="0.25">
      <c r="A15625" s="7">
        <v>2019</v>
      </c>
      <c r="B15625" s="8">
        <v>43466</v>
      </c>
      <c r="C15625" s="9">
        <v>43646</v>
      </c>
      <c r="D15625" s="7" t="s">
        <v>71</v>
      </c>
      <c r="E15625" s="7" t="s">
        <v>80</v>
      </c>
      <c r="F15625" s="7" t="s">
        <v>83</v>
      </c>
      <c r="G15625" s="7">
        <v>96</v>
      </c>
      <c r="H15625" s="7" t="s">
        <v>875</v>
      </c>
      <c r="I15625" s="7"/>
      <c r="J15625" s="8">
        <v>43584</v>
      </c>
      <c r="K15625" s="7" t="s">
        <v>95</v>
      </c>
      <c r="L15625" s="10" t="s">
        <v>864</v>
      </c>
      <c r="M15625" s="11">
        <v>43752</v>
      </c>
      <c r="N15625" s="11">
        <v>43646</v>
      </c>
    </row>
    <row r="15626" spans="1:14" x14ac:dyDescent="0.25">
      <c r="A15626" s="7">
        <v>2019</v>
      </c>
      <c r="B15626" s="8">
        <v>43466</v>
      </c>
      <c r="C15626" s="9">
        <v>43646</v>
      </c>
      <c r="D15626" s="7" t="s">
        <v>71</v>
      </c>
      <c r="E15626" s="7" t="s">
        <v>80</v>
      </c>
      <c r="F15626" s="7" t="s">
        <v>83</v>
      </c>
      <c r="G15626" s="7">
        <v>88</v>
      </c>
      <c r="H15626" s="7" t="s">
        <v>873</v>
      </c>
      <c r="I15626" s="7"/>
      <c r="J15626" s="8">
        <v>43585</v>
      </c>
      <c r="K15626" s="7" t="s">
        <v>96</v>
      </c>
      <c r="L15626" s="10" t="s">
        <v>864</v>
      </c>
      <c r="M15626" s="11">
        <v>43752</v>
      </c>
      <c r="N15626" s="11">
        <v>43646</v>
      </c>
    </row>
    <row r="15627" spans="1:14" x14ac:dyDescent="0.25">
      <c r="A15627" s="7">
        <v>2019</v>
      </c>
      <c r="B15627" s="8">
        <v>43466</v>
      </c>
      <c r="C15627" s="9">
        <v>43646</v>
      </c>
      <c r="D15627" s="7" t="s">
        <v>71</v>
      </c>
      <c r="E15627" s="7" t="s">
        <v>80</v>
      </c>
      <c r="F15627" s="7" t="s">
        <v>83</v>
      </c>
      <c r="G15627" s="7">
        <v>8</v>
      </c>
      <c r="H15627" s="7" t="s">
        <v>177</v>
      </c>
      <c r="I15627" s="7"/>
      <c r="J15627" s="8">
        <v>43585</v>
      </c>
      <c r="K15627" s="7" t="s">
        <v>88</v>
      </c>
      <c r="L15627" s="10" t="s">
        <v>864</v>
      </c>
      <c r="M15627" s="11">
        <v>43752</v>
      </c>
      <c r="N15627" s="11">
        <v>43646</v>
      </c>
    </row>
    <row r="15628" spans="1:14" x14ac:dyDescent="0.25">
      <c r="A15628" s="7">
        <v>2019</v>
      </c>
      <c r="B15628" s="8">
        <v>43466</v>
      </c>
      <c r="C15628" s="9">
        <v>43646</v>
      </c>
      <c r="D15628" s="7" t="s">
        <v>71</v>
      </c>
      <c r="E15628" s="7" t="s">
        <v>80</v>
      </c>
      <c r="F15628" s="7" t="s">
        <v>83</v>
      </c>
      <c r="G15628" s="7">
        <v>88</v>
      </c>
      <c r="H15628" s="7" t="s">
        <v>873</v>
      </c>
      <c r="I15628" s="7"/>
      <c r="J15628" s="8">
        <v>43586</v>
      </c>
      <c r="K15628" s="7" t="s">
        <v>107</v>
      </c>
      <c r="L15628" s="10" t="s">
        <v>864</v>
      </c>
      <c r="M15628" s="11">
        <v>43752</v>
      </c>
      <c r="N15628" s="11">
        <v>43646</v>
      </c>
    </row>
    <row r="15629" spans="1:14" x14ac:dyDescent="0.25">
      <c r="A15629" s="7">
        <v>2019</v>
      </c>
      <c r="B15629" s="8">
        <v>43466</v>
      </c>
      <c r="C15629" s="9">
        <v>43646</v>
      </c>
      <c r="D15629" s="7" t="s">
        <v>71</v>
      </c>
      <c r="E15629" s="7" t="s">
        <v>80</v>
      </c>
      <c r="F15629" s="7" t="s">
        <v>83</v>
      </c>
      <c r="G15629" s="7">
        <v>8</v>
      </c>
      <c r="H15629" s="7" t="s">
        <v>177</v>
      </c>
      <c r="I15629" s="7"/>
      <c r="J15629" s="8">
        <v>43586</v>
      </c>
      <c r="K15629" s="7" t="s">
        <v>108</v>
      </c>
      <c r="L15629" s="10" t="s">
        <v>864</v>
      </c>
      <c r="M15629" s="11">
        <v>43752</v>
      </c>
      <c r="N15629" s="11">
        <v>43646</v>
      </c>
    </row>
    <row r="15630" spans="1:14" x14ac:dyDescent="0.25">
      <c r="A15630" s="7">
        <v>2019</v>
      </c>
      <c r="B15630" s="8">
        <v>43466</v>
      </c>
      <c r="C15630" s="9">
        <v>43646</v>
      </c>
      <c r="D15630" s="7" t="s">
        <v>71</v>
      </c>
      <c r="E15630" s="7" t="s">
        <v>80</v>
      </c>
      <c r="F15630" s="7" t="s">
        <v>83</v>
      </c>
      <c r="G15630" s="7">
        <v>88</v>
      </c>
      <c r="H15630" s="7" t="s">
        <v>873</v>
      </c>
      <c r="I15630" s="7"/>
      <c r="J15630" s="8">
        <v>43587</v>
      </c>
      <c r="K15630" s="7" t="s">
        <v>97</v>
      </c>
      <c r="L15630" s="10" t="s">
        <v>864</v>
      </c>
      <c r="M15630" s="11">
        <v>43752</v>
      </c>
      <c r="N15630" s="11">
        <v>43646</v>
      </c>
    </row>
    <row r="15631" spans="1:14" x14ac:dyDescent="0.25">
      <c r="A15631" s="7">
        <v>2019</v>
      </c>
      <c r="B15631" s="8">
        <v>43466</v>
      </c>
      <c r="C15631" s="9">
        <v>43646</v>
      </c>
      <c r="D15631" s="7" t="s">
        <v>71</v>
      </c>
      <c r="E15631" s="7" t="s">
        <v>80</v>
      </c>
      <c r="F15631" s="7" t="s">
        <v>83</v>
      </c>
      <c r="G15631" s="7">
        <v>88</v>
      </c>
      <c r="H15631" s="7" t="s">
        <v>873</v>
      </c>
      <c r="I15631" s="7"/>
      <c r="J15631" s="8">
        <v>43588</v>
      </c>
      <c r="K15631" s="7" t="s">
        <v>108</v>
      </c>
      <c r="L15631" s="10" t="s">
        <v>864</v>
      </c>
      <c r="M15631" s="11">
        <v>43752</v>
      </c>
      <c r="N15631" s="11">
        <v>43646</v>
      </c>
    </row>
    <row r="15632" spans="1:14" x14ac:dyDescent="0.25">
      <c r="A15632" s="7">
        <v>2019</v>
      </c>
      <c r="B15632" s="8">
        <v>43466</v>
      </c>
      <c r="C15632" s="9">
        <v>43646</v>
      </c>
      <c r="D15632" s="7" t="s">
        <v>71</v>
      </c>
      <c r="E15632" s="7" t="s">
        <v>80</v>
      </c>
      <c r="F15632" s="7" t="s">
        <v>83</v>
      </c>
      <c r="G15632" s="7">
        <v>88</v>
      </c>
      <c r="H15632" s="7" t="s">
        <v>873</v>
      </c>
      <c r="I15632" s="7"/>
      <c r="J15632" s="8">
        <v>43589</v>
      </c>
      <c r="K15632" s="7" t="s">
        <v>104</v>
      </c>
      <c r="L15632" s="10" t="s">
        <v>864</v>
      </c>
      <c r="M15632" s="11">
        <v>43752</v>
      </c>
      <c r="N15632" s="11">
        <v>43646</v>
      </c>
    </row>
    <row r="15633" spans="1:14" x14ac:dyDescent="0.25">
      <c r="A15633" s="7">
        <v>2019</v>
      </c>
      <c r="B15633" s="8">
        <v>43466</v>
      </c>
      <c r="C15633" s="9">
        <v>43646</v>
      </c>
      <c r="D15633" s="7" t="s">
        <v>71</v>
      </c>
      <c r="E15633" s="7" t="s">
        <v>80</v>
      </c>
      <c r="F15633" s="7" t="s">
        <v>83</v>
      </c>
      <c r="G15633" s="7">
        <v>3</v>
      </c>
      <c r="H15633" s="7" t="s">
        <v>180</v>
      </c>
      <c r="I15633" s="7"/>
      <c r="J15633" s="8">
        <v>43590</v>
      </c>
      <c r="K15633" s="7" t="s">
        <v>106</v>
      </c>
      <c r="L15633" s="10" t="s">
        <v>864</v>
      </c>
      <c r="M15633" s="11">
        <v>43752</v>
      </c>
      <c r="N15633" s="11">
        <v>43646</v>
      </c>
    </row>
    <row r="15634" spans="1:14" x14ac:dyDescent="0.25">
      <c r="A15634" s="7">
        <v>2019</v>
      </c>
      <c r="B15634" s="8">
        <v>43466</v>
      </c>
      <c r="C15634" s="9">
        <v>43646</v>
      </c>
      <c r="D15634" s="7" t="s">
        <v>71</v>
      </c>
      <c r="E15634" s="7" t="s">
        <v>80</v>
      </c>
      <c r="F15634" s="7" t="s">
        <v>83</v>
      </c>
      <c r="G15634" s="7">
        <v>85</v>
      </c>
      <c r="H15634" s="7" t="s">
        <v>874</v>
      </c>
      <c r="I15634" s="7"/>
      <c r="J15634" s="8">
        <v>43590</v>
      </c>
      <c r="K15634" s="7" t="s">
        <v>90</v>
      </c>
      <c r="L15634" s="10" t="s">
        <v>864</v>
      </c>
      <c r="M15634" s="11">
        <v>43752</v>
      </c>
      <c r="N15634" s="11">
        <v>43646</v>
      </c>
    </row>
    <row r="15635" spans="1:14" x14ac:dyDescent="0.25">
      <c r="A15635" s="7">
        <v>2019</v>
      </c>
      <c r="B15635" s="8">
        <v>43466</v>
      </c>
      <c r="C15635" s="9">
        <v>43646</v>
      </c>
      <c r="D15635" s="7" t="s">
        <v>71</v>
      </c>
      <c r="E15635" s="7" t="s">
        <v>80</v>
      </c>
      <c r="F15635" s="7" t="s">
        <v>83</v>
      </c>
      <c r="G15635" s="7">
        <v>96</v>
      </c>
      <c r="H15635" s="7" t="s">
        <v>875</v>
      </c>
      <c r="I15635" s="7"/>
      <c r="J15635" s="8">
        <v>43592</v>
      </c>
      <c r="K15635" s="7" t="s">
        <v>85</v>
      </c>
      <c r="L15635" s="10" t="s">
        <v>864</v>
      </c>
      <c r="M15635" s="11">
        <v>43752</v>
      </c>
      <c r="N15635" s="11">
        <v>43646</v>
      </c>
    </row>
    <row r="15636" spans="1:14" x14ac:dyDescent="0.25">
      <c r="A15636" s="7">
        <v>2019</v>
      </c>
      <c r="B15636" s="8">
        <v>43466</v>
      </c>
      <c r="C15636" s="9">
        <v>43646</v>
      </c>
      <c r="D15636" s="7" t="s">
        <v>71</v>
      </c>
      <c r="E15636" s="7" t="s">
        <v>80</v>
      </c>
      <c r="F15636" s="7" t="s">
        <v>83</v>
      </c>
      <c r="G15636" s="7">
        <v>96</v>
      </c>
      <c r="H15636" s="7" t="s">
        <v>875</v>
      </c>
      <c r="I15636" s="7"/>
      <c r="J15636" s="8">
        <v>43593</v>
      </c>
      <c r="K15636" s="7" t="s">
        <v>86</v>
      </c>
      <c r="L15636" s="10" t="s">
        <v>864</v>
      </c>
      <c r="M15636" s="11">
        <v>43752</v>
      </c>
      <c r="N15636" s="11">
        <v>43646</v>
      </c>
    </row>
    <row r="15637" spans="1:14" x14ac:dyDescent="0.25">
      <c r="A15637" s="7">
        <v>2019</v>
      </c>
      <c r="B15637" s="8">
        <v>43466</v>
      </c>
      <c r="C15637" s="9">
        <v>43646</v>
      </c>
      <c r="D15637" s="7" t="s">
        <v>71</v>
      </c>
      <c r="E15637" s="7" t="s">
        <v>80</v>
      </c>
      <c r="F15637" s="7" t="s">
        <v>83</v>
      </c>
      <c r="G15637" s="7">
        <v>88</v>
      </c>
      <c r="H15637" s="7" t="s">
        <v>873</v>
      </c>
      <c r="I15637" s="7"/>
      <c r="J15637" s="8">
        <v>43594</v>
      </c>
      <c r="K15637" s="7" t="s">
        <v>102</v>
      </c>
      <c r="L15637" s="10" t="s">
        <v>864</v>
      </c>
      <c r="M15637" s="11">
        <v>43752</v>
      </c>
      <c r="N15637" s="11">
        <v>43646</v>
      </c>
    </row>
    <row r="15638" spans="1:14" x14ac:dyDescent="0.25">
      <c r="A15638" s="7">
        <v>2019</v>
      </c>
      <c r="B15638" s="8">
        <v>43466</v>
      </c>
      <c r="C15638" s="9">
        <v>43646</v>
      </c>
      <c r="D15638" s="7" t="s">
        <v>71</v>
      </c>
      <c r="E15638" s="7" t="s">
        <v>80</v>
      </c>
      <c r="F15638" s="7" t="s">
        <v>83</v>
      </c>
      <c r="G15638" s="7">
        <v>8</v>
      </c>
      <c r="H15638" s="7" t="s">
        <v>177</v>
      </c>
      <c r="I15638" s="7"/>
      <c r="J15638" s="8">
        <v>43594</v>
      </c>
      <c r="K15638" s="7" t="s">
        <v>97</v>
      </c>
      <c r="L15638" s="10" t="s">
        <v>864</v>
      </c>
      <c r="M15638" s="11">
        <v>43752</v>
      </c>
      <c r="N15638" s="11">
        <v>43646</v>
      </c>
    </row>
    <row r="15639" spans="1:14" x14ac:dyDescent="0.25">
      <c r="A15639" s="7">
        <v>2019</v>
      </c>
      <c r="B15639" s="8">
        <v>43466</v>
      </c>
      <c r="C15639" s="9">
        <v>43646</v>
      </c>
      <c r="D15639" s="7" t="s">
        <v>71</v>
      </c>
      <c r="E15639" s="7" t="s">
        <v>80</v>
      </c>
      <c r="F15639" s="7" t="s">
        <v>83</v>
      </c>
      <c r="G15639" s="7">
        <v>88</v>
      </c>
      <c r="H15639" s="7" t="s">
        <v>873</v>
      </c>
      <c r="I15639" s="7"/>
      <c r="J15639" s="8">
        <v>43595</v>
      </c>
      <c r="K15639" s="7" t="s">
        <v>88</v>
      </c>
      <c r="L15639" s="10" t="s">
        <v>864</v>
      </c>
      <c r="M15639" s="11">
        <v>43752</v>
      </c>
      <c r="N15639" s="11">
        <v>43646</v>
      </c>
    </row>
    <row r="15640" spans="1:14" x14ac:dyDescent="0.25">
      <c r="A15640" s="7">
        <v>2019</v>
      </c>
      <c r="B15640" s="8">
        <v>43466</v>
      </c>
      <c r="C15640" s="9">
        <v>43646</v>
      </c>
      <c r="D15640" s="7" t="s">
        <v>71</v>
      </c>
      <c r="E15640" s="7" t="s">
        <v>80</v>
      </c>
      <c r="F15640" s="7" t="s">
        <v>83</v>
      </c>
      <c r="G15640" s="7">
        <v>88</v>
      </c>
      <c r="H15640" s="7" t="s">
        <v>873</v>
      </c>
      <c r="I15640" s="7"/>
      <c r="J15640" s="8">
        <v>43596</v>
      </c>
      <c r="K15640" s="7" t="s">
        <v>91</v>
      </c>
      <c r="L15640" s="10" t="s">
        <v>864</v>
      </c>
      <c r="M15640" s="11">
        <v>43752</v>
      </c>
      <c r="N15640" s="11">
        <v>43646</v>
      </c>
    </row>
    <row r="15641" spans="1:14" x14ac:dyDescent="0.25">
      <c r="A15641" s="7">
        <v>2019</v>
      </c>
      <c r="B15641" s="8">
        <v>43466</v>
      </c>
      <c r="C15641" s="9">
        <v>43646</v>
      </c>
      <c r="D15641" s="7" t="s">
        <v>71</v>
      </c>
      <c r="E15641" s="7" t="s">
        <v>80</v>
      </c>
      <c r="F15641" s="7" t="s">
        <v>83</v>
      </c>
      <c r="G15641" s="7">
        <v>88</v>
      </c>
      <c r="H15641" s="7" t="s">
        <v>873</v>
      </c>
      <c r="I15641" s="7"/>
      <c r="J15641" s="8">
        <v>43597</v>
      </c>
      <c r="K15641" s="7" t="s">
        <v>105</v>
      </c>
      <c r="L15641" s="10" t="s">
        <v>864</v>
      </c>
      <c r="M15641" s="11">
        <v>43752</v>
      </c>
      <c r="N15641" s="11">
        <v>43646</v>
      </c>
    </row>
    <row r="15642" spans="1:14" x14ac:dyDescent="0.25">
      <c r="A15642" s="7">
        <v>2019</v>
      </c>
      <c r="B15642" s="8">
        <v>43466</v>
      </c>
      <c r="C15642" s="9">
        <v>43646</v>
      </c>
      <c r="D15642" s="7" t="s">
        <v>71</v>
      </c>
      <c r="E15642" s="7" t="s">
        <v>80</v>
      </c>
      <c r="F15642" s="7" t="s">
        <v>83</v>
      </c>
      <c r="G15642" s="7">
        <v>1</v>
      </c>
      <c r="H15642" s="7" t="s">
        <v>178</v>
      </c>
      <c r="I15642" s="7"/>
      <c r="J15642" s="8">
        <v>43598</v>
      </c>
      <c r="K15642" s="7" t="s">
        <v>105</v>
      </c>
      <c r="L15642" s="10" t="s">
        <v>864</v>
      </c>
      <c r="M15642" s="11">
        <v>43752</v>
      </c>
      <c r="N15642" s="11">
        <v>43646</v>
      </c>
    </row>
    <row r="15643" spans="1:14" x14ac:dyDescent="0.25">
      <c r="A15643" s="7">
        <v>2019</v>
      </c>
      <c r="B15643" s="8">
        <v>43466</v>
      </c>
      <c r="C15643" s="9">
        <v>43646</v>
      </c>
      <c r="D15643" s="7" t="s">
        <v>71</v>
      </c>
      <c r="E15643" s="7" t="s">
        <v>80</v>
      </c>
      <c r="F15643" s="7" t="s">
        <v>83</v>
      </c>
      <c r="G15643" s="7">
        <v>7</v>
      </c>
      <c r="H15643" s="7" t="s">
        <v>179</v>
      </c>
      <c r="I15643" s="7"/>
      <c r="J15643" s="8">
        <v>43598</v>
      </c>
      <c r="K15643" s="7" t="s">
        <v>104</v>
      </c>
      <c r="L15643" s="10" t="s">
        <v>864</v>
      </c>
      <c r="M15643" s="11">
        <v>43752</v>
      </c>
      <c r="N15643" s="11">
        <v>43646</v>
      </c>
    </row>
    <row r="15644" spans="1:14" x14ac:dyDescent="0.25">
      <c r="A15644" s="7">
        <v>2019</v>
      </c>
      <c r="B15644" s="8">
        <v>43466</v>
      </c>
      <c r="C15644" s="9">
        <v>43646</v>
      </c>
      <c r="D15644" s="7" t="s">
        <v>71</v>
      </c>
      <c r="E15644" s="7" t="s">
        <v>80</v>
      </c>
      <c r="F15644" s="7" t="s">
        <v>83</v>
      </c>
      <c r="G15644" s="7">
        <v>3</v>
      </c>
      <c r="H15644" s="7" t="s">
        <v>180</v>
      </c>
      <c r="I15644" s="7"/>
      <c r="J15644" s="8">
        <v>43598</v>
      </c>
      <c r="K15644" s="7" t="s">
        <v>106</v>
      </c>
      <c r="L15644" s="10" t="s">
        <v>864</v>
      </c>
      <c r="M15644" s="11">
        <v>43752</v>
      </c>
      <c r="N15644" s="11">
        <v>43646</v>
      </c>
    </row>
    <row r="15645" spans="1:14" x14ac:dyDescent="0.25">
      <c r="A15645" s="7">
        <v>2019</v>
      </c>
      <c r="B15645" s="8">
        <v>43466</v>
      </c>
      <c r="C15645" s="9">
        <v>43646</v>
      </c>
      <c r="D15645" s="7" t="s">
        <v>71</v>
      </c>
      <c r="E15645" s="7" t="s">
        <v>80</v>
      </c>
      <c r="F15645" s="7" t="s">
        <v>83</v>
      </c>
      <c r="G15645" s="7">
        <v>85</v>
      </c>
      <c r="H15645" s="7" t="s">
        <v>874</v>
      </c>
      <c r="I15645" s="7"/>
      <c r="J15645" s="8">
        <v>43598</v>
      </c>
      <c r="K15645" s="7" t="s">
        <v>90</v>
      </c>
      <c r="L15645" s="10" t="s">
        <v>864</v>
      </c>
      <c r="M15645" s="11">
        <v>43752</v>
      </c>
      <c r="N15645" s="11">
        <v>43646</v>
      </c>
    </row>
    <row r="15646" spans="1:14" x14ac:dyDescent="0.25">
      <c r="A15646" s="7">
        <v>2019</v>
      </c>
      <c r="B15646" s="8">
        <v>43466</v>
      </c>
      <c r="C15646" s="9">
        <v>43646</v>
      </c>
      <c r="D15646" s="7" t="s">
        <v>71</v>
      </c>
      <c r="E15646" s="7" t="s">
        <v>80</v>
      </c>
      <c r="F15646" s="7" t="s">
        <v>83</v>
      </c>
      <c r="G15646" s="7">
        <v>96</v>
      </c>
      <c r="H15646" s="7" t="s">
        <v>875</v>
      </c>
      <c r="I15646" s="7"/>
      <c r="J15646" s="8">
        <v>43600</v>
      </c>
      <c r="K15646" s="7" t="s">
        <v>95</v>
      </c>
      <c r="L15646" s="10" t="s">
        <v>864</v>
      </c>
      <c r="M15646" s="11">
        <v>43752</v>
      </c>
      <c r="N15646" s="11">
        <v>43646</v>
      </c>
    </row>
    <row r="15647" spans="1:14" x14ac:dyDescent="0.25">
      <c r="A15647" s="7">
        <v>2019</v>
      </c>
      <c r="B15647" s="8">
        <v>43466</v>
      </c>
      <c r="C15647" s="9">
        <v>43646</v>
      </c>
      <c r="D15647" s="7" t="s">
        <v>71</v>
      </c>
      <c r="E15647" s="7" t="s">
        <v>80</v>
      </c>
      <c r="F15647" s="7" t="s">
        <v>83</v>
      </c>
      <c r="G15647" s="7">
        <v>88</v>
      </c>
      <c r="H15647" s="7" t="s">
        <v>873</v>
      </c>
      <c r="I15647" s="7"/>
      <c r="J15647" s="8">
        <v>43601</v>
      </c>
      <c r="K15647" s="7" t="s">
        <v>96</v>
      </c>
      <c r="L15647" s="10" t="s">
        <v>864</v>
      </c>
      <c r="M15647" s="11">
        <v>43752</v>
      </c>
      <c r="N15647" s="11">
        <v>43646</v>
      </c>
    </row>
    <row r="15648" spans="1:14" x14ac:dyDescent="0.25">
      <c r="A15648" s="7">
        <v>2019</v>
      </c>
      <c r="B15648" s="8">
        <v>43466</v>
      </c>
      <c r="C15648" s="9">
        <v>43646</v>
      </c>
      <c r="D15648" s="7" t="s">
        <v>71</v>
      </c>
      <c r="E15648" s="7" t="s">
        <v>80</v>
      </c>
      <c r="F15648" s="7" t="s">
        <v>83</v>
      </c>
      <c r="G15648" s="7">
        <v>8</v>
      </c>
      <c r="H15648" s="7" t="s">
        <v>177</v>
      </c>
      <c r="I15648" s="7"/>
      <c r="J15648" s="8">
        <v>43601</v>
      </c>
      <c r="K15648" s="7" t="s">
        <v>88</v>
      </c>
      <c r="L15648" s="10" t="s">
        <v>864</v>
      </c>
      <c r="M15648" s="11">
        <v>43752</v>
      </c>
      <c r="N15648" s="11">
        <v>43646</v>
      </c>
    </row>
    <row r="15649" spans="1:14" x14ac:dyDescent="0.25">
      <c r="A15649" s="7">
        <v>2019</v>
      </c>
      <c r="B15649" s="8">
        <v>43466</v>
      </c>
      <c r="C15649" s="9">
        <v>43646</v>
      </c>
      <c r="D15649" s="7" t="s">
        <v>71</v>
      </c>
      <c r="E15649" s="7" t="s">
        <v>80</v>
      </c>
      <c r="F15649" s="7" t="s">
        <v>83</v>
      </c>
      <c r="G15649" s="7">
        <v>88</v>
      </c>
      <c r="H15649" s="7" t="s">
        <v>873</v>
      </c>
      <c r="I15649" s="7"/>
      <c r="J15649" s="8">
        <v>43602</v>
      </c>
      <c r="K15649" s="7" t="s">
        <v>107</v>
      </c>
      <c r="L15649" s="10" t="s">
        <v>864</v>
      </c>
      <c r="M15649" s="11">
        <v>43752</v>
      </c>
      <c r="N15649" s="11">
        <v>43646</v>
      </c>
    </row>
    <row r="15650" spans="1:14" x14ac:dyDescent="0.25">
      <c r="A15650" s="7">
        <v>2019</v>
      </c>
      <c r="B15650" s="8">
        <v>43466</v>
      </c>
      <c r="C15650" s="9">
        <v>43646</v>
      </c>
      <c r="D15650" s="7" t="s">
        <v>71</v>
      </c>
      <c r="E15650" s="7" t="s">
        <v>80</v>
      </c>
      <c r="F15650" s="7" t="s">
        <v>83</v>
      </c>
      <c r="G15650" s="7">
        <v>8</v>
      </c>
      <c r="H15650" s="7" t="s">
        <v>177</v>
      </c>
      <c r="I15650" s="7"/>
      <c r="J15650" s="8">
        <v>43602</v>
      </c>
      <c r="K15650" s="7" t="s">
        <v>108</v>
      </c>
      <c r="L15650" s="10" t="s">
        <v>864</v>
      </c>
      <c r="M15650" s="11">
        <v>43752</v>
      </c>
      <c r="N15650" s="11">
        <v>43646</v>
      </c>
    </row>
    <row r="15651" spans="1:14" x14ac:dyDescent="0.25">
      <c r="A15651" s="7">
        <v>2019</v>
      </c>
      <c r="B15651" s="8">
        <v>43466</v>
      </c>
      <c r="C15651" s="9">
        <v>43646</v>
      </c>
      <c r="D15651" s="7" t="s">
        <v>71</v>
      </c>
      <c r="E15651" s="7" t="s">
        <v>80</v>
      </c>
      <c r="F15651" s="7" t="s">
        <v>83</v>
      </c>
      <c r="G15651" s="7">
        <v>88</v>
      </c>
      <c r="H15651" s="7" t="s">
        <v>873</v>
      </c>
      <c r="I15651" s="7"/>
      <c r="J15651" s="8">
        <v>43603</v>
      </c>
      <c r="K15651" s="7" t="s">
        <v>97</v>
      </c>
      <c r="L15651" s="10" t="s">
        <v>864</v>
      </c>
      <c r="M15651" s="11">
        <v>43752</v>
      </c>
      <c r="N15651" s="11">
        <v>43646</v>
      </c>
    </row>
    <row r="15652" spans="1:14" x14ac:dyDescent="0.25">
      <c r="A15652" s="7">
        <v>2019</v>
      </c>
      <c r="B15652" s="8">
        <v>43466</v>
      </c>
      <c r="C15652" s="9">
        <v>43646</v>
      </c>
      <c r="D15652" s="7" t="s">
        <v>71</v>
      </c>
      <c r="E15652" s="7" t="s">
        <v>80</v>
      </c>
      <c r="F15652" s="7" t="s">
        <v>83</v>
      </c>
      <c r="G15652" s="7">
        <v>88</v>
      </c>
      <c r="H15652" s="7" t="s">
        <v>873</v>
      </c>
      <c r="I15652" s="7"/>
      <c r="J15652" s="8">
        <v>43604</v>
      </c>
      <c r="K15652" s="7" t="s">
        <v>108</v>
      </c>
      <c r="L15652" s="10" t="s">
        <v>864</v>
      </c>
      <c r="M15652" s="11">
        <v>43752</v>
      </c>
      <c r="N15652" s="11">
        <v>43646</v>
      </c>
    </row>
    <row r="15653" spans="1:14" x14ac:dyDescent="0.25">
      <c r="A15653" s="7">
        <v>2019</v>
      </c>
      <c r="B15653" s="8">
        <v>43466</v>
      </c>
      <c r="C15653" s="9">
        <v>43646</v>
      </c>
      <c r="D15653" s="7" t="s">
        <v>71</v>
      </c>
      <c r="E15653" s="7" t="s">
        <v>80</v>
      </c>
      <c r="F15653" s="7" t="s">
        <v>83</v>
      </c>
      <c r="G15653" s="7">
        <v>88</v>
      </c>
      <c r="H15653" s="7" t="s">
        <v>873</v>
      </c>
      <c r="I15653" s="7"/>
      <c r="J15653" s="8">
        <v>43605</v>
      </c>
      <c r="K15653" s="7" t="s">
        <v>105</v>
      </c>
      <c r="L15653" s="10" t="s">
        <v>864</v>
      </c>
      <c r="M15653" s="11">
        <v>43752</v>
      </c>
      <c r="N15653" s="11">
        <v>43646</v>
      </c>
    </row>
    <row r="15654" spans="1:14" x14ac:dyDescent="0.25">
      <c r="A15654" s="7">
        <v>2019</v>
      </c>
      <c r="B15654" s="8">
        <v>43466</v>
      </c>
      <c r="C15654" s="9">
        <v>43646</v>
      </c>
      <c r="D15654" s="7" t="s">
        <v>71</v>
      </c>
      <c r="E15654" s="7" t="s">
        <v>80</v>
      </c>
      <c r="F15654" s="7" t="s">
        <v>83</v>
      </c>
      <c r="G15654" s="7">
        <v>3</v>
      </c>
      <c r="H15654" s="7" t="s">
        <v>180</v>
      </c>
      <c r="I15654" s="7"/>
      <c r="J15654" s="8">
        <v>43606</v>
      </c>
      <c r="K15654" s="7" t="s">
        <v>104</v>
      </c>
      <c r="L15654" s="10" t="s">
        <v>864</v>
      </c>
      <c r="M15654" s="11">
        <v>43752</v>
      </c>
      <c r="N15654" s="11">
        <v>43646</v>
      </c>
    </row>
    <row r="15655" spans="1:14" x14ac:dyDescent="0.25">
      <c r="A15655" s="7">
        <v>2019</v>
      </c>
      <c r="B15655" s="8">
        <v>43466</v>
      </c>
      <c r="C15655" s="9">
        <v>43646</v>
      </c>
      <c r="D15655" s="7" t="s">
        <v>71</v>
      </c>
      <c r="E15655" s="7" t="s">
        <v>80</v>
      </c>
      <c r="F15655" s="7" t="s">
        <v>83</v>
      </c>
      <c r="G15655" s="7">
        <v>85</v>
      </c>
      <c r="H15655" s="7" t="s">
        <v>874</v>
      </c>
      <c r="I15655" s="7"/>
      <c r="J15655" s="8">
        <v>43606</v>
      </c>
      <c r="K15655" s="7" t="s">
        <v>106</v>
      </c>
      <c r="L15655" s="10" t="s">
        <v>864</v>
      </c>
      <c r="M15655" s="11">
        <v>43752</v>
      </c>
      <c r="N15655" s="11">
        <v>43646</v>
      </c>
    </row>
    <row r="15656" spans="1:14" x14ac:dyDescent="0.25">
      <c r="A15656" s="7">
        <v>2019</v>
      </c>
      <c r="B15656" s="8">
        <v>43466</v>
      </c>
      <c r="C15656" s="9">
        <v>43646</v>
      </c>
      <c r="D15656" s="7" t="s">
        <v>71</v>
      </c>
      <c r="E15656" s="7" t="s">
        <v>80</v>
      </c>
      <c r="F15656" s="7" t="s">
        <v>83</v>
      </c>
      <c r="G15656" s="7">
        <v>96</v>
      </c>
      <c r="H15656" s="7" t="s">
        <v>875</v>
      </c>
      <c r="I15656" s="7"/>
      <c r="J15656" s="8">
        <v>43608</v>
      </c>
      <c r="K15656" s="7" t="s">
        <v>85</v>
      </c>
      <c r="L15656" s="10" t="s">
        <v>864</v>
      </c>
      <c r="M15656" s="11">
        <v>43752</v>
      </c>
      <c r="N15656" s="11">
        <v>43646</v>
      </c>
    </row>
    <row r="15657" spans="1:14" x14ac:dyDescent="0.25">
      <c r="A15657" s="7">
        <v>2019</v>
      </c>
      <c r="B15657" s="8">
        <v>43466</v>
      </c>
      <c r="C15657" s="9">
        <v>43646</v>
      </c>
      <c r="D15657" s="7" t="s">
        <v>71</v>
      </c>
      <c r="E15657" s="7" t="s">
        <v>80</v>
      </c>
      <c r="F15657" s="7" t="s">
        <v>83</v>
      </c>
      <c r="G15657" s="7">
        <v>96</v>
      </c>
      <c r="H15657" s="7" t="s">
        <v>875</v>
      </c>
      <c r="I15657" s="7"/>
      <c r="J15657" s="8">
        <v>43609</v>
      </c>
      <c r="K15657" s="7" t="s">
        <v>86</v>
      </c>
      <c r="L15657" s="10" t="s">
        <v>864</v>
      </c>
      <c r="M15657" s="11">
        <v>43752</v>
      </c>
      <c r="N15657" s="11">
        <v>43646</v>
      </c>
    </row>
    <row r="15658" spans="1:14" x14ac:dyDescent="0.25">
      <c r="A15658" s="7">
        <v>2019</v>
      </c>
      <c r="B15658" s="8">
        <v>43466</v>
      </c>
      <c r="C15658" s="9">
        <v>43646</v>
      </c>
      <c r="D15658" s="7" t="s">
        <v>71</v>
      </c>
      <c r="E15658" s="7" t="s">
        <v>80</v>
      </c>
      <c r="F15658" s="7" t="s">
        <v>83</v>
      </c>
      <c r="G15658" s="7">
        <v>88</v>
      </c>
      <c r="H15658" s="7" t="s">
        <v>873</v>
      </c>
      <c r="I15658" s="7"/>
      <c r="J15658" s="8">
        <v>43610</v>
      </c>
      <c r="K15658" s="7" t="s">
        <v>102</v>
      </c>
      <c r="L15658" s="10" t="s">
        <v>864</v>
      </c>
      <c r="M15658" s="11">
        <v>43752</v>
      </c>
      <c r="N15658" s="11">
        <v>43646</v>
      </c>
    </row>
    <row r="15659" spans="1:14" x14ac:dyDescent="0.25">
      <c r="A15659" s="7">
        <v>2019</v>
      </c>
      <c r="B15659" s="8">
        <v>43466</v>
      </c>
      <c r="C15659" s="9">
        <v>43646</v>
      </c>
      <c r="D15659" s="7" t="s">
        <v>71</v>
      </c>
      <c r="E15659" s="7" t="s">
        <v>80</v>
      </c>
      <c r="F15659" s="7" t="s">
        <v>83</v>
      </c>
      <c r="G15659" s="7">
        <v>8</v>
      </c>
      <c r="H15659" s="7" t="s">
        <v>177</v>
      </c>
      <c r="I15659" s="7"/>
      <c r="J15659" s="8">
        <v>43610</v>
      </c>
      <c r="K15659" s="7" t="s">
        <v>97</v>
      </c>
      <c r="L15659" s="10" t="s">
        <v>864</v>
      </c>
      <c r="M15659" s="11">
        <v>43752</v>
      </c>
      <c r="N15659" s="11">
        <v>43646</v>
      </c>
    </row>
    <row r="15660" spans="1:14" x14ac:dyDescent="0.25">
      <c r="A15660" s="7">
        <v>2019</v>
      </c>
      <c r="B15660" s="8">
        <v>43466</v>
      </c>
      <c r="C15660" s="9">
        <v>43646</v>
      </c>
      <c r="D15660" s="7" t="s">
        <v>71</v>
      </c>
      <c r="E15660" s="7" t="s">
        <v>80</v>
      </c>
      <c r="F15660" s="7" t="s">
        <v>83</v>
      </c>
      <c r="G15660" s="7">
        <v>88</v>
      </c>
      <c r="H15660" s="7" t="s">
        <v>873</v>
      </c>
      <c r="I15660" s="7"/>
      <c r="J15660" s="8">
        <v>43611</v>
      </c>
      <c r="K15660" s="7" t="s">
        <v>88</v>
      </c>
      <c r="L15660" s="10" t="s">
        <v>864</v>
      </c>
      <c r="M15660" s="11">
        <v>43752</v>
      </c>
      <c r="N15660" s="11">
        <v>43646</v>
      </c>
    </row>
    <row r="15661" spans="1:14" x14ac:dyDescent="0.25">
      <c r="A15661" s="7">
        <v>2019</v>
      </c>
      <c r="B15661" s="8">
        <v>43466</v>
      </c>
      <c r="C15661" s="9">
        <v>43646</v>
      </c>
      <c r="D15661" s="7" t="s">
        <v>71</v>
      </c>
      <c r="E15661" s="7" t="s">
        <v>80</v>
      </c>
      <c r="F15661" s="7" t="s">
        <v>83</v>
      </c>
      <c r="G15661" s="7">
        <v>88</v>
      </c>
      <c r="H15661" s="7" t="s">
        <v>873</v>
      </c>
      <c r="I15661" s="7"/>
      <c r="J15661" s="8">
        <v>43612</v>
      </c>
      <c r="K15661" s="7" t="s">
        <v>108</v>
      </c>
      <c r="L15661" s="10" t="s">
        <v>864</v>
      </c>
      <c r="M15661" s="11">
        <v>43752</v>
      </c>
      <c r="N15661" s="11">
        <v>43646</v>
      </c>
    </row>
    <row r="15662" spans="1:14" x14ac:dyDescent="0.25">
      <c r="A15662" s="7">
        <v>2019</v>
      </c>
      <c r="B15662" s="8">
        <v>43466</v>
      </c>
      <c r="C15662" s="9">
        <v>43646</v>
      </c>
      <c r="D15662" s="7" t="s">
        <v>71</v>
      </c>
      <c r="E15662" s="7" t="s">
        <v>80</v>
      </c>
      <c r="F15662" s="7" t="s">
        <v>83</v>
      </c>
      <c r="G15662" s="7">
        <v>88</v>
      </c>
      <c r="H15662" s="7" t="s">
        <v>873</v>
      </c>
      <c r="I15662" s="7"/>
      <c r="J15662" s="8">
        <v>43613</v>
      </c>
      <c r="K15662" s="7" t="s">
        <v>104</v>
      </c>
      <c r="L15662" s="10" t="s">
        <v>864</v>
      </c>
      <c r="M15662" s="11">
        <v>43752</v>
      </c>
      <c r="N15662" s="11">
        <v>43646</v>
      </c>
    </row>
    <row r="15663" spans="1:14" x14ac:dyDescent="0.25">
      <c r="A15663" s="7">
        <v>2019</v>
      </c>
      <c r="B15663" s="8">
        <v>43466</v>
      </c>
      <c r="C15663" s="9">
        <v>43646</v>
      </c>
      <c r="D15663" s="7" t="s">
        <v>71</v>
      </c>
      <c r="E15663" s="7" t="s">
        <v>80</v>
      </c>
      <c r="F15663" s="7" t="s">
        <v>83</v>
      </c>
      <c r="G15663" s="7">
        <v>1</v>
      </c>
      <c r="H15663" s="7" t="s">
        <v>178</v>
      </c>
      <c r="I15663" s="7"/>
      <c r="J15663" s="8">
        <v>43614</v>
      </c>
      <c r="K15663" s="7" t="s">
        <v>105</v>
      </c>
      <c r="L15663" s="10" t="s">
        <v>864</v>
      </c>
      <c r="M15663" s="11">
        <v>43752</v>
      </c>
      <c r="N15663" s="11">
        <v>43646</v>
      </c>
    </row>
    <row r="15664" spans="1:14" x14ac:dyDescent="0.25">
      <c r="A15664" s="7">
        <v>2019</v>
      </c>
      <c r="B15664" s="8">
        <v>43466</v>
      </c>
      <c r="C15664" s="9">
        <v>43646</v>
      </c>
      <c r="D15664" s="7" t="s">
        <v>71</v>
      </c>
      <c r="E15664" s="7" t="s">
        <v>80</v>
      </c>
      <c r="F15664" s="7" t="s">
        <v>83</v>
      </c>
      <c r="G15664" s="7">
        <v>7</v>
      </c>
      <c r="H15664" s="7" t="s">
        <v>179</v>
      </c>
      <c r="I15664" s="7"/>
      <c r="J15664" s="8">
        <v>43614</v>
      </c>
      <c r="K15664" s="7" t="s">
        <v>104</v>
      </c>
      <c r="L15664" s="10" t="s">
        <v>864</v>
      </c>
      <c r="M15664" s="11">
        <v>43752</v>
      </c>
      <c r="N15664" s="11">
        <v>43646</v>
      </c>
    </row>
    <row r="15665" spans="1:14" x14ac:dyDescent="0.25">
      <c r="A15665" s="7">
        <v>2019</v>
      </c>
      <c r="B15665" s="8">
        <v>43466</v>
      </c>
      <c r="C15665" s="9">
        <v>43646</v>
      </c>
      <c r="D15665" s="7" t="s">
        <v>71</v>
      </c>
      <c r="E15665" s="7" t="s">
        <v>80</v>
      </c>
      <c r="F15665" s="7" t="s">
        <v>83</v>
      </c>
      <c r="G15665" s="7">
        <v>6</v>
      </c>
      <c r="H15665" s="7" t="s">
        <v>872</v>
      </c>
      <c r="I15665" s="7"/>
      <c r="J15665" s="8">
        <v>43614</v>
      </c>
      <c r="K15665" s="7" t="s">
        <v>106</v>
      </c>
      <c r="L15665" s="10" t="s">
        <v>864</v>
      </c>
      <c r="M15665" s="11">
        <v>43752</v>
      </c>
      <c r="N15665" s="11">
        <v>43646</v>
      </c>
    </row>
    <row r="15666" spans="1:14" x14ac:dyDescent="0.25">
      <c r="A15666" s="7">
        <v>2019</v>
      </c>
      <c r="B15666" s="8">
        <v>43466</v>
      </c>
      <c r="C15666" s="9">
        <v>43646</v>
      </c>
      <c r="D15666" s="7" t="s">
        <v>71</v>
      </c>
      <c r="E15666" s="7" t="s">
        <v>80</v>
      </c>
      <c r="F15666" s="7" t="s">
        <v>83</v>
      </c>
      <c r="G15666" s="7">
        <v>85</v>
      </c>
      <c r="H15666" s="7" t="s">
        <v>874</v>
      </c>
      <c r="I15666" s="7"/>
      <c r="J15666" s="8">
        <v>43614</v>
      </c>
      <c r="K15666" s="7" t="s">
        <v>90</v>
      </c>
      <c r="L15666" s="10" t="s">
        <v>864</v>
      </c>
      <c r="M15666" s="11">
        <v>43752</v>
      </c>
      <c r="N15666" s="11">
        <v>43646</v>
      </c>
    </row>
    <row r="15667" spans="1:14" x14ac:dyDescent="0.25">
      <c r="A15667" s="7">
        <v>2019</v>
      </c>
      <c r="B15667" s="8">
        <v>43466</v>
      </c>
      <c r="C15667" s="9">
        <v>43646</v>
      </c>
      <c r="D15667" s="7" t="s">
        <v>71</v>
      </c>
      <c r="E15667" s="7" t="s">
        <v>80</v>
      </c>
      <c r="F15667" s="7" t="s">
        <v>83</v>
      </c>
      <c r="G15667" s="7">
        <v>85</v>
      </c>
      <c r="H15667" s="7" t="s">
        <v>874</v>
      </c>
      <c r="I15667" s="7"/>
      <c r="J15667" s="8">
        <v>43614</v>
      </c>
      <c r="K15667" s="7" t="s">
        <v>93</v>
      </c>
      <c r="L15667" s="10" t="s">
        <v>864</v>
      </c>
      <c r="M15667" s="11">
        <v>43752</v>
      </c>
      <c r="N15667" s="11">
        <v>43646</v>
      </c>
    </row>
    <row r="15668" spans="1:14" x14ac:dyDescent="0.25">
      <c r="A15668" s="7">
        <v>2019</v>
      </c>
      <c r="B15668" s="8">
        <v>43466</v>
      </c>
      <c r="C15668" s="9">
        <v>43646</v>
      </c>
      <c r="D15668" s="7" t="s">
        <v>71</v>
      </c>
      <c r="E15668" s="7" t="s">
        <v>80</v>
      </c>
      <c r="F15668" s="7" t="s">
        <v>83</v>
      </c>
      <c r="G15668" s="7">
        <v>96</v>
      </c>
      <c r="H15668" s="7" t="s">
        <v>875</v>
      </c>
      <c r="I15668" s="7"/>
      <c r="J15668" s="8">
        <v>43616</v>
      </c>
      <c r="K15668" s="7" t="s">
        <v>95</v>
      </c>
      <c r="L15668" s="10" t="s">
        <v>864</v>
      </c>
      <c r="M15668" s="11">
        <v>43752</v>
      </c>
      <c r="N15668" s="11">
        <v>43646</v>
      </c>
    </row>
    <row r="15669" spans="1:14" x14ac:dyDescent="0.25">
      <c r="A15669" s="7">
        <v>2019</v>
      </c>
      <c r="B15669" s="8">
        <v>43466</v>
      </c>
      <c r="C15669" s="9">
        <v>43646</v>
      </c>
      <c r="D15669" s="7" t="s">
        <v>71</v>
      </c>
      <c r="E15669" s="7" t="s">
        <v>80</v>
      </c>
      <c r="F15669" s="7" t="s">
        <v>83</v>
      </c>
      <c r="G15669" s="7">
        <v>96</v>
      </c>
      <c r="H15669" s="7" t="s">
        <v>875</v>
      </c>
      <c r="I15669" s="7"/>
      <c r="J15669" s="8">
        <v>43617</v>
      </c>
      <c r="K15669" s="7" t="s">
        <v>95</v>
      </c>
      <c r="L15669" s="10" t="s">
        <v>864</v>
      </c>
      <c r="M15669" s="11">
        <v>43752</v>
      </c>
      <c r="N15669" s="11">
        <v>43646</v>
      </c>
    </row>
    <row r="15670" spans="1:14" x14ac:dyDescent="0.25">
      <c r="A15670" s="7">
        <v>2019</v>
      </c>
      <c r="B15670" s="8">
        <v>43466</v>
      </c>
      <c r="C15670" s="9">
        <v>43646</v>
      </c>
      <c r="D15670" s="7" t="s">
        <v>71</v>
      </c>
      <c r="E15670" s="7" t="s">
        <v>80</v>
      </c>
      <c r="F15670" s="7" t="s">
        <v>83</v>
      </c>
      <c r="G15670" s="7">
        <v>96</v>
      </c>
      <c r="H15670" s="7" t="s">
        <v>875</v>
      </c>
      <c r="I15670" s="7"/>
      <c r="J15670" s="8">
        <v>43618</v>
      </c>
      <c r="K15670" s="7" t="s">
        <v>86</v>
      </c>
      <c r="L15670" s="10" t="s">
        <v>864</v>
      </c>
      <c r="M15670" s="11">
        <v>43752</v>
      </c>
      <c r="N15670" s="11">
        <v>43646</v>
      </c>
    </row>
    <row r="15671" spans="1:14" x14ac:dyDescent="0.25">
      <c r="A15671" s="7">
        <v>2019</v>
      </c>
      <c r="B15671" s="8">
        <v>43466</v>
      </c>
      <c r="C15671" s="9">
        <v>43646</v>
      </c>
      <c r="D15671" s="7" t="s">
        <v>71</v>
      </c>
      <c r="E15671" s="7" t="s">
        <v>80</v>
      </c>
      <c r="F15671" s="7" t="s">
        <v>83</v>
      </c>
      <c r="G15671" s="7">
        <v>88</v>
      </c>
      <c r="H15671" s="7" t="s">
        <v>873</v>
      </c>
      <c r="I15671" s="7"/>
      <c r="J15671" s="8">
        <v>43619</v>
      </c>
      <c r="K15671" s="7" t="s">
        <v>107</v>
      </c>
      <c r="L15671" s="10" t="s">
        <v>864</v>
      </c>
      <c r="M15671" s="11">
        <v>43752</v>
      </c>
      <c r="N15671" s="11">
        <v>43646</v>
      </c>
    </row>
    <row r="15672" spans="1:14" x14ac:dyDescent="0.25">
      <c r="A15672" s="7">
        <v>2019</v>
      </c>
      <c r="B15672" s="8">
        <v>43466</v>
      </c>
      <c r="C15672" s="9">
        <v>43646</v>
      </c>
      <c r="D15672" s="7" t="s">
        <v>71</v>
      </c>
      <c r="E15672" s="7" t="s">
        <v>80</v>
      </c>
      <c r="F15672" s="7" t="s">
        <v>83</v>
      </c>
      <c r="G15672" s="7">
        <v>8</v>
      </c>
      <c r="H15672" s="7" t="s">
        <v>177</v>
      </c>
      <c r="I15672" s="7"/>
      <c r="J15672" s="8">
        <v>43619</v>
      </c>
      <c r="K15672" s="7" t="s">
        <v>108</v>
      </c>
      <c r="L15672" s="10" t="s">
        <v>864</v>
      </c>
      <c r="M15672" s="11">
        <v>43752</v>
      </c>
      <c r="N15672" s="11">
        <v>43646</v>
      </c>
    </row>
    <row r="15673" spans="1:14" x14ac:dyDescent="0.25">
      <c r="A15673" s="7">
        <v>2019</v>
      </c>
      <c r="B15673" s="8">
        <v>43466</v>
      </c>
      <c r="C15673" s="9">
        <v>43646</v>
      </c>
      <c r="D15673" s="7" t="s">
        <v>71</v>
      </c>
      <c r="E15673" s="7" t="s">
        <v>80</v>
      </c>
      <c r="F15673" s="7" t="s">
        <v>83</v>
      </c>
      <c r="G15673" s="7">
        <v>88</v>
      </c>
      <c r="H15673" s="7" t="s">
        <v>873</v>
      </c>
      <c r="I15673" s="7"/>
      <c r="J15673" s="8">
        <v>43620</v>
      </c>
      <c r="K15673" s="7" t="s">
        <v>88</v>
      </c>
      <c r="L15673" s="10" t="s">
        <v>864</v>
      </c>
      <c r="M15673" s="11">
        <v>43752</v>
      </c>
      <c r="N15673" s="11">
        <v>43646</v>
      </c>
    </row>
    <row r="15674" spans="1:14" x14ac:dyDescent="0.25">
      <c r="A15674" s="7">
        <v>2019</v>
      </c>
      <c r="B15674" s="8">
        <v>43466</v>
      </c>
      <c r="C15674" s="9">
        <v>43646</v>
      </c>
      <c r="D15674" s="7" t="s">
        <v>71</v>
      </c>
      <c r="E15674" s="7" t="s">
        <v>80</v>
      </c>
      <c r="F15674" s="7" t="s">
        <v>83</v>
      </c>
      <c r="G15674" s="7">
        <v>88</v>
      </c>
      <c r="H15674" s="7" t="s">
        <v>873</v>
      </c>
      <c r="I15674" s="7"/>
      <c r="J15674" s="8">
        <v>43621</v>
      </c>
      <c r="K15674" s="7" t="s">
        <v>108</v>
      </c>
      <c r="L15674" s="10" t="s">
        <v>864</v>
      </c>
      <c r="M15674" s="11">
        <v>43752</v>
      </c>
      <c r="N15674" s="11">
        <v>43646</v>
      </c>
    </row>
    <row r="15675" spans="1:14" x14ac:dyDescent="0.25">
      <c r="A15675" s="7">
        <v>2019</v>
      </c>
      <c r="B15675" s="8">
        <v>43466</v>
      </c>
      <c r="C15675" s="9">
        <v>43646</v>
      </c>
      <c r="D15675" s="7" t="s">
        <v>71</v>
      </c>
      <c r="E15675" s="7" t="s">
        <v>80</v>
      </c>
      <c r="F15675" s="7" t="s">
        <v>83</v>
      </c>
      <c r="G15675" s="7">
        <v>88</v>
      </c>
      <c r="H15675" s="7" t="s">
        <v>873</v>
      </c>
      <c r="I15675" s="7"/>
      <c r="J15675" s="8">
        <v>43622</v>
      </c>
      <c r="K15675" s="7" t="s">
        <v>105</v>
      </c>
      <c r="L15675" s="10" t="s">
        <v>864</v>
      </c>
      <c r="M15675" s="11">
        <v>43752</v>
      </c>
      <c r="N15675" s="11">
        <v>43646</v>
      </c>
    </row>
    <row r="15676" spans="1:14" x14ac:dyDescent="0.25">
      <c r="A15676" s="7">
        <v>2019</v>
      </c>
      <c r="B15676" s="8">
        <v>43466</v>
      </c>
      <c r="C15676" s="9">
        <v>43646</v>
      </c>
      <c r="D15676" s="7" t="s">
        <v>71</v>
      </c>
      <c r="E15676" s="7" t="s">
        <v>80</v>
      </c>
      <c r="F15676" s="7" t="s">
        <v>83</v>
      </c>
      <c r="G15676" s="7">
        <v>3</v>
      </c>
      <c r="H15676" s="7" t="s">
        <v>180</v>
      </c>
      <c r="I15676" s="7"/>
      <c r="J15676" s="8">
        <v>43623</v>
      </c>
      <c r="K15676" s="7" t="s">
        <v>106</v>
      </c>
      <c r="L15676" s="10" t="s">
        <v>864</v>
      </c>
      <c r="M15676" s="11">
        <v>43752</v>
      </c>
      <c r="N15676" s="11">
        <v>43646</v>
      </c>
    </row>
    <row r="15677" spans="1:14" x14ac:dyDescent="0.25">
      <c r="A15677" s="7">
        <v>2019</v>
      </c>
      <c r="B15677" s="8">
        <v>43466</v>
      </c>
      <c r="C15677" s="9">
        <v>43646</v>
      </c>
      <c r="D15677" s="7" t="s">
        <v>71</v>
      </c>
      <c r="E15677" s="7" t="s">
        <v>80</v>
      </c>
      <c r="F15677" s="7" t="s">
        <v>83</v>
      </c>
      <c r="G15677" s="7">
        <v>85</v>
      </c>
      <c r="H15677" s="7" t="s">
        <v>874</v>
      </c>
      <c r="I15677" s="7"/>
      <c r="J15677" s="8">
        <v>43623</v>
      </c>
      <c r="K15677" s="7" t="s">
        <v>90</v>
      </c>
      <c r="L15677" s="10" t="s">
        <v>864</v>
      </c>
      <c r="M15677" s="11">
        <v>43752</v>
      </c>
      <c r="N15677" s="11">
        <v>43646</v>
      </c>
    </row>
    <row r="15678" spans="1:14" x14ac:dyDescent="0.25">
      <c r="A15678" s="7">
        <v>2019</v>
      </c>
      <c r="B15678" s="8">
        <v>43466</v>
      </c>
      <c r="C15678" s="9">
        <v>43646</v>
      </c>
      <c r="D15678" s="7" t="s">
        <v>71</v>
      </c>
      <c r="E15678" s="7" t="s">
        <v>80</v>
      </c>
      <c r="F15678" s="7" t="s">
        <v>83</v>
      </c>
      <c r="G15678" s="7">
        <v>96</v>
      </c>
      <c r="H15678" s="7" t="s">
        <v>875</v>
      </c>
      <c r="I15678" s="7"/>
      <c r="J15678" s="8">
        <v>43626</v>
      </c>
      <c r="K15678" s="7" t="s">
        <v>85</v>
      </c>
      <c r="L15678" s="10" t="s">
        <v>864</v>
      </c>
      <c r="M15678" s="11">
        <v>43752</v>
      </c>
      <c r="N15678" s="11">
        <v>43646</v>
      </c>
    </row>
    <row r="15679" spans="1:14" x14ac:dyDescent="0.25">
      <c r="A15679" s="7">
        <v>2019</v>
      </c>
      <c r="B15679" s="8">
        <v>43466</v>
      </c>
      <c r="C15679" s="9">
        <v>43646</v>
      </c>
      <c r="D15679" s="7" t="s">
        <v>71</v>
      </c>
      <c r="E15679" s="7" t="s">
        <v>80</v>
      </c>
      <c r="F15679" s="7" t="s">
        <v>83</v>
      </c>
      <c r="G15679" s="7">
        <v>88</v>
      </c>
      <c r="H15679" s="7" t="s">
        <v>873</v>
      </c>
      <c r="I15679" s="7"/>
      <c r="J15679" s="8">
        <v>43627</v>
      </c>
      <c r="K15679" s="7" t="s">
        <v>96</v>
      </c>
      <c r="L15679" s="10" t="s">
        <v>864</v>
      </c>
      <c r="M15679" s="11">
        <v>43752</v>
      </c>
      <c r="N15679" s="11">
        <v>43646</v>
      </c>
    </row>
    <row r="15680" spans="1:14" x14ac:dyDescent="0.25">
      <c r="A15680" s="7">
        <v>2019</v>
      </c>
      <c r="B15680" s="8">
        <v>43466</v>
      </c>
      <c r="C15680" s="9">
        <v>43646</v>
      </c>
      <c r="D15680" s="7" t="s">
        <v>71</v>
      </c>
      <c r="E15680" s="7" t="s">
        <v>80</v>
      </c>
      <c r="F15680" s="7" t="s">
        <v>83</v>
      </c>
      <c r="G15680" s="7">
        <v>8</v>
      </c>
      <c r="H15680" s="7" t="s">
        <v>177</v>
      </c>
      <c r="I15680" s="7"/>
      <c r="J15680" s="8">
        <v>43627</v>
      </c>
      <c r="K15680" s="7" t="s">
        <v>88</v>
      </c>
      <c r="L15680" s="10" t="s">
        <v>864</v>
      </c>
      <c r="M15680" s="11">
        <v>43752</v>
      </c>
      <c r="N15680" s="11">
        <v>43646</v>
      </c>
    </row>
    <row r="15681" spans="1:14" x14ac:dyDescent="0.25">
      <c r="A15681" s="7">
        <v>2019</v>
      </c>
      <c r="B15681" s="8">
        <v>43466</v>
      </c>
      <c r="C15681" s="9">
        <v>43646</v>
      </c>
      <c r="D15681" s="7" t="s">
        <v>71</v>
      </c>
      <c r="E15681" s="7" t="s">
        <v>80</v>
      </c>
      <c r="F15681" s="7" t="s">
        <v>83</v>
      </c>
      <c r="G15681" s="7">
        <v>88</v>
      </c>
      <c r="H15681" s="7" t="s">
        <v>873</v>
      </c>
      <c r="I15681" s="7"/>
      <c r="J15681" s="8">
        <v>43628</v>
      </c>
      <c r="K15681" s="7" t="s">
        <v>102</v>
      </c>
      <c r="L15681" s="10" t="s">
        <v>864</v>
      </c>
      <c r="M15681" s="11">
        <v>43752</v>
      </c>
      <c r="N15681" s="11">
        <v>43646</v>
      </c>
    </row>
    <row r="15682" spans="1:14" x14ac:dyDescent="0.25">
      <c r="A15682" s="7">
        <v>2019</v>
      </c>
      <c r="B15682" s="8">
        <v>43466</v>
      </c>
      <c r="C15682" s="9">
        <v>43646</v>
      </c>
      <c r="D15682" s="7" t="s">
        <v>71</v>
      </c>
      <c r="E15682" s="7" t="s">
        <v>80</v>
      </c>
      <c r="F15682" s="7" t="s">
        <v>83</v>
      </c>
      <c r="G15682" s="7">
        <v>8</v>
      </c>
      <c r="H15682" s="7" t="s">
        <v>177</v>
      </c>
      <c r="I15682" s="7"/>
      <c r="J15682" s="8">
        <v>43628</v>
      </c>
      <c r="K15682" s="7" t="s">
        <v>97</v>
      </c>
      <c r="L15682" s="10" t="s">
        <v>864</v>
      </c>
      <c r="M15682" s="11">
        <v>43752</v>
      </c>
      <c r="N15682" s="11">
        <v>43646</v>
      </c>
    </row>
    <row r="15683" spans="1:14" x14ac:dyDescent="0.25">
      <c r="A15683" s="7">
        <v>2019</v>
      </c>
      <c r="B15683" s="8">
        <v>43466</v>
      </c>
      <c r="C15683" s="9">
        <v>43646</v>
      </c>
      <c r="D15683" s="7" t="s">
        <v>71</v>
      </c>
      <c r="E15683" s="7" t="s">
        <v>80</v>
      </c>
      <c r="F15683" s="7" t="s">
        <v>83</v>
      </c>
      <c r="G15683" s="7">
        <v>88</v>
      </c>
      <c r="H15683" s="7" t="s">
        <v>873</v>
      </c>
      <c r="I15683" s="7"/>
      <c r="J15683" s="8">
        <v>43629</v>
      </c>
      <c r="K15683" s="7" t="s">
        <v>97</v>
      </c>
      <c r="L15683" s="10" t="s">
        <v>864</v>
      </c>
      <c r="M15683" s="11">
        <v>43752</v>
      </c>
      <c r="N15683" s="11">
        <v>43646</v>
      </c>
    </row>
    <row r="15684" spans="1:14" x14ac:dyDescent="0.25">
      <c r="A15684" s="7">
        <v>2019</v>
      </c>
      <c r="B15684" s="8">
        <v>43466</v>
      </c>
      <c r="C15684" s="9">
        <v>43646</v>
      </c>
      <c r="D15684" s="7" t="s">
        <v>71</v>
      </c>
      <c r="E15684" s="7" t="s">
        <v>80</v>
      </c>
      <c r="F15684" s="7" t="s">
        <v>83</v>
      </c>
      <c r="G15684" s="7">
        <v>87</v>
      </c>
      <c r="H15684" s="7" t="s">
        <v>176</v>
      </c>
      <c r="I15684" s="7"/>
      <c r="J15684" s="8">
        <v>43630</v>
      </c>
      <c r="K15684" s="7" t="s">
        <v>91</v>
      </c>
      <c r="L15684" s="10" t="s">
        <v>864</v>
      </c>
      <c r="M15684" s="11">
        <v>43752</v>
      </c>
      <c r="N15684" s="11">
        <v>43646</v>
      </c>
    </row>
    <row r="15685" spans="1:14" x14ac:dyDescent="0.25">
      <c r="A15685" s="7">
        <v>2019</v>
      </c>
      <c r="B15685" s="8">
        <v>43466</v>
      </c>
      <c r="C15685" s="9">
        <v>43646</v>
      </c>
      <c r="D15685" s="7" t="s">
        <v>71</v>
      </c>
      <c r="E15685" s="7" t="s">
        <v>80</v>
      </c>
      <c r="F15685" s="7" t="s">
        <v>83</v>
      </c>
      <c r="G15685" s="7">
        <v>87</v>
      </c>
      <c r="H15685" s="7" t="s">
        <v>176</v>
      </c>
      <c r="I15685" s="7"/>
      <c r="J15685" s="8">
        <v>43631</v>
      </c>
      <c r="K15685" s="7" t="s">
        <v>104</v>
      </c>
      <c r="L15685" s="10" t="s">
        <v>864</v>
      </c>
      <c r="M15685" s="11">
        <v>43752</v>
      </c>
      <c r="N15685" s="11">
        <v>43646</v>
      </c>
    </row>
    <row r="15686" spans="1:14" x14ac:dyDescent="0.25">
      <c r="A15686" s="7">
        <v>2019</v>
      </c>
      <c r="B15686" s="8">
        <v>43466</v>
      </c>
      <c r="C15686" s="9">
        <v>43646</v>
      </c>
      <c r="D15686" s="7" t="s">
        <v>71</v>
      </c>
      <c r="E15686" s="7" t="s">
        <v>80</v>
      </c>
      <c r="F15686" s="7" t="s">
        <v>83</v>
      </c>
      <c r="G15686" s="7">
        <v>1</v>
      </c>
      <c r="H15686" s="7" t="s">
        <v>178</v>
      </c>
      <c r="I15686" s="7"/>
      <c r="J15686" s="8">
        <v>43632</v>
      </c>
      <c r="K15686" s="7" t="s">
        <v>105</v>
      </c>
      <c r="L15686" s="10" t="s">
        <v>864</v>
      </c>
      <c r="M15686" s="11">
        <v>43752</v>
      </c>
      <c r="N15686" s="11">
        <v>43646</v>
      </c>
    </row>
    <row r="15687" spans="1:14" x14ac:dyDescent="0.25">
      <c r="A15687" s="7">
        <v>2019</v>
      </c>
      <c r="B15687" s="8">
        <v>43466</v>
      </c>
      <c r="C15687" s="9">
        <v>43646</v>
      </c>
      <c r="D15687" s="7" t="s">
        <v>71</v>
      </c>
      <c r="E15687" s="7" t="s">
        <v>80</v>
      </c>
      <c r="F15687" s="7" t="s">
        <v>83</v>
      </c>
      <c r="G15687" s="7">
        <v>10</v>
      </c>
      <c r="H15687" s="7" t="s">
        <v>866</v>
      </c>
      <c r="I15687" s="7"/>
      <c r="J15687" s="8">
        <v>43632</v>
      </c>
      <c r="K15687" s="7" t="s">
        <v>104</v>
      </c>
      <c r="L15687" s="10" t="s">
        <v>864</v>
      </c>
      <c r="M15687" s="11">
        <v>43752</v>
      </c>
      <c r="N15687" s="11">
        <v>43646</v>
      </c>
    </row>
    <row r="15688" spans="1:14" x14ac:dyDescent="0.25">
      <c r="A15688" s="7">
        <v>2019</v>
      </c>
      <c r="B15688" s="8">
        <v>43466</v>
      </c>
      <c r="C15688" s="9">
        <v>43646</v>
      </c>
      <c r="D15688" s="7" t="s">
        <v>71</v>
      </c>
      <c r="E15688" s="7" t="s">
        <v>80</v>
      </c>
      <c r="F15688" s="7" t="s">
        <v>83</v>
      </c>
      <c r="G15688" s="7">
        <v>87</v>
      </c>
      <c r="H15688" s="7" t="s">
        <v>176</v>
      </c>
      <c r="I15688" s="7"/>
      <c r="J15688" s="8">
        <v>43632</v>
      </c>
      <c r="K15688" s="7" t="s">
        <v>106</v>
      </c>
      <c r="L15688" s="10" t="s">
        <v>864</v>
      </c>
      <c r="M15688" s="11">
        <v>43752</v>
      </c>
      <c r="N15688" s="11">
        <v>43646</v>
      </c>
    </row>
    <row r="15689" spans="1:14" x14ac:dyDescent="0.25">
      <c r="A15689" s="7">
        <v>2019</v>
      </c>
      <c r="B15689" s="8">
        <v>43466</v>
      </c>
      <c r="C15689" s="9">
        <v>43646</v>
      </c>
      <c r="D15689" s="7" t="s">
        <v>71</v>
      </c>
      <c r="E15689" s="7" t="s">
        <v>80</v>
      </c>
      <c r="F15689" s="7" t="s">
        <v>83</v>
      </c>
      <c r="G15689" s="7">
        <v>84</v>
      </c>
      <c r="H15689" s="7" t="s">
        <v>181</v>
      </c>
      <c r="I15689" s="7"/>
      <c r="J15689" s="8">
        <v>43632</v>
      </c>
      <c r="K15689" s="7" t="s">
        <v>93</v>
      </c>
      <c r="L15689" s="10" t="s">
        <v>864</v>
      </c>
      <c r="M15689" s="11">
        <v>43752</v>
      </c>
      <c r="N15689" s="11">
        <v>43646</v>
      </c>
    </row>
    <row r="15690" spans="1:14" x14ac:dyDescent="0.25">
      <c r="A15690" s="7">
        <v>2019</v>
      </c>
      <c r="B15690" s="8">
        <v>43466</v>
      </c>
      <c r="C15690" s="9">
        <v>43646</v>
      </c>
      <c r="D15690" s="7" t="s">
        <v>71</v>
      </c>
      <c r="E15690" s="7" t="s">
        <v>80</v>
      </c>
      <c r="F15690" s="7" t="s">
        <v>83</v>
      </c>
      <c r="G15690" s="7">
        <v>95</v>
      </c>
      <c r="H15690" s="7" t="s">
        <v>175</v>
      </c>
      <c r="I15690" s="7"/>
      <c r="J15690" s="8">
        <v>43635</v>
      </c>
      <c r="K15690" s="7" t="s">
        <v>95</v>
      </c>
      <c r="L15690" s="10" t="s">
        <v>864</v>
      </c>
      <c r="M15690" s="11">
        <v>43752</v>
      </c>
      <c r="N15690" s="11">
        <v>43646</v>
      </c>
    </row>
    <row r="15691" spans="1:14" x14ac:dyDescent="0.25">
      <c r="A15691" s="7">
        <v>2019</v>
      </c>
      <c r="B15691" s="8">
        <v>43466</v>
      </c>
      <c r="C15691" s="9">
        <v>43646</v>
      </c>
      <c r="D15691" s="7" t="s">
        <v>71</v>
      </c>
      <c r="E15691" s="7" t="s">
        <v>80</v>
      </c>
      <c r="F15691" s="7" t="s">
        <v>83</v>
      </c>
      <c r="G15691" s="7">
        <v>95</v>
      </c>
      <c r="H15691" s="7" t="s">
        <v>175</v>
      </c>
      <c r="I15691" s="7"/>
      <c r="J15691" s="8">
        <v>43636</v>
      </c>
      <c r="K15691" s="7" t="s">
        <v>86</v>
      </c>
      <c r="L15691" s="10" t="s">
        <v>864</v>
      </c>
      <c r="M15691" s="11">
        <v>43752</v>
      </c>
      <c r="N15691" s="11">
        <v>43646</v>
      </c>
    </row>
    <row r="15692" spans="1:14" x14ac:dyDescent="0.25">
      <c r="A15692" s="7">
        <v>2019</v>
      </c>
      <c r="B15692" s="8">
        <v>43466</v>
      </c>
      <c r="C15692" s="9">
        <v>43646</v>
      </c>
      <c r="D15692" s="7" t="s">
        <v>71</v>
      </c>
      <c r="E15692" s="7" t="s">
        <v>80</v>
      </c>
      <c r="F15692" s="7" t="s">
        <v>83</v>
      </c>
      <c r="G15692" s="7">
        <v>87</v>
      </c>
      <c r="H15692" s="7" t="s">
        <v>176</v>
      </c>
      <c r="I15692" s="7"/>
      <c r="J15692" s="8">
        <v>43637</v>
      </c>
      <c r="K15692" s="7" t="s">
        <v>107</v>
      </c>
      <c r="L15692" s="10" t="s">
        <v>864</v>
      </c>
      <c r="M15692" s="11">
        <v>43752</v>
      </c>
      <c r="N15692" s="11">
        <v>43646</v>
      </c>
    </row>
    <row r="15693" spans="1:14" x14ac:dyDescent="0.25">
      <c r="A15693" s="7">
        <v>2019</v>
      </c>
      <c r="B15693" s="8">
        <v>43466</v>
      </c>
      <c r="C15693" s="9">
        <v>43646</v>
      </c>
      <c r="D15693" s="7" t="s">
        <v>71</v>
      </c>
      <c r="E15693" s="7" t="s">
        <v>80</v>
      </c>
      <c r="F15693" s="7" t="s">
        <v>83</v>
      </c>
      <c r="G15693" s="7">
        <v>8</v>
      </c>
      <c r="H15693" s="7" t="s">
        <v>177</v>
      </c>
      <c r="I15693" s="7"/>
      <c r="J15693" s="8">
        <v>43637</v>
      </c>
      <c r="K15693" s="7" t="s">
        <v>108</v>
      </c>
      <c r="L15693" s="10" t="s">
        <v>864</v>
      </c>
      <c r="M15693" s="11">
        <v>43752</v>
      </c>
      <c r="N15693" s="11">
        <v>43646</v>
      </c>
    </row>
    <row r="15694" spans="1:14" x14ac:dyDescent="0.25">
      <c r="A15694" s="7">
        <v>2019</v>
      </c>
      <c r="B15694" s="8">
        <v>43466</v>
      </c>
      <c r="C15694" s="9">
        <v>43646</v>
      </c>
      <c r="D15694" s="7" t="s">
        <v>71</v>
      </c>
      <c r="E15694" s="7" t="s">
        <v>80</v>
      </c>
      <c r="F15694" s="7" t="s">
        <v>83</v>
      </c>
      <c r="G15694" s="7">
        <v>87</v>
      </c>
      <c r="H15694" s="7" t="s">
        <v>176</v>
      </c>
      <c r="I15694" s="7"/>
      <c r="J15694" s="8">
        <v>43638</v>
      </c>
      <c r="K15694" s="7" t="s">
        <v>88</v>
      </c>
      <c r="L15694" s="10" t="s">
        <v>864</v>
      </c>
      <c r="M15694" s="11">
        <v>43752</v>
      </c>
      <c r="N15694" s="11">
        <v>43646</v>
      </c>
    </row>
    <row r="15695" spans="1:14" x14ac:dyDescent="0.25">
      <c r="A15695" s="7">
        <v>2019</v>
      </c>
      <c r="B15695" s="8">
        <v>43466</v>
      </c>
      <c r="C15695" s="9">
        <v>43646</v>
      </c>
      <c r="D15695" s="7" t="s">
        <v>71</v>
      </c>
      <c r="E15695" s="7" t="s">
        <v>80</v>
      </c>
      <c r="F15695" s="7" t="s">
        <v>83</v>
      </c>
      <c r="G15695" s="7">
        <v>87</v>
      </c>
      <c r="H15695" s="7" t="s">
        <v>176</v>
      </c>
      <c r="I15695" s="7"/>
      <c r="J15695" s="8">
        <v>43639</v>
      </c>
      <c r="K15695" s="7" t="s">
        <v>108</v>
      </c>
      <c r="L15695" s="10" t="s">
        <v>864</v>
      </c>
      <c r="M15695" s="11">
        <v>43752</v>
      </c>
      <c r="N15695" s="11">
        <v>43646</v>
      </c>
    </row>
    <row r="15696" spans="1:14" x14ac:dyDescent="0.25">
      <c r="A15696" s="7">
        <v>2019</v>
      </c>
      <c r="B15696" s="8">
        <v>43466</v>
      </c>
      <c r="C15696" s="9">
        <v>43646</v>
      </c>
      <c r="D15696" s="7" t="s">
        <v>71</v>
      </c>
      <c r="E15696" s="7" t="s">
        <v>80</v>
      </c>
      <c r="F15696" s="7" t="s">
        <v>83</v>
      </c>
      <c r="G15696" s="7">
        <v>87</v>
      </c>
      <c r="H15696" s="7" t="s">
        <v>176</v>
      </c>
      <c r="I15696" s="7"/>
      <c r="J15696" s="8">
        <v>43640</v>
      </c>
      <c r="K15696" s="7" t="s">
        <v>105</v>
      </c>
      <c r="L15696" s="10" t="s">
        <v>864</v>
      </c>
      <c r="M15696" s="11">
        <v>43752</v>
      </c>
      <c r="N15696" s="11">
        <v>43646</v>
      </c>
    </row>
    <row r="15697" spans="1:14" x14ac:dyDescent="0.25">
      <c r="A15697" s="7">
        <v>2019</v>
      </c>
      <c r="B15697" s="8">
        <v>43466</v>
      </c>
      <c r="C15697" s="9">
        <v>43646</v>
      </c>
      <c r="D15697" s="7" t="s">
        <v>71</v>
      </c>
      <c r="E15697" s="7" t="s">
        <v>80</v>
      </c>
      <c r="F15697" s="7" t="s">
        <v>83</v>
      </c>
      <c r="G15697" s="7">
        <v>3</v>
      </c>
      <c r="H15697" s="7" t="s">
        <v>180</v>
      </c>
      <c r="I15697" s="7"/>
      <c r="J15697" s="8">
        <v>43641</v>
      </c>
      <c r="K15697" s="7" t="s">
        <v>106</v>
      </c>
      <c r="L15697" s="10" t="s">
        <v>864</v>
      </c>
      <c r="M15697" s="11">
        <v>43752</v>
      </c>
      <c r="N15697" s="11">
        <v>43646</v>
      </c>
    </row>
    <row r="15698" spans="1:14" x14ac:dyDescent="0.25">
      <c r="A15698" s="7">
        <v>2019</v>
      </c>
      <c r="B15698" s="8">
        <v>43466</v>
      </c>
      <c r="C15698" s="9">
        <v>43646</v>
      </c>
      <c r="D15698" s="7" t="s">
        <v>71</v>
      </c>
      <c r="E15698" s="7" t="s">
        <v>80</v>
      </c>
      <c r="F15698" s="7" t="s">
        <v>83</v>
      </c>
      <c r="G15698" s="7">
        <v>84</v>
      </c>
      <c r="H15698" s="7" t="s">
        <v>181</v>
      </c>
      <c r="I15698" s="7"/>
      <c r="J15698" s="8">
        <v>43641</v>
      </c>
      <c r="K15698" s="7" t="s">
        <v>90</v>
      </c>
      <c r="L15698" s="10" t="s">
        <v>864</v>
      </c>
      <c r="M15698" s="11">
        <v>43752</v>
      </c>
      <c r="N15698" s="11">
        <v>43646</v>
      </c>
    </row>
    <row r="15699" spans="1:14" x14ac:dyDescent="0.25">
      <c r="A15699" s="7">
        <v>2019</v>
      </c>
      <c r="B15699" s="8">
        <v>43466</v>
      </c>
      <c r="C15699" s="9">
        <v>43646</v>
      </c>
      <c r="D15699" s="7" t="s">
        <v>71</v>
      </c>
      <c r="E15699" s="7" t="s">
        <v>80</v>
      </c>
      <c r="F15699" s="7" t="s">
        <v>83</v>
      </c>
      <c r="G15699" s="7">
        <v>95</v>
      </c>
      <c r="H15699" s="7" t="s">
        <v>175</v>
      </c>
      <c r="I15699" s="7"/>
      <c r="J15699" s="8">
        <v>43644</v>
      </c>
      <c r="K15699" s="7" t="s">
        <v>85</v>
      </c>
      <c r="L15699" s="10" t="s">
        <v>864</v>
      </c>
      <c r="M15699" s="11">
        <v>43752</v>
      </c>
      <c r="N15699" s="11">
        <v>43646</v>
      </c>
    </row>
    <row r="15700" spans="1:14" x14ac:dyDescent="0.25">
      <c r="A15700" s="7">
        <v>2019</v>
      </c>
      <c r="B15700" s="8">
        <v>43466</v>
      </c>
      <c r="C15700" s="9">
        <v>43646</v>
      </c>
      <c r="D15700" s="7" t="s">
        <v>71</v>
      </c>
      <c r="E15700" s="7" t="s">
        <v>80</v>
      </c>
      <c r="F15700" s="7" t="s">
        <v>83</v>
      </c>
      <c r="G15700" s="7">
        <v>87</v>
      </c>
      <c r="H15700" s="7" t="s">
        <v>176</v>
      </c>
      <c r="I15700" s="7"/>
      <c r="J15700" s="8">
        <v>43645</v>
      </c>
      <c r="K15700" s="7" t="s">
        <v>96</v>
      </c>
      <c r="L15700" s="10" t="s">
        <v>864</v>
      </c>
      <c r="M15700" s="11">
        <v>43752</v>
      </c>
      <c r="N15700" s="11">
        <v>43646</v>
      </c>
    </row>
    <row r="15701" spans="1:14" x14ac:dyDescent="0.25">
      <c r="A15701" s="7">
        <v>2019</v>
      </c>
      <c r="B15701" s="8">
        <v>43466</v>
      </c>
      <c r="C15701" s="9">
        <v>43646</v>
      </c>
      <c r="D15701" s="7" t="s">
        <v>71</v>
      </c>
      <c r="E15701" s="7" t="s">
        <v>80</v>
      </c>
      <c r="F15701" s="7" t="s">
        <v>83</v>
      </c>
      <c r="G15701" s="7">
        <v>8</v>
      </c>
      <c r="H15701" s="7" t="s">
        <v>177</v>
      </c>
      <c r="I15701" s="7"/>
      <c r="J15701" s="8">
        <v>43645</v>
      </c>
      <c r="K15701" s="7" t="s">
        <v>88</v>
      </c>
      <c r="L15701" s="10" t="s">
        <v>864</v>
      </c>
      <c r="M15701" s="11">
        <v>43752</v>
      </c>
      <c r="N15701" s="11">
        <v>43646</v>
      </c>
    </row>
    <row r="15702" spans="1:14" x14ac:dyDescent="0.25">
      <c r="A15702" s="7">
        <v>2019</v>
      </c>
      <c r="B15702" s="8">
        <v>43466</v>
      </c>
      <c r="C15702" s="9">
        <v>43646</v>
      </c>
      <c r="D15702" s="7" t="s">
        <v>71</v>
      </c>
      <c r="E15702" s="7" t="s">
        <v>80</v>
      </c>
      <c r="F15702" s="7" t="s">
        <v>83</v>
      </c>
      <c r="G15702" s="7">
        <v>87</v>
      </c>
      <c r="H15702" s="7" t="s">
        <v>176</v>
      </c>
      <c r="I15702" s="7"/>
      <c r="J15702" s="8">
        <v>43646</v>
      </c>
      <c r="K15702" s="7" t="s">
        <v>102</v>
      </c>
      <c r="L15702" s="10" t="s">
        <v>864</v>
      </c>
      <c r="M15702" s="11">
        <v>43752</v>
      </c>
      <c r="N15702" s="11">
        <v>43646</v>
      </c>
    </row>
    <row r="15703" spans="1:14" x14ac:dyDescent="0.25">
      <c r="A15703" s="7">
        <v>2019</v>
      </c>
      <c r="B15703" s="8">
        <v>43466</v>
      </c>
      <c r="C15703" s="9">
        <v>43646</v>
      </c>
      <c r="D15703" s="7" t="s">
        <v>71</v>
      </c>
      <c r="E15703" s="7" t="s">
        <v>80</v>
      </c>
      <c r="F15703" s="7" t="s">
        <v>83</v>
      </c>
      <c r="G15703" s="7">
        <v>8</v>
      </c>
      <c r="H15703" s="7" t="s">
        <v>177</v>
      </c>
      <c r="I15703" s="7"/>
      <c r="J15703" s="8">
        <v>43646</v>
      </c>
      <c r="K15703" s="7" t="s">
        <v>97</v>
      </c>
      <c r="L15703" s="10" t="s">
        <v>864</v>
      </c>
      <c r="M15703" s="11">
        <v>43752</v>
      </c>
      <c r="N15703" s="11">
        <v>43646</v>
      </c>
    </row>
    <row r="15704" spans="1:14" x14ac:dyDescent="0.25">
      <c r="A15704" s="7">
        <v>2019</v>
      </c>
      <c r="B15704" s="8">
        <v>43466</v>
      </c>
      <c r="C15704" s="9">
        <v>43646</v>
      </c>
      <c r="D15704" s="7" t="s">
        <v>71</v>
      </c>
      <c r="E15704" s="7" t="s">
        <v>80</v>
      </c>
      <c r="F15704" s="7" t="s">
        <v>83</v>
      </c>
      <c r="G15704" s="7">
        <v>60</v>
      </c>
      <c r="H15704" s="7"/>
      <c r="I15704" s="7" t="s">
        <v>879</v>
      </c>
      <c r="J15704" s="8">
        <v>43556</v>
      </c>
      <c r="K15704" s="7" t="s">
        <v>92</v>
      </c>
      <c r="L15704" s="10" t="s">
        <v>864</v>
      </c>
      <c r="M15704" s="11">
        <v>43752</v>
      </c>
      <c r="N15704" s="11">
        <v>43646</v>
      </c>
    </row>
    <row r="15705" spans="1:14" x14ac:dyDescent="0.25">
      <c r="A15705" s="7">
        <v>2019</v>
      </c>
      <c r="B15705" s="8">
        <v>43466</v>
      </c>
      <c r="C15705" s="9">
        <v>43646</v>
      </c>
      <c r="D15705" s="7" t="s">
        <v>71</v>
      </c>
      <c r="E15705" s="7" t="s">
        <v>80</v>
      </c>
      <c r="F15705" s="7" t="s">
        <v>83</v>
      </c>
      <c r="G15705" s="7">
        <v>68</v>
      </c>
      <c r="H15705" s="7"/>
      <c r="I15705" s="7" t="s">
        <v>880</v>
      </c>
      <c r="J15705" s="8">
        <v>43560</v>
      </c>
      <c r="K15705" s="7" t="s">
        <v>95</v>
      </c>
      <c r="L15705" s="10" t="s">
        <v>864</v>
      </c>
      <c r="M15705" s="11">
        <v>43752</v>
      </c>
      <c r="N15705" s="11">
        <v>43646</v>
      </c>
    </row>
    <row r="15706" spans="1:14" x14ac:dyDescent="0.25">
      <c r="A15706" s="7">
        <v>2019</v>
      </c>
      <c r="B15706" s="8">
        <v>43466</v>
      </c>
      <c r="C15706" s="9">
        <v>43646</v>
      </c>
      <c r="D15706" s="7" t="s">
        <v>71</v>
      </c>
      <c r="E15706" s="7" t="s">
        <v>80</v>
      </c>
      <c r="F15706" s="7" t="s">
        <v>83</v>
      </c>
      <c r="G15706" s="7">
        <v>1</v>
      </c>
      <c r="H15706" s="7"/>
      <c r="I15706" s="7" t="s">
        <v>168</v>
      </c>
      <c r="J15706" s="8">
        <v>43560</v>
      </c>
      <c r="K15706" s="7" t="s">
        <v>91</v>
      </c>
      <c r="L15706" s="10" t="s">
        <v>864</v>
      </c>
      <c r="M15706" s="11">
        <v>43752</v>
      </c>
      <c r="N15706" s="11">
        <v>43646</v>
      </c>
    </row>
    <row r="15707" spans="1:14" x14ac:dyDescent="0.25">
      <c r="A15707" s="7">
        <v>2019</v>
      </c>
      <c r="B15707" s="8">
        <v>43466</v>
      </c>
      <c r="C15707" s="9">
        <v>43646</v>
      </c>
      <c r="D15707" s="7" t="s">
        <v>71</v>
      </c>
      <c r="E15707" s="7" t="s">
        <v>80</v>
      </c>
      <c r="F15707" s="7" t="s">
        <v>83</v>
      </c>
      <c r="G15707" s="7">
        <v>60</v>
      </c>
      <c r="H15707" s="7"/>
      <c r="I15707" s="7" t="s">
        <v>879</v>
      </c>
      <c r="J15707" s="8">
        <v>43561</v>
      </c>
      <c r="K15707" s="7" t="s">
        <v>96</v>
      </c>
      <c r="L15707" s="10" t="s">
        <v>864</v>
      </c>
      <c r="M15707" s="11">
        <v>43752</v>
      </c>
      <c r="N15707" s="11">
        <v>43646</v>
      </c>
    </row>
    <row r="15708" spans="1:14" x14ac:dyDescent="0.25">
      <c r="A15708" s="7">
        <v>2019</v>
      </c>
      <c r="B15708" s="8">
        <v>43466</v>
      </c>
      <c r="C15708" s="9">
        <v>43646</v>
      </c>
      <c r="D15708" s="7" t="s">
        <v>71</v>
      </c>
      <c r="E15708" s="7" t="s">
        <v>80</v>
      </c>
      <c r="F15708" s="7" t="s">
        <v>83</v>
      </c>
      <c r="G15708" s="7">
        <v>8</v>
      </c>
      <c r="H15708" s="7"/>
      <c r="I15708" s="7" t="s">
        <v>171</v>
      </c>
      <c r="J15708" s="8">
        <v>43561</v>
      </c>
      <c r="K15708" s="7" t="s">
        <v>97</v>
      </c>
      <c r="L15708" s="10" t="s">
        <v>864</v>
      </c>
      <c r="M15708" s="11">
        <v>43752</v>
      </c>
      <c r="N15708" s="11">
        <v>43646</v>
      </c>
    </row>
    <row r="15709" spans="1:14" x14ac:dyDescent="0.25">
      <c r="A15709" s="7">
        <v>2019</v>
      </c>
      <c r="B15709" s="8">
        <v>43466</v>
      </c>
      <c r="C15709" s="9">
        <v>43646</v>
      </c>
      <c r="D15709" s="7" t="s">
        <v>71</v>
      </c>
      <c r="E15709" s="7" t="s">
        <v>80</v>
      </c>
      <c r="F15709" s="7" t="s">
        <v>83</v>
      </c>
      <c r="G15709" s="7">
        <v>1</v>
      </c>
      <c r="H15709" s="7"/>
      <c r="I15709" s="7" t="s">
        <v>168</v>
      </c>
      <c r="J15709" s="8">
        <v>43561</v>
      </c>
      <c r="K15709" s="7" t="s">
        <v>106</v>
      </c>
      <c r="L15709" s="10" t="s">
        <v>864</v>
      </c>
      <c r="M15709" s="11">
        <v>43752</v>
      </c>
      <c r="N15709" s="11">
        <v>43646</v>
      </c>
    </row>
    <row r="15710" spans="1:14" x14ac:dyDescent="0.25">
      <c r="A15710" s="7">
        <v>2019</v>
      </c>
      <c r="B15710" s="8">
        <v>43466</v>
      </c>
      <c r="C15710" s="9">
        <v>43646</v>
      </c>
      <c r="D15710" s="7" t="s">
        <v>71</v>
      </c>
      <c r="E15710" s="7" t="s">
        <v>80</v>
      </c>
      <c r="F15710" s="7" t="s">
        <v>83</v>
      </c>
      <c r="G15710" s="7">
        <v>60</v>
      </c>
      <c r="H15710" s="7"/>
      <c r="I15710" s="7" t="s">
        <v>879</v>
      </c>
      <c r="J15710" s="8">
        <v>43562</v>
      </c>
      <c r="K15710" s="7" t="s">
        <v>97</v>
      </c>
      <c r="L15710" s="10" t="s">
        <v>864</v>
      </c>
      <c r="M15710" s="11">
        <v>43752</v>
      </c>
      <c r="N15710" s="11">
        <v>43646</v>
      </c>
    </row>
    <row r="15711" spans="1:14" x14ac:dyDescent="0.25">
      <c r="A15711" s="7">
        <v>2019</v>
      </c>
      <c r="B15711" s="8">
        <v>43466</v>
      </c>
      <c r="C15711" s="9">
        <v>43646</v>
      </c>
      <c r="D15711" s="7" t="s">
        <v>71</v>
      </c>
      <c r="E15711" s="7" t="s">
        <v>80</v>
      </c>
      <c r="F15711" s="7" t="s">
        <v>83</v>
      </c>
      <c r="G15711" s="7">
        <v>9</v>
      </c>
      <c r="H15711" s="7"/>
      <c r="I15711" s="7" t="s">
        <v>170</v>
      </c>
      <c r="J15711" s="8">
        <v>43562</v>
      </c>
      <c r="K15711" s="7" t="s">
        <v>93</v>
      </c>
      <c r="L15711" s="10" t="s">
        <v>864</v>
      </c>
      <c r="M15711" s="11">
        <v>43752</v>
      </c>
      <c r="N15711" s="11">
        <v>43646</v>
      </c>
    </row>
    <row r="15712" spans="1:14" x14ac:dyDescent="0.25">
      <c r="A15712" s="7">
        <v>2019</v>
      </c>
      <c r="B15712" s="8">
        <v>43466</v>
      </c>
      <c r="C15712" s="9">
        <v>43646</v>
      </c>
      <c r="D15712" s="7" t="s">
        <v>71</v>
      </c>
      <c r="E15712" s="7" t="s">
        <v>80</v>
      </c>
      <c r="F15712" s="7" t="s">
        <v>83</v>
      </c>
      <c r="G15712" s="7">
        <v>60</v>
      </c>
      <c r="H15712" s="7"/>
      <c r="I15712" s="7" t="s">
        <v>879</v>
      </c>
      <c r="J15712" s="8">
        <v>43563</v>
      </c>
      <c r="K15712" s="7" t="s">
        <v>91</v>
      </c>
      <c r="L15712" s="10" t="s">
        <v>864</v>
      </c>
      <c r="M15712" s="11">
        <v>43752</v>
      </c>
      <c r="N15712" s="11">
        <v>43646</v>
      </c>
    </row>
    <row r="15713" spans="1:14" x14ac:dyDescent="0.25">
      <c r="A15713" s="7">
        <v>2019</v>
      </c>
      <c r="B15713" s="8">
        <v>43466</v>
      </c>
      <c r="C15713" s="9">
        <v>43646</v>
      </c>
      <c r="D15713" s="7" t="s">
        <v>71</v>
      </c>
      <c r="E15713" s="7" t="s">
        <v>80</v>
      </c>
      <c r="F15713" s="7" t="s">
        <v>83</v>
      </c>
      <c r="G15713" s="7">
        <v>60</v>
      </c>
      <c r="H15713" s="7"/>
      <c r="I15713" s="7" t="s">
        <v>879</v>
      </c>
      <c r="J15713" s="8">
        <v>43564</v>
      </c>
      <c r="K15713" s="7" t="s">
        <v>93</v>
      </c>
      <c r="L15713" s="10" t="s">
        <v>864</v>
      </c>
      <c r="M15713" s="11">
        <v>43752</v>
      </c>
      <c r="N15713" s="11">
        <v>43646</v>
      </c>
    </row>
    <row r="15714" spans="1:14" x14ac:dyDescent="0.25">
      <c r="A15714" s="7">
        <v>2019</v>
      </c>
      <c r="B15714" s="8">
        <v>43466</v>
      </c>
      <c r="C15714" s="9">
        <v>43646</v>
      </c>
      <c r="D15714" s="7" t="s">
        <v>71</v>
      </c>
      <c r="E15714" s="7" t="s">
        <v>80</v>
      </c>
      <c r="F15714" s="7" t="s">
        <v>83</v>
      </c>
      <c r="G15714" s="7">
        <v>9</v>
      </c>
      <c r="H15714" s="7"/>
      <c r="I15714" s="7" t="s">
        <v>170</v>
      </c>
      <c r="J15714" s="8">
        <v>43566</v>
      </c>
      <c r="K15714" s="7" t="s">
        <v>92</v>
      </c>
      <c r="L15714" s="10" t="s">
        <v>864</v>
      </c>
      <c r="M15714" s="11">
        <v>43752</v>
      </c>
      <c r="N15714" s="11">
        <v>43646</v>
      </c>
    </row>
    <row r="15715" spans="1:14" x14ac:dyDescent="0.25">
      <c r="A15715" s="7">
        <v>2019</v>
      </c>
      <c r="B15715" s="8">
        <v>43466</v>
      </c>
      <c r="C15715" s="9">
        <v>43646</v>
      </c>
      <c r="D15715" s="7" t="s">
        <v>71</v>
      </c>
      <c r="E15715" s="7" t="s">
        <v>80</v>
      </c>
      <c r="F15715" s="7" t="s">
        <v>83</v>
      </c>
      <c r="G15715" s="7">
        <v>60</v>
      </c>
      <c r="H15715" s="7"/>
      <c r="I15715" s="7" t="s">
        <v>879</v>
      </c>
      <c r="J15715" s="8">
        <v>43566</v>
      </c>
      <c r="K15715" s="7" t="s">
        <v>94</v>
      </c>
      <c r="L15715" s="10" t="s">
        <v>864</v>
      </c>
      <c r="M15715" s="11">
        <v>43752</v>
      </c>
      <c r="N15715" s="11">
        <v>43646</v>
      </c>
    </row>
    <row r="15716" spans="1:14" x14ac:dyDescent="0.25">
      <c r="A15716" s="7">
        <v>2019</v>
      </c>
      <c r="B15716" s="8">
        <v>43466</v>
      </c>
      <c r="C15716" s="9">
        <v>43646</v>
      </c>
      <c r="D15716" s="7" t="s">
        <v>71</v>
      </c>
      <c r="E15716" s="7" t="s">
        <v>80</v>
      </c>
      <c r="F15716" s="7" t="s">
        <v>83</v>
      </c>
      <c r="G15716" s="7">
        <v>68</v>
      </c>
      <c r="H15716" s="7"/>
      <c r="I15716" s="7" t="s">
        <v>880</v>
      </c>
      <c r="J15716" s="8">
        <v>43568</v>
      </c>
      <c r="K15716" s="7" t="s">
        <v>85</v>
      </c>
      <c r="L15716" s="10" t="s">
        <v>864</v>
      </c>
      <c r="M15716" s="11">
        <v>43752</v>
      </c>
      <c r="N15716" s="11">
        <v>43646</v>
      </c>
    </row>
    <row r="15717" spans="1:14" x14ac:dyDescent="0.25">
      <c r="A15717" s="7">
        <v>2019</v>
      </c>
      <c r="B15717" s="8">
        <v>43466</v>
      </c>
      <c r="C15717" s="9">
        <v>43646</v>
      </c>
      <c r="D15717" s="7" t="s">
        <v>71</v>
      </c>
      <c r="E15717" s="7" t="s">
        <v>80</v>
      </c>
      <c r="F15717" s="7" t="s">
        <v>83</v>
      </c>
      <c r="G15717" s="7">
        <v>1</v>
      </c>
      <c r="H15717" s="7"/>
      <c r="I15717" s="7" t="s">
        <v>168</v>
      </c>
      <c r="J15717" s="8">
        <v>43568</v>
      </c>
      <c r="K15717" s="7" t="s">
        <v>97</v>
      </c>
      <c r="L15717" s="10" t="s">
        <v>864</v>
      </c>
      <c r="M15717" s="11">
        <v>43752</v>
      </c>
      <c r="N15717" s="11">
        <v>43646</v>
      </c>
    </row>
    <row r="15718" spans="1:14" x14ac:dyDescent="0.25">
      <c r="A15718" s="7">
        <v>2019</v>
      </c>
      <c r="B15718" s="8">
        <v>43466</v>
      </c>
      <c r="C15718" s="9">
        <v>43646</v>
      </c>
      <c r="D15718" s="7" t="s">
        <v>71</v>
      </c>
      <c r="E15718" s="7" t="s">
        <v>80</v>
      </c>
      <c r="F15718" s="7" t="s">
        <v>83</v>
      </c>
      <c r="G15718" s="7">
        <v>67</v>
      </c>
      <c r="H15718" s="7"/>
      <c r="I15718" s="7" t="s">
        <v>881</v>
      </c>
      <c r="J15718" s="8">
        <v>43569</v>
      </c>
      <c r="K15718" s="7" t="s">
        <v>86</v>
      </c>
      <c r="L15718" s="10" t="s">
        <v>864</v>
      </c>
      <c r="M15718" s="11">
        <v>43752</v>
      </c>
      <c r="N15718" s="11">
        <v>43646</v>
      </c>
    </row>
    <row r="15719" spans="1:14" x14ac:dyDescent="0.25">
      <c r="A15719" s="7">
        <v>2019</v>
      </c>
      <c r="B15719" s="8">
        <v>43466</v>
      </c>
      <c r="C15719" s="9">
        <v>43646</v>
      </c>
      <c r="D15719" s="7" t="s">
        <v>71</v>
      </c>
      <c r="E15719" s="7" t="s">
        <v>80</v>
      </c>
      <c r="F15719" s="7" t="s">
        <v>83</v>
      </c>
      <c r="G15719" s="7">
        <v>1</v>
      </c>
      <c r="H15719" s="7"/>
      <c r="I15719" s="7" t="s">
        <v>173</v>
      </c>
      <c r="J15719" s="8">
        <v>43569</v>
      </c>
      <c r="K15719" s="7" t="s">
        <v>102</v>
      </c>
      <c r="L15719" s="10" t="s">
        <v>864</v>
      </c>
      <c r="M15719" s="11">
        <v>43752</v>
      </c>
      <c r="N15719" s="11">
        <v>43646</v>
      </c>
    </row>
    <row r="15720" spans="1:14" x14ac:dyDescent="0.25">
      <c r="A15720" s="7">
        <v>2019</v>
      </c>
      <c r="B15720" s="8">
        <v>43466</v>
      </c>
      <c r="C15720" s="9">
        <v>43646</v>
      </c>
      <c r="D15720" s="7" t="s">
        <v>71</v>
      </c>
      <c r="E15720" s="7" t="s">
        <v>80</v>
      </c>
      <c r="F15720" s="7" t="s">
        <v>83</v>
      </c>
      <c r="G15720" s="7">
        <v>1</v>
      </c>
      <c r="H15720" s="7"/>
      <c r="I15720" s="7" t="s">
        <v>168</v>
      </c>
      <c r="J15720" s="8">
        <v>43569</v>
      </c>
      <c r="K15720" s="7" t="s">
        <v>108</v>
      </c>
      <c r="L15720" s="10" t="s">
        <v>864</v>
      </c>
      <c r="M15720" s="11">
        <v>43752</v>
      </c>
      <c r="N15720" s="11">
        <v>43646</v>
      </c>
    </row>
    <row r="15721" spans="1:14" x14ac:dyDescent="0.25">
      <c r="A15721" s="7">
        <v>2019</v>
      </c>
      <c r="B15721" s="8">
        <v>43466</v>
      </c>
      <c r="C15721" s="9">
        <v>43646</v>
      </c>
      <c r="D15721" s="7" t="s">
        <v>71</v>
      </c>
      <c r="E15721" s="7" t="s">
        <v>80</v>
      </c>
      <c r="F15721" s="7" t="s">
        <v>83</v>
      </c>
      <c r="G15721" s="7">
        <v>60</v>
      </c>
      <c r="H15721" s="7"/>
      <c r="I15721" s="7" t="s">
        <v>879</v>
      </c>
      <c r="J15721" s="8">
        <v>43570</v>
      </c>
      <c r="K15721" s="7" t="s">
        <v>97</v>
      </c>
      <c r="L15721" s="10" t="s">
        <v>864</v>
      </c>
      <c r="M15721" s="11">
        <v>43752</v>
      </c>
      <c r="N15721" s="11">
        <v>43646</v>
      </c>
    </row>
    <row r="15722" spans="1:14" x14ac:dyDescent="0.25">
      <c r="A15722" s="7">
        <v>2019</v>
      </c>
      <c r="B15722" s="8">
        <v>43466</v>
      </c>
      <c r="C15722" s="9">
        <v>43646</v>
      </c>
      <c r="D15722" s="7" t="s">
        <v>71</v>
      </c>
      <c r="E15722" s="7" t="s">
        <v>80</v>
      </c>
      <c r="F15722" s="7" t="s">
        <v>83</v>
      </c>
      <c r="G15722" s="7">
        <v>9</v>
      </c>
      <c r="H15722" s="7"/>
      <c r="I15722" s="7" t="s">
        <v>170</v>
      </c>
      <c r="J15722" s="8">
        <v>43570</v>
      </c>
      <c r="K15722" s="7" t="s">
        <v>93</v>
      </c>
      <c r="L15722" s="10" t="s">
        <v>864</v>
      </c>
      <c r="M15722" s="11">
        <v>43752</v>
      </c>
      <c r="N15722" s="11">
        <v>43646</v>
      </c>
    </row>
    <row r="15723" spans="1:14" x14ac:dyDescent="0.25">
      <c r="A15723" s="7">
        <v>2019</v>
      </c>
      <c r="B15723" s="8">
        <v>43466</v>
      </c>
      <c r="C15723" s="9">
        <v>43646</v>
      </c>
      <c r="D15723" s="7" t="s">
        <v>71</v>
      </c>
      <c r="E15723" s="7" t="s">
        <v>80</v>
      </c>
      <c r="F15723" s="7" t="s">
        <v>83</v>
      </c>
      <c r="G15723" s="7">
        <v>60</v>
      </c>
      <c r="H15723" s="7"/>
      <c r="I15723" s="7" t="s">
        <v>879</v>
      </c>
      <c r="J15723" s="8">
        <v>43571</v>
      </c>
      <c r="K15723" s="7" t="s">
        <v>90</v>
      </c>
      <c r="L15723" s="10" t="s">
        <v>864</v>
      </c>
      <c r="M15723" s="11">
        <v>43752</v>
      </c>
      <c r="N15723" s="11">
        <v>43646</v>
      </c>
    </row>
    <row r="15724" spans="1:14" x14ac:dyDescent="0.25">
      <c r="A15724" s="7">
        <v>2019</v>
      </c>
      <c r="B15724" s="8">
        <v>43466</v>
      </c>
      <c r="C15724" s="9">
        <v>43646</v>
      </c>
      <c r="D15724" s="7" t="s">
        <v>71</v>
      </c>
      <c r="E15724" s="7" t="s">
        <v>80</v>
      </c>
      <c r="F15724" s="7" t="s">
        <v>83</v>
      </c>
      <c r="G15724" s="7">
        <v>60</v>
      </c>
      <c r="H15724" s="7"/>
      <c r="I15724" s="7" t="s">
        <v>879</v>
      </c>
      <c r="J15724" s="8">
        <v>43572</v>
      </c>
      <c r="K15724" s="7" t="s">
        <v>92</v>
      </c>
      <c r="L15724" s="10" t="s">
        <v>864</v>
      </c>
      <c r="M15724" s="11">
        <v>43752</v>
      </c>
      <c r="N15724" s="11">
        <v>43646</v>
      </c>
    </row>
    <row r="15725" spans="1:14" x14ac:dyDescent="0.25">
      <c r="A15725" s="7">
        <v>2019</v>
      </c>
      <c r="B15725" s="8">
        <v>43466</v>
      </c>
      <c r="C15725" s="9">
        <v>43646</v>
      </c>
      <c r="D15725" s="7" t="s">
        <v>71</v>
      </c>
      <c r="E15725" s="7" t="s">
        <v>80</v>
      </c>
      <c r="F15725" s="7" t="s">
        <v>83</v>
      </c>
      <c r="G15725" s="7">
        <v>67</v>
      </c>
      <c r="H15725" s="7"/>
      <c r="I15725" s="7" t="s">
        <v>881</v>
      </c>
      <c r="J15725" s="8">
        <v>43576</v>
      </c>
      <c r="K15725" s="7" t="s">
        <v>95</v>
      </c>
      <c r="L15725" s="10" t="s">
        <v>864</v>
      </c>
      <c r="M15725" s="11">
        <v>43752</v>
      </c>
      <c r="N15725" s="11">
        <v>43646</v>
      </c>
    </row>
    <row r="15726" spans="1:14" x14ac:dyDescent="0.25">
      <c r="A15726" s="7">
        <v>2019</v>
      </c>
      <c r="B15726" s="8">
        <v>43466</v>
      </c>
      <c r="C15726" s="9">
        <v>43646</v>
      </c>
      <c r="D15726" s="7" t="s">
        <v>71</v>
      </c>
      <c r="E15726" s="7" t="s">
        <v>80</v>
      </c>
      <c r="F15726" s="7" t="s">
        <v>83</v>
      </c>
      <c r="G15726" s="7">
        <v>1</v>
      </c>
      <c r="H15726" s="7"/>
      <c r="I15726" s="7" t="s">
        <v>173</v>
      </c>
      <c r="J15726" s="8">
        <v>43576</v>
      </c>
      <c r="K15726" s="7" t="s">
        <v>96</v>
      </c>
      <c r="L15726" s="10" t="s">
        <v>864</v>
      </c>
      <c r="M15726" s="11">
        <v>43752</v>
      </c>
      <c r="N15726" s="11">
        <v>43646</v>
      </c>
    </row>
    <row r="15727" spans="1:14" x14ac:dyDescent="0.25">
      <c r="A15727" s="7">
        <v>2019</v>
      </c>
      <c r="B15727" s="8">
        <v>43466</v>
      </c>
      <c r="C15727" s="9">
        <v>43646</v>
      </c>
      <c r="D15727" s="7" t="s">
        <v>71</v>
      </c>
      <c r="E15727" s="7" t="s">
        <v>80</v>
      </c>
      <c r="F15727" s="7" t="s">
        <v>83</v>
      </c>
      <c r="G15727" s="7">
        <v>1</v>
      </c>
      <c r="H15727" s="7"/>
      <c r="I15727" s="7" t="s">
        <v>168</v>
      </c>
      <c r="J15727" s="8">
        <v>43576</v>
      </c>
      <c r="K15727" s="7" t="s">
        <v>91</v>
      </c>
      <c r="L15727" s="10" t="s">
        <v>864</v>
      </c>
      <c r="M15727" s="11">
        <v>43752</v>
      </c>
      <c r="N15727" s="11">
        <v>43646</v>
      </c>
    </row>
    <row r="15728" spans="1:14" x14ac:dyDescent="0.25">
      <c r="A15728" s="7">
        <v>2019</v>
      </c>
      <c r="B15728" s="8">
        <v>43466</v>
      </c>
      <c r="C15728" s="9">
        <v>43646</v>
      </c>
      <c r="D15728" s="7" t="s">
        <v>71</v>
      </c>
      <c r="E15728" s="7" t="s">
        <v>80</v>
      </c>
      <c r="F15728" s="7" t="s">
        <v>83</v>
      </c>
      <c r="G15728" s="7">
        <v>68</v>
      </c>
      <c r="H15728" s="7"/>
      <c r="I15728" s="7" t="s">
        <v>880</v>
      </c>
      <c r="J15728" s="8">
        <v>43577</v>
      </c>
      <c r="K15728" s="7" t="s">
        <v>86</v>
      </c>
      <c r="L15728" s="10" t="s">
        <v>864</v>
      </c>
      <c r="M15728" s="11">
        <v>43752</v>
      </c>
      <c r="N15728" s="11">
        <v>43646</v>
      </c>
    </row>
    <row r="15729" spans="1:14" x14ac:dyDescent="0.25">
      <c r="A15729" s="7">
        <v>2019</v>
      </c>
      <c r="B15729" s="8">
        <v>43466</v>
      </c>
      <c r="C15729" s="9">
        <v>43646</v>
      </c>
      <c r="D15729" s="7" t="s">
        <v>71</v>
      </c>
      <c r="E15729" s="7" t="s">
        <v>80</v>
      </c>
      <c r="F15729" s="7" t="s">
        <v>83</v>
      </c>
      <c r="G15729" s="7">
        <v>1</v>
      </c>
      <c r="H15729" s="7"/>
      <c r="I15729" s="7" t="s">
        <v>168</v>
      </c>
      <c r="J15729" s="8">
        <v>43577</v>
      </c>
      <c r="K15729" s="7" t="s">
        <v>108</v>
      </c>
      <c r="L15729" s="10" t="s">
        <v>864</v>
      </c>
      <c r="M15729" s="11">
        <v>43752</v>
      </c>
      <c r="N15729" s="11">
        <v>43646</v>
      </c>
    </row>
    <row r="15730" spans="1:14" x14ac:dyDescent="0.25">
      <c r="A15730" s="7">
        <v>2019</v>
      </c>
      <c r="B15730" s="8">
        <v>43466</v>
      </c>
      <c r="C15730" s="9">
        <v>43646</v>
      </c>
      <c r="D15730" s="7" t="s">
        <v>71</v>
      </c>
      <c r="E15730" s="7" t="s">
        <v>80</v>
      </c>
      <c r="F15730" s="7" t="s">
        <v>83</v>
      </c>
      <c r="G15730" s="7">
        <v>60</v>
      </c>
      <c r="H15730" s="7"/>
      <c r="I15730" s="7" t="s">
        <v>879</v>
      </c>
      <c r="J15730" s="8">
        <v>43578</v>
      </c>
      <c r="K15730" s="7" t="s">
        <v>88</v>
      </c>
      <c r="L15730" s="10" t="s">
        <v>864</v>
      </c>
      <c r="M15730" s="11">
        <v>43752</v>
      </c>
      <c r="N15730" s="11">
        <v>43646</v>
      </c>
    </row>
    <row r="15731" spans="1:14" x14ac:dyDescent="0.25">
      <c r="A15731" s="7">
        <v>2019</v>
      </c>
      <c r="B15731" s="8">
        <v>43466</v>
      </c>
      <c r="C15731" s="9">
        <v>43646</v>
      </c>
      <c r="D15731" s="7" t="s">
        <v>71</v>
      </c>
      <c r="E15731" s="7" t="s">
        <v>80</v>
      </c>
      <c r="F15731" s="7" t="s">
        <v>83</v>
      </c>
      <c r="G15731" s="7">
        <v>9</v>
      </c>
      <c r="H15731" s="7"/>
      <c r="I15731" s="7" t="s">
        <v>170</v>
      </c>
      <c r="J15731" s="8">
        <v>43578</v>
      </c>
      <c r="K15731" s="7" t="s">
        <v>90</v>
      </c>
      <c r="L15731" s="10" t="s">
        <v>864</v>
      </c>
      <c r="M15731" s="11">
        <v>43752</v>
      </c>
      <c r="N15731" s="11">
        <v>43646</v>
      </c>
    </row>
    <row r="15732" spans="1:14" x14ac:dyDescent="0.25">
      <c r="A15732" s="7">
        <v>2019</v>
      </c>
      <c r="B15732" s="8">
        <v>43466</v>
      </c>
      <c r="C15732" s="9">
        <v>43646</v>
      </c>
      <c r="D15732" s="7" t="s">
        <v>71</v>
      </c>
      <c r="E15732" s="7" t="s">
        <v>80</v>
      </c>
      <c r="F15732" s="7" t="s">
        <v>83</v>
      </c>
      <c r="G15732" s="7">
        <v>60</v>
      </c>
      <c r="H15732" s="7"/>
      <c r="I15732" s="7" t="s">
        <v>879</v>
      </c>
      <c r="J15732" s="8">
        <v>43579</v>
      </c>
      <c r="K15732" s="7" t="s">
        <v>91</v>
      </c>
      <c r="L15732" s="10" t="s">
        <v>864</v>
      </c>
      <c r="M15732" s="11">
        <v>43752</v>
      </c>
      <c r="N15732" s="11">
        <v>43646</v>
      </c>
    </row>
    <row r="15733" spans="1:14" x14ac:dyDescent="0.25">
      <c r="A15733" s="7">
        <v>2019</v>
      </c>
      <c r="B15733" s="8">
        <v>43466</v>
      </c>
      <c r="C15733" s="9">
        <v>43646</v>
      </c>
      <c r="D15733" s="7" t="s">
        <v>71</v>
      </c>
      <c r="E15733" s="7" t="s">
        <v>80</v>
      </c>
      <c r="F15733" s="7" t="s">
        <v>83</v>
      </c>
      <c r="G15733" s="7">
        <v>60</v>
      </c>
      <c r="H15733" s="7"/>
      <c r="I15733" s="7" t="s">
        <v>879</v>
      </c>
      <c r="J15733" s="8">
        <v>43580</v>
      </c>
      <c r="K15733" s="7" t="s">
        <v>93</v>
      </c>
      <c r="L15733" s="10" t="s">
        <v>864</v>
      </c>
      <c r="M15733" s="11">
        <v>43752</v>
      </c>
      <c r="N15733" s="11">
        <v>43646</v>
      </c>
    </row>
    <row r="15734" spans="1:14" x14ac:dyDescent="0.25">
      <c r="A15734" s="7">
        <v>2019</v>
      </c>
      <c r="B15734" s="8">
        <v>43466</v>
      </c>
      <c r="C15734" s="9">
        <v>43646</v>
      </c>
      <c r="D15734" s="7" t="s">
        <v>71</v>
      </c>
      <c r="E15734" s="7" t="s">
        <v>80</v>
      </c>
      <c r="F15734" s="7" t="s">
        <v>83</v>
      </c>
      <c r="G15734" s="7">
        <v>9</v>
      </c>
      <c r="H15734" s="7"/>
      <c r="I15734" s="7" t="s">
        <v>170</v>
      </c>
      <c r="J15734" s="8">
        <v>43582</v>
      </c>
      <c r="K15734" s="7" t="s">
        <v>92</v>
      </c>
      <c r="L15734" s="10" t="s">
        <v>864</v>
      </c>
      <c r="M15734" s="11">
        <v>43752</v>
      </c>
      <c r="N15734" s="11">
        <v>43646</v>
      </c>
    </row>
    <row r="15735" spans="1:14" x14ac:dyDescent="0.25">
      <c r="A15735" s="7">
        <v>2019</v>
      </c>
      <c r="B15735" s="8">
        <v>43466</v>
      </c>
      <c r="C15735" s="9">
        <v>43646</v>
      </c>
      <c r="D15735" s="7" t="s">
        <v>71</v>
      </c>
      <c r="E15735" s="7" t="s">
        <v>80</v>
      </c>
      <c r="F15735" s="7" t="s">
        <v>83</v>
      </c>
      <c r="G15735" s="7">
        <v>68</v>
      </c>
      <c r="H15735" s="7"/>
      <c r="I15735" s="7" t="s">
        <v>880</v>
      </c>
      <c r="J15735" s="8">
        <v>43584</v>
      </c>
      <c r="K15735" s="7" t="s">
        <v>95</v>
      </c>
      <c r="L15735" s="10" t="s">
        <v>864</v>
      </c>
      <c r="M15735" s="11">
        <v>43752</v>
      </c>
      <c r="N15735" s="11">
        <v>43646</v>
      </c>
    </row>
    <row r="15736" spans="1:14" x14ac:dyDescent="0.25">
      <c r="A15736" s="7">
        <v>2019</v>
      </c>
      <c r="B15736" s="8">
        <v>43466</v>
      </c>
      <c r="C15736" s="9">
        <v>43646</v>
      </c>
      <c r="D15736" s="7" t="s">
        <v>71</v>
      </c>
      <c r="E15736" s="7" t="s">
        <v>80</v>
      </c>
      <c r="F15736" s="7" t="s">
        <v>83</v>
      </c>
      <c r="G15736" s="7">
        <v>1</v>
      </c>
      <c r="H15736" s="7"/>
      <c r="I15736" s="7" t="s">
        <v>168</v>
      </c>
      <c r="J15736" s="8">
        <v>43584</v>
      </c>
      <c r="K15736" s="7" t="s">
        <v>91</v>
      </c>
      <c r="L15736" s="10" t="s">
        <v>864</v>
      </c>
      <c r="M15736" s="11">
        <v>43752</v>
      </c>
      <c r="N15736" s="11">
        <v>43646</v>
      </c>
    </row>
    <row r="15737" spans="1:14" x14ac:dyDescent="0.25">
      <c r="A15737" s="7">
        <v>2019</v>
      </c>
      <c r="B15737" s="8">
        <v>43466</v>
      </c>
      <c r="C15737" s="9">
        <v>43646</v>
      </c>
      <c r="D15737" s="7" t="s">
        <v>71</v>
      </c>
      <c r="E15737" s="7" t="s">
        <v>80</v>
      </c>
      <c r="F15737" s="7" t="s">
        <v>83</v>
      </c>
      <c r="G15737" s="7">
        <v>60</v>
      </c>
      <c r="H15737" s="7"/>
      <c r="I15737" s="7" t="s">
        <v>879</v>
      </c>
      <c r="J15737" s="8">
        <v>43585</v>
      </c>
      <c r="K15737" s="7" t="s">
        <v>96</v>
      </c>
      <c r="L15737" s="10" t="s">
        <v>864</v>
      </c>
      <c r="M15737" s="11">
        <v>43752</v>
      </c>
      <c r="N15737" s="11">
        <v>43646</v>
      </c>
    </row>
    <row r="15738" spans="1:14" x14ac:dyDescent="0.25">
      <c r="A15738" s="7">
        <v>2019</v>
      </c>
      <c r="B15738" s="8">
        <v>43466</v>
      </c>
      <c r="C15738" s="9">
        <v>43646</v>
      </c>
      <c r="D15738" s="7" t="s">
        <v>71</v>
      </c>
      <c r="E15738" s="7" t="s">
        <v>80</v>
      </c>
      <c r="F15738" s="7" t="s">
        <v>83</v>
      </c>
      <c r="G15738" s="7">
        <v>8</v>
      </c>
      <c r="H15738" s="7"/>
      <c r="I15738" s="7" t="s">
        <v>171</v>
      </c>
      <c r="J15738" s="8">
        <v>43585</v>
      </c>
      <c r="K15738" s="7" t="s">
        <v>97</v>
      </c>
      <c r="L15738" s="10" t="s">
        <v>864</v>
      </c>
      <c r="M15738" s="11">
        <v>43752</v>
      </c>
      <c r="N15738" s="11">
        <v>43646</v>
      </c>
    </row>
    <row r="15739" spans="1:14" x14ac:dyDescent="0.25">
      <c r="A15739" s="7">
        <v>2019</v>
      </c>
      <c r="B15739" s="8">
        <v>43466</v>
      </c>
      <c r="C15739" s="9">
        <v>43646</v>
      </c>
      <c r="D15739" s="7" t="s">
        <v>71</v>
      </c>
      <c r="E15739" s="7" t="s">
        <v>80</v>
      </c>
      <c r="F15739" s="7" t="s">
        <v>83</v>
      </c>
      <c r="G15739" s="7">
        <v>1</v>
      </c>
      <c r="H15739" s="7"/>
      <c r="I15739" s="7" t="s">
        <v>168</v>
      </c>
      <c r="J15739" s="8">
        <v>43585</v>
      </c>
      <c r="K15739" s="7" t="s">
        <v>106</v>
      </c>
      <c r="L15739" s="10" t="s">
        <v>864</v>
      </c>
      <c r="M15739" s="11">
        <v>43752</v>
      </c>
      <c r="N15739" s="11">
        <v>43646</v>
      </c>
    </row>
    <row r="15740" spans="1:14" x14ac:dyDescent="0.25">
      <c r="A15740" s="7">
        <v>2019</v>
      </c>
      <c r="B15740" s="8">
        <v>43466</v>
      </c>
      <c r="C15740" s="9">
        <v>43646</v>
      </c>
      <c r="D15740" s="7" t="s">
        <v>71</v>
      </c>
      <c r="E15740" s="7" t="s">
        <v>80</v>
      </c>
      <c r="F15740" s="7" t="s">
        <v>83</v>
      </c>
      <c r="G15740" s="7">
        <v>60</v>
      </c>
      <c r="H15740" s="7"/>
      <c r="I15740" s="7" t="s">
        <v>879</v>
      </c>
      <c r="J15740" s="8">
        <v>43586</v>
      </c>
      <c r="K15740" s="7" t="s">
        <v>97</v>
      </c>
      <c r="L15740" s="10" t="s">
        <v>864</v>
      </c>
      <c r="M15740" s="11">
        <v>43752</v>
      </c>
      <c r="N15740" s="11">
        <v>43646</v>
      </c>
    </row>
    <row r="15741" spans="1:14" x14ac:dyDescent="0.25">
      <c r="A15741" s="7">
        <v>2019</v>
      </c>
      <c r="B15741" s="8">
        <v>43466</v>
      </c>
      <c r="C15741" s="9">
        <v>43646</v>
      </c>
      <c r="D15741" s="7" t="s">
        <v>71</v>
      </c>
      <c r="E15741" s="7" t="s">
        <v>80</v>
      </c>
      <c r="F15741" s="7" t="s">
        <v>83</v>
      </c>
      <c r="G15741" s="7">
        <v>9</v>
      </c>
      <c r="H15741" s="7"/>
      <c r="I15741" s="7" t="s">
        <v>170</v>
      </c>
      <c r="J15741" s="8">
        <v>43586</v>
      </c>
      <c r="K15741" s="7" t="s">
        <v>93</v>
      </c>
      <c r="L15741" s="10" t="s">
        <v>864</v>
      </c>
      <c r="M15741" s="11">
        <v>43752</v>
      </c>
      <c r="N15741" s="11">
        <v>43646</v>
      </c>
    </row>
    <row r="15742" spans="1:14" x14ac:dyDescent="0.25">
      <c r="A15742" s="7">
        <v>2019</v>
      </c>
      <c r="B15742" s="8">
        <v>43466</v>
      </c>
      <c r="C15742" s="9">
        <v>43646</v>
      </c>
      <c r="D15742" s="7" t="s">
        <v>71</v>
      </c>
      <c r="E15742" s="7" t="s">
        <v>80</v>
      </c>
      <c r="F15742" s="7" t="s">
        <v>83</v>
      </c>
      <c r="G15742" s="7">
        <v>60</v>
      </c>
      <c r="H15742" s="7"/>
      <c r="I15742" s="7" t="s">
        <v>879</v>
      </c>
      <c r="J15742" s="8">
        <v>43587</v>
      </c>
      <c r="K15742" s="7" t="s">
        <v>90</v>
      </c>
      <c r="L15742" s="10" t="s">
        <v>864</v>
      </c>
      <c r="M15742" s="11">
        <v>43752</v>
      </c>
      <c r="N15742" s="11">
        <v>43646</v>
      </c>
    </row>
    <row r="15743" spans="1:14" x14ac:dyDescent="0.25">
      <c r="A15743" s="7">
        <v>2019</v>
      </c>
      <c r="B15743" s="8">
        <v>43466</v>
      </c>
      <c r="C15743" s="9">
        <v>43646</v>
      </c>
      <c r="D15743" s="7" t="s">
        <v>71</v>
      </c>
      <c r="E15743" s="7" t="s">
        <v>80</v>
      </c>
      <c r="F15743" s="7" t="s">
        <v>83</v>
      </c>
      <c r="G15743" s="7">
        <v>60</v>
      </c>
      <c r="H15743" s="7"/>
      <c r="I15743" s="7" t="s">
        <v>879</v>
      </c>
      <c r="J15743" s="8">
        <v>43588</v>
      </c>
      <c r="K15743" s="7" t="s">
        <v>92</v>
      </c>
      <c r="L15743" s="10" t="s">
        <v>864</v>
      </c>
      <c r="M15743" s="11">
        <v>43752</v>
      </c>
      <c r="N15743" s="11">
        <v>43646</v>
      </c>
    </row>
    <row r="15744" spans="1:14" x14ac:dyDescent="0.25">
      <c r="A15744" s="7">
        <v>2019</v>
      </c>
      <c r="B15744" s="8">
        <v>43466</v>
      </c>
      <c r="C15744" s="9">
        <v>43646</v>
      </c>
      <c r="D15744" s="7" t="s">
        <v>71</v>
      </c>
      <c r="E15744" s="7" t="s">
        <v>80</v>
      </c>
      <c r="F15744" s="7" t="s">
        <v>83</v>
      </c>
      <c r="G15744" s="7">
        <v>68</v>
      </c>
      <c r="H15744" s="7"/>
      <c r="I15744" s="7" t="s">
        <v>880</v>
      </c>
      <c r="J15744" s="8">
        <v>43592</v>
      </c>
      <c r="K15744" s="7" t="s">
        <v>85</v>
      </c>
      <c r="L15744" s="10" t="s">
        <v>864</v>
      </c>
      <c r="M15744" s="11">
        <v>43752</v>
      </c>
      <c r="N15744" s="11">
        <v>43646</v>
      </c>
    </row>
    <row r="15745" spans="1:14" x14ac:dyDescent="0.25">
      <c r="A15745" s="7">
        <v>2019</v>
      </c>
      <c r="B15745" s="8">
        <v>43466</v>
      </c>
      <c r="C15745" s="9">
        <v>43646</v>
      </c>
      <c r="D15745" s="7" t="s">
        <v>71</v>
      </c>
      <c r="E15745" s="7" t="s">
        <v>80</v>
      </c>
      <c r="F15745" s="7" t="s">
        <v>83</v>
      </c>
      <c r="G15745" s="7">
        <v>1</v>
      </c>
      <c r="H15745" s="7"/>
      <c r="I15745" s="7" t="s">
        <v>168</v>
      </c>
      <c r="J15745" s="8">
        <v>43592</v>
      </c>
      <c r="K15745" s="7" t="s">
        <v>97</v>
      </c>
      <c r="L15745" s="10" t="s">
        <v>864</v>
      </c>
      <c r="M15745" s="11">
        <v>43752</v>
      </c>
      <c r="N15745" s="11">
        <v>43646</v>
      </c>
    </row>
    <row r="15746" spans="1:14" x14ac:dyDescent="0.25">
      <c r="A15746" s="7">
        <v>2019</v>
      </c>
      <c r="B15746" s="8">
        <v>43466</v>
      </c>
      <c r="C15746" s="9">
        <v>43646</v>
      </c>
      <c r="D15746" s="7" t="s">
        <v>71</v>
      </c>
      <c r="E15746" s="7" t="s">
        <v>80</v>
      </c>
      <c r="F15746" s="7" t="s">
        <v>83</v>
      </c>
      <c r="G15746" s="7">
        <v>68</v>
      </c>
      <c r="H15746" s="7"/>
      <c r="I15746" s="7" t="s">
        <v>880</v>
      </c>
      <c r="J15746" s="8">
        <v>43593</v>
      </c>
      <c r="K15746" s="7" t="s">
        <v>86</v>
      </c>
      <c r="L15746" s="10" t="s">
        <v>864</v>
      </c>
      <c r="M15746" s="11">
        <v>43752</v>
      </c>
      <c r="N15746" s="11">
        <v>43646</v>
      </c>
    </row>
    <row r="15747" spans="1:14" x14ac:dyDescent="0.25">
      <c r="A15747" s="7">
        <v>2019</v>
      </c>
      <c r="B15747" s="8">
        <v>43466</v>
      </c>
      <c r="C15747" s="9">
        <v>43646</v>
      </c>
      <c r="D15747" s="7" t="s">
        <v>71</v>
      </c>
      <c r="E15747" s="7" t="s">
        <v>80</v>
      </c>
      <c r="F15747" s="7" t="s">
        <v>83</v>
      </c>
      <c r="G15747" s="7">
        <v>1</v>
      </c>
      <c r="H15747" s="7"/>
      <c r="I15747" s="7" t="s">
        <v>168</v>
      </c>
      <c r="J15747" s="8">
        <v>43593</v>
      </c>
      <c r="K15747" s="7" t="s">
        <v>108</v>
      </c>
      <c r="L15747" s="10" t="s">
        <v>864</v>
      </c>
      <c r="M15747" s="11">
        <v>43752</v>
      </c>
      <c r="N15747" s="11">
        <v>43646</v>
      </c>
    </row>
    <row r="15748" spans="1:14" x14ac:dyDescent="0.25">
      <c r="A15748" s="7">
        <v>2019</v>
      </c>
      <c r="B15748" s="8">
        <v>43466</v>
      </c>
      <c r="C15748" s="9">
        <v>43646</v>
      </c>
      <c r="D15748" s="7" t="s">
        <v>71</v>
      </c>
      <c r="E15748" s="7" t="s">
        <v>80</v>
      </c>
      <c r="F15748" s="7" t="s">
        <v>83</v>
      </c>
      <c r="G15748" s="7">
        <v>60</v>
      </c>
      <c r="H15748" s="7"/>
      <c r="I15748" s="7" t="s">
        <v>879</v>
      </c>
      <c r="J15748" s="8">
        <v>43594</v>
      </c>
      <c r="K15748" s="7" t="s">
        <v>88</v>
      </c>
      <c r="L15748" s="10" t="s">
        <v>864</v>
      </c>
      <c r="M15748" s="11">
        <v>43752</v>
      </c>
      <c r="N15748" s="11">
        <v>43646</v>
      </c>
    </row>
    <row r="15749" spans="1:14" x14ac:dyDescent="0.25">
      <c r="A15749" s="7">
        <v>2019</v>
      </c>
      <c r="B15749" s="8">
        <v>43466</v>
      </c>
      <c r="C15749" s="9">
        <v>43646</v>
      </c>
      <c r="D15749" s="7" t="s">
        <v>71</v>
      </c>
      <c r="E15749" s="7" t="s">
        <v>80</v>
      </c>
      <c r="F15749" s="7" t="s">
        <v>83</v>
      </c>
      <c r="G15749" s="7">
        <v>9</v>
      </c>
      <c r="H15749" s="7"/>
      <c r="I15749" s="7" t="s">
        <v>170</v>
      </c>
      <c r="J15749" s="8">
        <v>43594</v>
      </c>
      <c r="K15749" s="7" t="s">
        <v>90</v>
      </c>
      <c r="L15749" s="10" t="s">
        <v>864</v>
      </c>
      <c r="M15749" s="11">
        <v>43752</v>
      </c>
      <c r="N15749" s="11">
        <v>43646</v>
      </c>
    </row>
    <row r="15750" spans="1:14" x14ac:dyDescent="0.25">
      <c r="A15750" s="7">
        <v>2019</v>
      </c>
      <c r="B15750" s="8">
        <v>43466</v>
      </c>
      <c r="C15750" s="9">
        <v>43646</v>
      </c>
      <c r="D15750" s="7" t="s">
        <v>71</v>
      </c>
      <c r="E15750" s="7" t="s">
        <v>80</v>
      </c>
      <c r="F15750" s="7" t="s">
        <v>83</v>
      </c>
      <c r="G15750" s="7">
        <v>60</v>
      </c>
      <c r="H15750" s="7"/>
      <c r="I15750" s="7" t="s">
        <v>879</v>
      </c>
      <c r="J15750" s="8">
        <v>43595</v>
      </c>
      <c r="K15750" s="7" t="s">
        <v>91</v>
      </c>
      <c r="L15750" s="10" t="s">
        <v>864</v>
      </c>
      <c r="M15750" s="11">
        <v>43752</v>
      </c>
      <c r="N15750" s="11">
        <v>43646</v>
      </c>
    </row>
    <row r="15751" spans="1:14" x14ac:dyDescent="0.25">
      <c r="A15751" s="7">
        <v>2019</v>
      </c>
      <c r="B15751" s="8">
        <v>43466</v>
      </c>
      <c r="C15751" s="9">
        <v>43646</v>
      </c>
      <c r="D15751" s="7" t="s">
        <v>71</v>
      </c>
      <c r="E15751" s="7" t="s">
        <v>80</v>
      </c>
      <c r="F15751" s="7" t="s">
        <v>83</v>
      </c>
      <c r="G15751" s="7">
        <v>60</v>
      </c>
      <c r="H15751" s="7"/>
      <c r="I15751" s="7" t="s">
        <v>879</v>
      </c>
      <c r="J15751" s="8">
        <v>43596</v>
      </c>
      <c r="K15751" s="7" t="s">
        <v>93</v>
      </c>
      <c r="L15751" s="10" t="s">
        <v>864</v>
      </c>
      <c r="M15751" s="11">
        <v>43752</v>
      </c>
      <c r="N15751" s="11">
        <v>43646</v>
      </c>
    </row>
    <row r="15752" spans="1:14" x14ac:dyDescent="0.25">
      <c r="A15752" s="7">
        <v>2019</v>
      </c>
      <c r="B15752" s="8">
        <v>43466</v>
      </c>
      <c r="C15752" s="9">
        <v>43646</v>
      </c>
      <c r="D15752" s="7" t="s">
        <v>71</v>
      </c>
      <c r="E15752" s="7" t="s">
        <v>80</v>
      </c>
      <c r="F15752" s="7" t="s">
        <v>83</v>
      </c>
      <c r="G15752" s="7">
        <v>60</v>
      </c>
      <c r="H15752" s="7"/>
      <c r="I15752" s="7" t="s">
        <v>879</v>
      </c>
      <c r="J15752" s="8">
        <v>43597</v>
      </c>
      <c r="K15752" s="7" t="s">
        <v>94</v>
      </c>
      <c r="L15752" s="10" t="s">
        <v>864</v>
      </c>
      <c r="M15752" s="11">
        <v>43752</v>
      </c>
      <c r="N15752" s="11">
        <v>43646</v>
      </c>
    </row>
    <row r="15753" spans="1:14" x14ac:dyDescent="0.25">
      <c r="A15753" s="7">
        <v>2019</v>
      </c>
      <c r="B15753" s="8">
        <v>43466</v>
      </c>
      <c r="C15753" s="9">
        <v>43646</v>
      </c>
      <c r="D15753" s="7" t="s">
        <v>71</v>
      </c>
      <c r="E15753" s="7" t="s">
        <v>80</v>
      </c>
      <c r="F15753" s="7" t="s">
        <v>83</v>
      </c>
      <c r="G15753" s="7">
        <v>9</v>
      </c>
      <c r="H15753" s="7"/>
      <c r="I15753" s="7" t="s">
        <v>170</v>
      </c>
      <c r="J15753" s="8">
        <v>43598</v>
      </c>
      <c r="K15753" s="7" t="s">
        <v>92</v>
      </c>
      <c r="L15753" s="10" t="s">
        <v>864</v>
      </c>
      <c r="M15753" s="11">
        <v>43752</v>
      </c>
      <c r="N15753" s="11">
        <v>43646</v>
      </c>
    </row>
    <row r="15754" spans="1:14" x14ac:dyDescent="0.25">
      <c r="A15754" s="7">
        <v>2019</v>
      </c>
      <c r="B15754" s="8">
        <v>43466</v>
      </c>
      <c r="C15754" s="9">
        <v>43646</v>
      </c>
      <c r="D15754" s="7" t="s">
        <v>71</v>
      </c>
      <c r="E15754" s="7" t="s">
        <v>80</v>
      </c>
      <c r="F15754" s="7" t="s">
        <v>83</v>
      </c>
      <c r="G15754" s="7">
        <v>68</v>
      </c>
      <c r="H15754" s="7"/>
      <c r="I15754" s="7" t="s">
        <v>880</v>
      </c>
      <c r="J15754" s="8">
        <v>43600</v>
      </c>
      <c r="K15754" s="7" t="s">
        <v>95</v>
      </c>
      <c r="L15754" s="10" t="s">
        <v>864</v>
      </c>
      <c r="M15754" s="11">
        <v>43752</v>
      </c>
      <c r="N15754" s="11">
        <v>43646</v>
      </c>
    </row>
    <row r="15755" spans="1:14" x14ac:dyDescent="0.25">
      <c r="A15755" s="7">
        <v>2019</v>
      </c>
      <c r="B15755" s="8">
        <v>43466</v>
      </c>
      <c r="C15755" s="9">
        <v>43646</v>
      </c>
      <c r="D15755" s="7" t="s">
        <v>71</v>
      </c>
      <c r="E15755" s="7" t="s">
        <v>80</v>
      </c>
      <c r="F15755" s="7" t="s">
        <v>83</v>
      </c>
      <c r="G15755" s="7">
        <v>1</v>
      </c>
      <c r="H15755" s="7"/>
      <c r="I15755" s="7" t="s">
        <v>168</v>
      </c>
      <c r="J15755" s="8">
        <v>43600</v>
      </c>
      <c r="K15755" s="7" t="s">
        <v>91</v>
      </c>
      <c r="L15755" s="10" t="s">
        <v>864</v>
      </c>
      <c r="M15755" s="11">
        <v>43752</v>
      </c>
      <c r="N15755" s="11">
        <v>43646</v>
      </c>
    </row>
    <row r="15756" spans="1:14" x14ac:dyDescent="0.25">
      <c r="A15756" s="7">
        <v>2019</v>
      </c>
      <c r="B15756" s="8">
        <v>43466</v>
      </c>
      <c r="C15756" s="9">
        <v>43646</v>
      </c>
      <c r="D15756" s="7" t="s">
        <v>71</v>
      </c>
      <c r="E15756" s="7" t="s">
        <v>80</v>
      </c>
      <c r="F15756" s="7" t="s">
        <v>83</v>
      </c>
      <c r="G15756" s="7">
        <v>60</v>
      </c>
      <c r="H15756" s="7"/>
      <c r="I15756" s="7" t="s">
        <v>879</v>
      </c>
      <c r="J15756" s="8">
        <v>43601</v>
      </c>
      <c r="K15756" s="7" t="s">
        <v>96</v>
      </c>
      <c r="L15756" s="10" t="s">
        <v>864</v>
      </c>
      <c r="M15756" s="11">
        <v>43752</v>
      </c>
      <c r="N15756" s="11">
        <v>43646</v>
      </c>
    </row>
    <row r="15757" spans="1:14" x14ac:dyDescent="0.25">
      <c r="A15757" s="7">
        <v>2019</v>
      </c>
      <c r="B15757" s="8">
        <v>43466</v>
      </c>
      <c r="C15757" s="9">
        <v>43646</v>
      </c>
      <c r="D15757" s="7" t="s">
        <v>71</v>
      </c>
      <c r="E15757" s="7" t="s">
        <v>80</v>
      </c>
      <c r="F15757" s="7" t="s">
        <v>83</v>
      </c>
      <c r="G15757" s="7">
        <v>8</v>
      </c>
      <c r="H15757" s="7"/>
      <c r="I15757" s="7" t="s">
        <v>171</v>
      </c>
      <c r="J15757" s="8">
        <v>43601</v>
      </c>
      <c r="K15757" s="7" t="s">
        <v>97</v>
      </c>
      <c r="L15757" s="10" t="s">
        <v>864</v>
      </c>
      <c r="M15757" s="11">
        <v>43752</v>
      </c>
      <c r="N15757" s="11">
        <v>43646</v>
      </c>
    </row>
    <row r="15758" spans="1:14" x14ac:dyDescent="0.25">
      <c r="A15758" s="7">
        <v>2019</v>
      </c>
      <c r="B15758" s="8">
        <v>43466</v>
      </c>
      <c r="C15758" s="9">
        <v>43646</v>
      </c>
      <c r="D15758" s="7" t="s">
        <v>71</v>
      </c>
      <c r="E15758" s="7" t="s">
        <v>80</v>
      </c>
      <c r="F15758" s="7" t="s">
        <v>83</v>
      </c>
      <c r="G15758" s="7">
        <v>1</v>
      </c>
      <c r="H15758" s="7"/>
      <c r="I15758" s="7" t="s">
        <v>168</v>
      </c>
      <c r="J15758" s="8">
        <v>43601</v>
      </c>
      <c r="K15758" s="7" t="s">
        <v>106</v>
      </c>
      <c r="L15758" s="10" t="s">
        <v>864</v>
      </c>
      <c r="M15758" s="11">
        <v>43752</v>
      </c>
      <c r="N15758" s="11">
        <v>43646</v>
      </c>
    </row>
    <row r="15759" spans="1:14" x14ac:dyDescent="0.25">
      <c r="A15759" s="7">
        <v>2019</v>
      </c>
      <c r="B15759" s="8">
        <v>43466</v>
      </c>
      <c r="C15759" s="9">
        <v>43646</v>
      </c>
      <c r="D15759" s="7" t="s">
        <v>71</v>
      </c>
      <c r="E15759" s="7" t="s">
        <v>80</v>
      </c>
      <c r="F15759" s="7" t="s">
        <v>83</v>
      </c>
      <c r="G15759" s="7">
        <v>58</v>
      </c>
      <c r="H15759" s="7"/>
      <c r="I15759" s="7" t="s">
        <v>882</v>
      </c>
      <c r="J15759" s="8">
        <v>43602</v>
      </c>
      <c r="K15759" s="7" t="s">
        <v>97</v>
      </c>
      <c r="L15759" s="10" t="s">
        <v>864</v>
      </c>
      <c r="M15759" s="11">
        <v>43752</v>
      </c>
      <c r="N15759" s="11">
        <v>43646</v>
      </c>
    </row>
    <row r="15760" spans="1:14" x14ac:dyDescent="0.25">
      <c r="A15760" s="7">
        <v>2019</v>
      </c>
      <c r="B15760" s="8">
        <v>43466</v>
      </c>
      <c r="C15760" s="9">
        <v>43646</v>
      </c>
      <c r="D15760" s="7" t="s">
        <v>71</v>
      </c>
      <c r="E15760" s="7" t="s">
        <v>80</v>
      </c>
      <c r="F15760" s="7" t="s">
        <v>83</v>
      </c>
      <c r="G15760" s="7">
        <v>9</v>
      </c>
      <c r="H15760" s="7"/>
      <c r="I15760" s="7" t="s">
        <v>170</v>
      </c>
      <c r="J15760" s="8">
        <v>43602</v>
      </c>
      <c r="K15760" s="7" t="s">
        <v>93</v>
      </c>
      <c r="L15760" s="10" t="s">
        <v>864</v>
      </c>
      <c r="M15760" s="11">
        <v>43752</v>
      </c>
      <c r="N15760" s="11">
        <v>43646</v>
      </c>
    </row>
    <row r="15761" spans="1:14" x14ac:dyDescent="0.25">
      <c r="A15761" s="7">
        <v>2019</v>
      </c>
      <c r="B15761" s="8">
        <v>43466</v>
      </c>
      <c r="C15761" s="9">
        <v>43646</v>
      </c>
      <c r="D15761" s="7" t="s">
        <v>71</v>
      </c>
      <c r="E15761" s="7" t="s">
        <v>80</v>
      </c>
      <c r="F15761" s="7" t="s">
        <v>83</v>
      </c>
      <c r="G15761" s="7">
        <v>58</v>
      </c>
      <c r="H15761" s="7"/>
      <c r="I15761" s="7" t="s">
        <v>882</v>
      </c>
      <c r="J15761" s="8">
        <v>43603</v>
      </c>
      <c r="K15761" s="7" t="s">
        <v>90</v>
      </c>
      <c r="L15761" s="10" t="s">
        <v>864</v>
      </c>
      <c r="M15761" s="11">
        <v>43752</v>
      </c>
      <c r="N15761" s="11">
        <v>43646</v>
      </c>
    </row>
    <row r="15762" spans="1:14" x14ac:dyDescent="0.25">
      <c r="A15762" s="7">
        <v>2019</v>
      </c>
      <c r="B15762" s="8">
        <v>43466</v>
      </c>
      <c r="C15762" s="9">
        <v>43646</v>
      </c>
      <c r="D15762" s="7" t="s">
        <v>71</v>
      </c>
      <c r="E15762" s="7" t="s">
        <v>80</v>
      </c>
      <c r="F15762" s="7" t="s">
        <v>83</v>
      </c>
      <c r="G15762" s="7">
        <v>58</v>
      </c>
      <c r="H15762" s="7"/>
      <c r="I15762" s="7" t="s">
        <v>882</v>
      </c>
      <c r="J15762" s="8">
        <v>43604</v>
      </c>
      <c r="K15762" s="7" t="s">
        <v>92</v>
      </c>
      <c r="L15762" s="10" t="s">
        <v>864</v>
      </c>
      <c r="M15762" s="11">
        <v>43752</v>
      </c>
      <c r="N15762" s="11">
        <v>43646</v>
      </c>
    </row>
    <row r="15763" spans="1:14" x14ac:dyDescent="0.25">
      <c r="A15763" s="7">
        <v>2019</v>
      </c>
      <c r="B15763" s="8">
        <v>43466</v>
      </c>
      <c r="C15763" s="9">
        <v>43646</v>
      </c>
      <c r="D15763" s="7" t="s">
        <v>71</v>
      </c>
      <c r="E15763" s="7" t="s">
        <v>80</v>
      </c>
      <c r="F15763" s="7" t="s">
        <v>83</v>
      </c>
      <c r="G15763" s="7">
        <v>66</v>
      </c>
      <c r="H15763" s="7"/>
      <c r="I15763" s="7" t="s">
        <v>883</v>
      </c>
      <c r="J15763" s="8">
        <v>43608</v>
      </c>
      <c r="K15763" s="7" t="s">
        <v>85</v>
      </c>
      <c r="L15763" s="10" t="s">
        <v>864</v>
      </c>
      <c r="M15763" s="11">
        <v>43752</v>
      </c>
      <c r="N15763" s="11">
        <v>43646</v>
      </c>
    </row>
    <row r="15764" spans="1:14" x14ac:dyDescent="0.25">
      <c r="A15764" s="7">
        <v>2019</v>
      </c>
      <c r="B15764" s="8">
        <v>43466</v>
      </c>
      <c r="C15764" s="9">
        <v>43646</v>
      </c>
      <c r="D15764" s="7" t="s">
        <v>71</v>
      </c>
      <c r="E15764" s="7" t="s">
        <v>80</v>
      </c>
      <c r="F15764" s="7" t="s">
        <v>83</v>
      </c>
      <c r="G15764" s="7">
        <v>1</v>
      </c>
      <c r="H15764" s="7"/>
      <c r="I15764" s="7" t="s">
        <v>168</v>
      </c>
      <c r="J15764" s="8">
        <v>43608</v>
      </c>
      <c r="K15764" s="7" t="s">
        <v>97</v>
      </c>
      <c r="L15764" s="10" t="s">
        <v>864</v>
      </c>
      <c r="M15764" s="11">
        <v>43752</v>
      </c>
      <c r="N15764" s="11">
        <v>43646</v>
      </c>
    </row>
    <row r="15765" spans="1:14" x14ac:dyDescent="0.25">
      <c r="A15765" s="7">
        <v>2019</v>
      </c>
      <c r="B15765" s="8">
        <v>43466</v>
      </c>
      <c r="C15765" s="9">
        <v>43646</v>
      </c>
      <c r="D15765" s="7" t="s">
        <v>71</v>
      </c>
      <c r="E15765" s="7" t="s">
        <v>80</v>
      </c>
      <c r="F15765" s="7" t="s">
        <v>83</v>
      </c>
      <c r="G15765" s="7">
        <v>66</v>
      </c>
      <c r="H15765" s="7"/>
      <c r="I15765" s="7" t="s">
        <v>883</v>
      </c>
      <c r="J15765" s="8">
        <v>43609</v>
      </c>
      <c r="K15765" s="7" t="s">
        <v>86</v>
      </c>
      <c r="L15765" s="10" t="s">
        <v>864</v>
      </c>
      <c r="M15765" s="11">
        <v>43752</v>
      </c>
      <c r="N15765" s="11">
        <v>43646</v>
      </c>
    </row>
    <row r="15766" spans="1:14" x14ac:dyDescent="0.25">
      <c r="A15766" s="7">
        <v>2019</v>
      </c>
      <c r="B15766" s="8">
        <v>43466</v>
      </c>
      <c r="C15766" s="9">
        <v>43646</v>
      </c>
      <c r="D15766" s="7" t="s">
        <v>71</v>
      </c>
      <c r="E15766" s="7" t="s">
        <v>80</v>
      </c>
      <c r="F15766" s="7" t="s">
        <v>83</v>
      </c>
      <c r="G15766" s="7">
        <v>1</v>
      </c>
      <c r="H15766" s="7"/>
      <c r="I15766" s="7" t="s">
        <v>168</v>
      </c>
      <c r="J15766" s="8">
        <v>43609</v>
      </c>
      <c r="K15766" s="7" t="s">
        <v>108</v>
      </c>
      <c r="L15766" s="10" t="s">
        <v>864</v>
      </c>
      <c r="M15766" s="11">
        <v>43752</v>
      </c>
      <c r="N15766" s="11">
        <v>43646</v>
      </c>
    </row>
    <row r="15767" spans="1:14" x14ac:dyDescent="0.25">
      <c r="A15767" s="7">
        <v>2019</v>
      </c>
      <c r="B15767" s="8">
        <v>43466</v>
      </c>
      <c r="C15767" s="9">
        <v>43646</v>
      </c>
      <c r="D15767" s="7" t="s">
        <v>71</v>
      </c>
      <c r="E15767" s="7" t="s">
        <v>80</v>
      </c>
      <c r="F15767" s="7" t="s">
        <v>83</v>
      </c>
      <c r="G15767" s="7">
        <v>58</v>
      </c>
      <c r="H15767" s="7"/>
      <c r="I15767" s="7" t="s">
        <v>882</v>
      </c>
      <c r="J15767" s="8">
        <v>43610</v>
      </c>
      <c r="K15767" s="7" t="s">
        <v>88</v>
      </c>
      <c r="L15767" s="10" t="s">
        <v>864</v>
      </c>
      <c r="M15767" s="11">
        <v>43752</v>
      </c>
      <c r="N15767" s="11">
        <v>43646</v>
      </c>
    </row>
    <row r="15768" spans="1:14" x14ac:dyDescent="0.25">
      <c r="A15768" s="7">
        <v>2019</v>
      </c>
      <c r="B15768" s="8">
        <v>43466</v>
      </c>
      <c r="C15768" s="9">
        <v>43646</v>
      </c>
      <c r="D15768" s="7" t="s">
        <v>71</v>
      </c>
      <c r="E15768" s="7" t="s">
        <v>80</v>
      </c>
      <c r="F15768" s="7" t="s">
        <v>83</v>
      </c>
      <c r="G15768" s="7">
        <v>9</v>
      </c>
      <c r="H15768" s="7"/>
      <c r="I15768" s="7" t="s">
        <v>170</v>
      </c>
      <c r="J15768" s="8">
        <v>43610</v>
      </c>
      <c r="K15768" s="7" t="s">
        <v>90</v>
      </c>
      <c r="L15768" s="10" t="s">
        <v>864</v>
      </c>
      <c r="M15768" s="11">
        <v>43752</v>
      </c>
      <c r="N15768" s="11">
        <v>43646</v>
      </c>
    </row>
    <row r="15769" spans="1:14" x14ac:dyDescent="0.25">
      <c r="A15769" s="7">
        <v>2019</v>
      </c>
      <c r="B15769" s="8">
        <v>43466</v>
      </c>
      <c r="C15769" s="9">
        <v>43646</v>
      </c>
      <c r="D15769" s="7" t="s">
        <v>71</v>
      </c>
      <c r="E15769" s="7" t="s">
        <v>80</v>
      </c>
      <c r="F15769" s="7" t="s">
        <v>83</v>
      </c>
      <c r="G15769" s="7">
        <v>58</v>
      </c>
      <c r="H15769" s="7"/>
      <c r="I15769" s="7" t="s">
        <v>882</v>
      </c>
      <c r="J15769" s="8">
        <v>43611</v>
      </c>
      <c r="K15769" s="7" t="s">
        <v>91</v>
      </c>
      <c r="L15769" s="10" t="s">
        <v>864</v>
      </c>
      <c r="M15769" s="11">
        <v>43752</v>
      </c>
      <c r="N15769" s="11">
        <v>43646</v>
      </c>
    </row>
    <row r="15770" spans="1:14" x14ac:dyDescent="0.25">
      <c r="A15770" s="7">
        <v>2019</v>
      </c>
      <c r="B15770" s="8">
        <v>43466</v>
      </c>
      <c r="C15770" s="9">
        <v>43646</v>
      </c>
      <c r="D15770" s="7" t="s">
        <v>71</v>
      </c>
      <c r="E15770" s="7" t="s">
        <v>80</v>
      </c>
      <c r="F15770" s="7" t="s">
        <v>83</v>
      </c>
      <c r="G15770" s="7">
        <v>58</v>
      </c>
      <c r="H15770" s="7"/>
      <c r="I15770" s="7" t="s">
        <v>882</v>
      </c>
      <c r="J15770" s="8">
        <v>43612</v>
      </c>
      <c r="K15770" s="7" t="s">
        <v>92</v>
      </c>
      <c r="L15770" s="10" t="s">
        <v>864</v>
      </c>
      <c r="M15770" s="11">
        <v>43752</v>
      </c>
      <c r="N15770" s="11">
        <v>43646</v>
      </c>
    </row>
    <row r="15771" spans="1:14" x14ac:dyDescent="0.25">
      <c r="A15771" s="7">
        <v>2019</v>
      </c>
      <c r="B15771" s="8">
        <v>43466</v>
      </c>
      <c r="C15771" s="9">
        <v>43646</v>
      </c>
      <c r="D15771" s="7" t="s">
        <v>71</v>
      </c>
      <c r="E15771" s="7" t="s">
        <v>80</v>
      </c>
      <c r="F15771" s="7" t="s">
        <v>83</v>
      </c>
      <c r="G15771" s="7">
        <v>9</v>
      </c>
      <c r="H15771" s="7"/>
      <c r="I15771" s="7" t="s">
        <v>170</v>
      </c>
      <c r="J15771" s="8">
        <v>43614</v>
      </c>
      <c r="K15771" s="7" t="s">
        <v>92</v>
      </c>
      <c r="L15771" s="10" t="s">
        <v>864</v>
      </c>
      <c r="M15771" s="11">
        <v>43752</v>
      </c>
      <c r="N15771" s="11">
        <v>43646</v>
      </c>
    </row>
    <row r="15772" spans="1:14" x14ac:dyDescent="0.25">
      <c r="A15772" s="7">
        <v>2019</v>
      </c>
      <c r="B15772" s="8">
        <v>43466</v>
      </c>
      <c r="C15772" s="9">
        <v>43646</v>
      </c>
      <c r="D15772" s="7" t="s">
        <v>71</v>
      </c>
      <c r="E15772" s="7" t="s">
        <v>80</v>
      </c>
      <c r="F15772" s="7" t="s">
        <v>83</v>
      </c>
      <c r="G15772" s="7">
        <v>58</v>
      </c>
      <c r="H15772" s="7"/>
      <c r="I15772" s="7" t="s">
        <v>882</v>
      </c>
      <c r="J15772" s="8">
        <v>43614</v>
      </c>
      <c r="K15772" s="7" t="s">
        <v>94</v>
      </c>
      <c r="L15772" s="10" t="s">
        <v>864</v>
      </c>
      <c r="M15772" s="11">
        <v>43752</v>
      </c>
      <c r="N15772" s="11">
        <v>43646</v>
      </c>
    </row>
    <row r="15773" spans="1:14" x14ac:dyDescent="0.25">
      <c r="A15773" s="7">
        <v>2019</v>
      </c>
      <c r="B15773" s="8">
        <v>43466</v>
      </c>
      <c r="C15773" s="9">
        <v>43646</v>
      </c>
      <c r="D15773" s="7" t="s">
        <v>71</v>
      </c>
      <c r="E15773" s="7" t="s">
        <v>80</v>
      </c>
      <c r="F15773" s="7" t="s">
        <v>83</v>
      </c>
      <c r="G15773" s="7">
        <v>67</v>
      </c>
      <c r="H15773" s="7"/>
      <c r="I15773" s="7" t="s">
        <v>167</v>
      </c>
      <c r="J15773" s="8">
        <v>43616</v>
      </c>
      <c r="K15773" s="7" t="s">
        <v>95</v>
      </c>
      <c r="L15773" s="10" t="s">
        <v>864</v>
      </c>
      <c r="M15773" s="11">
        <v>43752</v>
      </c>
      <c r="N15773" s="11">
        <v>43646</v>
      </c>
    </row>
    <row r="15774" spans="1:14" x14ac:dyDescent="0.25">
      <c r="A15774" s="7">
        <v>2019</v>
      </c>
      <c r="B15774" s="8">
        <v>43466</v>
      </c>
      <c r="C15774" s="9">
        <v>43646</v>
      </c>
      <c r="D15774" s="7" t="s">
        <v>71</v>
      </c>
      <c r="E15774" s="7" t="s">
        <v>80</v>
      </c>
      <c r="F15774" s="7" t="s">
        <v>83</v>
      </c>
      <c r="G15774" s="7">
        <v>1</v>
      </c>
      <c r="H15774" s="7"/>
      <c r="I15774" s="7" t="s">
        <v>168</v>
      </c>
      <c r="J15774" s="8">
        <v>43616</v>
      </c>
      <c r="K15774" s="7" t="s">
        <v>91</v>
      </c>
      <c r="L15774" s="10" t="s">
        <v>864</v>
      </c>
      <c r="M15774" s="11">
        <v>43752</v>
      </c>
      <c r="N15774" s="11">
        <v>43646</v>
      </c>
    </row>
    <row r="15775" spans="1:14" x14ac:dyDescent="0.25">
      <c r="A15775" s="7">
        <v>2019</v>
      </c>
      <c r="B15775" s="8">
        <v>43466</v>
      </c>
      <c r="C15775" s="9">
        <v>43646</v>
      </c>
      <c r="D15775" s="7" t="s">
        <v>71</v>
      </c>
      <c r="E15775" s="7" t="s">
        <v>80</v>
      </c>
      <c r="F15775" s="7" t="s">
        <v>83</v>
      </c>
      <c r="G15775" s="7">
        <v>67</v>
      </c>
      <c r="H15775" s="7"/>
      <c r="I15775" s="7" t="s">
        <v>167</v>
      </c>
      <c r="J15775" s="8">
        <v>43617</v>
      </c>
      <c r="K15775" s="7" t="s">
        <v>95</v>
      </c>
      <c r="L15775" s="10" t="s">
        <v>864</v>
      </c>
      <c r="M15775" s="11">
        <v>43752</v>
      </c>
      <c r="N15775" s="11">
        <v>43646</v>
      </c>
    </row>
    <row r="15776" spans="1:14" x14ac:dyDescent="0.25">
      <c r="A15776" s="7">
        <v>2019</v>
      </c>
      <c r="B15776" s="8">
        <v>43466</v>
      </c>
      <c r="C15776" s="9">
        <v>43646</v>
      </c>
      <c r="D15776" s="7" t="s">
        <v>71</v>
      </c>
      <c r="E15776" s="7" t="s">
        <v>80</v>
      </c>
      <c r="F15776" s="7" t="s">
        <v>83</v>
      </c>
      <c r="G15776" s="7">
        <v>1</v>
      </c>
      <c r="H15776" s="7"/>
      <c r="I15776" s="7" t="s">
        <v>168</v>
      </c>
      <c r="J15776" s="8">
        <v>43617</v>
      </c>
      <c r="K15776" s="7" t="s">
        <v>91</v>
      </c>
      <c r="L15776" s="10" t="s">
        <v>864</v>
      </c>
      <c r="M15776" s="11">
        <v>43752</v>
      </c>
      <c r="N15776" s="11">
        <v>43646</v>
      </c>
    </row>
    <row r="15777" spans="1:14" x14ac:dyDescent="0.25">
      <c r="A15777" s="7">
        <v>2019</v>
      </c>
      <c r="B15777" s="8">
        <v>43466</v>
      </c>
      <c r="C15777" s="9">
        <v>43646</v>
      </c>
      <c r="D15777" s="7" t="s">
        <v>71</v>
      </c>
      <c r="E15777" s="7" t="s">
        <v>80</v>
      </c>
      <c r="F15777" s="7" t="s">
        <v>83</v>
      </c>
      <c r="G15777" s="7">
        <v>66</v>
      </c>
      <c r="H15777" s="7"/>
      <c r="I15777" s="7" t="s">
        <v>172</v>
      </c>
      <c r="J15777" s="8">
        <v>43618</v>
      </c>
      <c r="K15777" s="7" t="s">
        <v>86</v>
      </c>
      <c r="L15777" s="10" t="s">
        <v>864</v>
      </c>
      <c r="M15777" s="11">
        <v>43752</v>
      </c>
      <c r="N15777" s="11">
        <v>43646</v>
      </c>
    </row>
    <row r="15778" spans="1:14" x14ac:dyDescent="0.25">
      <c r="A15778" s="7">
        <v>2019</v>
      </c>
      <c r="B15778" s="8">
        <v>43466</v>
      </c>
      <c r="C15778" s="9">
        <v>43646</v>
      </c>
      <c r="D15778" s="7" t="s">
        <v>71</v>
      </c>
      <c r="E15778" s="7" t="s">
        <v>80</v>
      </c>
      <c r="F15778" s="7" t="s">
        <v>83</v>
      </c>
      <c r="G15778" s="7">
        <v>1</v>
      </c>
      <c r="H15778" s="7"/>
      <c r="I15778" s="7" t="s">
        <v>173</v>
      </c>
      <c r="J15778" s="8">
        <v>43618</v>
      </c>
      <c r="K15778" s="7" t="s">
        <v>102</v>
      </c>
      <c r="L15778" s="10" t="s">
        <v>864</v>
      </c>
      <c r="M15778" s="11">
        <v>43752</v>
      </c>
      <c r="N15778" s="11">
        <v>43646</v>
      </c>
    </row>
    <row r="15779" spans="1:14" x14ac:dyDescent="0.25">
      <c r="A15779" s="7">
        <v>2019</v>
      </c>
      <c r="B15779" s="8">
        <v>43466</v>
      </c>
      <c r="C15779" s="9">
        <v>43646</v>
      </c>
      <c r="D15779" s="7" t="s">
        <v>71</v>
      </c>
      <c r="E15779" s="7" t="s">
        <v>80</v>
      </c>
      <c r="F15779" s="7" t="s">
        <v>83</v>
      </c>
      <c r="G15779" s="7">
        <v>1</v>
      </c>
      <c r="H15779" s="7"/>
      <c r="I15779" s="7" t="s">
        <v>168</v>
      </c>
      <c r="J15779" s="8">
        <v>43618</v>
      </c>
      <c r="K15779" s="7" t="s">
        <v>108</v>
      </c>
      <c r="L15779" s="10" t="s">
        <v>864</v>
      </c>
      <c r="M15779" s="11">
        <v>43752</v>
      </c>
      <c r="N15779" s="11">
        <v>43646</v>
      </c>
    </row>
    <row r="15780" spans="1:14" x14ac:dyDescent="0.25">
      <c r="A15780" s="7">
        <v>2019</v>
      </c>
      <c r="B15780" s="8">
        <v>43466</v>
      </c>
      <c r="C15780" s="9">
        <v>43646</v>
      </c>
      <c r="D15780" s="7" t="s">
        <v>71</v>
      </c>
      <c r="E15780" s="7" t="s">
        <v>80</v>
      </c>
      <c r="F15780" s="7" t="s">
        <v>83</v>
      </c>
      <c r="G15780" s="7">
        <v>59</v>
      </c>
      <c r="H15780" s="7"/>
      <c r="I15780" s="7" t="s">
        <v>169</v>
      </c>
      <c r="J15780" s="8">
        <v>43619</v>
      </c>
      <c r="K15780" s="7" t="s">
        <v>97</v>
      </c>
      <c r="L15780" s="10" t="s">
        <v>864</v>
      </c>
      <c r="M15780" s="11">
        <v>43752</v>
      </c>
      <c r="N15780" s="11">
        <v>43646</v>
      </c>
    </row>
    <row r="15781" spans="1:14" x14ac:dyDescent="0.25">
      <c r="A15781" s="7">
        <v>2019</v>
      </c>
      <c r="B15781" s="8">
        <v>43466</v>
      </c>
      <c r="C15781" s="9">
        <v>43646</v>
      </c>
      <c r="D15781" s="7" t="s">
        <v>71</v>
      </c>
      <c r="E15781" s="7" t="s">
        <v>80</v>
      </c>
      <c r="F15781" s="7" t="s">
        <v>83</v>
      </c>
      <c r="G15781" s="7">
        <v>9</v>
      </c>
      <c r="H15781" s="7"/>
      <c r="I15781" s="7" t="s">
        <v>170</v>
      </c>
      <c r="J15781" s="8">
        <v>43619</v>
      </c>
      <c r="K15781" s="7" t="s">
        <v>93</v>
      </c>
      <c r="L15781" s="10" t="s">
        <v>864</v>
      </c>
      <c r="M15781" s="11">
        <v>43752</v>
      </c>
      <c r="N15781" s="11">
        <v>43646</v>
      </c>
    </row>
    <row r="15782" spans="1:14" x14ac:dyDescent="0.25">
      <c r="A15782" s="7">
        <v>2019</v>
      </c>
      <c r="B15782" s="8">
        <v>43466</v>
      </c>
      <c r="C15782" s="9">
        <v>43646</v>
      </c>
      <c r="D15782" s="7" t="s">
        <v>71</v>
      </c>
      <c r="E15782" s="7" t="s">
        <v>80</v>
      </c>
      <c r="F15782" s="7" t="s">
        <v>83</v>
      </c>
      <c r="G15782" s="7">
        <v>59</v>
      </c>
      <c r="H15782" s="7"/>
      <c r="I15782" s="7" t="s">
        <v>169</v>
      </c>
      <c r="J15782" s="8">
        <v>43620</v>
      </c>
      <c r="K15782" s="7" t="s">
        <v>91</v>
      </c>
      <c r="L15782" s="10" t="s">
        <v>864</v>
      </c>
      <c r="M15782" s="11">
        <v>43752</v>
      </c>
      <c r="N15782" s="11">
        <v>43646</v>
      </c>
    </row>
    <row r="15783" spans="1:14" x14ac:dyDescent="0.25">
      <c r="A15783" s="7">
        <v>2019</v>
      </c>
      <c r="B15783" s="8">
        <v>43466</v>
      </c>
      <c r="C15783" s="9">
        <v>43646</v>
      </c>
      <c r="D15783" s="7" t="s">
        <v>71</v>
      </c>
      <c r="E15783" s="7" t="s">
        <v>80</v>
      </c>
      <c r="F15783" s="7" t="s">
        <v>83</v>
      </c>
      <c r="G15783" s="7">
        <v>59</v>
      </c>
      <c r="H15783" s="7"/>
      <c r="I15783" s="7" t="s">
        <v>169</v>
      </c>
      <c r="J15783" s="8">
        <v>43621</v>
      </c>
      <c r="K15783" s="7" t="s">
        <v>92</v>
      </c>
      <c r="L15783" s="10" t="s">
        <v>864</v>
      </c>
      <c r="M15783" s="11">
        <v>43752</v>
      </c>
      <c r="N15783" s="11">
        <v>43646</v>
      </c>
    </row>
    <row r="15784" spans="1:14" x14ac:dyDescent="0.25">
      <c r="A15784" s="7">
        <v>2019</v>
      </c>
      <c r="B15784" s="8">
        <v>43466</v>
      </c>
      <c r="C15784" s="9">
        <v>43646</v>
      </c>
      <c r="D15784" s="7" t="s">
        <v>71</v>
      </c>
      <c r="E15784" s="7" t="s">
        <v>80</v>
      </c>
      <c r="F15784" s="7" t="s">
        <v>83</v>
      </c>
      <c r="G15784" s="7">
        <v>67</v>
      </c>
      <c r="H15784" s="7"/>
      <c r="I15784" s="7" t="s">
        <v>167</v>
      </c>
      <c r="J15784" s="8">
        <v>43626</v>
      </c>
      <c r="K15784" s="7" t="s">
        <v>85</v>
      </c>
      <c r="L15784" s="10" t="s">
        <v>864</v>
      </c>
      <c r="M15784" s="11">
        <v>43752</v>
      </c>
      <c r="N15784" s="11">
        <v>43646</v>
      </c>
    </row>
    <row r="15785" spans="1:14" x14ac:dyDescent="0.25">
      <c r="A15785" s="7">
        <v>2019</v>
      </c>
      <c r="B15785" s="8">
        <v>43466</v>
      </c>
      <c r="C15785" s="9">
        <v>43646</v>
      </c>
      <c r="D15785" s="7" t="s">
        <v>71</v>
      </c>
      <c r="E15785" s="7" t="s">
        <v>80</v>
      </c>
      <c r="F15785" s="7" t="s">
        <v>83</v>
      </c>
      <c r="G15785" s="7">
        <v>1</v>
      </c>
      <c r="H15785" s="7"/>
      <c r="I15785" s="7" t="s">
        <v>168</v>
      </c>
      <c r="J15785" s="8">
        <v>43626</v>
      </c>
      <c r="K15785" s="7" t="s">
        <v>97</v>
      </c>
      <c r="L15785" s="10" t="s">
        <v>864</v>
      </c>
      <c r="M15785" s="11">
        <v>43752</v>
      </c>
      <c r="N15785" s="11">
        <v>43646</v>
      </c>
    </row>
    <row r="15786" spans="1:14" x14ac:dyDescent="0.25">
      <c r="A15786" s="7">
        <v>2019</v>
      </c>
      <c r="B15786" s="8">
        <v>43466</v>
      </c>
      <c r="C15786" s="9">
        <v>43646</v>
      </c>
      <c r="D15786" s="7" t="s">
        <v>71</v>
      </c>
      <c r="E15786" s="7" t="s">
        <v>80</v>
      </c>
      <c r="F15786" s="7" t="s">
        <v>83</v>
      </c>
      <c r="G15786" s="7">
        <v>59</v>
      </c>
      <c r="H15786" s="7"/>
      <c r="I15786" s="7" t="s">
        <v>169</v>
      </c>
      <c r="J15786" s="8">
        <v>43627</v>
      </c>
      <c r="K15786" s="7" t="s">
        <v>96</v>
      </c>
      <c r="L15786" s="10" t="s">
        <v>864</v>
      </c>
      <c r="M15786" s="11">
        <v>43752</v>
      </c>
      <c r="N15786" s="11">
        <v>43646</v>
      </c>
    </row>
    <row r="15787" spans="1:14" x14ac:dyDescent="0.25">
      <c r="A15787" s="7">
        <v>2019</v>
      </c>
      <c r="B15787" s="8">
        <v>43466</v>
      </c>
      <c r="C15787" s="9">
        <v>43646</v>
      </c>
      <c r="D15787" s="7" t="s">
        <v>71</v>
      </c>
      <c r="E15787" s="7" t="s">
        <v>80</v>
      </c>
      <c r="F15787" s="7" t="s">
        <v>83</v>
      </c>
      <c r="G15787" s="7">
        <v>8</v>
      </c>
      <c r="H15787" s="7"/>
      <c r="I15787" s="7" t="s">
        <v>171</v>
      </c>
      <c r="J15787" s="8">
        <v>43627</v>
      </c>
      <c r="K15787" s="7" t="s">
        <v>97</v>
      </c>
      <c r="L15787" s="10" t="s">
        <v>864</v>
      </c>
      <c r="M15787" s="11">
        <v>43752</v>
      </c>
      <c r="N15787" s="11">
        <v>43646</v>
      </c>
    </row>
    <row r="15788" spans="1:14" x14ac:dyDescent="0.25">
      <c r="A15788" s="7">
        <v>2019</v>
      </c>
      <c r="B15788" s="8">
        <v>43466</v>
      </c>
      <c r="C15788" s="9">
        <v>43646</v>
      </c>
      <c r="D15788" s="7" t="s">
        <v>71</v>
      </c>
      <c r="E15788" s="7" t="s">
        <v>80</v>
      </c>
      <c r="F15788" s="7" t="s">
        <v>83</v>
      </c>
      <c r="G15788" s="7">
        <v>1</v>
      </c>
      <c r="H15788" s="7"/>
      <c r="I15788" s="7" t="s">
        <v>168</v>
      </c>
      <c r="J15788" s="8">
        <v>43627</v>
      </c>
      <c r="K15788" s="7" t="s">
        <v>106</v>
      </c>
      <c r="L15788" s="10" t="s">
        <v>864</v>
      </c>
      <c r="M15788" s="11">
        <v>43752</v>
      </c>
      <c r="N15788" s="11">
        <v>43646</v>
      </c>
    </row>
    <row r="15789" spans="1:14" x14ac:dyDescent="0.25">
      <c r="A15789" s="7">
        <v>2019</v>
      </c>
      <c r="B15789" s="8">
        <v>43466</v>
      </c>
      <c r="C15789" s="9">
        <v>43646</v>
      </c>
      <c r="D15789" s="7" t="s">
        <v>71</v>
      </c>
      <c r="E15789" s="7" t="s">
        <v>80</v>
      </c>
      <c r="F15789" s="7" t="s">
        <v>83</v>
      </c>
      <c r="G15789" s="7">
        <v>59</v>
      </c>
      <c r="H15789" s="7"/>
      <c r="I15789" s="7" t="s">
        <v>169</v>
      </c>
      <c r="J15789" s="8">
        <v>43628</v>
      </c>
      <c r="K15789" s="7" t="s">
        <v>88</v>
      </c>
      <c r="L15789" s="10" t="s">
        <v>864</v>
      </c>
      <c r="M15789" s="11">
        <v>43752</v>
      </c>
      <c r="N15789" s="11">
        <v>43646</v>
      </c>
    </row>
    <row r="15790" spans="1:14" x14ac:dyDescent="0.25">
      <c r="A15790" s="7">
        <v>2019</v>
      </c>
      <c r="B15790" s="8">
        <v>43466</v>
      </c>
      <c r="C15790" s="9">
        <v>43646</v>
      </c>
      <c r="D15790" s="7" t="s">
        <v>71</v>
      </c>
      <c r="E15790" s="7" t="s">
        <v>80</v>
      </c>
      <c r="F15790" s="7" t="s">
        <v>83</v>
      </c>
      <c r="G15790" s="7">
        <v>9</v>
      </c>
      <c r="H15790" s="7"/>
      <c r="I15790" s="7" t="s">
        <v>170</v>
      </c>
      <c r="J15790" s="8">
        <v>43628</v>
      </c>
      <c r="K15790" s="7" t="s">
        <v>90</v>
      </c>
      <c r="L15790" s="10" t="s">
        <v>864</v>
      </c>
      <c r="M15790" s="11">
        <v>43752</v>
      </c>
      <c r="N15790" s="11">
        <v>43646</v>
      </c>
    </row>
    <row r="15791" spans="1:14" x14ac:dyDescent="0.25">
      <c r="A15791" s="7">
        <v>2019</v>
      </c>
      <c r="B15791" s="8">
        <v>43466</v>
      </c>
      <c r="C15791" s="9">
        <v>43646</v>
      </c>
      <c r="D15791" s="7" t="s">
        <v>71</v>
      </c>
      <c r="E15791" s="7" t="s">
        <v>80</v>
      </c>
      <c r="F15791" s="7" t="s">
        <v>83</v>
      </c>
      <c r="G15791" s="7">
        <v>59</v>
      </c>
      <c r="H15791" s="7"/>
      <c r="I15791" s="7" t="s">
        <v>169</v>
      </c>
      <c r="J15791" s="8">
        <v>43629</v>
      </c>
      <c r="K15791" s="7" t="s">
        <v>90</v>
      </c>
      <c r="L15791" s="10" t="s">
        <v>864</v>
      </c>
      <c r="M15791" s="11">
        <v>43752</v>
      </c>
      <c r="N15791" s="11">
        <v>43646</v>
      </c>
    </row>
    <row r="15792" spans="1:14" x14ac:dyDescent="0.25">
      <c r="A15792" s="7">
        <v>2019</v>
      </c>
      <c r="B15792" s="8">
        <v>43466</v>
      </c>
      <c r="C15792" s="9">
        <v>43646</v>
      </c>
      <c r="D15792" s="7" t="s">
        <v>71</v>
      </c>
      <c r="E15792" s="7" t="s">
        <v>80</v>
      </c>
      <c r="F15792" s="7" t="s">
        <v>83</v>
      </c>
      <c r="G15792" s="7">
        <v>59</v>
      </c>
      <c r="H15792" s="7"/>
      <c r="I15792" s="7" t="s">
        <v>169</v>
      </c>
      <c r="J15792" s="8">
        <v>43630</v>
      </c>
      <c r="K15792" s="7" t="s">
        <v>93</v>
      </c>
      <c r="L15792" s="10" t="s">
        <v>864</v>
      </c>
      <c r="M15792" s="11">
        <v>43752</v>
      </c>
      <c r="N15792" s="11">
        <v>43646</v>
      </c>
    </row>
    <row r="15793" spans="1:14" x14ac:dyDescent="0.25">
      <c r="A15793" s="7">
        <v>2019</v>
      </c>
      <c r="B15793" s="8">
        <v>43466</v>
      </c>
      <c r="C15793" s="9">
        <v>43646</v>
      </c>
      <c r="D15793" s="7" t="s">
        <v>71</v>
      </c>
      <c r="E15793" s="7" t="s">
        <v>80</v>
      </c>
      <c r="F15793" s="7" t="s">
        <v>83</v>
      </c>
      <c r="G15793" s="7">
        <v>9</v>
      </c>
      <c r="H15793" s="7"/>
      <c r="I15793" s="7" t="s">
        <v>170</v>
      </c>
      <c r="J15793" s="8">
        <v>43632</v>
      </c>
      <c r="K15793" s="7" t="s">
        <v>92</v>
      </c>
      <c r="L15793" s="10" t="s">
        <v>864</v>
      </c>
      <c r="M15793" s="11">
        <v>43752</v>
      </c>
      <c r="N15793" s="11">
        <v>43646</v>
      </c>
    </row>
    <row r="15794" spans="1:14" x14ac:dyDescent="0.25">
      <c r="A15794" s="7">
        <v>2019</v>
      </c>
      <c r="B15794" s="8">
        <v>43466</v>
      </c>
      <c r="C15794" s="9">
        <v>43646</v>
      </c>
      <c r="D15794" s="7" t="s">
        <v>71</v>
      </c>
      <c r="E15794" s="7" t="s">
        <v>80</v>
      </c>
      <c r="F15794" s="7" t="s">
        <v>83</v>
      </c>
      <c r="G15794" s="7">
        <v>59</v>
      </c>
      <c r="H15794" s="7"/>
      <c r="I15794" s="7" t="s">
        <v>169</v>
      </c>
      <c r="J15794" s="8">
        <v>43632</v>
      </c>
      <c r="K15794" s="7" t="s">
        <v>94</v>
      </c>
      <c r="L15794" s="10" t="s">
        <v>864</v>
      </c>
      <c r="M15794" s="11">
        <v>43752</v>
      </c>
      <c r="N15794" s="11">
        <v>43646</v>
      </c>
    </row>
    <row r="15795" spans="1:14" x14ac:dyDescent="0.25">
      <c r="A15795" s="7">
        <v>2019</v>
      </c>
      <c r="B15795" s="8">
        <v>43466</v>
      </c>
      <c r="C15795" s="9">
        <v>43646</v>
      </c>
      <c r="D15795" s="7" t="s">
        <v>71</v>
      </c>
      <c r="E15795" s="7" t="s">
        <v>80</v>
      </c>
      <c r="F15795" s="7" t="s">
        <v>83</v>
      </c>
      <c r="G15795" s="7">
        <v>67</v>
      </c>
      <c r="H15795" s="7"/>
      <c r="I15795" s="7" t="s">
        <v>167</v>
      </c>
      <c r="J15795" s="8">
        <v>43635</v>
      </c>
      <c r="K15795" s="7" t="s">
        <v>95</v>
      </c>
      <c r="L15795" s="10" t="s">
        <v>864</v>
      </c>
      <c r="M15795" s="11">
        <v>43752</v>
      </c>
      <c r="N15795" s="11">
        <v>43646</v>
      </c>
    </row>
    <row r="15796" spans="1:14" x14ac:dyDescent="0.25">
      <c r="A15796" s="7">
        <v>2019</v>
      </c>
      <c r="B15796" s="8">
        <v>43466</v>
      </c>
      <c r="C15796" s="9">
        <v>43646</v>
      </c>
      <c r="D15796" s="7" t="s">
        <v>71</v>
      </c>
      <c r="E15796" s="7" t="s">
        <v>80</v>
      </c>
      <c r="F15796" s="7" t="s">
        <v>83</v>
      </c>
      <c r="G15796" s="7">
        <v>1</v>
      </c>
      <c r="H15796" s="7"/>
      <c r="I15796" s="7" t="s">
        <v>168</v>
      </c>
      <c r="J15796" s="8">
        <v>43635</v>
      </c>
      <c r="K15796" s="7" t="s">
        <v>91</v>
      </c>
      <c r="L15796" s="10" t="s">
        <v>864</v>
      </c>
      <c r="M15796" s="11">
        <v>43752</v>
      </c>
      <c r="N15796" s="11">
        <v>43646</v>
      </c>
    </row>
    <row r="15797" spans="1:14" x14ac:dyDescent="0.25">
      <c r="A15797" s="7">
        <v>2019</v>
      </c>
      <c r="B15797" s="8">
        <v>43466</v>
      </c>
      <c r="C15797" s="9">
        <v>43646</v>
      </c>
      <c r="D15797" s="7" t="s">
        <v>71</v>
      </c>
      <c r="E15797" s="7" t="s">
        <v>80</v>
      </c>
      <c r="F15797" s="7" t="s">
        <v>83</v>
      </c>
      <c r="G15797" s="7">
        <v>67</v>
      </c>
      <c r="H15797" s="7"/>
      <c r="I15797" s="7" t="s">
        <v>167</v>
      </c>
      <c r="J15797" s="8">
        <v>43636</v>
      </c>
      <c r="K15797" s="7" t="s">
        <v>86</v>
      </c>
      <c r="L15797" s="10" t="s">
        <v>864</v>
      </c>
      <c r="M15797" s="11">
        <v>43752</v>
      </c>
      <c r="N15797" s="11">
        <v>43646</v>
      </c>
    </row>
    <row r="15798" spans="1:14" x14ac:dyDescent="0.25">
      <c r="A15798" s="7">
        <v>2019</v>
      </c>
      <c r="B15798" s="8">
        <v>43466</v>
      </c>
      <c r="C15798" s="9">
        <v>43646</v>
      </c>
      <c r="D15798" s="7" t="s">
        <v>71</v>
      </c>
      <c r="E15798" s="7" t="s">
        <v>80</v>
      </c>
      <c r="F15798" s="7" t="s">
        <v>83</v>
      </c>
      <c r="G15798" s="7">
        <v>1</v>
      </c>
      <c r="H15798" s="7"/>
      <c r="I15798" s="7" t="s">
        <v>168</v>
      </c>
      <c r="J15798" s="8">
        <v>43636</v>
      </c>
      <c r="K15798" s="7" t="s">
        <v>108</v>
      </c>
      <c r="L15798" s="10" t="s">
        <v>864</v>
      </c>
      <c r="M15798" s="11">
        <v>43752</v>
      </c>
      <c r="N15798" s="11">
        <v>43646</v>
      </c>
    </row>
    <row r="15799" spans="1:14" x14ac:dyDescent="0.25">
      <c r="A15799" s="7">
        <v>2019</v>
      </c>
      <c r="B15799" s="8">
        <v>43466</v>
      </c>
      <c r="C15799" s="9">
        <v>43646</v>
      </c>
      <c r="D15799" s="7" t="s">
        <v>71</v>
      </c>
      <c r="E15799" s="7" t="s">
        <v>80</v>
      </c>
      <c r="F15799" s="7" t="s">
        <v>83</v>
      </c>
      <c r="G15799" s="7">
        <v>59</v>
      </c>
      <c r="H15799" s="7"/>
      <c r="I15799" s="7" t="s">
        <v>169</v>
      </c>
      <c r="J15799" s="8">
        <v>43637</v>
      </c>
      <c r="K15799" s="7" t="s">
        <v>97</v>
      </c>
      <c r="L15799" s="10" t="s">
        <v>864</v>
      </c>
      <c r="M15799" s="11">
        <v>43752</v>
      </c>
      <c r="N15799" s="11">
        <v>43646</v>
      </c>
    </row>
    <row r="15800" spans="1:14" x14ac:dyDescent="0.25">
      <c r="A15800" s="7">
        <v>2019</v>
      </c>
      <c r="B15800" s="8">
        <v>43466</v>
      </c>
      <c r="C15800" s="9">
        <v>43646</v>
      </c>
      <c r="D15800" s="7" t="s">
        <v>71</v>
      </c>
      <c r="E15800" s="7" t="s">
        <v>80</v>
      </c>
      <c r="F15800" s="7" t="s">
        <v>83</v>
      </c>
      <c r="G15800" s="7">
        <v>9</v>
      </c>
      <c r="H15800" s="7"/>
      <c r="I15800" s="7" t="s">
        <v>170</v>
      </c>
      <c r="J15800" s="8">
        <v>43637</v>
      </c>
      <c r="K15800" s="7" t="s">
        <v>93</v>
      </c>
      <c r="L15800" s="10" t="s">
        <v>864</v>
      </c>
      <c r="M15800" s="11">
        <v>43752</v>
      </c>
      <c r="N15800" s="11">
        <v>43646</v>
      </c>
    </row>
    <row r="15801" spans="1:14" x14ac:dyDescent="0.25">
      <c r="A15801" s="7">
        <v>2019</v>
      </c>
      <c r="B15801" s="8">
        <v>43466</v>
      </c>
      <c r="C15801" s="9">
        <v>43646</v>
      </c>
      <c r="D15801" s="7" t="s">
        <v>71</v>
      </c>
      <c r="E15801" s="7" t="s">
        <v>80</v>
      </c>
      <c r="F15801" s="7" t="s">
        <v>83</v>
      </c>
      <c r="G15801" s="7">
        <v>59</v>
      </c>
      <c r="H15801" s="7"/>
      <c r="I15801" s="7" t="s">
        <v>169</v>
      </c>
      <c r="J15801" s="8">
        <v>43638</v>
      </c>
      <c r="K15801" s="7" t="s">
        <v>91</v>
      </c>
      <c r="L15801" s="10" t="s">
        <v>864</v>
      </c>
      <c r="M15801" s="11">
        <v>43752</v>
      </c>
      <c r="N15801" s="11">
        <v>43646</v>
      </c>
    </row>
    <row r="15802" spans="1:14" x14ac:dyDescent="0.25">
      <c r="A15802" s="7">
        <v>2019</v>
      </c>
      <c r="B15802" s="8">
        <v>43466</v>
      </c>
      <c r="C15802" s="9">
        <v>43646</v>
      </c>
      <c r="D15802" s="7" t="s">
        <v>71</v>
      </c>
      <c r="E15802" s="7" t="s">
        <v>80</v>
      </c>
      <c r="F15802" s="7" t="s">
        <v>83</v>
      </c>
      <c r="G15802" s="7">
        <v>59</v>
      </c>
      <c r="H15802" s="7"/>
      <c r="I15802" s="7" t="s">
        <v>169</v>
      </c>
      <c r="J15802" s="8">
        <v>43639</v>
      </c>
      <c r="K15802" s="7" t="s">
        <v>92</v>
      </c>
      <c r="L15802" s="10" t="s">
        <v>864</v>
      </c>
      <c r="M15802" s="11">
        <v>43752</v>
      </c>
      <c r="N15802" s="11">
        <v>43646</v>
      </c>
    </row>
    <row r="15803" spans="1:14" x14ac:dyDescent="0.25">
      <c r="A15803" s="7">
        <v>2019</v>
      </c>
      <c r="B15803" s="8">
        <v>43466</v>
      </c>
      <c r="C15803" s="9">
        <v>43646</v>
      </c>
      <c r="D15803" s="7" t="s">
        <v>71</v>
      </c>
      <c r="E15803" s="7" t="s">
        <v>80</v>
      </c>
      <c r="F15803" s="7" t="s">
        <v>83</v>
      </c>
      <c r="G15803" s="7">
        <v>67</v>
      </c>
      <c r="H15803" s="7"/>
      <c r="I15803" s="7" t="s">
        <v>167</v>
      </c>
      <c r="J15803" s="8">
        <v>43644</v>
      </c>
      <c r="K15803" s="7" t="s">
        <v>85</v>
      </c>
      <c r="L15803" s="10" t="s">
        <v>864</v>
      </c>
      <c r="M15803" s="11">
        <v>43752</v>
      </c>
      <c r="N15803" s="11">
        <v>43646</v>
      </c>
    </row>
    <row r="15804" spans="1:14" x14ac:dyDescent="0.25">
      <c r="A15804" s="7">
        <v>2019</v>
      </c>
      <c r="B15804" s="8">
        <v>43466</v>
      </c>
      <c r="C15804" s="9">
        <v>43646</v>
      </c>
      <c r="D15804" s="7" t="s">
        <v>71</v>
      </c>
      <c r="E15804" s="7" t="s">
        <v>80</v>
      </c>
      <c r="F15804" s="7" t="s">
        <v>83</v>
      </c>
      <c r="G15804" s="7">
        <v>1</v>
      </c>
      <c r="H15804" s="7"/>
      <c r="I15804" s="7" t="s">
        <v>168</v>
      </c>
      <c r="J15804" s="8">
        <v>43644</v>
      </c>
      <c r="K15804" s="7" t="s">
        <v>97</v>
      </c>
      <c r="L15804" s="10" t="s">
        <v>864</v>
      </c>
      <c r="M15804" s="11">
        <v>43752</v>
      </c>
      <c r="N15804" s="11">
        <v>43646</v>
      </c>
    </row>
    <row r="15805" spans="1:14" x14ac:dyDescent="0.25">
      <c r="A15805" s="7">
        <v>2019</v>
      </c>
      <c r="B15805" s="8">
        <v>43466</v>
      </c>
      <c r="C15805" s="9">
        <v>43646</v>
      </c>
      <c r="D15805" s="7" t="s">
        <v>71</v>
      </c>
      <c r="E15805" s="7" t="s">
        <v>80</v>
      </c>
      <c r="F15805" s="7" t="s">
        <v>83</v>
      </c>
      <c r="G15805" s="7">
        <v>59</v>
      </c>
      <c r="H15805" s="7"/>
      <c r="I15805" s="7" t="s">
        <v>169</v>
      </c>
      <c r="J15805" s="8">
        <v>43645</v>
      </c>
      <c r="K15805" s="7" t="s">
        <v>96</v>
      </c>
      <c r="L15805" s="10" t="s">
        <v>864</v>
      </c>
      <c r="M15805" s="11">
        <v>43752</v>
      </c>
      <c r="N15805" s="11">
        <v>43646</v>
      </c>
    </row>
    <row r="15806" spans="1:14" x14ac:dyDescent="0.25">
      <c r="A15806" s="7">
        <v>2019</v>
      </c>
      <c r="B15806" s="8">
        <v>43466</v>
      </c>
      <c r="C15806" s="9">
        <v>43646</v>
      </c>
      <c r="D15806" s="7" t="s">
        <v>71</v>
      </c>
      <c r="E15806" s="7" t="s">
        <v>80</v>
      </c>
      <c r="F15806" s="7" t="s">
        <v>83</v>
      </c>
      <c r="G15806" s="7">
        <v>8</v>
      </c>
      <c r="H15806" s="7"/>
      <c r="I15806" s="7" t="s">
        <v>171</v>
      </c>
      <c r="J15806" s="8">
        <v>43645</v>
      </c>
      <c r="K15806" s="7" t="s">
        <v>97</v>
      </c>
      <c r="L15806" s="10" t="s">
        <v>864</v>
      </c>
      <c r="M15806" s="11">
        <v>43752</v>
      </c>
      <c r="N15806" s="11">
        <v>43646</v>
      </c>
    </row>
    <row r="15807" spans="1:14" x14ac:dyDescent="0.25">
      <c r="A15807" s="7">
        <v>2019</v>
      </c>
      <c r="B15807" s="8">
        <v>43466</v>
      </c>
      <c r="C15807" s="9">
        <v>43646</v>
      </c>
      <c r="D15807" s="7" t="s">
        <v>71</v>
      </c>
      <c r="E15807" s="7" t="s">
        <v>80</v>
      </c>
      <c r="F15807" s="7" t="s">
        <v>83</v>
      </c>
      <c r="G15807" s="7">
        <v>1</v>
      </c>
      <c r="H15807" s="7"/>
      <c r="I15807" s="7" t="s">
        <v>168</v>
      </c>
      <c r="J15807" s="8">
        <v>43645</v>
      </c>
      <c r="K15807" s="7" t="s">
        <v>106</v>
      </c>
      <c r="L15807" s="10" t="s">
        <v>864</v>
      </c>
      <c r="M15807" s="11">
        <v>43752</v>
      </c>
      <c r="N15807" s="11">
        <v>43646</v>
      </c>
    </row>
    <row r="15808" spans="1:14" x14ac:dyDescent="0.25">
      <c r="A15808" s="7">
        <v>2019</v>
      </c>
      <c r="B15808" s="8">
        <v>43466</v>
      </c>
      <c r="C15808" s="9">
        <v>43646</v>
      </c>
      <c r="D15808" s="7" t="s">
        <v>71</v>
      </c>
      <c r="E15808" s="7" t="s">
        <v>80</v>
      </c>
      <c r="F15808" s="7" t="s">
        <v>83</v>
      </c>
      <c r="G15808" s="7">
        <v>59</v>
      </c>
      <c r="H15808" s="7"/>
      <c r="I15808" s="7" t="s">
        <v>169</v>
      </c>
      <c r="J15808" s="8">
        <v>43646</v>
      </c>
      <c r="K15808" s="7" t="s">
        <v>88</v>
      </c>
      <c r="L15808" s="10" t="s">
        <v>864</v>
      </c>
      <c r="M15808" s="11">
        <v>43752</v>
      </c>
      <c r="N15808" s="11">
        <v>43646</v>
      </c>
    </row>
    <row r="15809" spans="1:14" x14ac:dyDescent="0.25">
      <c r="A15809" s="7">
        <v>2019</v>
      </c>
      <c r="B15809" s="8">
        <v>43466</v>
      </c>
      <c r="C15809" s="9">
        <v>43646</v>
      </c>
      <c r="D15809" s="7" t="s">
        <v>71</v>
      </c>
      <c r="E15809" s="7" t="s">
        <v>80</v>
      </c>
      <c r="F15809" s="7" t="s">
        <v>83</v>
      </c>
      <c r="G15809" s="7">
        <v>9</v>
      </c>
      <c r="H15809" s="7"/>
      <c r="I15809" s="7" t="s">
        <v>170</v>
      </c>
      <c r="J15809" s="8">
        <v>43646</v>
      </c>
      <c r="K15809" s="7" t="s">
        <v>90</v>
      </c>
      <c r="L15809" s="10" t="s">
        <v>864</v>
      </c>
      <c r="M15809" s="11">
        <v>43752</v>
      </c>
      <c r="N15809" s="11">
        <v>43646</v>
      </c>
    </row>
  </sheetData>
  <autoFilter ref="A7:O15348">
    <filterColumn colId="3">
      <filters>
        <filter val="Chihuahua"/>
      </filters>
    </filterColumn>
  </autoFilter>
  <mergeCells count="7">
    <mergeCell ref="A6:O6"/>
    <mergeCell ref="A2:C2"/>
    <mergeCell ref="D2:F2"/>
    <mergeCell ref="G2:I2"/>
    <mergeCell ref="A3:C3"/>
    <mergeCell ref="D3:F3"/>
    <mergeCell ref="G3:I3"/>
  </mergeCells>
  <dataValidations count="3">
    <dataValidation type="list" allowBlank="1" showErrorMessage="1" sqref="D8:D201 D15349:D15588">
      <formula1>Hidden_13</formula1>
    </dataValidation>
    <dataValidation type="list" allowBlank="1" showErrorMessage="1" sqref="E8:E15809">
      <formula1>Hidden_24</formula1>
    </dataValidation>
    <dataValidation type="list" allowBlank="1" showErrorMessage="1" sqref="F8:F201 F15349:F15809">
      <formula1>Hidden_35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54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45</v>
      </c>
    </row>
    <row r="2" spans="1:1" x14ac:dyDescent="0.25">
      <c r="A2" t="s">
        <v>67</v>
      </c>
    </row>
    <row r="3" spans="1:1" x14ac:dyDescent="0.25">
      <c r="A3" t="s">
        <v>76</v>
      </c>
    </row>
    <row r="4" spans="1:1" x14ac:dyDescent="0.25">
      <c r="A4" t="s">
        <v>59</v>
      </c>
    </row>
    <row r="5" spans="1:1" x14ac:dyDescent="0.25">
      <c r="A5" t="s">
        <v>53</v>
      </c>
    </row>
    <row r="6" spans="1:1" x14ac:dyDescent="0.25">
      <c r="A6" t="s">
        <v>65</v>
      </c>
    </row>
    <row r="7" spans="1:1" x14ac:dyDescent="0.25">
      <c r="A7" t="s">
        <v>71</v>
      </c>
    </row>
    <row r="8" spans="1:1" x14ac:dyDescent="0.25">
      <c r="A8" t="s">
        <v>75</v>
      </c>
    </row>
    <row r="9" spans="1:1" x14ac:dyDescent="0.25">
      <c r="A9" t="s">
        <v>54</v>
      </c>
    </row>
    <row r="10" spans="1:1" x14ac:dyDescent="0.25">
      <c r="A10" t="s">
        <v>60</v>
      </c>
    </row>
    <row r="11" spans="1:1" x14ac:dyDescent="0.25">
      <c r="A11" t="s">
        <v>50</v>
      </c>
    </row>
    <row r="12" spans="1:1" x14ac:dyDescent="0.25">
      <c r="A12" t="s">
        <v>49</v>
      </c>
    </row>
    <row r="13" spans="1:1" x14ac:dyDescent="0.25">
      <c r="A13" t="s">
        <v>46</v>
      </c>
    </row>
    <row r="14" spans="1:1" x14ac:dyDescent="0.25">
      <c r="A14" t="s">
        <v>66</v>
      </c>
    </row>
    <row r="15" spans="1:1" x14ac:dyDescent="0.25">
      <c r="A15" t="s">
        <v>64</v>
      </c>
    </row>
    <row r="16" spans="1:1" x14ac:dyDescent="0.25">
      <c r="A16" t="s">
        <v>51</v>
      </c>
    </row>
    <row r="17" spans="1:1" x14ac:dyDescent="0.25">
      <c r="A17" t="s">
        <v>57</v>
      </c>
    </row>
    <row r="18" spans="1:1" x14ac:dyDescent="0.25">
      <c r="A18" t="s">
        <v>55</v>
      </c>
    </row>
    <row r="19" spans="1:1" x14ac:dyDescent="0.25">
      <c r="A19" t="s">
        <v>73</v>
      </c>
    </row>
    <row r="20" spans="1:1" x14ac:dyDescent="0.25">
      <c r="A20" t="s">
        <v>62</v>
      </c>
    </row>
    <row r="21" spans="1:1" x14ac:dyDescent="0.25">
      <c r="A21" t="s">
        <v>47</v>
      </c>
    </row>
    <row r="22" spans="1:1" x14ac:dyDescent="0.25">
      <c r="A22" t="s">
        <v>72</v>
      </c>
    </row>
    <row r="23" spans="1:1" x14ac:dyDescent="0.25">
      <c r="A23" t="s">
        <v>48</v>
      </c>
    </row>
    <row r="24" spans="1:1" x14ac:dyDescent="0.25">
      <c r="A24" t="s">
        <v>52</v>
      </c>
    </row>
    <row r="25" spans="1:1" x14ac:dyDescent="0.25">
      <c r="A25" t="s">
        <v>69</v>
      </c>
    </row>
    <row r="26" spans="1:1" x14ac:dyDescent="0.25">
      <c r="A26" t="s">
        <v>58</v>
      </c>
    </row>
    <row r="27" spans="1:1" x14ac:dyDescent="0.25">
      <c r="A27" t="s">
        <v>61</v>
      </c>
    </row>
    <row r="28" spans="1:1" x14ac:dyDescent="0.25">
      <c r="A28" t="s">
        <v>68</v>
      </c>
    </row>
    <row r="29" spans="1:1" x14ac:dyDescent="0.25">
      <c r="A29" t="s">
        <v>63</v>
      </c>
    </row>
    <row r="30" spans="1:1" x14ac:dyDescent="0.25">
      <c r="A30" t="s">
        <v>74</v>
      </c>
    </row>
    <row r="31" spans="1:1" x14ac:dyDescent="0.25">
      <c r="A31" t="s">
        <v>70</v>
      </c>
    </row>
    <row r="32" spans="1:1" x14ac:dyDescent="0.25">
      <c r="A32" t="s">
        <v>56</v>
      </c>
    </row>
  </sheetData>
  <autoFilter ref="A1:A32">
    <sortState ref="A2:A32">
      <sortCondition ref="A1:A3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Hoja1</vt:lpstr>
      <vt:lpstr>Hidden_1</vt:lpstr>
      <vt:lpstr>Hidden_2</vt:lpstr>
      <vt:lpstr>Hidden_3</vt:lpstr>
      <vt:lpstr>'Reporte de Formatos'!Área_de_impresión</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2020-01-21T15:52:50Z</dcterms:created>
  <dcterms:modified xsi:type="dcterms:W3CDTF">2020-01-30T18:12:33Z</dcterms:modified>
</cp:coreProperties>
</file>